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47DE4312-C705-45B8-A215-C86D04A92157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Motorized Data " sheetId="1" r:id="rId1"/>
  </sheets>
  <definedNames>
    <definedName name="_xlnm._FilterDatabase" localSheetId="0" hidden="1">'Motorized Data '!$A$2:$BV$15326</definedName>
    <definedName name="_xlnm.Print_Area" localSheetId="0">'Motorized Data '!$A$1:$I$15174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<sst xmlns="http://schemas.openxmlformats.org/spreadsheetml/2006/main" count="115960" uniqueCount="54059">
  <si>
    <t>Name</t>
  </si>
  <si>
    <t>Father Name</t>
  </si>
  <si>
    <t xml:space="preserve">Village </t>
  </si>
  <si>
    <t xml:space="preserve">Mandal </t>
  </si>
  <si>
    <t>Ration Card No</t>
  </si>
  <si>
    <t>AADHAR No</t>
  </si>
  <si>
    <t>MFID No</t>
  </si>
  <si>
    <t>Bank Account No</t>
  </si>
  <si>
    <t>IFSC Code</t>
  </si>
  <si>
    <t xml:space="preserve">Pralayakaveri jaiaiah </t>
  </si>
  <si>
    <t xml:space="preserve">aggiramaiah </t>
  </si>
  <si>
    <t>Sitharamnagar</t>
  </si>
  <si>
    <t>Kavali</t>
  </si>
  <si>
    <t>wap090503800437</t>
  </si>
  <si>
    <t>AP19BO003065</t>
  </si>
  <si>
    <t>APGB0004043</t>
  </si>
  <si>
    <t xml:space="preserve">Pralayakaveri pedha venkateswarlu </t>
  </si>
  <si>
    <t xml:space="preserve">jaiaiah </t>
  </si>
  <si>
    <t>wap090503800434</t>
  </si>
  <si>
    <t>AP19BO376329</t>
  </si>
  <si>
    <t xml:space="preserve">Pralayakaveri edukondalu </t>
  </si>
  <si>
    <t>wap090503800438</t>
  </si>
  <si>
    <t>AP19VC000190</t>
  </si>
  <si>
    <t>IDIB000K154</t>
  </si>
  <si>
    <t>Pralayakaveri pedha jalaiah</t>
  </si>
  <si>
    <t xml:space="preserve">pedha venkateswarlu </t>
  </si>
  <si>
    <t>JAP090507100021</t>
  </si>
  <si>
    <t>AP19VC000229</t>
  </si>
  <si>
    <t>ORBC0101568</t>
  </si>
  <si>
    <t xml:space="preserve">Pralayakaveri aggaiah </t>
  </si>
  <si>
    <t xml:space="preserve">jalaiah </t>
  </si>
  <si>
    <t>wap090503800428</t>
  </si>
  <si>
    <t>AP19VC376443</t>
  </si>
  <si>
    <t xml:space="preserve">Pralayakaveri nagendra babau </t>
  </si>
  <si>
    <t>jap090507100006</t>
  </si>
  <si>
    <t>AP1VC000236</t>
  </si>
  <si>
    <t xml:space="preserve">Pralayakaveri ramanaiah  </t>
  </si>
  <si>
    <t xml:space="preserve">muthyalaiah </t>
  </si>
  <si>
    <t>wap0905038A0349</t>
  </si>
  <si>
    <t>AP19BO003203</t>
  </si>
  <si>
    <t>Pralayakaveri Leela babu</t>
  </si>
  <si>
    <t xml:space="preserve">ramanaiah </t>
  </si>
  <si>
    <t>jap090507100056</t>
  </si>
  <si>
    <t>AP19VC004142</t>
  </si>
  <si>
    <t xml:space="preserve">Pralayakaveri jayaram </t>
  </si>
  <si>
    <t xml:space="preserve">ramaiah </t>
  </si>
  <si>
    <t>jap090507100038</t>
  </si>
  <si>
    <t xml:space="preserve">Pralayakaveri harikrishna </t>
  </si>
  <si>
    <t>jap090507100053</t>
  </si>
  <si>
    <t>AP19VC003759</t>
  </si>
  <si>
    <t xml:space="preserve">Pralayakaveri pothaiah </t>
  </si>
  <si>
    <t>wap090503800376</t>
  </si>
  <si>
    <t>AP19BO376310</t>
  </si>
  <si>
    <t xml:space="preserve">Vayila Simhadri </t>
  </si>
  <si>
    <t>Ponnuswami</t>
  </si>
  <si>
    <t>JAP090507100055</t>
  </si>
  <si>
    <t>AP19VC004400</t>
  </si>
  <si>
    <t xml:space="preserve">Pralayakaveri govind </t>
  </si>
  <si>
    <t>wap090503800154</t>
  </si>
  <si>
    <t>AP19BO376285</t>
  </si>
  <si>
    <t xml:space="preserve">Pralayakaveri babu </t>
  </si>
  <si>
    <t>govind</t>
  </si>
  <si>
    <t>wap090503800323</t>
  </si>
  <si>
    <t>AP19VC000243</t>
  </si>
  <si>
    <t xml:space="preserve">Akkamgari polaiah </t>
  </si>
  <si>
    <t>wap0905038A0086</t>
  </si>
  <si>
    <t>AP19VC376434</t>
  </si>
  <si>
    <t xml:space="preserve">Pralayakaveri srinuvasulu </t>
  </si>
  <si>
    <t xml:space="preserve">Chinnaggaiah </t>
  </si>
  <si>
    <t>wap0905038A0093</t>
  </si>
  <si>
    <t>AP19BO003421</t>
  </si>
  <si>
    <t>BKID0008692</t>
  </si>
  <si>
    <t xml:space="preserve">Pralayakaveri papaiah </t>
  </si>
  <si>
    <t xml:space="preserve">ramalingaiah </t>
  </si>
  <si>
    <t>wap0905038A0040</t>
  </si>
  <si>
    <t>AP19BO003412</t>
  </si>
  <si>
    <t>Akkamgari maraiah</t>
  </si>
  <si>
    <t>wap090503800244</t>
  </si>
  <si>
    <t xml:space="preserve">Vaiala papaiaah </t>
  </si>
  <si>
    <t>Kamakshaiah</t>
  </si>
  <si>
    <t>wap0905038A0094</t>
  </si>
  <si>
    <t xml:space="preserve">Vayila madhava </t>
  </si>
  <si>
    <t xml:space="preserve">papaiah </t>
  </si>
  <si>
    <t>wap090503800385</t>
  </si>
  <si>
    <t>AP19VC000212</t>
  </si>
  <si>
    <t xml:space="preserve">Vaila ponnusomulu </t>
  </si>
  <si>
    <t>wap0905038A0012</t>
  </si>
  <si>
    <t>AP19BO003380</t>
  </si>
  <si>
    <t xml:space="preserve">Pralayakaveri venkateswarlu </t>
  </si>
  <si>
    <t>ramalingaiah</t>
  </si>
  <si>
    <t>wap0905038A0037</t>
  </si>
  <si>
    <t>AP19BO003408</t>
  </si>
  <si>
    <t xml:space="preserve">Pralayakaveri Pedaveeraraghavulu </t>
  </si>
  <si>
    <t>Ramayya</t>
  </si>
  <si>
    <t>JAP090503800082</t>
  </si>
  <si>
    <t>AP19BO376307</t>
  </si>
  <si>
    <t xml:space="preserve">Katamgari nageswar rao </t>
  </si>
  <si>
    <t xml:space="preserve">sannasayya </t>
  </si>
  <si>
    <t>wap090503800426</t>
  </si>
  <si>
    <t xml:space="preserve">Avula Eswaraiah </t>
  </si>
  <si>
    <t xml:space="preserve"> Penchalaiah</t>
  </si>
  <si>
    <t>Nandemmapuram</t>
  </si>
  <si>
    <t>JAP090507100126</t>
  </si>
  <si>
    <t>AP19VC000563</t>
  </si>
  <si>
    <t>Avula Penchalaiah</t>
  </si>
  <si>
    <t>Rendava Narasimham</t>
  </si>
  <si>
    <t>WAP090503700437</t>
  </si>
  <si>
    <t xml:space="preserve">Avula Parvathaiah </t>
  </si>
  <si>
    <t>Narasimha</t>
  </si>
  <si>
    <t>WAP090503700336</t>
  </si>
  <si>
    <t>Katamgari Tataiah</t>
  </si>
  <si>
    <t>Jalaiah</t>
  </si>
  <si>
    <t>WAP090503700393</t>
  </si>
  <si>
    <t>AP19VC356533</t>
  </si>
  <si>
    <t>Pralayakaveri Thatarao</t>
  </si>
  <si>
    <t>WAP0905037A0157</t>
  </si>
  <si>
    <t xml:space="preserve">Vayila Polaiah </t>
  </si>
  <si>
    <t>Koaiah</t>
  </si>
  <si>
    <t>WAP090503700360</t>
  </si>
  <si>
    <t>AP19BO000320</t>
  </si>
  <si>
    <t>Vayila Jalaiah</t>
  </si>
  <si>
    <t>Polaiah</t>
  </si>
  <si>
    <t>WAP090503700487</t>
  </si>
  <si>
    <t>AP19VC001641</t>
  </si>
  <si>
    <t>Vayila Rama Krishna</t>
  </si>
  <si>
    <t>WAP090503700357</t>
  </si>
  <si>
    <t>AP19VC000624</t>
  </si>
  <si>
    <t>Akkamgari Gopal</t>
  </si>
  <si>
    <t>Thathaiah</t>
  </si>
  <si>
    <t>JAP090503700002</t>
  </si>
  <si>
    <t>AP19VC375956</t>
  </si>
  <si>
    <t>Avula Ramaiah</t>
  </si>
  <si>
    <t>WAP090602600439</t>
  </si>
  <si>
    <t>AP19VC000618</t>
  </si>
  <si>
    <t>Katamgari Babu</t>
  </si>
  <si>
    <t>Tirupalu</t>
  </si>
  <si>
    <t>JAP098101200127</t>
  </si>
  <si>
    <t>AP19BO000301</t>
  </si>
  <si>
    <t>Katamgari Rajababu</t>
  </si>
  <si>
    <t>Thirupalu</t>
  </si>
  <si>
    <t>WAP0905037A0219</t>
  </si>
  <si>
    <t>AP19VC000699</t>
  </si>
  <si>
    <t>Gopal Prasad</t>
  </si>
  <si>
    <t xml:space="preserve"> Gopal</t>
  </si>
  <si>
    <t>WAP0905037A0284</t>
  </si>
  <si>
    <t>AP19VC376019</t>
  </si>
  <si>
    <t>Avula Ramanaiah</t>
  </si>
  <si>
    <t>China Narasimham</t>
  </si>
  <si>
    <t>WAP090503700446</t>
  </si>
  <si>
    <t>AP19VC000538</t>
  </si>
  <si>
    <t>Vayila Srinu</t>
  </si>
  <si>
    <t>Tataiah</t>
  </si>
  <si>
    <t>JAP090507100009</t>
  </si>
  <si>
    <t>AP19VC356501</t>
  </si>
  <si>
    <t>Avula Somaiah</t>
  </si>
  <si>
    <t>WAP0905037A1052</t>
  </si>
  <si>
    <t>AP19VC000511</t>
  </si>
  <si>
    <t>91054589244</t>
  </si>
  <si>
    <t>Avula Polaiah</t>
  </si>
  <si>
    <t>Somaiah</t>
  </si>
  <si>
    <t>WAP090503700350</t>
  </si>
  <si>
    <t>AP19VC000867</t>
  </si>
  <si>
    <t>91041131165</t>
  </si>
  <si>
    <t>Avula Edukondalu</t>
  </si>
  <si>
    <t>Narasimham</t>
  </si>
  <si>
    <t>WAP090503700382</t>
  </si>
  <si>
    <t>AP19VC375964</t>
  </si>
  <si>
    <t>91041537552</t>
  </si>
  <si>
    <t>Avulaiah Jalaiah</t>
  </si>
  <si>
    <t>WAP0905037A0152</t>
  </si>
  <si>
    <t>AP19VC375980</t>
  </si>
  <si>
    <t>Avula Thirupathi</t>
  </si>
  <si>
    <t>Govindu</t>
  </si>
  <si>
    <t>WAP090503700510</t>
  </si>
  <si>
    <t>AP19VC000496</t>
  </si>
  <si>
    <t xml:space="preserve">Avula Tataiah </t>
  </si>
  <si>
    <t xml:space="preserve"> Polaiah</t>
  </si>
  <si>
    <t>WAP090503700375</t>
  </si>
  <si>
    <t>AP19BO000336</t>
  </si>
  <si>
    <t>Pralayakaveri Tirupathi</t>
  </si>
  <si>
    <t>Punnaiah</t>
  </si>
  <si>
    <t>WAP090503700387</t>
  </si>
  <si>
    <t>AP19VC356422</t>
  </si>
  <si>
    <t>Avula Nandakumar</t>
  </si>
  <si>
    <t>JAP090507100050</t>
  </si>
  <si>
    <t>Avula Babu</t>
  </si>
  <si>
    <t>WAP090503700452</t>
  </si>
  <si>
    <t>AP19VC356547</t>
  </si>
  <si>
    <t>Avula Narasimha</t>
  </si>
  <si>
    <t>WAP090503700379</t>
  </si>
  <si>
    <t>AP19VC000768</t>
  </si>
  <si>
    <t>Bassamgari Tirupathi</t>
  </si>
  <si>
    <t xml:space="preserve"> Jalaiah</t>
  </si>
  <si>
    <t>WAP0905037A0034</t>
  </si>
  <si>
    <t>AP19VC000669</t>
  </si>
  <si>
    <t>Bassamgari Kanakaiah</t>
  </si>
  <si>
    <t>WAP090503700364</t>
  </si>
  <si>
    <t>AP19VC375994</t>
  </si>
  <si>
    <t>Avula Seemonu</t>
  </si>
  <si>
    <t>Penchalaiah</t>
  </si>
  <si>
    <t>WAP09053700527</t>
  </si>
  <si>
    <t>AP19VC000776</t>
  </si>
  <si>
    <t>Basavamgari Jalaiah</t>
  </si>
  <si>
    <t>WAP090503700423</t>
  </si>
  <si>
    <t>AP19BO000362</t>
  </si>
  <si>
    <t>Basavamgari Polaiah</t>
  </si>
  <si>
    <t>WAP090503700513</t>
  </si>
  <si>
    <t>AP19VC356581</t>
  </si>
  <si>
    <t>Vayila Polaiah</t>
  </si>
  <si>
    <t xml:space="preserve"> Ramaiah</t>
  </si>
  <si>
    <t>WAP0905037A0176</t>
  </si>
  <si>
    <t>AP19BO000271</t>
  </si>
  <si>
    <t>Vayila Jaggaraiah</t>
  </si>
  <si>
    <t>WAP0905037A0289</t>
  </si>
  <si>
    <t>AP19VC356469</t>
  </si>
  <si>
    <t>Vayila Yesobu</t>
  </si>
  <si>
    <t>JAP090503700003</t>
  </si>
  <si>
    <t>AP19VC000830</t>
  </si>
  <si>
    <t>Vayila Yesuratnam</t>
  </si>
  <si>
    <t>JAP090503700034</t>
  </si>
  <si>
    <t>AP19VC000828</t>
  </si>
  <si>
    <t>Avula Yanadi</t>
  </si>
  <si>
    <t>JAP090507100124</t>
  </si>
  <si>
    <t>AP19VC000550</t>
  </si>
  <si>
    <t xml:space="preserve">Katamgari Srinu </t>
  </si>
  <si>
    <t xml:space="preserve"> Tirupalu</t>
  </si>
  <si>
    <t>WAP090503700529</t>
  </si>
  <si>
    <t>AP19VC000705</t>
  </si>
  <si>
    <t>Vayila Thirupataiah</t>
  </si>
  <si>
    <t>Maraiah</t>
  </si>
  <si>
    <t>WAP0905038A0018</t>
  </si>
  <si>
    <t>653267170623</t>
  </si>
  <si>
    <t>AP19VC000606</t>
  </si>
  <si>
    <t>91041131212</t>
  </si>
  <si>
    <t>Vayila Govindu</t>
  </si>
  <si>
    <t>Yesuratnam</t>
  </si>
  <si>
    <t>WAP090503700459</t>
  </si>
  <si>
    <t>AP19VC376138</t>
  </si>
  <si>
    <t>Avula Jayaramaiah</t>
  </si>
  <si>
    <t>WAP090503700320</t>
  </si>
  <si>
    <t xml:space="preserve">Vayila Yadagiri </t>
  </si>
  <si>
    <t xml:space="preserve"> Narasimham </t>
  </si>
  <si>
    <t>WAP0905037A0070</t>
  </si>
  <si>
    <t>AP19VC356437</t>
  </si>
  <si>
    <t>Vayila Koteswara Rao</t>
  </si>
  <si>
    <t>WAP090503700540</t>
  </si>
  <si>
    <t>AP19VC000796</t>
  </si>
  <si>
    <t>Pralayakaveri Chittibabu</t>
  </si>
  <si>
    <t>Swamisetty</t>
  </si>
  <si>
    <t>WAP0905038A0322</t>
  </si>
  <si>
    <t xml:space="preserve">Bassamgari Yadagiri </t>
  </si>
  <si>
    <t>WAP090503700388</t>
  </si>
  <si>
    <t>AP19BO000267</t>
  </si>
  <si>
    <t>Bassamgari Polaiah</t>
  </si>
  <si>
    <t>Yadagiri</t>
  </si>
  <si>
    <t>WAP0905037A0079</t>
  </si>
  <si>
    <t>Basavamgari Rosaiah</t>
  </si>
  <si>
    <t>WAP090503700385</t>
  </si>
  <si>
    <t>Basamgari Chandraiah</t>
  </si>
  <si>
    <t>Balaraju</t>
  </si>
  <si>
    <t>JAP090507100127</t>
  </si>
  <si>
    <t>AP19VC356511</t>
  </si>
  <si>
    <t>Nagannagari Polaiah</t>
  </si>
  <si>
    <t>Ramaiah</t>
  </si>
  <si>
    <t>WAP090503700392</t>
  </si>
  <si>
    <t>AP19BO356379</t>
  </si>
  <si>
    <t xml:space="preserve">Nagannagari Prabhudasu </t>
  </si>
  <si>
    <t>WAP090503700373</t>
  </si>
  <si>
    <t>AP19VC000648</t>
  </si>
  <si>
    <t>15682191029811</t>
  </si>
  <si>
    <t>Nagannagari Rubenu</t>
  </si>
  <si>
    <t>WAP0905037A0287</t>
  </si>
  <si>
    <t>AP19VC000654</t>
  </si>
  <si>
    <t>Basamgari Balaraju</t>
  </si>
  <si>
    <t>WAP0905037A0143</t>
  </si>
  <si>
    <t>AP19BO375948</t>
  </si>
  <si>
    <t>030910100130858</t>
  </si>
  <si>
    <t>ANDB0000309</t>
  </si>
  <si>
    <t>Katamgari Pottaiah</t>
  </si>
  <si>
    <t>Chenchaiah</t>
  </si>
  <si>
    <t>WAP090503700482</t>
  </si>
  <si>
    <t>AP19VC027217</t>
  </si>
  <si>
    <t>Thirithi Daniyelu</t>
  </si>
  <si>
    <t>Danaiah</t>
  </si>
  <si>
    <t>JAP090507100008</t>
  </si>
  <si>
    <t xml:space="preserve">Avula Prasad </t>
  </si>
  <si>
    <t xml:space="preserve"> Yadagiri</t>
  </si>
  <si>
    <t>WAP090503700479</t>
  </si>
  <si>
    <t>WAP0905037A0149</t>
  </si>
  <si>
    <t>AP19VC000463</t>
  </si>
  <si>
    <t xml:space="preserve">Avula Abhimanyu </t>
  </si>
  <si>
    <t>Pedda Penchalaiah</t>
  </si>
  <si>
    <t>WAP0905037A0290</t>
  </si>
  <si>
    <t>AP19BO000285</t>
  </si>
  <si>
    <t>Avula Ramesh</t>
  </si>
  <si>
    <t>JAP090503700083</t>
  </si>
  <si>
    <t>Avula Ramulu</t>
  </si>
  <si>
    <t>JAP090507100010</t>
  </si>
  <si>
    <t>Pralayakaveri Yadagiri</t>
  </si>
  <si>
    <t xml:space="preserve"> Narasimham</t>
  </si>
  <si>
    <t>WAP0905037A0141</t>
  </si>
  <si>
    <t>AP19BO000383</t>
  </si>
  <si>
    <t>Pralayakaveri Jayaramiah</t>
  </si>
  <si>
    <t>WAP0905037A0283</t>
  </si>
  <si>
    <t>AP19VC000472</t>
  </si>
  <si>
    <t>Pralayakaveri Balakrishna</t>
  </si>
  <si>
    <t>JAP090507100125</t>
  </si>
  <si>
    <t>AP19VC000485</t>
  </si>
  <si>
    <t>WAP090503700527</t>
  </si>
  <si>
    <t>AP19VC000784</t>
  </si>
  <si>
    <t>Avula Venkateswarlu</t>
  </si>
  <si>
    <t>JAP090503700058</t>
  </si>
  <si>
    <t>Pottaiah</t>
  </si>
  <si>
    <t>WAP090503700524</t>
  </si>
  <si>
    <t xml:space="preserve">Avula Siva </t>
  </si>
  <si>
    <t xml:space="preserve"> Ramulu</t>
  </si>
  <si>
    <t>JAP090507100123</t>
  </si>
  <si>
    <t>AP19VC000453</t>
  </si>
  <si>
    <t>Avula Pappu</t>
  </si>
  <si>
    <t>WAP0905037A0211</t>
  </si>
  <si>
    <t>WAP0905037A0164</t>
  </si>
  <si>
    <t>AP19BO000373</t>
  </si>
  <si>
    <t>WAP090503700426</t>
  </si>
  <si>
    <t>AP19VC000734</t>
  </si>
  <si>
    <t xml:space="preserve">Katamgari Polaiah </t>
  </si>
  <si>
    <t>WAP0905037A0009</t>
  </si>
  <si>
    <t>AP19BO000356</t>
  </si>
  <si>
    <t>Katamgari Mallikarjuna</t>
  </si>
  <si>
    <t>JAP090503700104</t>
  </si>
  <si>
    <t>AP19VC000802</t>
  </si>
  <si>
    <t>Avula Thotaiah</t>
  </si>
  <si>
    <t>WAP090503700456</t>
  </si>
  <si>
    <t>Avula Rosaiah</t>
  </si>
  <si>
    <t>Pappu</t>
  </si>
  <si>
    <t>JAP090507100020</t>
  </si>
  <si>
    <t>AP19VC000672</t>
  </si>
  <si>
    <t xml:space="preserve">Avula Rajaiah </t>
  </si>
  <si>
    <t>Chinna Narasimha</t>
  </si>
  <si>
    <t>WAP0905037A0196</t>
  </si>
  <si>
    <t>Avula Narasimha Rao</t>
  </si>
  <si>
    <t>Rajaiah</t>
  </si>
  <si>
    <t>JAP090503700047</t>
  </si>
  <si>
    <t>AP19VC000711</t>
  </si>
  <si>
    <t>Avula Adinarayana</t>
  </si>
  <si>
    <t>WAP090503700376</t>
  </si>
  <si>
    <t>AP19VC356408</t>
  </si>
  <si>
    <t>Avula Govindu</t>
  </si>
  <si>
    <t>JAP090503700028</t>
  </si>
  <si>
    <t>AP19VC356567</t>
  </si>
  <si>
    <t>Avula Nandi Kumar</t>
  </si>
  <si>
    <t>Raghu Ramaiah</t>
  </si>
  <si>
    <t>JAP090503700049</t>
  </si>
  <si>
    <t>AP19VC356576</t>
  </si>
  <si>
    <t>Avula Raghuramaiah</t>
  </si>
  <si>
    <t>WAP0905037A0165</t>
  </si>
  <si>
    <t>AP19BO000407</t>
  </si>
  <si>
    <t>Avula Naveen</t>
  </si>
  <si>
    <t>Jayaramaiah</t>
  </si>
  <si>
    <t>wap090503700512</t>
  </si>
  <si>
    <t>Avula Kallaiah</t>
  </si>
  <si>
    <t xml:space="preserve"> Somaiah</t>
  </si>
  <si>
    <t>WAP090503700341</t>
  </si>
  <si>
    <t>AP19BO000349</t>
  </si>
  <si>
    <t>91016249124</t>
  </si>
  <si>
    <t>Kallaiah</t>
  </si>
  <si>
    <t>WAP090503700378</t>
  </si>
  <si>
    <t>AP19VC000844</t>
  </si>
  <si>
    <t>91041537700</t>
  </si>
  <si>
    <t>Vayila Ramulu</t>
  </si>
  <si>
    <t>Pedamoggaiah</t>
  </si>
  <si>
    <t>WAP090503700381</t>
  </si>
  <si>
    <t>AP19VC000520</t>
  </si>
  <si>
    <t>91041131483</t>
  </si>
  <si>
    <t>Pralayakaveri Narasimha</t>
  </si>
  <si>
    <t xml:space="preserve"> Narasimha</t>
  </si>
  <si>
    <t>WAP0905037A0122</t>
  </si>
  <si>
    <t>AP19BO000310</t>
  </si>
  <si>
    <t>BKID0008697</t>
  </si>
  <si>
    <t>Pralayakaveri Rambabu</t>
  </si>
  <si>
    <t>WAP0905037A0215</t>
  </si>
  <si>
    <t xml:space="preserve">Avula Yesupadam </t>
  </si>
  <si>
    <t>Thirupathaiah</t>
  </si>
  <si>
    <t>WAP0905037A0132</t>
  </si>
  <si>
    <t>AP19VC356496</t>
  </si>
  <si>
    <t xml:space="preserve">Vaila Thirupathirao </t>
  </si>
  <si>
    <t>KOTHANANDHAMPURAM</t>
  </si>
  <si>
    <t>KAVALI</t>
  </si>
  <si>
    <t>WAP0905038A0174</t>
  </si>
  <si>
    <t>Yallamgari Chinnaiah</t>
  </si>
  <si>
    <t>WAP090503800448</t>
  </si>
  <si>
    <t xml:space="preserve">Vaila Mutyalu </t>
  </si>
  <si>
    <t>WAP0905038A0272</t>
  </si>
  <si>
    <t xml:space="preserve">Vaila Sivaji </t>
  </si>
  <si>
    <t>Mutyalu</t>
  </si>
  <si>
    <t>WAP090503800185</t>
  </si>
  <si>
    <t>Vayila Narasimha</t>
  </si>
  <si>
    <t>WAP090503800090</t>
  </si>
  <si>
    <t>Avula Sreenu</t>
  </si>
  <si>
    <t>WAP090503700370</t>
  </si>
  <si>
    <t>Naganagari Chinapolaiah</t>
  </si>
  <si>
    <t>WAP0905037A0153</t>
  </si>
  <si>
    <t>Utukuru Jalaiah</t>
  </si>
  <si>
    <t>Subbaiah</t>
  </si>
  <si>
    <t>WAP0905037A0138</t>
  </si>
  <si>
    <t>AP19VC003821</t>
  </si>
  <si>
    <t xml:space="preserve">Vaila Setty </t>
  </si>
  <si>
    <t>WAP090503700366</t>
  </si>
  <si>
    <t>AP19BO003260</t>
  </si>
  <si>
    <t xml:space="preserve">Naganagari Thataiah </t>
  </si>
  <si>
    <t>WAP090503700434</t>
  </si>
  <si>
    <t>AP19BO003277</t>
  </si>
  <si>
    <t>Naganagari Sreenu</t>
  </si>
  <si>
    <t>JAP090507100034</t>
  </si>
  <si>
    <t>AP19VC004066</t>
  </si>
  <si>
    <t>Naganagari Venkateswarlu</t>
  </si>
  <si>
    <t>WAP0905037A0052</t>
  </si>
  <si>
    <t>AP19VC004314</t>
  </si>
  <si>
    <t>Naganagari Kumar</t>
  </si>
  <si>
    <t>WAP0905038A0339</t>
  </si>
  <si>
    <t>AP19VC001976</t>
  </si>
  <si>
    <t>Avula Eswaraiah</t>
  </si>
  <si>
    <t xml:space="preserve"> Pottaiah</t>
  </si>
  <si>
    <t>WAP090503700431</t>
  </si>
  <si>
    <t>AP19VC003508</t>
  </si>
  <si>
    <t>Avula Sivakumar</t>
  </si>
  <si>
    <t>Eswaraiah</t>
  </si>
  <si>
    <t>JAP090507100062</t>
  </si>
  <si>
    <t>Avula Jaipal</t>
  </si>
  <si>
    <t>JAP090503800098</t>
  </si>
  <si>
    <t>AP19VC003471</t>
  </si>
  <si>
    <t>Avula Prasad</t>
  </si>
  <si>
    <t>JAP0905057100040</t>
  </si>
  <si>
    <t xml:space="preserve">Avula Subrahmanyam </t>
  </si>
  <si>
    <t>JAP0905057100072</t>
  </si>
  <si>
    <t>AP19VC004135</t>
  </si>
  <si>
    <t>Katamgari Koteswarrao</t>
  </si>
  <si>
    <t>Venkateswarlu</t>
  </si>
  <si>
    <t>WAP090503700383</t>
  </si>
  <si>
    <t>Katamgari Venkateswarlu</t>
  </si>
  <si>
    <t>WAP090503700404</t>
  </si>
  <si>
    <t>WAP090503700516</t>
  </si>
  <si>
    <t xml:space="preserve">Katamgari  Chittibabu </t>
  </si>
  <si>
    <t xml:space="preserve">Balaiah </t>
  </si>
  <si>
    <t>WAP0905038A0341</t>
  </si>
  <si>
    <t>AP19VC004351</t>
  </si>
  <si>
    <t xml:space="preserve">Katamgari Yanadhi </t>
  </si>
  <si>
    <t>WAP0905037A0205</t>
  </si>
  <si>
    <t xml:space="preserve">Katamgari Prasad </t>
  </si>
  <si>
    <t>Balaiah</t>
  </si>
  <si>
    <t>WAP090503700367</t>
  </si>
  <si>
    <t>AP19VC004307</t>
  </si>
  <si>
    <t xml:space="preserve">Katamgari Balaih </t>
  </si>
  <si>
    <t>WAP090503700369</t>
  </si>
  <si>
    <t>AP19VC004299</t>
  </si>
  <si>
    <t xml:space="preserve">Konduru Venkateswarlu </t>
  </si>
  <si>
    <t>WAP090503700390</t>
  </si>
  <si>
    <t xml:space="preserve">Avula Krishnaiah </t>
  </si>
  <si>
    <t xml:space="preserve">Pedanarasimha  </t>
  </si>
  <si>
    <t>WAP090503700394</t>
  </si>
  <si>
    <t xml:space="preserve">Avula Pedanarasimha  </t>
  </si>
  <si>
    <t>WAP090503700414</t>
  </si>
  <si>
    <t>AP19VC003813</t>
  </si>
  <si>
    <t xml:space="preserve">Naganagari Polaiah </t>
  </si>
  <si>
    <t>Mutyalaiah</t>
  </si>
  <si>
    <t>WAP090503700386</t>
  </si>
  <si>
    <t>AP19VC003559</t>
  </si>
  <si>
    <t xml:space="preserve">BASAMGARI BUCHHAIAH </t>
  </si>
  <si>
    <t xml:space="preserve">JALAIAH </t>
  </si>
  <si>
    <t>wap0905038a0244</t>
  </si>
  <si>
    <t>AP19BO003336</t>
  </si>
  <si>
    <t>Katamgari Parameswarrao</t>
  </si>
  <si>
    <t>Narasimah</t>
  </si>
  <si>
    <t>WAP0905037A0093</t>
  </si>
  <si>
    <t xml:space="preserve">NAGANAGARI POLAIAH </t>
  </si>
  <si>
    <t xml:space="preserve">PEDAPOLAIAH </t>
  </si>
  <si>
    <t>WAP0905037A0017</t>
  </si>
  <si>
    <t>AP19VC004072</t>
  </si>
  <si>
    <t xml:space="preserve">KATAMGARI VENKATARAMANA </t>
  </si>
  <si>
    <t xml:space="preserve">SRINU </t>
  </si>
  <si>
    <t>JAP090507100043</t>
  </si>
  <si>
    <t xml:space="preserve">Katamgari Sreenu </t>
  </si>
  <si>
    <t>WAP090503700511</t>
  </si>
  <si>
    <t xml:space="preserve">Chapala Musalaiah </t>
  </si>
  <si>
    <t>Adaiah</t>
  </si>
  <si>
    <t>Chennaypalem Pallipalem</t>
  </si>
  <si>
    <t>WAP090503800362</t>
  </si>
  <si>
    <t>AP19BO002092</t>
  </si>
  <si>
    <t>91041535599</t>
  </si>
  <si>
    <t>Appanagiri Sreenu</t>
  </si>
  <si>
    <t>Venkatwswarlu</t>
  </si>
  <si>
    <t>WAP0905038A0358</t>
  </si>
  <si>
    <t>AP19BO356743</t>
  </si>
  <si>
    <t>Aila Venkateswarlu</t>
  </si>
  <si>
    <t>Seenaiah</t>
  </si>
  <si>
    <t>JAP090507100074</t>
  </si>
  <si>
    <t>AP19VC002417</t>
  </si>
  <si>
    <t>Chapala Siva</t>
  </si>
  <si>
    <t>Subbarayudu</t>
  </si>
  <si>
    <t>WAP0905038A0146</t>
  </si>
  <si>
    <t>AP19VC356795</t>
  </si>
  <si>
    <t>33125842147</t>
  </si>
  <si>
    <t>SBIN0000858</t>
  </si>
  <si>
    <t>Appanagiri Parameswara Rao</t>
  </si>
  <si>
    <t>JAP090507100110</t>
  </si>
  <si>
    <t>AP19VC002988</t>
  </si>
  <si>
    <t>91055229100</t>
  </si>
  <si>
    <t xml:space="preserve">Ponnadi Narasimham </t>
  </si>
  <si>
    <t>WAP0905038A0138</t>
  </si>
  <si>
    <t>AP19BO002046</t>
  </si>
  <si>
    <t>19142526816</t>
  </si>
  <si>
    <t>Ponnadi Polaiah</t>
  </si>
  <si>
    <t>Secound Maraiah</t>
  </si>
  <si>
    <t>WAP090503800444</t>
  </si>
  <si>
    <t>AP19VC002321</t>
  </si>
  <si>
    <t>Valividi Ramanaiah</t>
  </si>
  <si>
    <t xml:space="preserve"> Lakshmaiah</t>
  </si>
  <si>
    <t>`YAP090503800266</t>
  </si>
  <si>
    <t>AP19VC002242</t>
  </si>
  <si>
    <t>Ponnadi Srinu</t>
  </si>
  <si>
    <t>Swamulu</t>
  </si>
  <si>
    <t>JAP090507100066</t>
  </si>
  <si>
    <t xml:space="preserve">Veyyala pothuraju </t>
  </si>
  <si>
    <t>Meeraiah</t>
  </si>
  <si>
    <t>WAP090503800393</t>
  </si>
  <si>
    <t>AP19BO002079</t>
  </si>
  <si>
    <t>Veyyala Venkata Ramanaiah</t>
  </si>
  <si>
    <t>Pothuraju</t>
  </si>
  <si>
    <t>WAP090503800446</t>
  </si>
  <si>
    <t>AP19VC002382</t>
  </si>
  <si>
    <t>Ponnadi Koteswar Rao</t>
  </si>
  <si>
    <t>Narayana</t>
  </si>
  <si>
    <t>WAP090503800335</t>
  </si>
  <si>
    <t>AP19VC002230</t>
  </si>
  <si>
    <t>91040830118</t>
  </si>
  <si>
    <t>Veyyala Vishnu</t>
  </si>
  <si>
    <t>WAP090503800233</t>
  </si>
  <si>
    <t>AP19VC002367</t>
  </si>
  <si>
    <t>91040829771</t>
  </si>
  <si>
    <t xml:space="preserve">Veyyala Sankar rao </t>
  </si>
  <si>
    <t>Pedavenkaiah</t>
  </si>
  <si>
    <t>WAP090503800352</t>
  </si>
  <si>
    <t>AP19BO002062</t>
  </si>
  <si>
    <t>Veyyala Meeraiah</t>
  </si>
  <si>
    <t xml:space="preserve"> Venkaiah</t>
  </si>
  <si>
    <t>RAP090507104597</t>
  </si>
  <si>
    <t>AP19VC356769</t>
  </si>
  <si>
    <t>Naidu Tirupalu</t>
  </si>
  <si>
    <t>Venkaiah</t>
  </si>
  <si>
    <t>JAP090507100134</t>
  </si>
  <si>
    <t>91084492361</t>
  </si>
  <si>
    <t>Appadi Ramesh</t>
  </si>
  <si>
    <t>Tirupathi</t>
  </si>
  <si>
    <t>JAP090507100041</t>
  </si>
  <si>
    <t>AP19VC002447</t>
  </si>
  <si>
    <t>91041130229</t>
  </si>
  <si>
    <t>Kokkiligadda Sreenu</t>
  </si>
  <si>
    <t xml:space="preserve"> Subbarao</t>
  </si>
  <si>
    <t>WAP0905038A0190</t>
  </si>
  <si>
    <t>AP19VC002359</t>
  </si>
  <si>
    <t>91041130445</t>
  </si>
  <si>
    <t>Ayyala Subramanyam</t>
  </si>
  <si>
    <t>WAP0905038A0185</t>
  </si>
  <si>
    <t>AP19BO002169</t>
  </si>
  <si>
    <t>91041130285</t>
  </si>
  <si>
    <t xml:space="preserve">Ponnadi Ramesh </t>
  </si>
  <si>
    <t>Reddaiah</t>
  </si>
  <si>
    <t>WAP0905038A0153</t>
  </si>
  <si>
    <t>91041403925</t>
  </si>
  <si>
    <t>Ponnadi Prasad</t>
  </si>
  <si>
    <t>WAP090503800458</t>
  </si>
  <si>
    <t>AP19VC002262</t>
  </si>
  <si>
    <t>91040829487</t>
  </si>
  <si>
    <t>Ponnadi Tirupalu</t>
  </si>
  <si>
    <t>Meerasaheb</t>
  </si>
  <si>
    <t>WAP090503800321</t>
  </si>
  <si>
    <t>AP19BO002135</t>
  </si>
  <si>
    <t>Ponnadi Parameswararao</t>
  </si>
  <si>
    <t>RAP090507104603</t>
  </si>
  <si>
    <t>Ponnadi Sivaiah</t>
  </si>
  <si>
    <t>WAP090503800207</t>
  </si>
  <si>
    <t>AP19VC002289</t>
  </si>
  <si>
    <t>91040829454</t>
  </si>
  <si>
    <t>Ponnadi Venkateswarlu</t>
  </si>
  <si>
    <t>WAP090503800456</t>
  </si>
  <si>
    <t>AP19BO002156</t>
  </si>
  <si>
    <t>19142521830</t>
  </si>
  <si>
    <t>Veyyala venkateswarlu</t>
  </si>
  <si>
    <t>Musalaiah</t>
  </si>
  <si>
    <t>WAP090503800470</t>
  </si>
  <si>
    <t>AP19VC002219</t>
  </si>
  <si>
    <t>CBIN0284505</t>
  </si>
  <si>
    <t>Chapala Swamulu</t>
  </si>
  <si>
    <t>Venkatesu</t>
  </si>
  <si>
    <t>WAP0905038A0361</t>
  </si>
  <si>
    <t>AP19VC002339</t>
  </si>
  <si>
    <t>Veyyala Nagaraju</t>
  </si>
  <si>
    <t>JAP090507100032</t>
  </si>
  <si>
    <t>AP19VC002195</t>
  </si>
  <si>
    <t>Appadi Thirupathi</t>
  </si>
  <si>
    <t>WAP090503800260</t>
  </si>
  <si>
    <t>AP19BO002102</t>
  </si>
  <si>
    <t xml:space="preserve">Veyyala Sreeramulu </t>
  </si>
  <si>
    <t>WAP0905038A0150</t>
  </si>
  <si>
    <t>AP19BO002025</t>
  </si>
  <si>
    <t>91054744916</t>
  </si>
  <si>
    <t>Veyyala Swamulu</t>
  </si>
  <si>
    <t>WAP090503800450</t>
  </si>
  <si>
    <t>Ponnadi Swamulu</t>
  </si>
  <si>
    <t>WAP0905038A0187</t>
  </si>
  <si>
    <t>91040829602</t>
  </si>
  <si>
    <t>Aila Seenaiah</t>
  </si>
  <si>
    <t>WAP0905038A0031</t>
  </si>
  <si>
    <t>AP19BO002116</t>
  </si>
  <si>
    <t>91041401655</t>
  </si>
  <si>
    <t>Vatapalli Prasad</t>
  </si>
  <si>
    <t>JAP090507100131</t>
  </si>
  <si>
    <t>AP19TF428590</t>
  </si>
  <si>
    <t>91040829443</t>
  </si>
  <si>
    <t xml:space="preserve">Ponnadi Lakshamaiah </t>
  </si>
  <si>
    <t xml:space="preserve"> Narayana</t>
  </si>
  <si>
    <t>JAP090507100138</t>
  </si>
  <si>
    <t>AP19BO002053</t>
  </si>
  <si>
    <t>Nellori Subbaiah</t>
  </si>
  <si>
    <t>JAP090503800097</t>
  </si>
  <si>
    <t xml:space="preserve">Nellore Lakshminarayana </t>
  </si>
  <si>
    <t>YAP090503800290</t>
  </si>
  <si>
    <t>AP19BO002203</t>
  </si>
  <si>
    <t>Veyyala China Nageswara Rao</t>
  </si>
  <si>
    <t>Pedda Venkaiah</t>
  </si>
  <si>
    <t>WAP090503800474</t>
  </si>
  <si>
    <t>AP19BO002303</t>
  </si>
  <si>
    <t>91040829578</t>
  </si>
  <si>
    <t>Veyyala Nageswara Rao</t>
  </si>
  <si>
    <t xml:space="preserve"> Meeraiah</t>
  </si>
  <si>
    <t>WAP0905038A0182</t>
  </si>
  <si>
    <t>91041130194</t>
  </si>
  <si>
    <t>Nageswara Rao</t>
  </si>
  <si>
    <t>WAP0905038A0357</t>
  </si>
  <si>
    <t>91040829737</t>
  </si>
  <si>
    <t xml:space="preserve">Kokilagadda Manikumar  </t>
  </si>
  <si>
    <t>Venkata Subbarao</t>
  </si>
  <si>
    <t>WAP090503800402</t>
  </si>
  <si>
    <t xml:space="preserve">Ponnadi Venkateswarlu </t>
  </si>
  <si>
    <t>WAP090503800387</t>
  </si>
  <si>
    <t>AP19VC002318</t>
  </si>
  <si>
    <t>Ponnadi Subramanyam</t>
  </si>
  <si>
    <t>RAP090507104610</t>
  </si>
  <si>
    <t>91041130241</t>
  </si>
  <si>
    <t>Narayan</t>
  </si>
  <si>
    <t>WAP0905038A0157</t>
  </si>
  <si>
    <t>AP19VC002228</t>
  </si>
  <si>
    <t>91040830141</t>
  </si>
  <si>
    <t xml:space="preserve">Ponnadi Mohan </t>
  </si>
  <si>
    <t>WAP0905038A0184</t>
  </si>
  <si>
    <t>AP19VC002302</t>
  </si>
  <si>
    <t>91040829920</t>
  </si>
  <si>
    <t>Krishnaiah</t>
  </si>
  <si>
    <t>JAP090507100128</t>
  </si>
  <si>
    <t>Valupudi Pedda Ramaiah</t>
  </si>
  <si>
    <t>Lakshmaiah</t>
  </si>
  <si>
    <t>WAP090503800463</t>
  </si>
  <si>
    <t xml:space="preserve">Veyyala venkateswarlu </t>
  </si>
  <si>
    <t>WAP090503800480</t>
  </si>
  <si>
    <t>AP19VC003045</t>
  </si>
  <si>
    <t>Appannagiri venkateswarlu</t>
  </si>
  <si>
    <t>WAP090503800328</t>
  </si>
  <si>
    <t xml:space="preserve"> Venkateswarlu</t>
  </si>
  <si>
    <t>RAP090507104613</t>
  </si>
  <si>
    <t>AP19VC002483</t>
  </si>
  <si>
    <t>Veyyala Chinapothuraju</t>
  </si>
  <si>
    <t>WAP090503800489</t>
  </si>
  <si>
    <t>AP19VC356771</t>
  </si>
  <si>
    <t>Veyyala Venkateswarlu</t>
  </si>
  <si>
    <t>WAP090503800226</t>
  </si>
  <si>
    <t>AP19VC356788</t>
  </si>
  <si>
    <t>91041535667</t>
  </si>
  <si>
    <t>Veyyala Ravindra</t>
  </si>
  <si>
    <t>JAP090507100035</t>
  </si>
  <si>
    <t>AP19VC002400</t>
  </si>
  <si>
    <t>91040829635</t>
  </si>
  <si>
    <t xml:space="preserve">Veyyala Venkaiah </t>
  </si>
  <si>
    <t>reddaiah</t>
  </si>
  <si>
    <t>WAP0905038A0163</t>
  </si>
  <si>
    <t>AP19BO356750</t>
  </si>
  <si>
    <t>91041535678</t>
  </si>
  <si>
    <t>Nelloru Venkaiah</t>
  </si>
  <si>
    <t>WAP090503800485</t>
  </si>
  <si>
    <t>AP19BO002176</t>
  </si>
  <si>
    <t>91055311415</t>
  </si>
  <si>
    <t xml:space="preserve">Veyyala Venkateswarlu </t>
  </si>
  <si>
    <t>WAP090503800366</t>
  </si>
  <si>
    <t>91040829679</t>
  </si>
  <si>
    <t>Pralayakaveri Venkateswarlu</t>
  </si>
  <si>
    <t xml:space="preserve"> Anjaiah</t>
  </si>
  <si>
    <t>Chennaypalem China Palem</t>
  </si>
  <si>
    <t>WAP0905038A0164</t>
  </si>
  <si>
    <t>AP19VC006453</t>
  </si>
  <si>
    <t>Pralayakaveri Seenaiah</t>
  </si>
  <si>
    <t>WAP0905038A0070</t>
  </si>
  <si>
    <t>AP19VC376819</t>
  </si>
  <si>
    <t>Vayila Thirupathi</t>
  </si>
  <si>
    <t>Venkatreddy</t>
  </si>
  <si>
    <t>WAP0905038A0045</t>
  </si>
  <si>
    <t>WAP090503800443</t>
  </si>
  <si>
    <t>AP19VC06448</t>
  </si>
  <si>
    <t>Pralayakaveri Ravi</t>
  </si>
  <si>
    <t>JAP090507100068</t>
  </si>
  <si>
    <t>Vayila Lakshmaiah</t>
  </si>
  <si>
    <t>WAP0905038A0229</t>
  </si>
  <si>
    <t>AP19VC357630</t>
  </si>
  <si>
    <t>Avula Arjunarao</t>
  </si>
  <si>
    <t>WAP090503800469</t>
  </si>
  <si>
    <t>AP19VC009106</t>
  </si>
  <si>
    <t>Thulasamgari Seenaiah</t>
  </si>
  <si>
    <t>WAP090503800496</t>
  </si>
  <si>
    <t>AP19VC357440</t>
  </si>
  <si>
    <t>Arjunaiah</t>
  </si>
  <si>
    <t>JAP090507100017</t>
  </si>
  <si>
    <t>WAP0905038A0013</t>
  </si>
  <si>
    <t>WAP0905038A0237</t>
  </si>
  <si>
    <t>AP19VC357598</t>
  </si>
  <si>
    <t>Vayila China Polaiah</t>
  </si>
  <si>
    <t>WAP090503800495</t>
  </si>
  <si>
    <t>AP19BO006166</t>
  </si>
  <si>
    <t>91041538227</t>
  </si>
  <si>
    <t>WAP090503800037</t>
  </si>
  <si>
    <t>AP19VC007189</t>
  </si>
  <si>
    <t>Vayila Seethaiah</t>
  </si>
  <si>
    <t>Rosaiah</t>
  </si>
  <si>
    <t>WAP0905038A0236</t>
  </si>
  <si>
    <t>AP19BO006136</t>
  </si>
  <si>
    <t>Vayila Rosaiah</t>
  </si>
  <si>
    <t>Chinnabujjaiah</t>
  </si>
  <si>
    <t>WAP0905038A0051</t>
  </si>
  <si>
    <t>AP19VC376806</t>
  </si>
  <si>
    <t>Avula Balakrishna</t>
  </si>
  <si>
    <t>JAP090507100048</t>
  </si>
  <si>
    <t xml:space="preserve">Vaila Chandra Sekhar </t>
  </si>
  <si>
    <t>WAP090503800171</t>
  </si>
  <si>
    <t>AP19VC006882</t>
  </si>
  <si>
    <t>Vayila Gopi</t>
  </si>
  <si>
    <t>WAP0905038A0332</t>
  </si>
  <si>
    <t>AP19VC006877</t>
  </si>
  <si>
    <t>Vayila Yesu</t>
  </si>
  <si>
    <t>Orugallu</t>
  </si>
  <si>
    <t>WAP090503800471</t>
  </si>
  <si>
    <t>AP19VC006261</t>
  </si>
  <si>
    <t>Vayila Orugallu</t>
  </si>
  <si>
    <t>Ramaswamy</t>
  </si>
  <si>
    <t>WAP090503800360</t>
  </si>
  <si>
    <t>AP19BO006121</t>
  </si>
  <si>
    <t>Naganagari Murali</t>
  </si>
  <si>
    <t>Ramanaiah</t>
  </si>
  <si>
    <t>WAP0905038A0002</t>
  </si>
  <si>
    <t xml:space="preserve">Nagannagari Venkateswarlu </t>
  </si>
  <si>
    <t xml:space="preserve"> Penukondaiah</t>
  </si>
  <si>
    <t>WAP090503800130</t>
  </si>
  <si>
    <t>19142513320</t>
  </si>
  <si>
    <t>Nagannagari Sanjeeva Rao</t>
  </si>
  <si>
    <t>WAP0905038A0020</t>
  </si>
  <si>
    <t>AP19VC006516</t>
  </si>
  <si>
    <t>19142516365</t>
  </si>
  <si>
    <t>Nagannagari Prasad</t>
  </si>
  <si>
    <t>WAP0905038A0016</t>
  </si>
  <si>
    <t>AP19VC006509</t>
  </si>
  <si>
    <t>19142514200</t>
  </si>
  <si>
    <t>WAP0905038A0067</t>
  </si>
  <si>
    <t xml:space="preserve">Vayila Chinna Venkateswarlu </t>
  </si>
  <si>
    <t>Peda Venkateswarlu</t>
  </si>
  <si>
    <t>WAP090503800493</t>
  </si>
  <si>
    <t>AP19VC376839</t>
  </si>
  <si>
    <t>Vaila Sreenu</t>
  </si>
  <si>
    <t>Ramulu</t>
  </si>
  <si>
    <t>WAP090503800062</t>
  </si>
  <si>
    <t>AP19VC006620</t>
  </si>
  <si>
    <t>Vaila Polaiah</t>
  </si>
  <si>
    <t>WAP090503800047</t>
  </si>
  <si>
    <t>AP19VC006708</t>
  </si>
  <si>
    <t>Vayila Venkateswarlu</t>
  </si>
  <si>
    <t>WAP090503800067</t>
  </si>
  <si>
    <t>AP19BO005987</t>
  </si>
  <si>
    <t xml:space="preserve">Nagannagari Yadagiri </t>
  </si>
  <si>
    <t>WAP0905038A0197</t>
  </si>
  <si>
    <t>AP19BO005969</t>
  </si>
  <si>
    <t>Nagannagari Rambabu</t>
  </si>
  <si>
    <t>JAP090507100085</t>
  </si>
  <si>
    <t>AP19VC006966</t>
  </si>
  <si>
    <t>91041400492</t>
  </si>
  <si>
    <t>Naganagari Suresh</t>
  </si>
  <si>
    <t>JAP090507100118</t>
  </si>
  <si>
    <t>AP19VC005909</t>
  </si>
  <si>
    <t>91041538512</t>
  </si>
  <si>
    <t>Nagannagari Ramulu</t>
  </si>
  <si>
    <t>RAP090507104615</t>
  </si>
  <si>
    <t>AP19VC007258</t>
  </si>
  <si>
    <t>91041402423</t>
  </si>
  <si>
    <t>Kodimgari Venkata Ramana</t>
  </si>
  <si>
    <t>Bala Murali</t>
  </si>
  <si>
    <t>WAP090503800225</t>
  </si>
  <si>
    <t>AP19VC377283</t>
  </si>
  <si>
    <t>Pralayakaveri Nagabhshanam</t>
  </si>
  <si>
    <t>JAP090507100119</t>
  </si>
  <si>
    <t>AP19VC377083</t>
  </si>
  <si>
    <t>Pralayakaveri Ramulu</t>
  </si>
  <si>
    <t>WAP090503800380</t>
  </si>
  <si>
    <t>AP19VC006754</t>
  </si>
  <si>
    <t>Bassamgari Govindu</t>
  </si>
  <si>
    <t>Kanakaiah</t>
  </si>
  <si>
    <t>WAP0905038A0243</t>
  </si>
  <si>
    <t>AP19VC006274</t>
  </si>
  <si>
    <t>Pralayakaveri Suresh</t>
  </si>
  <si>
    <t>Polireddy</t>
  </si>
  <si>
    <t>WAP0905038A0078</t>
  </si>
  <si>
    <t>YAP090503800235</t>
  </si>
  <si>
    <t>AP19BO005910</t>
  </si>
  <si>
    <t>YAP090503800464</t>
  </si>
  <si>
    <t>AP19VC006906</t>
  </si>
  <si>
    <t>China Lakshmaiah</t>
  </si>
  <si>
    <t>YAP090503800077</t>
  </si>
  <si>
    <t>AP19VC006916</t>
  </si>
  <si>
    <t>Vayila Siva Kumar</t>
  </si>
  <si>
    <t>WAP090503800041</t>
  </si>
  <si>
    <t>JAP090507100121</t>
  </si>
  <si>
    <t>WAP090503700417</t>
  </si>
  <si>
    <t>AP19BO003328</t>
  </si>
  <si>
    <t>Avula Mallaiah</t>
  </si>
  <si>
    <t>Narasimhulu</t>
  </si>
  <si>
    <t>WAP0905038A0200</t>
  </si>
  <si>
    <t>AP19BO006107</t>
  </si>
  <si>
    <t>Avula Gopi</t>
  </si>
  <si>
    <t>JAP090507100087</t>
  </si>
  <si>
    <t>AP19VC377235</t>
  </si>
  <si>
    <t>China Narasimha</t>
  </si>
  <si>
    <t>WAP0905038A0152</t>
  </si>
  <si>
    <t>91069826316</t>
  </si>
  <si>
    <t>WAP0905038A0156</t>
  </si>
  <si>
    <t xml:space="preserve">Sriharikota Venkateswarlu </t>
  </si>
  <si>
    <t xml:space="preserve"> Obulesu</t>
  </si>
  <si>
    <t>WAP0905038A0221</t>
  </si>
  <si>
    <t>AP19BO005949</t>
  </si>
  <si>
    <t xml:space="preserve">Sriharikota Gopi </t>
  </si>
  <si>
    <t>JAP090507100015</t>
  </si>
  <si>
    <t>AP19VC007277</t>
  </si>
  <si>
    <t>WAP0905038A0095</t>
  </si>
  <si>
    <t>AP19VC006783</t>
  </si>
  <si>
    <t>Sriharikota Sreeramulu</t>
  </si>
  <si>
    <t>Obulu Setti</t>
  </si>
  <si>
    <t>WAP090503800375</t>
  </si>
  <si>
    <t>AP19VC357581</t>
  </si>
  <si>
    <t>Bassamgari Lakshmaiah</t>
  </si>
  <si>
    <t>WAP0905038A0081</t>
  </si>
  <si>
    <t>Vaila Govindu</t>
  </si>
  <si>
    <t>WAP090503800181</t>
  </si>
  <si>
    <t>AP19BO006208</t>
  </si>
  <si>
    <t>Peda Narasimha</t>
  </si>
  <si>
    <t>WAP0905038A0219</t>
  </si>
  <si>
    <t>AP19VC007171</t>
  </si>
  <si>
    <t>Katamgari Govidu</t>
  </si>
  <si>
    <t>WAP0905038A0215</t>
  </si>
  <si>
    <t>AP19VC006926</t>
  </si>
  <si>
    <t>91041538443</t>
  </si>
  <si>
    <t>Katamgari Narasimha</t>
  </si>
  <si>
    <t>Pothaiah</t>
  </si>
  <si>
    <t>YAP0905038A0004</t>
  </si>
  <si>
    <t>Vayila Yedukondalu</t>
  </si>
  <si>
    <t>WAP0905038A0001</t>
  </si>
  <si>
    <t>AP19VC006898</t>
  </si>
  <si>
    <t xml:space="preserve">Vaila Lakshmaiah </t>
  </si>
  <si>
    <t>Ankaiah</t>
  </si>
  <si>
    <t>WAP0905038A0090</t>
  </si>
  <si>
    <t>AP19BO006019</t>
  </si>
  <si>
    <t>Vaila Ankaiah</t>
  </si>
  <si>
    <t>Laxmaiah</t>
  </si>
  <si>
    <t>WAP0905038A0087</t>
  </si>
  <si>
    <t>AP19VC357542</t>
  </si>
  <si>
    <t>WAP0905038A0318</t>
  </si>
  <si>
    <t>AP19VC006572</t>
  </si>
  <si>
    <t>Vayila Babu</t>
  </si>
  <si>
    <t>JAP090507100067</t>
  </si>
  <si>
    <t>AP19VC007249</t>
  </si>
  <si>
    <t>China Bujjaiah</t>
  </si>
  <si>
    <t>WAP0905038A0233</t>
  </si>
  <si>
    <t>Katam Govindu</t>
  </si>
  <si>
    <t>WAP090503800153</t>
  </si>
  <si>
    <t>AP19BO005856</t>
  </si>
  <si>
    <t>Konduru Jalaiah</t>
  </si>
  <si>
    <t>Janavary</t>
  </si>
  <si>
    <t>WAP0905038A0050</t>
  </si>
  <si>
    <t>Konduru Govindaiah</t>
  </si>
  <si>
    <t>WAP0905038A0022</t>
  </si>
  <si>
    <t>Konduru Ramulu</t>
  </si>
  <si>
    <t>WAP0905038A0331</t>
  </si>
  <si>
    <t>AP19VC006645</t>
  </si>
  <si>
    <t>Konduru Nagaraju</t>
  </si>
  <si>
    <t>JAP090507100069</t>
  </si>
  <si>
    <t>AP19VC009591</t>
  </si>
  <si>
    <t>Konduru Polaiah</t>
  </si>
  <si>
    <t>RAP090507104607</t>
  </si>
  <si>
    <t>Rakinda Seenu</t>
  </si>
  <si>
    <t>Malakondaiah</t>
  </si>
  <si>
    <t>WAP090503800082</t>
  </si>
  <si>
    <t>AP19VC006387</t>
  </si>
  <si>
    <t>Vayila Pullaiah</t>
  </si>
  <si>
    <t>WAP0905038A0032</t>
  </si>
  <si>
    <t>AP19VC006541</t>
  </si>
  <si>
    <t>Vayila Suresh</t>
  </si>
  <si>
    <t>Pullaiah</t>
  </si>
  <si>
    <t>JAP090507100089</t>
  </si>
  <si>
    <t>AP19VC357905</t>
  </si>
  <si>
    <t>RAP090507104602</t>
  </si>
  <si>
    <t>AP19VC007038</t>
  </si>
  <si>
    <t>Vayila Potaiah</t>
  </si>
  <si>
    <t>WAP090503800072</t>
  </si>
  <si>
    <t xml:space="preserve">Pralayakaveri Srinivasulu </t>
  </si>
  <si>
    <t>Yanadi</t>
  </si>
  <si>
    <t>WAP090503800093</t>
  </si>
  <si>
    <t>AP19VC376896</t>
  </si>
  <si>
    <t>Pralayakaveri Anjaiah</t>
  </si>
  <si>
    <t>WAP0905038A0206</t>
  </si>
  <si>
    <t>AP19VC006409</t>
  </si>
  <si>
    <t>19142518169</t>
  </si>
  <si>
    <t>Pralayakaveri Prasad</t>
  </si>
  <si>
    <t>WAP090503800159</t>
  </si>
  <si>
    <t>AP19VC006342</t>
  </si>
  <si>
    <t>Pralayakaveri Yanadi</t>
  </si>
  <si>
    <t>WAP090503800086</t>
  </si>
  <si>
    <t>Pralayakaveri Ramalingaiah</t>
  </si>
  <si>
    <t>China Polaiah</t>
  </si>
  <si>
    <t>JAP090507100095</t>
  </si>
  <si>
    <t>Vaila Sambaiah</t>
  </si>
  <si>
    <t>WAP090503800129</t>
  </si>
  <si>
    <t>China Pitchaiah</t>
  </si>
  <si>
    <t>WAP090503800202</t>
  </si>
  <si>
    <t>Basamgari Somaiah</t>
  </si>
  <si>
    <t>WAP090503800439</t>
  </si>
  <si>
    <t>WAP0905038A0030</t>
  </si>
  <si>
    <t>Vayila Ramadasu</t>
  </si>
  <si>
    <t>JAP090507100070</t>
  </si>
  <si>
    <t>AP19VC006718</t>
  </si>
  <si>
    <t>Vayila Ramaiah</t>
  </si>
  <si>
    <t>WAP090503800396</t>
  </si>
  <si>
    <t>AP19BO005929</t>
  </si>
  <si>
    <t>JAP090507100071</t>
  </si>
  <si>
    <t>AP19VC007310</t>
  </si>
  <si>
    <t xml:space="preserve">Akkamgari Anjaiah </t>
  </si>
  <si>
    <t>WAP0905038A0246</t>
  </si>
  <si>
    <t>AP19BO006054</t>
  </si>
  <si>
    <t>Akkamgari Srinu</t>
  </si>
  <si>
    <t>Gopal</t>
  </si>
  <si>
    <t>WAP0905038A0162</t>
  </si>
  <si>
    <t>AP19VC357552</t>
  </si>
  <si>
    <t>WAP090503800258</t>
  </si>
  <si>
    <t>AP19VC376848</t>
  </si>
  <si>
    <t>Akkamgari Venkateswarlu</t>
  </si>
  <si>
    <t>WAP0905038A0312</t>
  </si>
  <si>
    <t>AP19VC006589</t>
  </si>
  <si>
    <t>WAP0905038A0223</t>
  </si>
  <si>
    <t>WAP090503800231</t>
  </si>
  <si>
    <t>Vayila Somaiah</t>
  </si>
  <si>
    <t>Somaiahh</t>
  </si>
  <si>
    <t>WAP090603800482</t>
  </si>
  <si>
    <t>AP19VC377178</t>
  </si>
  <si>
    <t>RAP090507104599</t>
  </si>
  <si>
    <t>Vayila Ramanaiah</t>
  </si>
  <si>
    <t>JAP090507100047</t>
  </si>
  <si>
    <t>AP19VC007282</t>
  </si>
  <si>
    <t>Koduru Kanakaiah</t>
  </si>
  <si>
    <t>JAP090507100013</t>
  </si>
  <si>
    <t>Pothagani China</t>
  </si>
  <si>
    <t>Kondaiah</t>
  </si>
  <si>
    <t>JAP090507100088</t>
  </si>
  <si>
    <t>Pralayakaveri Polaiah</t>
  </si>
  <si>
    <t>WAP0905038A0054</t>
  </si>
  <si>
    <t>AP19VC009685</t>
  </si>
  <si>
    <t>Avula Tirupathi</t>
  </si>
  <si>
    <t>WAP0905038A0056</t>
  </si>
  <si>
    <t>AP19BO006116</t>
  </si>
  <si>
    <t>WAP0905038A0149</t>
  </si>
  <si>
    <t>Pralayakaveri Ramu</t>
  </si>
  <si>
    <t>Muthyalaiah</t>
  </si>
  <si>
    <t>WAP090503800479</t>
  </si>
  <si>
    <t>Pralayakaveri Raju</t>
  </si>
  <si>
    <t>Ramu</t>
  </si>
  <si>
    <t>RAP098102704669</t>
  </si>
  <si>
    <t>WAP0905038A0145</t>
  </si>
  <si>
    <t>AP19VC006248</t>
  </si>
  <si>
    <t>91041129859</t>
  </si>
  <si>
    <t>Konduru Poli Reddy</t>
  </si>
  <si>
    <t>WAP090503800488</t>
  </si>
  <si>
    <t>Pralayakaveri Nagaraj</t>
  </si>
  <si>
    <t>JAP090507100073</t>
  </si>
  <si>
    <t>Katamgari Yanadi</t>
  </si>
  <si>
    <t>WAP090503800013</t>
  </si>
  <si>
    <t>Konduru Seethaiah</t>
  </si>
  <si>
    <t>WAP0905038A0251</t>
  </si>
  <si>
    <t>AP19VC009227</t>
  </si>
  <si>
    <t>Pedagovindu</t>
  </si>
  <si>
    <t>WAP0905038A0167</t>
  </si>
  <si>
    <t>AP19BO005953</t>
  </si>
  <si>
    <t>WAP090503800261</t>
  </si>
  <si>
    <t>WAP090503800419</t>
  </si>
  <si>
    <t>AP19VC006225</t>
  </si>
  <si>
    <t>WAP0905038A0063</t>
  </si>
  <si>
    <t>AP19VC009116</t>
  </si>
  <si>
    <t>Pralayakaveri Srinu</t>
  </si>
  <si>
    <t>WAP090503800144</t>
  </si>
  <si>
    <t>AP19VC007070</t>
  </si>
  <si>
    <t>Vayila Srinivasulu</t>
  </si>
  <si>
    <t>WAP0905038A0010</t>
  </si>
  <si>
    <t>AP19VC006935</t>
  </si>
  <si>
    <t>Pralayakaveri Thirupathi</t>
  </si>
  <si>
    <t>Anjaiah</t>
  </si>
  <si>
    <t>WAP0905038A0171</t>
  </si>
  <si>
    <t>AP19VC006481</t>
  </si>
  <si>
    <t>Buchamgari Polaiah</t>
  </si>
  <si>
    <t>Pakeeraiah</t>
  </si>
  <si>
    <t>WAP0905038A0033</t>
  </si>
  <si>
    <t>AP19VC009484</t>
  </si>
  <si>
    <t>Katamgari Seenaiah</t>
  </si>
  <si>
    <t>WAP0905038A0099</t>
  </si>
  <si>
    <t>AP19VC006807</t>
  </si>
  <si>
    <t>91041402988</t>
  </si>
  <si>
    <t>Pralayakaveri Ramaiah</t>
  </si>
  <si>
    <t>WAP090503800460</t>
  </si>
  <si>
    <t>WAP0905038A0188</t>
  </si>
  <si>
    <t>AP19VC006746</t>
  </si>
  <si>
    <t>YAP090503800023</t>
  </si>
  <si>
    <t>Pralakaveri Pol Reddy</t>
  </si>
  <si>
    <t>JAP090507100120</t>
  </si>
  <si>
    <t>Nrasimham</t>
  </si>
  <si>
    <t>WAP090503800293</t>
  </si>
  <si>
    <t>AP19BO006184</t>
  </si>
  <si>
    <t>Ponnapudi Govindu</t>
  </si>
  <si>
    <t>WAP0905038A0039</t>
  </si>
  <si>
    <t>AP19VC006763</t>
  </si>
  <si>
    <t xml:space="preserve"> Govindu</t>
  </si>
  <si>
    <t>WAP090503800440</t>
  </si>
  <si>
    <t>JAP090507100090</t>
  </si>
  <si>
    <t>Vaila Poli Reddy</t>
  </si>
  <si>
    <t>WAP090503800119</t>
  </si>
  <si>
    <t>AP19VC357461</t>
  </si>
  <si>
    <t>91055046885</t>
  </si>
  <si>
    <t>Vaila Ramulu</t>
  </si>
  <si>
    <t>WAP090503800427</t>
  </si>
  <si>
    <t>20143727239</t>
  </si>
  <si>
    <t>Vayila Venkata Ramana</t>
  </si>
  <si>
    <t>JAP090507100060</t>
  </si>
  <si>
    <t>AP19VC007308</t>
  </si>
  <si>
    <t>Bassamgari Ramaiah</t>
  </si>
  <si>
    <t>WAP0905038A0234</t>
  </si>
  <si>
    <t>Pralayakaveri Nageswara Rao</t>
  </si>
  <si>
    <t>WAP090503800190</t>
  </si>
  <si>
    <t>AP19BO357409</t>
  </si>
  <si>
    <t>WAP090503800459</t>
  </si>
  <si>
    <t>AP19VC006840</t>
  </si>
  <si>
    <t>Pedda Yadagiri</t>
  </si>
  <si>
    <t>RAP090507104608</t>
  </si>
  <si>
    <t>AP19VC009372</t>
  </si>
  <si>
    <t>WAP0905038A0210</t>
  </si>
  <si>
    <t>AP19VC009478</t>
  </si>
  <si>
    <t>JAP090507100054</t>
  </si>
  <si>
    <t>AP19BO006000</t>
  </si>
  <si>
    <t>Vayila Ramesh</t>
  </si>
  <si>
    <t>Bujjaiah</t>
  </si>
  <si>
    <t>JAP090507100003</t>
  </si>
  <si>
    <t>AP19VC357458</t>
  </si>
  <si>
    <t>Pralayakaveri Naresh</t>
  </si>
  <si>
    <t>WAP090503800177</t>
  </si>
  <si>
    <t>AP19BO006065</t>
  </si>
  <si>
    <t>WAP0905038A0108</t>
  </si>
  <si>
    <t>RAP090507104605</t>
  </si>
  <si>
    <t>AP19VC009669</t>
  </si>
  <si>
    <t>Thirupathi</t>
  </si>
  <si>
    <t>JAP090507100091</t>
  </si>
  <si>
    <t>91041538283</t>
  </si>
  <si>
    <t>Mudavathirupalu</t>
  </si>
  <si>
    <t>WAP090503800273</t>
  </si>
  <si>
    <t xml:space="preserve">Vayala Pothaiah </t>
  </si>
  <si>
    <t>WAP090503800498</t>
  </si>
  <si>
    <t>AP19BO005993</t>
  </si>
  <si>
    <t>WAP0905038A0329</t>
  </si>
  <si>
    <t>Vayila Govardhan</t>
  </si>
  <si>
    <t>JAP090507100061</t>
  </si>
  <si>
    <t>AP19VC357626</t>
  </si>
  <si>
    <t>Vaila Seenaiah</t>
  </si>
  <si>
    <t>WAP0905038A0023</t>
  </si>
  <si>
    <t>91056887283</t>
  </si>
  <si>
    <t>Yallamgari Govindu</t>
  </si>
  <si>
    <t>WAP090503800453</t>
  </si>
  <si>
    <t>AP19VC357526</t>
  </si>
  <si>
    <t>91078090168</t>
  </si>
  <si>
    <t>Vayila Mahesh</t>
  </si>
  <si>
    <t>WAP0905038A0027</t>
  </si>
  <si>
    <t>Nagannagari Narasimhulu</t>
  </si>
  <si>
    <t>WAP0905038A0212</t>
  </si>
  <si>
    <t>AP19VC006462</t>
  </si>
  <si>
    <t>Nagannagari Ramaiah</t>
  </si>
  <si>
    <t>Penukondaiah</t>
  </si>
  <si>
    <t>WAP090503800243</t>
  </si>
  <si>
    <t>AP19VC006946</t>
  </si>
  <si>
    <t>V Peda Bujjaiah</t>
  </si>
  <si>
    <t>YAP090503800330</t>
  </si>
  <si>
    <t>AP19VC006476</t>
  </si>
  <si>
    <t>WAP090503800404</t>
  </si>
  <si>
    <t>WAP0905038A0231</t>
  </si>
  <si>
    <t>AP19VC007052</t>
  </si>
  <si>
    <t xml:space="preserve">Vayala Peda Polaiah </t>
  </si>
  <si>
    <t>WAP0905038A0049</t>
  </si>
  <si>
    <t>AP19BO006194</t>
  </si>
  <si>
    <t>Katamgari Srinu</t>
  </si>
  <si>
    <t>WAP090503800497</t>
  </si>
  <si>
    <t>AP19VC006825</t>
  </si>
  <si>
    <t>Vayala Polaiah</t>
  </si>
  <si>
    <t>Peda Polaiah</t>
  </si>
  <si>
    <t>WAP0905038A0311</t>
  </si>
  <si>
    <t>AP19VC006568</t>
  </si>
  <si>
    <t>Vayila Bujjaiah</t>
  </si>
  <si>
    <t>Mudava Tirupalu</t>
  </si>
  <si>
    <t>WAP0905038A0239</t>
  </si>
  <si>
    <t>AP19BO006176</t>
  </si>
  <si>
    <t>WAP0905038A0315</t>
  </si>
  <si>
    <t>AP19VC006834</t>
  </si>
  <si>
    <t>Yallamgari Jalaiah</t>
  </si>
  <si>
    <t>WAP0905038A0043</t>
  </si>
  <si>
    <t>AP19VC009125</t>
  </si>
  <si>
    <t>Avula Polireddy</t>
  </si>
  <si>
    <t>WAP0905038A0006</t>
  </si>
  <si>
    <t>AP19BO006097</t>
  </si>
  <si>
    <t>Mallaiah</t>
  </si>
  <si>
    <t>JAP090507100059</t>
  </si>
  <si>
    <t>AP19VC006211</t>
  </si>
  <si>
    <t>Konduru Srinu</t>
  </si>
  <si>
    <t>JAP090507100075</t>
  </si>
  <si>
    <t>Ponnapudi Aggeiah</t>
  </si>
  <si>
    <t>Naguru</t>
  </si>
  <si>
    <t>WAP090503800473</t>
  </si>
  <si>
    <t>Pralayakaveri Peda Venkateswarlu</t>
  </si>
  <si>
    <t>WAP090503800036</t>
  </si>
  <si>
    <t>91041538385</t>
  </si>
  <si>
    <t>Ponnapudi Thirupathi</t>
  </si>
  <si>
    <t>Aggaiah</t>
  </si>
  <si>
    <t>RAP090507104604</t>
  </si>
  <si>
    <t>AP19VC007327</t>
  </si>
  <si>
    <t>N China Yadhagiri</t>
  </si>
  <si>
    <t>WAP090503800411</t>
  </si>
  <si>
    <t>AP19BO376793</t>
  </si>
  <si>
    <t>Nagannagari Babu</t>
  </si>
  <si>
    <t>Chinna Yadagiri</t>
  </si>
  <si>
    <t>JAP090507100092</t>
  </si>
  <si>
    <t>AP19VC376931</t>
  </si>
  <si>
    <t>WAP090503800484</t>
  </si>
  <si>
    <t>AP19VC006955</t>
  </si>
  <si>
    <t>Vayila Madhava</t>
  </si>
  <si>
    <t>JAP090507100018</t>
  </si>
  <si>
    <t>AP19VC009510</t>
  </si>
  <si>
    <t>Peda Penchalaiah</t>
  </si>
  <si>
    <t>WAP0905038A0059</t>
  </si>
  <si>
    <t xml:space="preserve">Vayila Ramulu </t>
  </si>
  <si>
    <t>WAP090503800355</t>
  </si>
  <si>
    <t>AP19VC006284</t>
  </si>
  <si>
    <t>Vaila Yesobu</t>
  </si>
  <si>
    <t>WAP090503800156</t>
  </si>
  <si>
    <t>AP19VC006860</t>
  </si>
  <si>
    <t>Krishnapatnam Sreenu</t>
  </si>
  <si>
    <t>JAP090507100086</t>
  </si>
  <si>
    <t>AP19VC357514</t>
  </si>
  <si>
    <t>UBIN0571121</t>
  </si>
  <si>
    <t>JAP090507100065</t>
  </si>
  <si>
    <t>Pralayakaveri China Polaiah</t>
  </si>
  <si>
    <t>WAP0905038A0260</t>
  </si>
  <si>
    <t>Krishnapatnam Ganesh</t>
  </si>
  <si>
    <t>WAP0905038A0085</t>
  </si>
  <si>
    <t>AP19VC377279</t>
  </si>
  <si>
    <t>Vaila Somaiah</t>
  </si>
  <si>
    <t>WAP090503800073</t>
  </si>
  <si>
    <t>AP19BO005932</t>
  </si>
  <si>
    <t>WAP090503800024</t>
  </si>
  <si>
    <t>AP19VC006434</t>
  </si>
  <si>
    <t>Vayala Yadagiri</t>
  </si>
  <si>
    <t>Lakshamaiah</t>
  </si>
  <si>
    <t>WAP0905038A0226</t>
  </si>
  <si>
    <t>AP19VC006413</t>
  </si>
  <si>
    <t>Pralayakaeveri Venkataramana</t>
  </si>
  <si>
    <t>WAP0905038A0066</t>
  </si>
  <si>
    <t>91055106835</t>
  </si>
  <si>
    <t>Vayila Yanadhi</t>
  </si>
  <si>
    <t>WAP090503800445</t>
  </si>
  <si>
    <t>RAP090507104612</t>
  </si>
  <si>
    <t>WAP0905038A0309</t>
  </si>
  <si>
    <t>AP19VC357605</t>
  </si>
  <si>
    <t>34204147598</t>
  </si>
  <si>
    <t>A Yadhagiri</t>
  </si>
  <si>
    <t>WAP090503800424</t>
  </si>
  <si>
    <t>372611005947</t>
  </si>
  <si>
    <t>AP19VC006852</t>
  </si>
  <si>
    <t>19142517096</t>
  </si>
  <si>
    <t>Avula Srinu</t>
  </si>
  <si>
    <t>JAP090503800077</t>
  </si>
  <si>
    <t>AP19VC007144</t>
  </si>
  <si>
    <t>91041536036</t>
  </si>
  <si>
    <t>Avula Yadagiri</t>
  </si>
  <si>
    <t>JAP090507100064</t>
  </si>
  <si>
    <t>AP19VC357536</t>
  </si>
  <si>
    <t>JAP090507100093</t>
  </si>
  <si>
    <t>AP19VC007026</t>
  </si>
  <si>
    <t>JAP090507100024</t>
  </si>
  <si>
    <t>AP19VC007349</t>
  </si>
  <si>
    <t>WAP0905038A0252</t>
  </si>
  <si>
    <t>19142514506</t>
  </si>
  <si>
    <t>WAP0905038A0337</t>
  </si>
  <si>
    <t>AP19VC009398</t>
  </si>
  <si>
    <t>19142525711</t>
  </si>
  <si>
    <t>WAP090503800462</t>
  </si>
  <si>
    <t>19142509186</t>
  </si>
  <si>
    <t xml:space="preserve">Pralayakaveri Aggeiah </t>
  </si>
  <si>
    <t>WAP090503800250</t>
  </si>
  <si>
    <t>Pralayakaveri Polireddy</t>
  </si>
  <si>
    <t>WAP090503800478</t>
  </si>
  <si>
    <t>AP19VC006818</t>
  </si>
  <si>
    <t>19142525755</t>
  </si>
  <si>
    <t>WAP0905038A0148</t>
  </si>
  <si>
    <t>AP19VC006601</t>
  </si>
  <si>
    <t>WAP090503800466</t>
  </si>
  <si>
    <t>Pralayakaveri Anjibabu</t>
  </si>
  <si>
    <t>JAP090507100044</t>
  </si>
  <si>
    <t>Katamgari Tirupathi</t>
  </si>
  <si>
    <t>Ravanaiah</t>
  </si>
  <si>
    <t>RAP090507104609</t>
  </si>
  <si>
    <t>AP19VC007124</t>
  </si>
  <si>
    <t>91054696358</t>
  </si>
  <si>
    <t>Vayila China Polaia</t>
  </si>
  <si>
    <t>Ramaswami</t>
  </si>
  <si>
    <t>YAP090503800245</t>
  </si>
  <si>
    <t>Nagannagari Venkateswarlu</t>
  </si>
  <si>
    <t>WAP090503800188</t>
  </si>
  <si>
    <t>030910100051834</t>
  </si>
  <si>
    <t>Nagannagari Balaji</t>
  </si>
  <si>
    <t>JAP090507100030</t>
  </si>
  <si>
    <t>AP19BO005864</t>
  </si>
  <si>
    <t>91041537187</t>
  </si>
  <si>
    <t xml:space="preserve">Vaila Peda Polaiah </t>
  </si>
  <si>
    <t>WAP090503800337</t>
  </si>
  <si>
    <t>AP19BO006070</t>
  </si>
  <si>
    <t>91041400469</t>
  </si>
  <si>
    <t>Vaila Naguru</t>
  </si>
  <si>
    <t>Masthanu</t>
  </si>
  <si>
    <t>JAP090507100029</t>
  </si>
  <si>
    <t>AP19VC009345</t>
  </si>
  <si>
    <t>WAP090503800074</t>
  </si>
  <si>
    <t>Katamgari Polaiah</t>
  </si>
  <si>
    <t>WAP0905038A0235</t>
  </si>
  <si>
    <t>AP19VC357499</t>
  </si>
  <si>
    <t>Katamgari Penchalaiah</t>
  </si>
  <si>
    <t>JAP090507100094</t>
  </si>
  <si>
    <t>AP19VC357488</t>
  </si>
  <si>
    <t>Yanadaiah</t>
  </si>
  <si>
    <t>WAP0905038A0014</t>
  </si>
  <si>
    <t>AP19VC357436</t>
  </si>
  <si>
    <t>JAP090507100033</t>
  </si>
  <si>
    <t>AP19VC007046</t>
  </si>
  <si>
    <t>91055535809</t>
  </si>
  <si>
    <t>JAP090507100028</t>
  </si>
  <si>
    <t>AP19VC357654</t>
  </si>
  <si>
    <t>Vayila Mastan</t>
  </si>
  <si>
    <t xml:space="preserve"> Peda Polaiah</t>
  </si>
  <si>
    <t>WAP0905038A0336</t>
  </si>
  <si>
    <t>AP19BO005885</t>
  </si>
  <si>
    <t>91041401292</t>
  </si>
  <si>
    <t>Nagannagari Sreenivasulu</t>
  </si>
  <si>
    <t>WAP090503800044</t>
  </si>
  <si>
    <t>AP19VC006977</t>
  </si>
  <si>
    <t>19142519093</t>
  </si>
  <si>
    <t>WAP0905038A0288</t>
  </si>
  <si>
    <t>AP19BO005893</t>
  </si>
  <si>
    <t>91041538476</t>
  </si>
  <si>
    <t>Vayila Chinapolaiah</t>
  </si>
  <si>
    <t>WAP0905038A0161</t>
  </si>
  <si>
    <t>AP19VC006322</t>
  </si>
  <si>
    <t>Alari Babu</t>
  </si>
  <si>
    <t>Parvataiah</t>
  </si>
  <si>
    <t>JAP091603000011</t>
  </si>
  <si>
    <t>SYNB0003555</t>
  </si>
  <si>
    <t>Chennaypalem Bit-2</t>
  </si>
  <si>
    <t>WAP090503800435</t>
  </si>
  <si>
    <t>AP19VC004373</t>
  </si>
  <si>
    <t>Babulu</t>
  </si>
  <si>
    <t>WAP0905038A0183</t>
  </si>
  <si>
    <t>AP19VC003711</t>
  </si>
  <si>
    <t xml:space="preserve">Pralayakaveri China Jalaiah </t>
  </si>
  <si>
    <t>Chini Venkateswarlu</t>
  </si>
  <si>
    <t>JAP090507100114</t>
  </si>
  <si>
    <t xml:space="preserve">Pralayakaveri Thotaiah </t>
  </si>
  <si>
    <t>WAP090503800242</t>
  </si>
  <si>
    <t xml:space="preserve">Pralayakaveri Eswaraiah </t>
  </si>
  <si>
    <t>WAP090503800221</t>
  </si>
  <si>
    <t>AP19BO356915</t>
  </si>
  <si>
    <t>JAP090507100108</t>
  </si>
  <si>
    <t>AP19VC376341</t>
  </si>
  <si>
    <t>Pralayakaveri gopalakrishna</t>
  </si>
  <si>
    <t>WAP090503800052</t>
  </si>
  <si>
    <t>AP19VC376590</t>
  </si>
  <si>
    <t>Basamgari Thirupathi</t>
  </si>
  <si>
    <t>WAP0905038A0166</t>
  </si>
  <si>
    <t>Pralayakaveri Tataiah</t>
  </si>
  <si>
    <t>Govindhu</t>
  </si>
  <si>
    <t>JAP090507100082</t>
  </si>
  <si>
    <t>Vayila Munaiah</t>
  </si>
  <si>
    <t>WAP0905038A0124</t>
  </si>
  <si>
    <t>AP19VC004011</t>
  </si>
  <si>
    <t>Vayila Ramu</t>
  </si>
  <si>
    <t>Munaiah</t>
  </si>
  <si>
    <t>JAP090507100004</t>
  </si>
  <si>
    <t>AP19VC004173</t>
  </si>
  <si>
    <t>Pralayakaveri Govindu</t>
  </si>
  <si>
    <t>Pedda Thathaiah</t>
  </si>
  <si>
    <t>WAP0905038A0354</t>
  </si>
  <si>
    <t>WAP0905038A0308</t>
  </si>
  <si>
    <t>AP19BVC003896</t>
  </si>
  <si>
    <t>19142525358</t>
  </si>
  <si>
    <t>Pralayakaveri Immaniel</t>
  </si>
  <si>
    <t>JAP090507100129</t>
  </si>
  <si>
    <t>AP19VC356932</t>
  </si>
  <si>
    <t>Avula Venkatwswarlu</t>
  </si>
  <si>
    <t>WAP0905038A0068</t>
  </si>
  <si>
    <t>Kondur Hari Prasad</t>
  </si>
  <si>
    <t>JAP090507100098</t>
  </si>
  <si>
    <t>AP19VC357055</t>
  </si>
  <si>
    <t>WAP0905038A0041</t>
  </si>
  <si>
    <t>AP19VC004044</t>
  </si>
  <si>
    <t>WAP0905038A0074</t>
  </si>
  <si>
    <t>AP19VC003694</t>
  </si>
  <si>
    <t xml:space="preserve">Vaila Thirupathi </t>
  </si>
  <si>
    <t>WAP098102100098</t>
  </si>
  <si>
    <t>APGB0004050</t>
  </si>
  <si>
    <t>Papaiah</t>
  </si>
  <si>
    <t>JAP090503800080</t>
  </si>
  <si>
    <t>Vaila Punnaiah</t>
  </si>
  <si>
    <t>WAP090503800168</t>
  </si>
  <si>
    <t>AP19BO003431</t>
  </si>
  <si>
    <t>Veera Raghavulu</t>
  </si>
  <si>
    <t>JAP090503800081</t>
  </si>
  <si>
    <t>AP18TF167059</t>
  </si>
  <si>
    <t xml:space="preserve">Pralayakaveri Pedathathaiah </t>
  </si>
  <si>
    <t>Rendo Govindu</t>
  </si>
  <si>
    <t>WAP090503800210</t>
  </si>
  <si>
    <t>AP19BO003179</t>
  </si>
  <si>
    <t>Katamgari Indra</t>
  </si>
  <si>
    <t>YAP090503800039</t>
  </si>
  <si>
    <t>Pralayakaveri Daniyelu</t>
  </si>
  <si>
    <t>JAP090507100111</t>
  </si>
  <si>
    <t>AP19VC376659</t>
  </si>
  <si>
    <t>SYNB0003473</t>
  </si>
  <si>
    <t>Pralayakaveri Subbaiah</t>
  </si>
  <si>
    <t>China Jalaiah</t>
  </si>
  <si>
    <t>WAP0905038A0024</t>
  </si>
  <si>
    <t>AP19VC356926</t>
  </si>
  <si>
    <t>Pamanji Tirupathi</t>
  </si>
  <si>
    <t>WAP0905038A0137</t>
  </si>
  <si>
    <t>AP19VC003850</t>
  </si>
  <si>
    <t xml:space="preserve">Pralayakaveri China Yadagiri </t>
  </si>
  <si>
    <t>WAP090503800174</t>
  </si>
  <si>
    <t>AP19BO003196</t>
  </si>
  <si>
    <t>Pralayakaveri China Somaiah</t>
  </si>
  <si>
    <t>China Yadagiri</t>
  </si>
  <si>
    <t>WAP0905038A0025</t>
  </si>
  <si>
    <t>AP19VC357011</t>
  </si>
  <si>
    <t>Konduru Mahendra</t>
  </si>
  <si>
    <t>WAP0905038A0321</t>
  </si>
  <si>
    <t xml:space="preserve">Pralayakaveri Somisetty </t>
  </si>
  <si>
    <t>WAP0905038A0168</t>
  </si>
  <si>
    <t>AP19BO003159</t>
  </si>
  <si>
    <t>Pralayakaveri Babu</t>
  </si>
  <si>
    <t>WAP090503800413</t>
  </si>
  <si>
    <t>WAP0905038A0017</t>
  </si>
  <si>
    <t>AP19VC004365</t>
  </si>
  <si>
    <t>WAP0905038A0077</t>
  </si>
  <si>
    <t>AP19VC004337</t>
  </si>
  <si>
    <t>Pralayakavri Ravi</t>
  </si>
  <si>
    <t>JAP090507100100</t>
  </si>
  <si>
    <t>AP19VC357358</t>
  </si>
  <si>
    <t>Vaila Nagaraju</t>
  </si>
  <si>
    <t>Pedda Munaiah</t>
  </si>
  <si>
    <t>WAP0905038A0348</t>
  </si>
  <si>
    <t>AP19VC357084</t>
  </si>
  <si>
    <t>Vayila Nagabhushanam</t>
  </si>
  <si>
    <t>WAP0905038A0261</t>
  </si>
  <si>
    <t>AP19VC003961</t>
  </si>
  <si>
    <t>Yallamgari Yedukondalu</t>
  </si>
  <si>
    <t>WAP090503800465</t>
  </si>
  <si>
    <t>AP19VC004383</t>
  </si>
  <si>
    <t>Yallamgari Ramu</t>
  </si>
  <si>
    <t>Yedukondalu</t>
  </si>
  <si>
    <t>JAP090507100132</t>
  </si>
  <si>
    <t>AP19VC003702</t>
  </si>
  <si>
    <t>Pamanji Venkateswarlu</t>
  </si>
  <si>
    <t>WAP0905038A0173</t>
  </si>
  <si>
    <t>AP19VC376389</t>
  </si>
  <si>
    <t>Pamanji Polaiah</t>
  </si>
  <si>
    <t>Parvathaiah</t>
  </si>
  <si>
    <t>YAP0905038A0326</t>
  </si>
  <si>
    <t>AP19VC376399</t>
  </si>
  <si>
    <t>Pralayakaveri Brahmaiah</t>
  </si>
  <si>
    <t>Peda Yadagiri</t>
  </si>
  <si>
    <t>WAP0905038A0052</t>
  </si>
  <si>
    <t>AP19VC003544</t>
  </si>
  <si>
    <t>030910021001718</t>
  </si>
  <si>
    <t>Pralayakaveri Narasimha Rao</t>
  </si>
  <si>
    <t>Brahmaiah</t>
  </si>
  <si>
    <t>JAP090507100109</t>
  </si>
  <si>
    <t>AP19VC356973</t>
  </si>
  <si>
    <t>Pralayakaveri Chinanarasimham</t>
  </si>
  <si>
    <t>WAP0905038A0104</t>
  </si>
  <si>
    <t>AP19VC003882</t>
  </si>
  <si>
    <t>Pralayakaveri China  Raghavulu</t>
  </si>
  <si>
    <t>WAP090503800481</t>
  </si>
  <si>
    <t>AP19VC003564</t>
  </si>
  <si>
    <t>Pralayakaveri Ramesh</t>
  </si>
  <si>
    <t>WAP0905038A0091</t>
  </si>
  <si>
    <t>AP19VC003720</t>
  </si>
  <si>
    <t>Katamgari Ramesh</t>
  </si>
  <si>
    <t>JAP090503700106</t>
  </si>
  <si>
    <t>AP19VC356966</t>
  </si>
  <si>
    <t>Pralayakaveri Thataiah</t>
  </si>
  <si>
    <t>Chinajalaiah</t>
  </si>
  <si>
    <t>WAP0905038A0065</t>
  </si>
  <si>
    <t>AP19BO003351</t>
  </si>
  <si>
    <t xml:space="preserve">Pralayakaveri Pitchaiah </t>
  </si>
  <si>
    <t>Aggiramaiah</t>
  </si>
  <si>
    <t>WAP0905038A0038</t>
  </si>
  <si>
    <t>AP19BO356904</t>
  </si>
  <si>
    <t>WAP0905038A0111</t>
  </si>
  <si>
    <t>AP19VC0041212</t>
  </si>
  <si>
    <t>Pralayakaveri Mosha</t>
  </si>
  <si>
    <t>JAP090507100036</t>
  </si>
  <si>
    <t>AP19VC003896</t>
  </si>
  <si>
    <t>Chinnemgari Sreenu</t>
  </si>
  <si>
    <t>Sheetty</t>
  </si>
  <si>
    <t>WAP090503800140</t>
  </si>
  <si>
    <t>AP19VC003510</t>
  </si>
  <si>
    <t>91038075078</t>
  </si>
  <si>
    <t xml:space="preserve">Pralayakaveri Ramdasu </t>
  </si>
  <si>
    <t>Setti</t>
  </si>
  <si>
    <t>JAP090507100105</t>
  </si>
  <si>
    <t>WAP090503800414</t>
  </si>
  <si>
    <t>AP19VC004234</t>
  </si>
  <si>
    <t>Chinnimgari Govindu</t>
  </si>
  <si>
    <t>WAP0905038A0204</t>
  </si>
  <si>
    <t>Ramalingaiah</t>
  </si>
  <si>
    <t>WAP090503800187</t>
  </si>
  <si>
    <t>AP19BO003112</t>
  </si>
  <si>
    <t>Sreenu</t>
  </si>
  <si>
    <t>WAP0905038A0057</t>
  </si>
  <si>
    <t>AP19VC004348</t>
  </si>
  <si>
    <t>WAP090503800467</t>
  </si>
  <si>
    <t>WAP0905038A0053</t>
  </si>
  <si>
    <t>AP19VC004390</t>
  </si>
  <si>
    <t>Vayila Venkata kishore</t>
  </si>
  <si>
    <t>WAP090503800395</t>
  </si>
  <si>
    <t>Pralayakaveri Thotaiah</t>
  </si>
  <si>
    <t xml:space="preserve"> Pothaiah</t>
  </si>
  <si>
    <t>WAP090503800262</t>
  </si>
  <si>
    <t>AP19VC005815</t>
  </si>
  <si>
    <t>Pralayakaveri Narasaiah</t>
  </si>
  <si>
    <t>WAP0905038A0330</t>
  </si>
  <si>
    <t>AP19VC003663</t>
  </si>
  <si>
    <t>Thataiah</t>
  </si>
  <si>
    <t>WAP090503800342</t>
  </si>
  <si>
    <t>Konduru Bangaraiah</t>
  </si>
  <si>
    <t xml:space="preserve"> Bangaraiah</t>
  </si>
  <si>
    <t>WAP0905038A0082</t>
  </si>
  <si>
    <t>AP19VC004057</t>
  </si>
  <si>
    <t>WAP0905038A0314</t>
  </si>
  <si>
    <t>AP19VC004181</t>
  </si>
  <si>
    <t>Chenchamgari Lakshmaiah</t>
  </si>
  <si>
    <t>Malliah</t>
  </si>
  <si>
    <t>WAP0905038A0328</t>
  </si>
  <si>
    <t>AP19VC003908</t>
  </si>
  <si>
    <t xml:space="preserve">Vaila Babu </t>
  </si>
  <si>
    <t>WAP0905038A0060</t>
  </si>
  <si>
    <t>AP19BO003186</t>
  </si>
  <si>
    <t>Vayila Parvataiah</t>
  </si>
  <si>
    <t>WAP090503800436</t>
  </si>
  <si>
    <t>Vayila Sreenu</t>
  </si>
  <si>
    <t>JAP090507100023</t>
  </si>
  <si>
    <t>WAP090503800148</t>
  </si>
  <si>
    <t>AP19VC005749</t>
  </si>
  <si>
    <t>Pralayakaveri Tirupalu</t>
  </si>
  <si>
    <t>WAP09266021A0390</t>
  </si>
  <si>
    <t>AP19VC004285</t>
  </si>
  <si>
    <t xml:space="preserve">Vayila Malyadri </t>
  </si>
  <si>
    <t>Ponnu Swamy</t>
  </si>
  <si>
    <t>WAP090503800422</t>
  </si>
  <si>
    <t>AP19VC004273</t>
  </si>
  <si>
    <t>WAP090503800348</t>
  </si>
  <si>
    <t>AP19VC004228</t>
  </si>
  <si>
    <t>Katam Sreenu</t>
  </si>
  <si>
    <t>Subbarao</t>
  </si>
  <si>
    <t>JAP090507100099</t>
  </si>
  <si>
    <t>Katama Subbarao</t>
  </si>
  <si>
    <t>WAP0905038A0029</t>
  </si>
  <si>
    <t>AP19VC003940</t>
  </si>
  <si>
    <t>Katam Nagaraju</t>
  </si>
  <si>
    <t>JAP090507100107</t>
  </si>
  <si>
    <t>AP19VC004113</t>
  </si>
  <si>
    <t>Katam Hari</t>
  </si>
  <si>
    <t>JAP090507100106</t>
  </si>
  <si>
    <t>AP19TF004126</t>
  </si>
  <si>
    <t>Pamanji BABU</t>
  </si>
  <si>
    <t>Venkaetswarlu</t>
  </si>
  <si>
    <t>JAP090507100083</t>
  </si>
  <si>
    <t>AP19VC003484</t>
  </si>
  <si>
    <t>WAP0905038A0096</t>
  </si>
  <si>
    <t>Vayila Kanakaiah</t>
  </si>
  <si>
    <t>WAP0905038A0098</t>
  </si>
  <si>
    <t>Chinnamgari Siva</t>
  </si>
  <si>
    <t>WAP090503800357</t>
  </si>
  <si>
    <t>WAP090503800329</t>
  </si>
  <si>
    <t xml:space="preserve">Pralayakaveri Srinu </t>
  </si>
  <si>
    <t>WAP0905038A0133</t>
  </si>
  <si>
    <t>Pralayakaveri Narasimham</t>
  </si>
  <si>
    <t>WAP090503800178</t>
  </si>
  <si>
    <t>AP19VC376581</t>
  </si>
  <si>
    <t>030910021001716</t>
  </si>
  <si>
    <t>Yellamgari Babu</t>
  </si>
  <si>
    <t>Setty</t>
  </si>
  <si>
    <t>JAP090507100031</t>
  </si>
  <si>
    <t>Pralayakaveri Gnanaiah</t>
  </si>
  <si>
    <t>WAP0905038A0058</t>
  </si>
  <si>
    <t>AP19BO003241</t>
  </si>
  <si>
    <t>Jannaiah</t>
  </si>
  <si>
    <t>JAP090507100130</t>
  </si>
  <si>
    <t>AP19VC003600</t>
  </si>
  <si>
    <t>WAP0905038A0135</t>
  </si>
  <si>
    <t>AP19VC376454</t>
  </si>
  <si>
    <t xml:space="preserve">Pralayakaveri Setty </t>
  </si>
  <si>
    <t>WAP0905038A0008</t>
  </si>
  <si>
    <t>AP19BO003094</t>
  </si>
  <si>
    <t>Pralayakaveri Jayaram</t>
  </si>
  <si>
    <t>Seeti</t>
  </si>
  <si>
    <t>JAP090507100096</t>
  </si>
  <si>
    <t>Pralayakaveri Thathaiah</t>
  </si>
  <si>
    <t>WAP090503800408</t>
  </si>
  <si>
    <t>AP19VC376415</t>
  </si>
  <si>
    <t xml:space="preserve">Pralyakaveri Siva </t>
  </si>
  <si>
    <t>JAP090507100117</t>
  </si>
  <si>
    <t>AP19VC004410</t>
  </si>
  <si>
    <t>Pralayakaveri Yanadisetty</t>
  </si>
  <si>
    <t>WAP090503800358</t>
  </si>
  <si>
    <t>AP19VC003575</t>
  </si>
  <si>
    <t>Pralayakeri Vijaya Kumar</t>
  </si>
  <si>
    <t>yanadhi setti</t>
  </si>
  <si>
    <t>JAP090507100133</t>
  </si>
  <si>
    <t>AP19VC004169</t>
  </si>
  <si>
    <t xml:space="preserve">Tupili Polaiah </t>
  </si>
  <si>
    <t>WAP090503800069</t>
  </si>
  <si>
    <t>AP19VC003523</t>
  </si>
  <si>
    <t>Thupili Srinivasulu</t>
  </si>
  <si>
    <t>JAP090507100084</t>
  </si>
  <si>
    <t>Thupili Thathaiah</t>
  </si>
  <si>
    <t>JAP090507100058</t>
  </si>
  <si>
    <t>AP19VC356952</t>
  </si>
  <si>
    <t>Yallamgari Jayaramaiah</t>
  </si>
  <si>
    <t xml:space="preserve"> Setty</t>
  </si>
  <si>
    <t>WAP090503800425</t>
  </si>
  <si>
    <t>AP19BO003136</t>
  </si>
  <si>
    <t>Yallgari Pedda Babu</t>
  </si>
  <si>
    <t>Chinnisetty</t>
  </si>
  <si>
    <t>WAP090503800442</t>
  </si>
  <si>
    <t>AP19VC003794</t>
  </si>
  <si>
    <t>Yallamgari Parvathaiah</t>
  </si>
  <si>
    <t>WAP0905038A0269</t>
  </si>
  <si>
    <t>AP19VC004106</t>
  </si>
  <si>
    <t>Pralayakaveri Rajesh</t>
  </si>
  <si>
    <t>Srinu</t>
  </si>
  <si>
    <t>WAP090503800122</t>
  </si>
  <si>
    <t>AP19VC376350</t>
  </si>
  <si>
    <t xml:space="preserve">Vayila Babu </t>
  </si>
  <si>
    <t>WAP0905038A0129</t>
  </si>
  <si>
    <t>AP19BO003169</t>
  </si>
  <si>
    <t>Vayila Setty</t>
  </si>
  <si>
    <t>WAP090503800475</t>
  </si>
  <si>
    <t xml:space="preserve">Pralayakaveri Ravi Prasad </t>
  </si>
  <si>
    <t>WAP0905038A0333</t>
  </si>
  <si>
    <t>AP19VC005724</t>
  </si>
  <si>
    <t>Veeraiah</t>
  </si>
  <si>
    <t>WAP090503800477</t>
  </si>
  <si>
    <t>AP19VC003805</t>
  </si>
  <si>
    <t>Katamgari Sreenu</t>
  </si>
  <si>
    <t>JAP090507100081</t>
  </si>
  <si>
    <t>AP19VC356993</t>
  </si>
  <si>
    <t>JAP090307100102</t>
  </si>
  <si>
    <t>AP19VC003747</t>
  </si>
  <si>
    <t>WAP0905038A0319</t>
  </si>
  <si>
    <t>AP19VC003788</t>
  </si>
  <si>
    <t>JAP090507100079</t>
  </si>
  <si>
    <t>AP19VC357133</t>
  </si>
  <si>
    <t xml:space="preserve">Katamgari Sanjeeva Rao </t>
  </si>
  <si>
    <t>WAP090503800490</t>
  </si>
  <si>
    <t>AP19BO003145</t>
  </si>
  <si>
    <t>Pralayakaveri Baskar</t>
  </si>
  <si>
    <t>WAP0905038A0044</t>
  </si>
  <si>
    <t>WAP090505600352</t>
  </si>
  <si>
    <t>AP19VC017660</t>
  </si>
  <si>
    <t>Sanjeevarao</t>
  </si>
  <si>
    <t>JAP090503700107</t>
  </si>
  <si>
    <t>AP19VC003733</t>
  </si>
  <si>
    <t>WAP090503800113</t>
  </si>
  <si>
    <t>AP19BO003105</t>
  </si>
  <si>
    <t>Avula Ratnam</t>
  </si>
  <si>
    <t>WAP0905038A0069</t>
  </si>
  <si>
    <t>AP19VC004001</t>
  </si>
  <si>
    <t>Avula Prabhu</t>
  </si>
  <si>
    <t>WAP0905038A0265</t>
  </si>
  <si>
    <t>AP19VC004203</t>
  </si>
  <si>
    <t>Avula Prabhudasu</t>
  </si>
  <si>
    <t>WAP090503800327</t>
  </si>
  <si>
    <t>AP19VC004029</t>
  </si>
  <si>
    <t>WAP090503800339</t>
  </si>
  <si>
    <t>91055106755</t>
  </si>
  <si>
    <t>WAP090503800378</t>
  </si>
  <si>
    <t>AP19VC357079</t>
  </si>
  <si>
    <t xml:space="preserve">Chinnamgari Venkateswarlu </t>
  </si>
  <si>
    <t>WAP090503800123</t>
  </si>
  <si>
    <t>AP19BO003122</t>
  </si>
  <si>
    <t>Chinnamgari Srinu</t>
  </si>
  <si>
    <t>WAP0905038A0313</t>
  </si>
  <si>
    <t>AP19VC003773</t>
  </si>
  <si>
    <t>Chinnamgari Prasad</t>
  </si>
  <si>
    <t>WAP0905038A0327</t>
  </si>
  <si>
    <t>AP19VC004247</t>
  </si>
  <si>
    <t>Chinnamgari China Venkateswarlu</t>
  </si>
  <si>
    <t>JAP090507100097</t>
  </si>
  <si>
    <t>Chinnemgari Shetty</t>
  </si>
  <si>
    <t>Pitchaiah</t>
  </si>
  <si>
    <t>WAP090503800409</t>
  </si>
  <si>
    <t>91054890923</t>
  </si>
  <si>
    <t xml:space="preserve">Pralayakaveri Suresh </t>
  </si>
  <si>
    <t>JAP090507100116</t>
  </si>
  <si>
    <t>AP19VC003584</t>
  </si>
  <si>
    <t xml:space="preserve">Yallamagari Yanadi </t>
  </si>
  <si>
    <t>Chennaypalem Bit-1</t>
  </si>
  <si>
    <t>WAP0905038A0213</t>
  </si>
  <si>
    <t>AP19BO377503</t>
  </si>
  <si>
    <t>91092331335</t>
  </si>
  <si>
    <t>JAP090503800049</t>
  </si>
  <si>
    <t>759299061817</t>
  </si>
  <si>
    <t>AP19VC010523</t>
  </si>
  <si>
    <t>91041400481</t>
  </si>
  <si>
    <t xml:space="preserve">Yallamgari Dani </t>
  </si>
  <si>
    <t>Drinivasulu</t>
  </si>
  <si>
    <t>WAP090503800310</t>
  </si>
  <si>
    <t>AP19VC377755</t>
  </si>
  <si>
    <t>SBIN0012950</t>
  </si>
  <si>
    <t>Yallamgari Parvataiah</t>
  </si>
  <si>
    <t>Chittibabu</t>
  </si>
  <si>
    <t>JAP090503800007</t>
  </si>
  <si>
    <t>AP19VC378077</t>
  </si>
  <si>
    <t>91041401485</t>
  </si>
  <si>
    <t>Pralayakaveri Timothy</t>
  </si>
  <si>
    <t>WAP090503800091</t>
  </si>
  <si>
    <t>AP19VC011612</t>
  </si>
  <si>
    <t>JAP090503800069</t>
  </si>
  <si>
    <t>AP19VC010865</t>
  </si>
  <si>
    <t>Ganganagari penchulu</t>
  </si>
  <si>
    <t xml:space="preserve"> gangaiah </t>
  </si>
  <si>
    <t>WAP090503800270</t>
  </si>
  <si>
    <t>AP19BO009807</t>
  </si>
  <si>
    <t xml:space="preserve">Gangangari gangaiah </t>
  </si>
  <si>
    <t xml:space="preserve">narasimha </t>
  </si>
  <si>
    <t>WAP0905038A0201</t>
  </si>
  <si>
    <t>AP19VC011734</t>
  </si>
  <si>
    <t>Ganganagari Yadagiri</t>
  </si>
  <si>
    <t>Gangaiah</t>
  </si>
  <si>
    <t>WAP0905038A0285</t>
  </si>
  <si>
    <t>ap19vc011954</t>
  </si>
  <si>
    <t xml:space="preserve">Gangangari siva </t>
  </si>
  <si>
    <t xml:space="preserve">gangaiah </t>
  </si>
  <si>
    <t>JAP090503800040</t>
  </si>
  <si>
    <t>AP19VC377951</t>
  </si>
  <si>
    <t>Pralayakaveri Janardhan</t>
  </si>
  <si>
    <t>JAP090507100039</t>
  </si>
  <si>
    <t>AP19VC015017</t>
  </si>
  <si>
    <t>WAP0905038A0254</t>
  </si>
  <si>
    <t>021810100078178</t>
  </si>
  <si>
    <t>ANDB0000218</t>
  </si>
  <si>
    <t>WAP090503800064</t>
  </si>
  <si>
    <t>AP19BO0009797</t>
  </si>
  <si>
    <t>WAP090503800027</t>
  </si>
  <si>
    <t>AP19VC377737</t>
  </si>
  <si>
    <t>JAP090503800056</t>
  </si>
  <si>
    <t>AP19VC378217</t>
  </si>
  <si>
    <t>YAP090503800157</t>
  </si>
  <si>
    <t>AP19VC011747</t>
  </si>
  <si>
    <t>JAP090503800067</t>
  </si>
  <si>
    <t>AP19VC014841</t>
  </si>
  <si>
    <t xml:space="preserve">RAMAIAH </t>
  </si>
  <si>
    <t>WAP0905038000049</t>
  </si>
  <si>
    <t>AP19VC014792</t>
  </si>
  <si>
    <t>JAP090503800060</t>
  </si>
  <si>
    <t>WAP0905038A0202</t>
  </si>
  <si>
    <t>AP19VC010451</t>
  </si>
  <si>
    <t>JAP090503800072</t>
  </si>
  <si>
    <t>AP19VC010474</t>
  </si>
  <si>
    <t xml:space="preserve">Polaiah </t>
  </si>
  <si>
    <t>JAP090503800068</t>
  </si>
  <si>
    <t>AP19VC377988</t>
  </si>
  <si>
    <t>VENKATESWARLU</t>
  </si>
  <si>
    <t>JAP090503800032</t>
  </si>
  <si>
    <t>AP19BO009785</t>
  </si>
  <si>
    <t>WAP090503800341</t>
  </si>
  <si>
    <t>AP19VC011551</t>
  </si>
  <si>
    <t>WAP090503800143</t>
  </si>
  <si>
    <t>WAP0905038A0279</t>
  </si>
  <si>
    <t>AP19VC011414</t>
  </si>
  <si>
    <t>WAP090503800042</t>
  </si>
  <si>
    <t>AP19BO010147</t>
  </si>
  <si>
    <t>Somisetty</t>
  </si>
  <si>
    <t>WAP090503800451</t>
  </si>
  <si>
    <t>JAP090503800046</t>
  </si>
  <si>
    <t>AP19VC010828</t>
  </si>
  <si>
    <t>JAP090503800071</t>
  </si>
  <si>
    <t>AP19VC010967</t>
  </si>
  <si>
    <t>Pichaiah</t>
  </si>
  <si>
    <t>WAP090503800287</t>
  </si>
  <si>
    <t>AP19VC010615</t>
  </si>
  <si>
    <t xml:space="preserve">PARVATHAIAH </t>
  </si>
  <si>
    <t>WAP090503800388</t>
  </si>
  <si>
    <t>AP19BO009842</t>
  </si>
  <si>
    <t>Veeraraghavulu</t>
  </si>
  <si>
    <t>WAP090503800282</t>
  </si>
  <si>
    <t>AP19VC378015</t>
  </si>
  <si>
    <t>WAP090503800220</t>
  </si>
  <si>
    <t>AP19VC011181</t>
  </si>
  <si>
    <t>WAP0905038A0121</t>
  </si>
  <si>
    <t>WAP0905038A0009</t>
  </si>
  <si>
    <t>WAP0905038A0115</t>
  </si>
  <si>
    <t>AP19VC005797</t>
  </si>
  <si>
    <t xml:space="preserve">KONDURU JALAIAH </t>
  </si>
  <si>
    <t>JALAIAH</t>
  </si>
  <si>
    <t>WAP0905038A0114</t>
  </si>
  <si>
    <t>AP19BO009926</t>
  </si>
  <si>
    <t>WAP0905038A0084</t>
  </si>
  <si>
    <t>AP19VC010531</t>
  </si>
  <si>
    <t>JAP090503800005</t>
  </si>
  <si>
    <t>AP19VC010244</t>
  </si>
  <si>
    <t>WAP0905038A0071</t>
  </si>
  <si>
    <t>AP19VC003870</t>
  </si>
  <si>
    <t>WAP090503800118</t>
  </si>
  <si>
    <t>AP19VC011223</t>
  </si>
  <si>
    <t>Pamanji Babu</t>
  </si>
  <si>
    <t>JAP090503800001</t>
  </si>
  <si>
    <t>AP19VC014728</t>
  </si>
  <si>
    <t xml:space="preserve">THOTAIAH </t>
  </si>
  <si>
    <t>WAP090503800139</t>
  </si>
  <si>
    <t>AP19BO357943</t>
  </si>
  <si>
    <t>WAP0905038A0346</t>
  </si>
  <si>
    <t>AP19VC010504</t>
  </si>
  <si>
    <t>Yallamgari Balakrishna</t>
  </si>
  <si>
    <t>JAP090503800065</t>
  </si>
  <si>
    <t>AP19VC014734</t>
  </si>
  <si>
    <t>JAP090503800070</t>
  </si>
  <si>
    <t>AP19VC0104942</t>
  </si>
  <si>
    <t>WAP090503800255</t>
  </si>
  <si>
    <t>AP19VC010510</t>
  </si>
  <si>
    <t>WAP0905038A0128</t>
  </si>
  <si>
    <t>AP19VC011601</t>
  </si>
  <si>
    <t>WAP090503800217</t>
  </si>
  <si>
    <t>AP19BO009969</t>
  </si>
  <si>
    <t>JAP090503800010</t>
  </si>
  <si>
    <t>AP19VC011819</t>
  </si>
  <si>
    <t>Govindaiah</t>
  </si>
  <si>
    <t>WAP0905038A0088</t>
  </si>
  <si>
    <t>AP19VC015238</t>
  </si>
  <si>
    <t>WAP0905038A0136</t>
  </si>
  <si>
    <t>AP19TF011820</t>
  </si>
  <si>
    <t>WAP090503800379</t>
  </si>
  <si>
    <t>AP19BO010040</t>
  </si>
  <si>
    <t>JAP090503800026</t>
  </si>
  <si>
    <t>Pralayakaveri Yanadaiah</t>
  </si>
  <si>
    <t>WAP090503800149</t>
  </si>
  <si>
    <t>JAP090503800076</t>
  </si>
  <si>
    <t>AP19VC007214</t>
  </si>
  <si>
    <t>WAP0905038A0310</t>
  </si>
  <si>
    <t>WAP090503800111</t>
  </si>
  <si>
    <t>AP19VC010675</t>
  </si>
  <si>
    <t xml:space="preserve">Yanadaiah </t>
  </si>
  <si>
    <t>WAP0905038A0102</t>
  </si>
  <si>
    <t>JAP090503800088</t>
  </si>
  <si>
    <t>AP19VC377900</t>
  </si>
  <si>
    <t>WAP0905038A0292</t>
  </si>
  <si>
    <t>AP19VC015241</t>
  </si>
  <si>
    <t>WAP0905038A0347</t>
  </si>
  <si>
    <t>AP19VC011541</t>
  </si>
  <si>
    <t>Konduru Seenaiah</t>
  </si>
  <si>
    <t>WAP090503800018</t>
  </si>
  <si>
    <t>AP19VC010844</t>
  </si>
  <si>
    <t>GOVINDU</t>
  </si>
  <si>
    <t>JAP090507300010</t>
  </si>
  <si>
    <t>Katamgari Nageswara Rao</t>
  </si>
  <si>
    <t>JAP090503800031</t>
  </si>
  <si>
    <t>AP19VC011511</t>
  </si>
  <si>
    <t>JAP090503800062</t>
  </si>
  <si>
    <t>venkateswarlu</t>
  </si>
  <si>
    <t>WAP0905038A0181</t>
  </si>
  <si>
    <t>AP19VC011085</t>
  </si>
  <si>
    <t>WAP0905038A0222</t>
  </si>
  <si>
    <t>AP19VC015144</t>
  </si>
  <si>
    <t>WAP0905038A0119</t>
  </si>
  <si>
    <t>Somisetti</t>
  </si>
  <si>
    <t>WAP090503800374</t>
  </si>
  <si>
    <t>WAP0905038A0064</t>
  </si>
  <si>
    <t>WAP090503800009</t>
  </si>
  <si>
    <t>AP19VC011505</t>
  </si>
  <si>
    <t>WAP090503800106</t>
  </si>
  <si>
    <t>AP19VC011868</t>
  </si>
  <si>
    <t>Nagabushanam</t>
  </si>
  <si>
    <t>WAP090503800347</t>
  </si>
  <si>
    <t>AP19VC377710</t>
  </si>
  <si>
    <t>WAP0905038A0110</t>
  </si>
  <si>
    <t>AP19VC377701</t>
  </si>
  <si>
    <t>JAP090503800044</t>
  </si>
  <si>
    <t>AP19VC010778</t>
  </si>
  <si>
    <t>Chenchamgari Venkateswarlu</t>
  </si>
  <si>
    <t>WAP0905038A0072</t>
  </si>
  <si>
    <t>AP19VC010769</t>
  </si>
  <si>
    <t>JAP090503800019</t>
  </si>
  <si>
    <t>AP19VC014805</t>
  </si>
  <si>
    <t>Adeiah</t>
  </si>
  <si>
    <t>WAP0905038A0296</t>
  </si>
  <si>
    <t>AP19BO010215</t>
  </si>
  <si>
    <t>wap0905038A0089</t>
  </si>
  <si>
    <t>AP19BO009769</t>
  </si>
  <si>
    <t xml:space="preserve">GOVINDU </t>
  </si>
  <si>
    <t>WAP090503800345</t>
  </si>
  <si>
    <t>AP19BO377510</t>
  </si>
  <si>
    <t>WAP090503800098</t>
  </si>
  <si>
    <t>AP19VC010651</t>
  </si>
  <si>
    <t>WAP0905038A0291</t>
  </si>
  <si>
    <t>AP19VC010662</t>
  </si>
  <si>
    <t xml:space="preserve"> Govindaiah</t>
  </si>
  <si>
    <t>WAP0905038A0107</t>
  </si>
  <si>
    <t>AP19VC012092</t>
  </si>
  <si>
    <t>Veeraswami</t>
  </si>
  <si>
    <t>WAP0905038A0344</t>
  </si>
  <si>
    <t>AP19VC010749</t>
  </si>
  <si>
    <t>WAP090503800192</t>
  </si>
  <si>
    <t>AP19VC377564</t>
  </si>
  <si>
    <t>JAP090503800036</t>
  </si>
  <si>
    <t>AP19VC011530</t>
  </si>
  <si>
    <t>JAP090503800009</t>
  </si>
  <si>
    <t>AP19VC010596</t>
  </si>
  <si>
    <t>JAP090503800003</t>
  </si>
  <si>
    <t>AP19VC015183</t>
  </si>
  <si>
    <t>WAP090503800264</t>
  </si>
  <si>
    <t>WAP0905038A0034</t>
  </si>
  <si>
    <t>AP19VC358007</t>
  </si>
  <si>
    <t xml:space="preserve">PAMANJI GOVINDU </t>
  </si>
  <si>
    <t xml:space="preserve">SOMAIAH </t>
  </si>
  <si>
    <t>WAP0905038A0155</t>
  </si>
  <si>
    <t>AP19BO010117</t>
  </si>
  <si>
    <t>China Govindu</t>
  </si>
  <si>
    <t>WAP090503800028</t>
  </si>
  <si>
    <t>JAP090503800039</t>
  </si>
  <si>
    <t>AP19VC357986</t>
  </si>
  <si>
    <t xml:space="preserve">Ankaiah </t>
  </si>
  <si>
    <t>JAP098102600044</t>
  </si>
  <si>
    <t>AP19VC014669</t>
  </si>
  <si>
    <t>YAP090503800146</t>
  </si>
  <si>
    <t>AP19VC377948</t>
  </si>
  <si>
    <t>Garataiah</t>
  </si>
  <si>
    <t>JAP090503800008</t>
  </si>
  <si>
    <t>AP19BO010078</t>
  </si>
  <si>
    <t>Nagaiah</t>
  </si>
  <si>
    <t>WAP090503800155</t>
  </si>
  <si>
    <t>AP19VC010583</t>
  </si>
  <si>
    <t>Katamgari Janardhan</t>
  </si>
  <si>
    <t>JAP090503800073</t>
  </si>
  <si>
    <t>WAP090503800124</t>
  </si>
  <si>
    <t>AP19VC011842</t>
  </si>
  <si>
    <t>WAP0905038A0297</t>
  </si>
  <si>
    <t>WAP0905038A0340</t>
  </si>
  <si>
    <t>WAP090503800296</t>
  </si>
  <si>
    <t>AP19BO009973</t>
  </si>
  <si>
    <t>JAP090503800017</t>
  </si>
  <si>
    <t>UBIN0533068</t>
  </si>
  <si>
    <t>Potaiah</t>
  </si>
  <si>
    <t>JAP090507100077</t>
  </si>
  <si>
    <t>AP19VC011280</t>
  </si>
  <si>
    <t>WAP090503800025</t>
  </si>
  <si>
    <t>AP19VC011969</t>
  </si>
  <si>
    <t>WAP0905038A0118</t>
  </si>
  <si>
    <t>Pralayakaveri Ankaiah</t>
  </si>
  <si>
    <t>WAP090503800501</t>
  </si>
  <si>
    <t>AP19BO009898</t>
  </si>
  <si>
    <t>JAP090503800033</t>
  </si>
  <si>
    <t>AP19VC0358037</t>
  </si>
  <si>
    <t>WAP0905038A0208</t>
  </si>
  <si>
    <t>AP19BO009939</t>
  </si>
  <si>
    <t>WAP090503800410</t>
  </si>
  <si>
    <t>AP19BO010224</t>
  </si>
  <si>
    <t>Pamanji Govindu</t>
  </si>
  <si>
    <t>WAP090503800076</t>
  </si>
  <si>
    <t>JAP090503800028</t>
  </si>
  <si>
    <t>Pamanji Raju</t>
  </si>
  <si>
    <t>JAP090503900067</t>
  </si>
  <si>
    <t>AP19VC010838</t>
  </si>
  <si>
    <t>Pamanji Sriramulu</t>
  </si>
  <si>
    <t>WAP090503800031</t>
  </si>
  <si>
    <t>AP19VC011756</t>
  </si>
  <si>
    <t>WAP090503800050</t>
  </si>
  <si>
    <t>AP19VC358170</t>
  </si>
  <si>
    <t>WAP090503800304</t>
  </si>
  <si>
    <t>WAP0905038A0122</t>
  </si>
  <si>
    <t>AP19VC010787</t>
  </si>
  <si>
    <t>RAP090507104600</t>
  </si>
  <si>
    <t>SBIN0012959</t>
  </si>
  <si>
    <t>WAP090503800354</t>
  </si>
  <si>
    <t>WAP0905038A0100</t>
  </si>
  <si>
    <t>AP19VC011779</t>
  </si>
  <si>
    <t>WAP0905038A0165</t>
  </si>
  <si>
    <t>AP19VC014893</t>
  </si>
  <si>
    <t xml:space="preserve">ankaiah </t>
  </si>
  <si>
    <t>WAP0905038A0283</t>
  </si>
  <si>
    <t>AP19VC011931</t>
  </si>
  <si>
    <t xml:space="preserve">NARASIMHA </t>
  </si>
  <si>
    <t>WAP090503800007</t>
  </si>
  <si>
    <t>WAP090503800199</t>
  </si>
  <si>
    <t>AP19VC012062</t>
  </si>
  <si>
    <t>YAP090503800135</t>
  </si>
  <si>
    <t>AP19BO377527</t>
  </si>
  <si>
    <t>WAP0905038A0217</t>
  </si>
  <si>
    <t>AP19VC015127</t>
  </si>
  <si>
    <t>JAP090503800063</t>
  </si>
  <si>
    <t>AP19VC011622</t>
  </si>
  <si>
    <t>Katamgari Siva</t>
  </si>
  <si>
    <t>WAP090503800289</t>
  </si>
  <si>
    <t>AP19VC014783</t>
  </si>
  <si>
    <t>183510100026519</t>
  </si>
  <si>
    <t>ANDB0001835</t>
  </si>
  <si>
    <t>WAP0905038A0232</t>
  </si>
  <si>
    <t>AP19BO009757</t>
  </si>
  <si>
    <t>WAP09050538A0205</t>
  </si>
  <si>
    <t>AP19VC010552</t>
  </si>
  <si>
    <t>WAP090503800280</t>
  </si>
  <si>
    <t>AP19VC011893</t>
  </si>
  <si>
    <t>WAP0905038A0147</t>
  </si>
  <si>
    <t>AP19VC011943</t>
  </si>
  <si>
    <t>Sriramulu</t>
  </si>
  <si>
    <t>JAP090503800016</t>
  </si>
  <si>
    <t>AP19VC011763</t>
  </si>
  <si>
    <t xml:space="preserve"> WAP090503800043</t>
  </si>
  <si>
    <t>AP19BO009871</t>
  </si>
  <si>
    <t>WAP090503800309</t>
  </si>
  <si>
    <t>WAP0905038A0281</t>
  </si>
  <si>
    <t>AP19VC012003</t>
  </si>
  <si>
    <t>91041401145</t>
  </si>
  <si>
    <t>JAP090507100078</t>
  </si>
  <si>
    <t>AP19VC011231</t>
  </si>
  <si>
    <t>Pamanji Ramanaiah</t>
  </si>
  <si>
    <t>WAP090503800331</t>
  </si>
  <si>
    <t>AP19VC011316</t>
  </si>
  <si>
    <t>WAP090503800389</t>
  </si>
  <si>
    <t>AP19VC012083</t>
  </si>
  <si>
    <t xml:space="preserve">MUNEIAH </t>
  </si>
  <si>
    <t>WAP090503800276</t>
  </si>
  <si>
    <t>AP19BO009910</t>
  </si>
  <si>
    <t>WAP0905038A0294</t>
  </si>
  <si>
    <t>WAP0905038A0143</t>
  </si>
  <si>
    <t>AP19BO010136</t>
  </si>
  <si>
    <t>JAP090503800043</t>
  </si>
  <si>
    <t>AP19VC014670</t>
  </si>
  <si>
    <t>wAP090503800038</t>
  </si>
  <si>
    <t>AP19BO010195</t>
  </si>
  <si>
    <t>Pamanji Ankaiah</t>
  </si>
  <si>
    <t>WAP0905038A0303</t>
  </si>
  <si>
    <t>AP19VC012024</t>
  </si>
  <si>
    <t>THIRUPALU</t>
  </si>
  <si>
    <t>WAP090503800227</t>
  </si>
  <si>
    <t>AP19BO01003</t>
  </si>
  <si>
    <t>WAP090503800288</t>
  </si>
  <si>
    <t>WAP0905038A0289</t>
  </si>
  <si>
    <t>AP19VC015167</t>
  </si>
  <si>
    <t>WAP0905038A0230</t>
  </si>
  <si>
    <t>AP19VC011595</t>
  </si>
  <si>
    <t>WAP090503800055</t>
  </si>
  <si>
    <t>AP19BO010151</t>
  </si>
  <si>
    <t>WAP0905038A0207</t>
  </si>
  <si>
    <t>AP19BO0102226</t>
  </si>
  <si>
    <t>19142504542</t>
  </si>
  <si>
    <t>WAP0905038A0169</t>
  </si>
  <si>
    <t>WAP090503800285</t>
  </si>
  <si>
    <t>AP19BO010360</t>
  </si>
  <si>
    <t>WAP0905038A0198</t>
  </si>
  <si>
    <t>AP19VC011572</t>
  </si>
  <si>
    <t>WAP090503800294</t>
  </si>
  <si>
    <t>AP19VC011004</t>
  </si>
  <si>
    <t>Vaila Setti</t>
  </si>
  <si>
    <t>WAP0905038A0270</t>
  </si>
  <si>
    <t>AP19BO009779</t>
  </si>
  <si>
    <t>WAP090503800416</t>
  </si>
  <si>
    <t>AP19BO010332</t>
  </si>
  <si>
    <t>WAP0905038A0216</t>
  </si>
  <si>
    <t>AP19VC010981</t>
  </si>
  <si>
    <t>JAP090503800037</t>
  </si>
  <si>
    <t>AP19VC010999</t>
  </si>
  <si>
    <t>WAP090503800403</t>
  </si>
  <si>
    <t>AP19BO009720</t>
  </si>
  <si>
    <t>WAP0905038A0105</t>
  </si>
  <si>
    <t>WAP0905038A0131</t>
  </si>
  <si>
    <t>AP19VC011972</t>
  </si>
  <si>
    <t>Thatha Rao</t>
  </si>
  <si>
    <t>WAP090503800492</t>
  </si>
  <si>
    <t>AP19VC010881</t>
  </si>
  <si>
    <t>WAP0905038A0282</t>
  </si>
  <si>
    <t xml:space="preserve">KURRU SRINU </t>
  </si>
  <si>
    <t>WAP090503800391</t>
  </si>
  <si>
    <t>Kurru Srinu</t>
  </si>
  <si>
    <t>JAP090503800022</t>
  </si>
  <si>
    <t>AP19BO377499</t>
  </si>
  <si>
    <t>WAP090503800088</t>
  </si>
  <si>
    <t>AP19VC011157</t>
  </si>
  <si>
    <t>WAP0905038A0287</t>
  </si>
  <si>
    <t>WAP0905038A0109</t>
  </si>
  <si>
    <t>Kurru Venkateswarlu</t>
  </si>
  <si>
    <t>WAP090503800370</t>
  </si>
  <si>
    <t>AP19VC012045</t>
  </si>
  <si>
    <t>Kurru Polaiah</t>
  </si>
  <si>
    <t>WAP0905038A0278</t>
  </si>
  <si>
    <t xml:space="preserve">THIRUPAL </t>
  </si>
  <si>
    <t>JAP090503800020</t>
  </si>
  <si>
    <t>AP19VC014991</t>
  </si>
  <si>
    <t>WAP0905038A0266</t>
  </si>
  <si>
    <t>AP19VC014988</t>
  </si>
  <si>
    <t>JAP090503800023</t>
  </si>
  <si>
    <t>AP19VC041744</t>
  </si>
  <si>
    <t>Sanyasaiah</t>
  </si>
  <si>
    <t>WAP090503800368</t>
  </si>
  <si>
    <t>AP19VC011470</t>
  </si>
  <si>
    <t>Nagaraju</t>
  </si>
  <si>
    <t>JAP090503800053</t>
  </si>
  <si>
    <t>AP19VC358166</t>
  </si>
  <si>
    <t>WAP090503800400</t>
  </si>
  <si>
    <t>AP19BO010106</t>
  </si>
  <si>
    <t>WAP090503800298</t>
  </si>
  <si>
    <t>AP19VC011795</t>
  </si>
  <si>
    <t>Pralayakaveri Somaiah</t>
  </si>
  <si>
    <t>WAP0905038A0214</t>
  </si>
  <si>
    <t>AP19VC377605</t>
  </si>
  <si>
    <t>JAP090503800048</t>
  </si>
  <si>
    <t>JAP090503800061</t>
  </si>
  <si>
    <t>AP19VC010909</t>
  </si>
  <si>
    <t>WAP090503800059</t>
  </si>
  <si>
    <t>RAP090507104606</t>
  </si>
  <si>
    <t>RAP090507104614</t>
  </si>
  <si>
    <t>AP19VC011015</t>
  </si>
  <si>
    <t>WAP0905038A0300</t>
  </si>
  <si>
    <t>AP19VC011029</t>
  </si>
  <si>
    <t>WAP090503800326</t>
  </si>
  <si>
    <t>AP19VC377977</t>
  </si>
  <si>
    <t>WAP0905038A0179</t>
  </si>
  <si>
    <t>Chinagovindaiah</t>
  </si>
  <si>
    <t>WAP090503800291</t>
  </si>
  <si>
    <t>WAP0905038A0011</t>
  </si>
  <si>
    <t>AP19BO010062</t>
  </si>
  <si>
    <t>JAP090503800055</t>
  </si>
  <si>
    <t>AP19VC011043</t>
  </si>
  <si>
    <t>WAP090503800120</t>
  </si>
  <si>
    <t>AP19VC010398</t>
  </si>
  <si>
    <t>WAP090503800080</t>
  </si>
  <si>
    <t>AP19VC010721</t>
  </si>
  <si>
    <t>JAP090503800057</t>
  </si>
  <si>
    <t>AP19VC011059</t>
  </si>
  <si>
    <t xml:space="preserve">Chinni Somisetty </t>
  </si>
  <si>
    <t>WAP0905038A0225</t>
  </si>
  <si>
    <t>JAP090503800059</t>
  </si>
  <si>
    <t>AP19VC011696</t>
  </si>
  <si>
    <t>JAP090503800012</t>
  </si>
  <si>
    <t>AP19VC010432</t>
  </si>
  <si>
    <t>WAP090503800263</t>
  </si>
  <si>
    <t>JAP090503800025</t>
  </si>
  <si>
    <t>WAP090503800319</t>
  </si>
  <si>
    <t>AP19BO009830</t>
  </si>
  <si>
    <t>WAP0905038A0189</t>
  </si>
  <si>
    <t>AP19VC011242</t>
  </si>
  <si>
    <t>WAP090503800418</t>
  </si>
  <si>
    <t>WAP090503800303</t>
  </si>
  <si>
    <t>WAP090503800412</t>
  </si>
  <si>
    <t>JAP090503800004</t>
  </si>
  <si>
    <t>AP19VC011786</t>
  </si>
  <si>
    <t>WAP090503800063</t>
  </si>
  <si>
    <t>JAP090503800011</t>
  </si>
  <si>
    <t>JAP090503800034</t>
  </si>
  <si>
    <t>AP19VC010803</t>
  </si>
  <si>
    <t>Pamanji Somaiah</t>
  </si>
  <si>
    <t>WAP0905038A0209</t>
  </si>
  <si>
    <t>AP19VC377538</t>
  </si>
  <si>
    <t>Konduru Raju</t>
  </si>
  <si>
    <t>JAP090503800084</t>
  </si>
  <si>
    <t>AP19VC011650</t>
  </si>
  <si>
    <t>WAP0905038A0193</t>
  </si>
  <si>
    <t>AP19BO009819</t>
  </si>
  <si>
    <t>WAP0905038A0280</t>
  </si>
  <si>
    <t>AP19VC011304</t>
  </si>
  <si>
    <t>WAP0905038A0076</t>
  </si>
  <si>
    <t>AP19VC010483</t>
  </si>
  <si>
    <t>WAP090503800107</t>
  </si>
  <si>
    <t>AP19VC378022</t>
  </si>
  <si>
    <t>WAP0905038A0211</t>
  </si>
  <si>
    <t>AP19BO010294</t>
  </si>
  <si>
    <t>WAP0905038A0242</t>
  </si>
  <si>
    <t>AP19VC011562</t>
  </si>
  <si>
    <t>Masthan</t>
  </si>
  <si>
    <t>WAP090503800223</t>
  </si>
  <si>
    <t>AP19VC011290</t>
  </si>
  <si>
    <t>WAP0905038A0139</t>
  </si>
  <si>
    <t>1496155000037698</t>
  </si>
  <si>
    <t>KVBL0001496</t>
  </si>
  <si>
    <t>WAP090503800214</t>
  </si>
  <si>
    <t>AP19BO010178</t>
  </si>
  <si>
    <t>WAP0905038A0199</t>
  </si>
  <si>
    <t>AP19VC015457</t>
  </si>
  <si>
    <t>1496155000012980</t>
  </si>
  <si>
    <t>Pralayakaveri Srinivasulu</t>
  </si>
  <si>
    <t>JAP090503800024</t>
  </si>
  <si>
    <t>JAP098100700171</t>
  </si>
  <si>
    <t>WAP0905038A0175</t>
  </si>
  <si>
    <t>WAP090503800132</t>
  </si>
  <si>
    <t>AP19VC011708</t>
  </si>
  <si>
    <t>WAP0905038A0228</t>
  </si>
  <si>
    <t>AP19VC011495</t>
  </si>
  <si>
    <t>WAP090503800313</t>
  </si>
  <si>
    <t>AP19VC011128</t>
  </si>
  <si>
    <t>Pralayakaveri Parvataiah</t>
  </si>
  <si>
    <t>WAP0905038A0130</t>
  </si>
  <si>
    <t>WAP090503800398</t>
  </si>
  <si>
    <t>AP19VC011199</t>
  </si>
  <si>
    <t>WAP0905038A0080</t>
  </si>
  <si>
    <t>AP19BO010287</t>
  </si>
  <si>
    <t xml:space="preserve">lakshmaiah </t>
  </si>
  <si>
    <t>WAP0905038A0299</t>
  </si>
  <si>
    <t>AP19VC010694</t>
  </si>
  <si>
    <t>Pamanji Setty</t>
  </si>
  <si>
    <t>WAP090503800103</t>
  </si>
  <si>
    <t>AP19BO009901</t>
  </si>
  <si>
    <t>Chinnimgari Srinu</t>
  </si>
  <si>
    <t>WAP0905038A0286</t>
  </si>
  <si>
    <t>AP19VC010648</t>
  </si>
  <si>
    <t>WAP090503800237</t>
  </si>
  <si>
    <t>AP19VC010635</t>
  </si>
  <si>
    <t>YAP0905038A0248</t>
  </si>
  <si>
    <t>AP19VC010935</t>
  </si>
  <si>
    <t>JAP090503800014</t>
  </si>
  <si>
    <t>WAP0905038A0324</t>
  </si>
  <si>
    <t>AP19VC011321</t>
  </si>
  <si>
    <t>JAP090503800054</t>
  </si>
  <si>
    <t>AP19VC011673</t>
  </si>
  <si>
    <t>JAP090503800045</t>
  </si>
  <si>
    <t>WAP090503800272</t>
  </si>
  <si>
    <t>JAP090503800018</t>
  </si>
  <si>
    <t>JAP090503800079</t>
  </si>
  <si>
    <t>WAP0905038A0220</t>
  </si>
  <si>
    <t>AP19BO010002</t>
  </si>
  <si>
    <t>WAP0905038A0259</t>
  </si>
  <si>
    <t>AP19VC011723</t>
  </si>
  <si>
    <t>Yallamgari Ramarao</t>
  </si>
  <si>
    <t>Nagur</t>
  </si>
  <si>
    <t>WAP0905038A0298</t>
  </si>
  <si>
    <t>AP19VC011348</t>
  </si>
  <si>
    <t>WAP0905038A0176</t>
  </si>
  <si>
    <t>AP19VC012053</t>
  </si>
  <si>
    <t>Babu</t>
  </si>
  <si>
    <t>WAP090503800324</t>
  </si>
  <si>
    <t>WAP0905038A0224</t>
  </si>
  <si>
    <t>AP19B O010017</t>
  </si>
  <si>
    <t>JAP090503800006</t>
  </si>
  <si>
    <t>AP19VC011100</t>
  </si>
  <si>
    <t>WAP090503800016</t>
  </si>
  <si>
    <t>AP19VC011111</t>
  </si>
  <si>
    <t>WAP090503800173</t>
  </si>
  <si>
    <t>AP19VC378343</t>
  </si>
  <si>
    <t>91055311324</t>
  </si>
  <si>
    <t>JAP090507000123</t>
  </si>
  <si>
    <t>AP19VC010370</t>
  </si>
  <si>
    <t>91041400753</t>
  </si>
  <si>
    <t>WAP0905038A0172</t>
  </si>
  <si>
    <t>AP19BO009746</t>
  </si>
  <si>
    <t>WAP0905038A0120</t>
  </si>
  <si>
    <t>Kotha Sathram</t>
  </si>
  <si>
    <t>WAP0905056A0020</t>
  </si>
  <si>
    <t>AP19VC017508</t>
  </si>
  <si>
    <t>91004439220</t>
  </si>
  <si>
    <t>RAP090505604343</t>
  </si>
  <si>
    <t>AP19VC023792</t>
  </si>
  <si>
    <t>35072178967</t>
  </si>
  <si>
    <t>JAP090505600034</t>
  </si>
  <si>
    <t>AP19VC016485</t>
  </si>
  <si>
    <t>6426482657</t>
  </si>
  <si>
    <t>Pamanji Srinivasulu</t>
  </si>
  <si>
    <t>WAP090505600093</t>
  </si>
  <si>
    <t>AP19AW023963</t>
  </si>
  <si>
    <t>CNRB0005798</t>
  </si>
  <si>
    <t>Minamgari Polaiah</t>
  </si>
  <si>
    <t>Bangaraiah</t>
  </si>
  <si>
    <t>RAP090505604555</t>
  </si>
  <si>
    <t>6547841063</t>
  </si>
  <si>
    <t>Chinnaiah</t>
  </si>
  <si>
    <t>WAP0905056A0012</t>
  </si>
  <si>
    <t>AP19BO015650</t>
  </si>
  <si>
    <t>WAP090505600061</t>
  </si>
  <si>
    <t>AP19VC017562</t>
  </si>
  <si>
    <t>WAP090505600479</t>
  </si>
  <si>
    <t>AP19AW024438</t>
  </si>
  <si>
    <t>Avula Ankaiah</t>
  </si>
  <si>
    <t>WAP0905056A0029</t>
  </si>
  <si>
    <t>AP19BO378385</t>
  </si>
  <si>
    <t>Avula Ravindra</t>
  </si>
  <si>
    <t>JAP090505600072</t>
  </si>
  <si>
    <t>AP19Vc018680</t>
  </si>
  <si>
    <t>WAP0905056A0172</t>
  </si>
  <si>
    <t>AP19VC023666</t>
  </si>
  <si>
    <t>Avula Bujjaiah</t>
  </si>
  <si>
    <t>WAP090505600492</t>
  </si>
  <si>
    <t>AP19VC018635</t>
  </si>
  <si>
    <t>WAP0905056A0119</t>
  </si>
  <si>
    <t>SBIN0003921</t>
  </si>
  <si>
    <t>WAP090505600366</t>
  </si>
  <si>
    <t>AP19VC018313</t>
  </si>
  <si>
    <t>WAP090505600424</t>
  </si>
  <si>
    <t>AP19BO016254</t>
  </si>
  <si>
    <t>91082323484</t>
  </si>
  <si>
    <t>APGB0004135</t>
  </si>
  <si>
    <t>Sriharikota Ramanaiah</t>
  </si>
  <si>
    <t>WAP0905056A0032</t>
  </si>
  <si>
    <t>AP19VC016876</t>
  </si>
  <si>
    <t>6383074303</t>
  </si>
  <si>
    <t>WAP0905056A0083</t>
  </si>
  <si>
    <t>AP19VC023841</t>
  </si>
  <si>
    <t>34732210021688</t>
  </si>
  <si>
    <t>JAP033804300165</t>
  </si>
  <si>
    <t>CNRB0003652</t>
  </si>
  <si>
    <t>Rajarao</t>
  </si>
  <si>
    <t>RAP090505604549</t>
  </si>
  <si>
    <t>AP19VC023829</t>
  </si>
  <si>
    <t>WAP090505600266</t>
  </si>
  <si>
    <t>AP19VC018183</t>
  </si>
  <si>
    <t>WAP090505600074</t>
  </si>
  <si>
    <t>AP19VC379284</t>
  </si>
  <si>
    <t>3929310371</t>
  </si>
  <si>
    <t>RAP090505603043</t>
  </si>
  <si>
    <t>WAP090505600283</t>
  </si>
  <si>
    <t>Masthanaiah</t>
  </si>
  <si>
    <t>WAP090505600320</t>
  </si>
  <si>
    <t>AP19BO015755</t>
  </si>
  <si>
    <t>WAP090505600475</t>
  </si>
  <si>
    <t>AP19VC378855</t>
  </si>
  <si>
    <t>WAP090505600391</t>
  </si>
  <si>
    <t>AP19BO015538</t>
  </si>
  <si>
    <t>36317446279</t>
  </si>
  <si>
    <t>WAP090505600198</t>
  </si>
  <si>
    <t>AP19VC018649</t>
  </si>
  <si>
    <t>330001002245088</t>
  </si>
  <si>
    <t>CIUB0000330</t>
  </si>
  <si>
    <t>WAP0905056A0142</t>
  </si>
  <si>
    <t>AP19VC018695</t>
  </si>
  <si>
    <t>387100080200204</t>
  </si>
  <si>
    <t>TMBL0000387</t>
  </si>
  <si>
    <t>WAP090505600370</t>
  </si>
  <si>
    <t>AP19VC017554</t>
  </si>
  <si>
    <t>91088359992</t>
  </si>
  <si>
    <t>WAP090505600379</t>
  </si>
  <si>
    <t>AP19VC024905</t>
  </si>
  <si>
    <t>35725953701</t>
  </si>
  <si>
    <t>WAP090505600189</t>
  </si>
  <si>
    <t>AP19VC017168</t>
  </si>
  <si>
    <t>WAP090505600353</t>
  </si>
  <si>
    <t>AP19VC024056</t>
  </si>
  <si>
    <t>35729151556</t>
  </si>
  <si>
    <t>WAP090505600120</t>
  </si>
  <si>
    <t>AP19VC017417</t>
  </si>
  <si>
    <t>35729052260</t>
  </si>
  <si>
    <t>JAP090505600040</t>
  </si>
  <si>
    <t>AP19VC379295</t>
  </si>
  <si>
    <t>6120526249</t>
  </si>
  <si>
    <t>Seshaiah</t>
  </si>
  <si>
    <t>WAP0905056A0085</t>
  </si>
  <si>
    <t>AP19VC017069</t>
  </si>
  <si>
    <t>19013616153</t>
  </si>
  <si>
    <t>WAP0905056A0019</t>
  </si>
  <si>
    <t>AP19VC016893</t>
  </si>
  <si>
    <t>35978631491</t>
  </si>
  <si>
    <t>WAP0905056A0010</t>
  </si>
  <si>
    <t>AP19VC018404</t>
  </si>
  <si>
    <t>JAP090505600043</t>
  </si>
  <si>
    <t>6307551414</t>
  </si>
  <si>
    <t>JAP090505600007</t>
  </si>
  <si>
    <t>AP19VC017700</t>
  </si>
  <si>
    <t>3504986248</t>
  </si>
  <si>
    <t>JAP090505600003</t>
  </si>
  <si>
    <t>AP19VC024615</t>
  </si>
  <si>
    <t>WAP090505600133</t>
  </si>
  <si>
    <t>751441463</t>
  </si>
  <si>
    <t>WAP090505600188</t>
  </si>
  <si>
    <t>AP19VC023858</t>
  </si>
  <si>
    <t>31921217418</t>
  </si>
  <si>
    <t>Konduru Babu</t>
  </si>
  <si>
    <t>WAP090503800353</t>
  </si>
  <si>
    <t>AP19VC379033</t>
  </si>
  <si>
    <t>36783315413</t>
  </si>
  <si>
    <t>WAP090505600014</t>
  </si>
  <si>
    <t>AP19VC017511</t>
  </si>
  <si>
    <t>19013630734</t>
  </si>
  <si>
    <t>WAP0905056A0168</t>
  </si>
  <si>
    <t>AP19VC016668</t>
  </si>
  <si>
    <t>33247607306</t>
  </si>
  <si>
    <t>Konduri Yedukondalu</t>
  </si>
  <si>
    <t>WAP0905056A0065</t>
  </si>
  <si>
    <t>WAP0338023A0294</t>
  </si>
  <si>
    <t>AP13TF156588</t>
  </si>
  <si>
    <t>Chinna Subbaiah</t>
  </si>
  <si>
    <t>WAP090505600400</t>
  </si>
  <si>
    <t>AP19BO015823</t>
  </si>
  <si>
    <t>91037018769</t>
  </si>
  <si>
    <t>Ponnapudi Polaiah</t>
  </si>
  <si>
    <t>WAP090505600396</t>
  </si>
  <si>
    <t>AP19VC016616</t>
  </si>
  <si>
    <t>387100080200304</t>
  </si>
  <si>
    <t>Srinivasulu</t>
  </si>
  <si>
    <t>JAP090505600042</t>
  </si>
  <si>
    <t>AP19VC023889</t>
  </si>
  <si>
    <t>6325141032</t>
  </si>
  <si>
    <t>WAP0905056A0090</t>
  </si>
  <si>
    <t>AP19BO016186</t>
  </si>
  <si>
    <t>869971349</t>
  </si>
  <si>
    <t>JAP09050600010</t>
  </si>
  <si>
    <t>AP19VC024299</t>
  </si>
  <si>
    <t>WAP090505600245</t>
  </si>
  <si>
    <t>Katamgari Ponnuswami</t>
  </si>
  <si>
    <t>WAP090505600446</t>
  </si>
  <si>
    <t>AP19VC017263</t>
  </si>
  <si>
    <t>JAP090505600022</t>
  </si>
  <si>
    <t>AP19VC379062</t>
  </si>
  <si>
    <t>WAP090505600291</t>
  </si>
  <si>
    <t>AP19VC023720</t>
  </si>
  <si>
    <t>34821939331</t>
  </si>
  <si>
    <t>WAP090505600288</t>
  </si>
  <si>
    <t>37130100001026</t>
  </si>
  <si>
    <t>WAP090505600439</t>
  </si>
  <si>
    <t>AP19VC018585</t>
  </si>
  <si>
    <t>RAP090505603020</t>
  </si>
  <si>
    <t>AP19VC016580</t>
  </si>
  <si>
    <t>Pamanji Sudhakar</t>
  </si>
  <si>
    <t>JAP090505600028</t>
  </si>
  <si>
    <t>AP19VC024187</t>
  </si>
  <si>
    <t>WAP0905056A0057</t>
  </si>
  <si>
    <t>AP19VC358494</t>
  </si>
  <si>
    <t>Avula Raju</t>
  </si>
  <si>
    <t>WAP0905056A0006</t>
  </si>
  <si>
    <t>WAP090505600260</t>
  </si>
  <si>
    <t>AP19VC018712</t>
  </si>
  <si>
    <t>6356860413</t>
  </si>
  <si>
    <t>Venkataratnam</t>
  </si>
  <si>
    <t>JAP090505600044</t>
  </si>
  <si>
    <t>387100080200302</t>
  </si>
  <si>
    <t>WAP090505600055</t>
  </si>
  <si>
    <t>AP19VC017126</t>
  </si>
  <si>
    <t>32856842764</t>
  </si>
  <si>
    <t>WAP090505600489</t>
  </si>
  <si>
    <t>36317446439</t>
  </si>
  <si>
    <t>WAP090505600327</t>
  </si>
  <si>
    <t>AP19VC379218</t>
  </si>
  <si>
    <t>6337349014</t>
  </si>
  <si>
    <t>WAP090505600173</t>
  </si>
  <si>
    <t>AP19VC017984</t>
  </si>
  <si>
    <t>32863583855</t>
  </si>
  <si>
    <t>JAP090505600001</t>
  </si>
  <si>
    <t>AP19VC017769</t>
  </si>
  <si>
    <t>Pandaiah</t>
  </si>
  <si>
    <t>WAP090505600484</t>
  </si>
  <si>
    <t>AP19VC017978</t>
  </si>
  <si>
    <t>JAP090505600075</t>
  </si>
  <si>
    <t>AP19VC023778</t>
  </si>
  <si>
    <t>617955995</t>
  </si>
  <si>
    <t>JAP090505600036</t>
  </si>
  <si>
    <t>AP19VC019028</t>
  </si>
  <si>
    <t>36900192114</t>
  </si>
  <si>
    <t>WAP090505600503</t>
  </si>
  <si>
    <t>AP19VC016504</t>
  </si>
  <si>
    <t>6106844294</t>
  </si>
  <si>
    <t>WAP0905056A0023</t>
  </si>
  <si>
    <t>AP19VC024259</t>
  </si>
  <si>
    <t>WAP090505600194</t>
  </si>
  <si>
    <t>91008140147</t>
  </si>
  <si>
    <t>WAP090505600420</t>
  </si>
  <si>
    <t>91068253854</t>
  </si>
  <si>
    <t>JAP090505600076</t>
  </si>
  <si>
    <t>AP19VC018307</t>
  </si>
  <si>
    <t>6358567707</t>
  </si>
  <si>
    <t>WAP090505600485</t>
  </si>
  <si>
    <t>AP19BO015924</t>
  </si>
  <si>
    <t>WAP0905056A0099</t>
  </si>
  <si>
    <t>AP19AW024191</t>
  </si>
  <si>
    <t>WAP090505600112</t>
  </si>
  <si>
    <t>AP19VC018020</t>
  </si>
  <si>
    <t>WAP090505600413</t>
  </si>
  <si>
    <t>AP19VC016934</t>
  </si>
  <si>
    <t>91079346281</t>
  </si>
  <si>
    <t>Chinni Venkateswarlu</t>
  </si>
  <si>
    <t>JAP090505600008</t>
  </si>
  <si>
    <t>AP19VC358467</t>
  </si>
  <si>
    <t>91084411948</t>
  </si>
  <si>
    <t>WAP0905056A0081</t>
  </si>
  <si>
    <t>AP19VC017209</t>
  </si>
  <si>
    <t>912981769</t>
  </si>
  <si>
    <t>WAP090505600491</t>
  </si>
  <si>
    <t>AP19VC018554</t>
  </si>
  <si>
    <t>WAP0905056A0033</t>
  </si>
  <si>
    <t>AP19VC017177</t>
  </si>
  <si>
    <t>Pedda Musalaiah</t>
  </si>
  <si>
    <t>WAP0905056A0072</t>
  </si>
  <si>
    <t>AP19BO015490</t>
  </si>
  <si>
    <t>WAP090505600333</t>
  </si>
  <si>
    <t>Rama Rao</t>
  </si>
  <si>
    <t>WAP090505600455</t>
  </si>
  <si>
    <t>AP19VC018321</t>
  </si>
  <si>
    <t>WAP0905056A0106</t>
  </si>
  <si>
    <t>AP19VC018786</t>
  </si>
  <si>
    <t>540475559</t>
  </si>
  <si>
    <t>WAP090505600401</t>
  </si>
  <si>
    <t>AP19VC017408</t>
  </si>
  <si>
    <t>31866193440</t>
  </si>
  <si>
    <t>WAP090505600498</t>
  </si>
  <si>
    <t>AP19VC016398</t>
  </si>
  <si>
    <t>337801000000149</t>
  </si>
  <si>
    <t>IOBA0003378</t>
  </si>
  <si>
    <t>JAP090505600055</t>
  </si>
  <si>
    <t>AP19VC019081</t>
  </si>
  <si>
    <t>32962692046</t>
  </si>
  <si>
    <t>TAP090509404439</t>
  </si>
  <si>
    <t>AP19BO015601</t>
  </si>
  <si>
    <t>33745180355</t>
  </si>
  <si>
    <t>WAP090505600119</t>
  </si>
  <si>
    <t>AP19VC016732</t>
  </si>
  <si>
    <t>869710110015339</t>
  </si>
  <si>
    <t>Pamanji Nagaraju</t>
  </si>
  <si>
    <t>TAP090509403749</t>
  </si>
  <si>
    <t>AP19VC018115</t>
  </si>
  <si>
    <t>6338305122</t>
  </si>
  <si>
    <t>Chinna Yanadi</t>
  </si>
  <si>
    <t>WAP090505600132</t>
  </si>
  <si>
    <t>6340885606</t>
  </si>
  <si>
    <t>WAP090505600369</t>
  </si>
  <si>
    <t>AP19BO015850</t>
  </si>
  <si>
    <t>Katamgari Parvathaiah</t>
  </si>
  <si>
    <t>WAP090505600045</t>
  </si>
  <si>
    <t>AP19VC018802</t>
  </si>
  <si>
    <t>China Parvathaiah</t>
  </si>
  <si>
    <t>WAP090505600011</t>
  </si>
  <si>
    <t>AP19VC017377</t>
  </si>
  <si>
    <t>WAP090505600300</t>
  </si>
  <si>
    <t>AP19VC019102</t>
  </si>
  <si>
    <t>WAP0905056A0070</t>
  </si>
  <si>
    <t>AP19BO016022</t>
  </si>
  <si>
    <t>WAP090505600349</t>
  </si>
  <si>
    <t>Pedda Seshaiah</t>
  </si>
  <si>
    <t>WAP090505600037</t>
  </si>
  <si>
    <t>AP19BO015583</t>
  </si>
  <si>
    <t>WAP0905056A0096</t>
  </si>
  <si>
    <t>AP19VC018337</t>
  </si>
  <si>
    <t>JAP090505600062</t>
  </si>
  <si>
    <t>WAP090505600125</t>
  </si>
  <si>
    <t>WAP090505600419</t>
  </si>
  <si>
    <t>AP19VC023618</t>
  </si>
  <si>
    <t>WAP090505600354</t>
  </si>
  <si>
    <t>19013638803</t>
  </si>
  <si>
    <t>RAP090505604557</t>
  </si>
  <si>
    <t>AP19BO015830</t>
  </si>
  <si>
    <t>32411549956</t>
  </si>
  <si>
    <t>WAP090505600229</t>
  </si>
  <si>
    <t>AP19BO378401</t>
  </si>
  <si>
    <t>19013611621</t>
  </si>
  <si>
    <t>WAP090505600136</t>
  </si>
  <si>
    <t>91077317637</t>
  </si>
  <si>
    <t>Tathaiah</t>
  </si>
  <si>
    <t>JAP090505600053</t>
  </si>
  <si>
    <t>AP19VC023449</t>
  </si>
  <si>
    <t>WAP090505600486</t>
  </si>
  <si>
    <t>AP19VC016793</t>
  </si>
  <si>
    <t>37082421475</t>
  </si>
  <si>
    <t>WAP090505600346</t>
  </si>
  <si>
    <t>AP19VC017242</t>
  </si>
  <si>
    <t>WAP090505600121</t>
  </si>
  <si>
    <t>AP19VC024023</t>
  </si>
  <si>
    <t>6337952669</t>
  </si>
  <si>
    <t>WAP090505600106</t>
  </si>
  <si>
    <t>AP19BO378395</t>
  </si>
  <si>
    <t>20377279904</t>
  </si>
  <si>
    <t>WAP0905056A0039</t>
  </si>
  <si>
    <t>AP19VC023636</t>
  </si>
  <si>
    <t>19013551591</t>
  </si>
  <si>
    <t>WAP090505600295</t>
  </si>
  <si>
    <t>AP19BO016162</t>
  </si>
  <si>
    <t>JAP090505900062</t>
  </si>
  <si>
    <t>36128733368</t>
  </si>
  <si>
    <t>Pamanji Subrahmanyam</t>
  </si>
  <si>
    <t>WAP0905056A0071</t>
  </si>
  <si>
    <t>AP19BO015576</t>
  </si>
  <si>
    <t>6331898141</t>
  </si>
  <si>
    <t>Katamgari Subrahmanyam</t>
  </si>
  <si>
    <t>WAP0905056A0138</t>
  </si>
  <si>
    <t>AP19VC017328</t>
  </si>
  <si>
    <t>6337629013</t>
  </si>
  <si>
    <t>WAP090505600228</t>
  </si>
  <si>
    <t>WAP090505600145</t>
  </si>
  <si>
    <t>AP19VC017394</t>
  </si>
  <si>
    <t>Pamanji Ravi Kumar</t>
  </si>
  <si>
    <t>JAP090505600066</t>
  </si>
  <si>
    <t>AP19TF018880</t>
  </si>
  <si>
    <t>15682191031920</t>
  </si>
  <si>
    <t>Thirupal</t>
  </si>
  <si>
    <t>WAP090505600384</t>
  </si>
  <si>
    <t>WAP090505600161</t>
  </si>
  <si>
    <t>AP19VC017357</t>
  </si>
  <si>
    <t>789534229</t>
  </si>
  <si>
    <t>WAP090505600098</t>
  </si>
  <si>
    <t>AP19VC017258</t>
  </si>
  <si>
    <t>91021601987</t>
  </si>
  <si>
    <t>WAP0905056A0146</t>
  </si>
  <si>
    <t>AP19VC018832</t>
  </si>
  <si>
    <t>6451652835</t>
  </si>
  <si>
    <t>JAP090505600082</t>
  </si>
  <si>
    <t>AP19VC019152</t>
  </si>
  <si>
    <t>WAP0905056A0052</t>
  </si>
  <si>
    <t>AP19VC018046</t>
  </si>
  <si>
    <t>3250721468</t>
  </si>
  <si>
    <t>Chinna Venkateswarlu</t>
  </si>
  <si>
    <t>JAP090505600006</t>
  </si>
  <si>
    <t>Konduru Tirupathi</t>
  </si>
  <si>
    <t>WAP0905056A0002</t>
  </si>
  <si>
    <t>AP19VC016697</t>
  </si>
  <si>
    <t>33405436181</t>
  </si>
  <si>
    <t>Konduru Yedukondalu</t>
  </si>
  <si>
    <t>WAP090505600463</t>
  </si>
  <si>
    <t>6337903268</t>
  </si>
  <si>
    <t>Parusuramaiah</t>
  </si>
  <si>
    <t>WAP0905056A0145</t>
  </si>
  <si>
    <t>AP19VC056074</t>
  </si>
  <si>
    <t>36602906617</t>
  </si>
  <si>
    <t>JAP090505600064</t>
  </si>
  <si>
    <t>AP19VC023716</t>
  </si>
  <si>
    <t>19013611111</t>
  </si>
  <si>
    <t>Avula Narasimham</t>
  </si>
  <si>
    <t>WAP090505600096</t>
  </si>
  <si>
    <t>AP19VC017543</t>
  </si>
  <si>
    <t>19013624801</t>
  </si>
  <si>
    <t>WAP0905056A0088</t>
  </si>
  <si>
    <t>AP19VC018528</t>
  </si>
  <si>
    <t>19013594148</t>
  </si>
  <si>
    <t>JAP090505600026</t>
  </si>
  <si>
    <t>SB01001019</t>
  </si>
  <si>
    <t>CORP0001147</t>
  </si>
  <si>
    <t>WAP090505600316</t>
  </si>
  <si>
    <t>WAP090505600211</t>
  </si>
  <si>
    <t>AP19VC017229</t>
  </si>
  <si>
    <t>35907871662</t>
  </si>
  <si>
    <t>China Venkateswarlu</t>
  </si>
  <si>
    <t>WAP090505600487</t>
  </si>
  <si>
    <t>AP19VC023472</t>
  </si>
  <si>
    <t>91084413139</t>
  </si>
  <si>
    <t>Adinarayana</t>
  </si>
  <si>
    <t>WAP090505600297</t>
  </si>
  <si>
    <t>AP19VC017115</t>
  </si>
  <si>
    <t>3938897333</t>
  </si>
  <si>
    <t>WAP090505600386</t>
  </si>
  <si>
    <t>AP19VC018759</t>
  </si>
  <si>
    <t>32417425232</t>
  </si>
  <si>
    <t>JAP090505900024</t>
  </si>
  <si>
    <t>AP19VC017140</t>
  </si>
  <si>
    <t>36304037281</t>
  </si>
  <si>
    <t>WAP090505600031</t>
  </si>
  <si>
    <t>AP19TF018863</t>
  </si>
  <si>
    <t>6511177781</t>
  </si>
  <si>
    <t>WAP090505600429</t>
  </si>
  <si>
    <t>AP19VC358243</t>
  </si>
  <si>
    <t>31848329076</t>
  </si>
  <si>
    <t>Katamgari Ramakrishna</t>
  </si>
  <si>
    <t>WAP090505600104</t>
  </si>
  <si>
    <t>AP19VC017784</t>
  </si>
  <si>
    <t>35898363224</t>
  </si>
  <si>
    <t>WAP0905056A0021</t>
  </si>
  <si>
    <t>AP19BO016124</t>
  </si>
  <si>
    <t>37130100003750</t>
  </si>
  <si>
    <t>BARB0KAVALI</t>
  </si>
  <si>
    <t>YAP090505600038</t>
  </si>
  <si>
    <t>AP19VC016782</t>
  </si>
  <si>
    <t>35052373529</t>
  </si>
  <si>
    <t>WAP090505600033</t>
  </si>
  <si>
    <t>AP19VC018259</t>
  </si>
  <si>
    <t>3935335047</t>
  </si>
  <si>
    <t>Vaila Yadagiri</t>
  </si>
  <si>
    <t>WAP090505600107</t>
  </si>
  <si>
    <t>AP19VC017802</t>
  </si>
  <si>
    <t>35866868280</t>
  </si>
  <si>
    <t>WAP090505600442</t>
  </si>
  <si>
    <t>AP19VC016775</t>
  </si>
  <si>
    <t>6051035611</t>
  </si>
  <si>
    <t>JAP090505600073</t>
  </si>
  <si>
    <t>387100080200572</t>
  </si>
  <si>
    <t>JAP090505600067</t>
  </si>
  <si>
    <t>AP19VC024136</t>
  </si>
  <si>
    <t>WAP090505600426</t>
  </si>
  <si>
    <t>AP19VC378463</t>
  </si>
  <si>
    <t>WAP090505600027</t>
  </si>
  <si>
    <t>AP19VC018613</t>
  </si>
  <si>
    <t>31476219929</t>
  </si>
  <si>
    <t>WAP090505600235</t>
  </si>
  <si>
    <t>AP19VC017966</t>
  </si>
  <si>
    <t>JAP090505600057</t>
  </si>
  <si>
    <t>AP19VC023704</t>
  </si>
  <si>
    <t>WAP0905056A0059</t>
  </si>
  <si>
    <t>AP19BO015968</t>
  </si>
  <si>
    <t>540494720</t>
  </si>
  <si>
    <t>WAP090505600443</t>
  </si>
  <si>
    <t>AP19VC017624</t>
  </si>
  <si>
    <t>35589251477</t>
  </si>
  <si>
    <t>JAP090505600080</t>
  </si>
  <si>
    <t>AP19VC017158</t>
  </si>
  <si>
    <t>1496155000010586</t>
  </si>
  <si>
    <t>WAP090505600383</t>
  </si>
  <si>
    <t>AP19VC378453</t>
  </si>
  <si>
    <t>32581480349</t>
  </si>
  <si>
    <t>WAP0905056A0056</t>
  </si>
  <si>
    <t>AP19VC018850</t>
  </si>
  <si>
    <t>91003383276</t>
  </si>
  <si>
    <t>WAP090505600128</t>
  </si>
  <si>
    <t>AP19VC017490</t>
  </si>
  <si>
    <t>Avula Murali</t>
  </si>
  <si>
    <t>JAP090505600068</t>
  </si>
  <si>
    <t>AP19TF018871</t>
  </si>
  <si>
    <t>WAP090505600222</t>
  </si>
  <si>
    <t>Kistaiah</t>
  </si>
  <si>
    <t>WAP0905056A0141</t>
  </si>
  <si>
    <t>AP19VC017778</t>
  </si>
  <si>
    <t>Avula Sri Ramulu</t>
  </si>
  <si>
    <t>JAP090505600016</t>
  </si>
  <si>
    <t>AP19VC023815</t>
  </si>
  <si>
    <t>33172253905</t>
  </si>
  <si>
    <t>WAP0905056A0037</t>
  </si>
  <si>
    <t>AP19VC358296</t>
  </si>
  <si>
    <t>36783315366</t>
  </si>
  <si>
    <t>WAP0905056A0080</t>
  </si>
  <si>
    <t>WAP090505600110</t>
  </si>
  <si>
    <t>AP19VC378500</t>
  </si>
  <si>
    <t>6337893601</t>
  </si>
  <si>
    <t>WAP090505600339</t>
  </si>
  <si>
    <t>AP19VC017893</t>
  </si>
  <si>
    <t>030910100118528</t>
  </si>
  <si>
    <t>China Ramaiah</t>
  </si>
  <si>
    <t>WAP0905056A0030</t>
  </si>
  <si>
    <t>AP19VC378875</t>
  </si>
  <si>
    <t>30975534655</t>
  </si>
  <si>
    <t>Pamanji Eswaraiah</t>
  </si>
  <si>
    <t>WAP090505600373</t>
  </si>
  <si>
    <t>AP19VC018154</t>
  </si>
  <si>
    <t>19013624448</t>
  </si>
  <si>
    <t>Ponnapudi Ramulu</t>
  </si>
  <si>
    <t>WAP0905056A0004</t>
  </si>
  <si>
    <t>AP19VC018413</t>
  </si>
  <si>
    <t>Pamanji Srinu</t>
  </si>
  <si>
    <t>WAP090505600322</t>
  </si>
  <si>
    <t>AP19VC017484</t>
  </si>
  <si>
    <t>32224270679</t>
  </si>
  <si>
    <t>WAP090505600348</t>
  </si>
  <si>
    <t>AP19BO015898</t>
  </si>
  <si>
    <t>35916296283</t>
  </si>
  <si>
    <t>WAP090505600441</t>
  </si>
  <si>
    <t>AP19VC018902</t>
  </si>
  <si>
    <t>869210110013675</t>
  </si>
  <si>
    <t>WAP0905056A0067</t>
  </si>
  <si>
    <t>AP19VC017369</t>
  </si>
  <si>
    <t>19013507449</t>
  </si>
  <si>
    <t>WAP090505600091</t>
  </si>
  <si>
    <t>AP19BO016274</t>
  </si>
  <si>
    <t>37667441456</t>
  </si>
  <si>
    <t>WAP090505600137</t>
  </si>
  <si>
    <t>AP19BO016108</t>
  </si>
  <si>
    <t>37621735663</t>
  </si>
  <si>
    <t>WAP0905056A0158</t>
  </si>
  <si>
    <t>6338087204</t>
  </si>
  <si>
    <t>Yallamgari Seenaiah</t>
  </si>
  <si>
    <t>WAP0905056A0038</t>
  </si>
  <si>
    <t>AP19VC018513</t>
  </si>
  <si>
    <t>JAP090505600018</t>
  </si>
  <si>
    <t>RAP090505604550</t>
  </si>
  <si>
    <t>AP19VC018447</t>
  </si>
  <si>
    <t>WAP0905056A0169</t>
  </si>
  <si>
    <t>APAPVC016600</t>
  </si>
  <si>
    <t>WAP090505600053</t>
  </si>
  <si>
    <t>20311345058</t>
  </si>
  <si>
    <t>WAP0905056A0008</t>
  </si>
  <si>
    <t>AP19VC017436</t>
  </si>
  <si>
    <t>10905800700</t>
  </si>
  <si>
    <t>WAP0905056A0017</t>
  </si>
  <si>
    <t>91084444351</t>
  </si>
  <si>
    <t>WAP0905056A0041</t>
  </si>
  <si>
    <t>AP19VC017813</t>
  </si>
  <si>
    <t>9437793344</t>
  </si>
  <si>
    <t>WAP0905056A0068</t>
  </si>
  <si>
    <t>AP19VC017883</t>
  </si>
  <si>
    <t>37082422195</t>
  </si>
  <si>
    <t>Katamgari Srinivasulu</t>
  </si>
  <si>
    <t>JAP0905056A00023</t>
  </si>
  <si>
    <t>AP19VC023750</t>
  </si>
  <si>
    <t>6337450262</t>
  </si>
  <si>
    <t>Pedda Parvathaiah</t>
  </si>
  <si>
    <t>WAP090505600414</t>
  </si>
  <si>
    <t>AP19VC017839</t>
  </si>
  <si>
    <t>32873522448</t>
  </si>
  <si>
    <t>WAP0905056A0015</t>
  </si>
  <si>
    <t>AP19VC024701</t>
  </si>
  <si>
    <t>37130100000236</t>
  </si>
  <si>
    <t>WAP090505600263</t>
  </si>
  <si>
    <t>AP19VC016386</t>
  </si>
  <si>
    <t>3936851968</t>
  </si>
  <si>
    <t>RAP090505604558</t>
  </si>
  <si>
    <t>AP19VC378635</t>
  </si>
  <si>
    <t>WAP090505600247</t>
  </si>
  <si>
    <t>WAP090505600480</t>
  </si>
  <si>
    <t>AP19VC018057</t>
  </si>
  <si>
    <t>19013508283</t>
  </si>
  <si>
    <t>WAP090505600144</t>
  </si>
  <si>
    <t>AP19BO015868</t>
  </si>
  <si>
    <t>3935335025</t>
  </si>
  <si>
    <t>JAP090505600045</t>
  </si>
  <si>
    <t>36456807600</t>
  </si>
  <si>
    <t>WAP090505600472</t>
  </si>
  <si>
    <t>AP19VC023590</t>
  </si>
  <si>
    <t>WAP090505600309</t>
  </si>
  <si>
    <t>AP19VC018829</t>
  </si>
  <si>
    <t>869210110013677</t>
  </si>
  <si>
    <t>Pamanji Rosaiah</t>
  </si>
  <si>
    <t>WAP090505600338</t>
  </si>
  <si>
    <t>91084670538</t>
  </si>
  <si>
    <t>WAP090505600180</t>
  </si>
  <si>
    <t>AP19VC024151</t>
  </si>
  <si>
    <t>91084636439</t>
  </si>
  <si>
    <t xml:space="preserve"> Parvathaiah</t>
  </si>
  <si>
    <t>WAP090505600047</t>
  </si>
  <si>
    <t>AP19BO016087</t>
  </si>
  <si>
    <t>WAP090505600407</t>
  </si>
  <si>
    <t>AP19VC019093</t>
  </si>
  <si>
    <t>914963011</t>
  </si>
  <si>
    <t>WAP0905056A0045</t>
  </si>
  <si>
    <t>WAP0905056A0069</t>
  </si>
  <si>
    <t>AP19VC017601</t>
  </si>
  <si>
    <t>RAP090505603002</t>
  </si>
  <si>
    <t>AP19AW023570</t>
  </si>
  <si>
    <t>JAP090505600074</t>
  </si>
  <si>
    <t>AP19VC023494</t>
  </si>
  <si>
    <t>WAP0905056A0148</t>
  </si>
  <si>
    <t>AP19VC017311</t>
  </si>
  <si>
    <t>36678541012</t>
  </si>
  <si>
    <t>WAP0905056A0001</t>
  </si>
  <si>
    <t>AP19BO016303</t>
  </si>
  <si>
    <t>36678541078</t>
  </si>
  <si>
    <t>JAP090505600017</t>
  </si>
  <si>
    <t>AP19VC018797</t>
  </si>
  <si>
    <t>36678541045</t>
  </si>
  <si>
    <t>WAP090505600499</t>
  </si>
  <si>
    <t>AP19VC017280</t>
  </si>
  <si>
    <t>6083169003</t>
  </si>
  <si>
    <t>Katamgari Chitti Babu</t>
  </si>
  <si>
    <t>WAP090505600034</t>
  </si>
  <si>
    <t>AP19VC017276</t>
  </si>
  <si>
    <t>6280139404</t>
  </si>
  <si>
    <t>WAP0905056A0139</t>
  </si>
  <si>
    <t>AP19VC016671</t>
  </si>
  <si>
    <t>896893195</t>
  </si>
  <si>
    <t>Yallamgari Chittibabu</t>
  </si>
  <si>
    <t>WAP090505600427</t>
  </si>
  <si>
    <t>AP19BO015779</t>
  </si>
  <si>
    <t>3935485049</t>
  </si>
  <si>
    <t>WAP090505600495</t>
  </si>
  <si>
    <t>AP19VC018291</t>
  </si>
  <si>
    <t>6168550278</t>
  </si>
  <si>
    <t>JAP090505600037</t>
  </si>
  <si>
    <t>AP19VC018219</t>
  </si>
  <si>
    <t>WAP090505600270</t>
  </si>
  <si>
    <t>AP19BO016227</t>
  </si>
  <si>
    <t>3935485050</t>
  </si>
  <si>
    <t>WAP090505600274</t>
  </si>
  <si>
    <t>AP19VC018179</t>
  </si>
  <si>
    <t>6255698578</t>
  </si>
  <si>
    <t>WAP0905056A0156</t>
  </si>
  <si>
    <t>AP19VC018471</t>
  </si>
  <si>
    <t>936963945</t>
  </si>
  <si>
    <t>WAP0905056A0104</t>
  </si>
  <si>
    <t>AP19BO015691</t>
  </si>
  <si>
    <t>Vayila Tirupathi</t>
  </si>
  <si>
    <t>WAP090505600155</t>
  </si>
  <si>
    <t>6337943916</t>
  </si>
  <si>
    <t>WAP090505600111</t>
  </si>
  <si>
    <t>36474005956</t>
  </si>
  <si>
    <t>Chinni Govindu</t>
  </si>
  <si>
    <t>JAP090505600009</t>
  </si>
  <si>
    <t>AP19VC024799</t>
  </si>
  <si>
    <t>6307076752</t>
  </si>
  <si>
    <t>Ponnuswamy</t>
  </si>
  <si>
    <t>WAP090505600092</t>
  </si>
  <si>
    <t>AP19VC023769</t>
  </si>
  <si>
    <t>869210110013673</t>
  </si>
  <si>
    <t>Chinna Musalaiah</t>
  </si>
  <si>
    <t>WAP090505600477</t>
  </si>
  <si>
    <t>AP19VC018487</t>
  </si>
  <si>
    <t xml:space="preserve"> Chinnaiah</t>
  </si>
  <si>
    <t>WAP090505600476</t>
  </si>
  <si>
    <t>AP19BO015614</t>
  </si>
  <si>
    <t>91000307808</t>
  </si>
  <si>
    <t>WAP0905056A0024</t>
  </si>
  <si>
    <t>AP19VC016972</t>
  </si>
  <si>
    <t>19013548170</t>
  </si>
  <si>
    <t>WAP090505600402</t>
  </si>
  <si>
    <t>AP19BO016091</t>
  </si>
  <si>
    <t>3383771996</t>
  </si>
  <si>
    <t>JAP090505600031</t>
  </si>
  <si>
    <t>AP19VC019196</t>
  </si>
  <si>
    <t>6268469565</t>
  </si>
  <si>
    <t>WAP090505600225</t>
  </si>
  <si>
    <t>AP19BO016068</t>
  </si>
  <si>
    <t>869210110008164</t>
  </si>
  <si>
    <t>JAP090505600021</t>
  </si>
  <si>
    <t>AP19TF018935</t>
  </si>
  <si>
    <t>Kumari Venkateswarlu</t>
  </si>
  <si>
    <t>WAP090505600097</t>
  </si>
  <si>
    <t>AP19VC358272</t>
  </si>
  <si>
    <t>32719429380</t>
  </si>
  <si>
    <t>WAP090505600160</t>
  </si>
  <si>
    <t>AP19VC358231</t>
  </si>
  <si>
    <t>6379907117</t>
  </si>
  <si>
    <t>WAP0905056A0143</t>
  </si>
  <si>
    <t>AP19VC016819</t>
  </si>
  <si>
    <t>33326389242</t>
  </si>
  <si>
    <t>WAP090505600058</t>
  </si>
  <si>
    <t>AP19VC017026</t>
  </si>
  <si>
    <t>36810303372</t>
  </si>
  <si>
    <t>Muneiah</t>
  </si>
  <si>
    <t>WAP090505600169</t>
  </si>
  <si>
    <t>36443163023</t>
  </si>
  <si>
    <t>WAP090505600422</t>
  </si>
  <si>
    <t>AP19VC017875</t>
  </si>
  <si>
    <t>35823033769</t>
  </si>
  <si>
    <t>WAP090505600285</t>
  </si>
  <si>
    <t>AP19VC017615</t>
  </si>
  <si>
    <t>91084440254</t>
  </si>
  <si>
    <t>TAP0905009405248</t>
  </si>
  <si>
    <t>AP19VC016765</t>
  </si>
  <si>
    <t>37130100000670</t>
  </si>
  <si>
    <t>RAP090505604315</t>
  </si>
  <si>
    <t>WAP090505600392</t>
  </si>
  <si>
    <t>AP19VC017828</t>
  </si>
  <si>
    <t>32049366609</t>
  </si>
  <si>
    <t>WAP090505600052</t>
  </si>
  <si>
    <t>AP19VC018435</t>
  </si>
  <si>
    <t>37130100000324</t>
  </si>
  <si>
    <t>WAP0905056A0077</t>
  </si>
  <si>
    <t>3459130822</t>
  </si>
  <si>
    <t>Chinna Ramaiah</t>
  </si>
  <si>
    <t>WAP0905056A0034</t>
  </si>
  <si>
    <t>AP19AW024368</t>
  </si>
  <si>
    <t>Akkamgari Babu</t>
  </si>
  <si>
    <t>JAP090505600065</t>
  </si>
  <si>
    <t>AP19VC024377</t>
  </si>
  <si>
    <t>WAP090505600381</t>
  </si>
  <si>
    <t>AP19VC023924</t>
  </si>
  <si>
    <t>WAP0905056A0027</t>
  </si>
  <si>
    <t>AP19VC017465</t>
  </si>
  <si>
    <t>Chandraiah</t>
  </si>
  <si>
    <t>JAP090505600077</t>
  </si>
  <si>
    <t>AP19VC358302</t>
  </si>
  <si>
    <t>WAP090505600284</t>
  </si>
  <si>
    <t>AP19BO015915</t>
  </si>
  <si>
    <t>WAP090505600500</t>
  </si>
  <si>
    <t>AP19VC017231</t>
  </si>
  <si>
    <t>JAP090505600027</t>
  </si>
  <si>
    <t>AP19VC023860</t>
  </si>
  <si>
    <t>91084492510</t>
  </si>
  <si>
    <t>JAP090505600047</t>
  </si>
  <si>
    <t>6338235890</t>
  </si>
  <si>
    <t>Pralayakaveri Ramanaiah</t>
  </si>
  <si>
    <t>WAP0905056A0078</t>
  </si>
  <si>
    <t>AP19VC017993</t>
  </si>
  <si>
    <t>91011115026</t>
  </si>
  <si>
    <t>WAP090505600450</t>
  </si>
  <si>
    <t>WAP0905056A0157</t>
  </si>
  <si>
    <t>AP19VC018229</t>
  </si>
  <si>
    <t>6437372367</t>
  </si>
  <si>
    <t>TAP090509400576</t>
  </si>
  <si>
    <t>AP19VC379229</t>
  </si>
  <si>
    <t>36472001839</t>
  </si>
  <si>
    <t>WAP090505600405</t>
  </si>
  <si>
    <t>6337952932</t>
  </si>
  <si>
    <t>Konduru Venkata Ramanaiah</t>
  </si>
  <si>
    <t>jalaiah</t>
  </si>
  <si>
    <t>WAP0905056A0058</t>
  </si>
  <si>
    <t>AP19VC016594</t>
  </si>
  <si>
    <t>387100080200232</t>
  </si>
  <si>
    <t>WAP090505600438</t>
  </si>
  <si>
    <t>AP19VC016576</t>
  </si>
  <si>
    <t>WAP090505600103</t>
  </si>
  <si>
    <t>AP19VC018627</t>
  </si>
  <si>
    <t>WAP0905056A0091</t>
  </si>
  <si>
    <t>AP19VC016820</t>
  </si>
  <si>
    <t>6008103368</t>
  </si>
  <si>
    <t>WAP090505600430</t>
  </si>
  <si>
    <t>Pedda Kanakaiah</t>
  </si>
  <si>
    <t>WAP090505600388</t>
  </si>
  <si>
    <t>AP19VC023621</t>
  </si>
  <si>
    <t>WAP0905056A0061</t>
  </si>
  <si>
    <t>AP19BC017474</t>
  </si>
  <si>
    <t>WAP090505600296</t>
  </si>
  <si>
    <t>WAP090505600451</t>
  </si>
  <si>
    <t>AP19BO016071</t>
  </si>
  <si>
    <t>Ramarao</t>
  </si>
  <si>
    <t>WAP090505600380</t>
  </si>
  <si>
    <t>AP19VC358265</t>
  </si>
  <si>
    <t>35725931017</t>
  </si>
  <si>
    <t>Konduru Kondaiah</t>
  </si>
  <si>
    <t>WAP0905056A0073</t>
  </si>
  <si>
    <t>AP19VC017529</t>
  </si>
  <si>
    <t>6338627990</t>
  </si>
  <si>
    <t>JAP090505600058</t>
  </si>
  <si>
    <t>AP19VC023672</t>
  </si>
  <si>
    <t>37635551374</t>
  </si>
  <si>
    <t>WAP090505600389</t>
  </si>
  <si>
    <t>AP19VC017006</t>
  </si>
  <si>
    <t>6338236677</t>
  </si>
  <si>
    <t>WAP0905056A0108</t>
  </si>
  <si>
    <t>AP19VC378976</t>
  </si>
  <si>
    <t>6338588608</t>
  </si>
  <si>
    <t>WAP090505600029</t>
  </si>
  <si>
    <t>AP19VC016953</t>
  </si>
  <si>
    <t>3267934616</t>
  </si>
  <si>
    <t>WAP090505600019</t>
  </si>
  <si>
    <t>AP19VC016926</t>
  </si>
  <si>
    <t>WAP090505600062</t>
  </si>
  <si>
    <t>AP19VC017936</t>
  </si>
  <si>
    <t>WAP090505600227</t>
  </si>
  <si>
    <t>AP19VC017675</t>
  </si>
  <si>
    <t>6426700574</t>
  </si>
  <si>
    <t>Avula Krishnaiah</t>
  </si>
  <si>
    <t>JAP090505900020</t>
  </si>
  <si>
    <t>AP19AW023514</t>
  </si>
  <si>
    <t>37010100192</t>
  </si>
  <si>
    <t>WAP0905056A0147</t>
  </si>
  <si>
    <t>AP19VC018663</t>
  </si>
  <si>
    <t>20377280115</t>
  </si>
  <si>
    <t>WAP090505600412</t>
  </si>
  <si>
    <t>AP19TF018988</t>
  </si>
  <si>
    <t>WAP0905056A0018</t>
  </si>
  <si>
    <t>AP19VC016885</t>
  </si>
  <si>
    <t>915488272</t>
  </si>
  <si>
    <t>WAP090505600129</t>
  </si>
  <si>
    <t>36222554348</t>
  </si>
  <si>
    <t>Ramakrishna</t>
  </si>
  <si>
    <t>WAP090505600174</t>
  </si>
  <si>
    <t>19013636204</t>
  </si>
  <si>
    <t>WAP090505600466</t>
  </si>
  <si>
    <t>JAP090505600002</t>
  </si>
  <si>
    <t>AP19VC017749</t>
  </si>
  <si>
    <t>JAP090505600070</t>
  </si>
  <si>
    <t>AP19VC378826</t>
  </si>
  <si>
    <t>Sankaraiah</t>
  </si>
  <si>
    <t>WAP0905600221</t>
  </si>
  <si>
    <t>AP19VC018411</t>
  </si>
  <si>
    <t>WAP090505600362</t>
  </si>
  <si>
    <t>AP19VC017038</t>
  </si>
  <si>
    <t>WAP090505600342</t>
  </si>
  <si>
    <t>WAP0905056A0051</t>
  </si>
  <si>
    <t>AP19BO015939</t>
  </si>
  <si>
    <t>3380422507</t>
  </si>
  <si>
    <t>WAP090505600469</t>
  </si>
  <si>
    <t>AP19VC017389</t>
  </si>
  <si>
    <t>19013570557</t>
  </si>
  <si>
    <t>JAP090505600020</t>
  </si>
  <si>
    <t>AP19VC378433</t>
  </si>
  <si>
    <t>387100080200570</t>
  </si>
  <si>
    <t>WAP090505600415</t>
  </si>
  <si>
    <t>AP19BO016236</t>
  </si>
  <si>
    <t>6255352903</t>
  </si>
  <si>
    <t>WAP0905056A0103</t>
  </si>
  <si>
    <t>AP19VC016443</t>
  </si>
  <si>
    <t>Pralayakaveri Gopal</t>
  </si>
  <si>
    <t>RAP090505604554</t>
  </si>
  <si>
    <t>AP19VC019138</t>
  </si>
  <si>
    <t>WAP0905056A0125</t>
  </si>
  <si>
    <t>AP19BO024952</t>
  </si>
  <si>
    <t>31351747622</t>
  </si>
  <si>
    <t>WAP090505600040</t>
  </si>
  <si>
    <t>AP19BO016038</t>
  </si>
  <si>
    <t>JAP090505600033</t>
  </si>
  <si>
    <t>AP19VC019050</t>
  </si>
  <si>
    <t>030910100109964</t>
  </si>
  <si>
    <t>WAP090505600357</t>
  </si>
  <si>
    <t>AP19VC018236</t>
  </si>
  <si>
    <t>869210110008167</t>
  </si>
  <si>
    <t>Balaramaiah</t>
  </si>
  <si>
    <t>WAP090505600367</t>
  </si>
  <si>
    <t>WAP0905056A0003</t>
  </si>
  <si>
    <t>Yallamgari Tataiah</t>
  </si>
  <si>
    <t>WAP090505600493</t>
  </si>
  <si>
    <t>AP19VC378900</t>
  </si>
  <si>
    <t>WAP090505600231</t>
  </si>
  <si>
    <t>JAP090505600071</t>
  </si>
  <si>
    <t>WAP090505600435</t>
  </si>
  <si>
    <t>6512014894</t>
  </si>
  <si>
    <t>JAP090505600052</t>
  </si>
  <si>
    <t>AP19BO378417</t>
  </si>
  <si>
    <t>WAP0905056A0131</t>
  </si>
  <si>
    <t>AP19VC378958</t>
  </si>
  <si>
    <t>32856843597</t>
  </si>
  <si>
    <t>WAP0905056A0025</t>
  </si>
  <si>
    <t>30534798633</t>
  </si>
  <si>
    <t>WAP090505600241</t>
  </si>
  <si>
    <t>AP19VC017018</t>
  </si>
  <si>
    <t>20120620621</t>
  </si>
  <si>
    <t>RAP090505603038</t>
  </si>
  <si>
    <t>AP19VC024346</t>
  </si>
  <si>
    <t>32962685798</t>
  </si>
  <si>
    <t>WAP090505600490</t>
  </si>
  <si>
    <t>AP19VC016533</t>
  </si>
  <si>
    <t>Pralayakaveri Yedukondalu</t>
  </si>
  <si>
    <t>WAP090505600482</t>
  </si>
  <si>
    <t>AP19VC016542</t>
  </si>
  <si>
    <t>3336004242</t>
  </si>
  <si>
    <t>WAP0905056A0005</t>
  </si>
  <si>
    <t>AP19VC358423</t>
  </si>
  <si>
    <t>20377279926</t>
  </si>
  <si>
    <t>WAP0905056A0009</t>
  </si>
  <si>
    <t>19013550609</t>
  </si>
  <si>
    <t>WAP0905056A0063</t>
  </si>
  <si>
    <t>AP19VC017648</t>
  </si>
  <si>
    <t>923153471</t>
  </si>
  <si>
    <t>WAP090505600377</t>
  </si>
  <si>
    <t>AP19VC024483</t>
  </si>
  <si>
    <t>35874491084</t>
  </si>
  <si>
    <t>Katamgari Hari</t>
  </si>
  <si>
    <t>JAP090505600019</t>
  </si>
  <si>
    <t>AP19VC379235</t>
  </si>
  <si>
    <t>33989400646</t>
  </si>
  <si>
    <t>Katamgari Balakrishna</t>
  </si>
  <si>
    <t>WAP0905056A0074</t>
  </si>
  <si>
    <t>AP19BO015553</t>
  </si>
  <si>
    <t>JAP090505600060</t>
  </si>
  <si>
    <t>AP19VC016985</t>
  </si>
  <si>
    <t>Balakrishna</t>
  </si>
  <si>
    <t>WAP090505600101</t>
  </si>
  <si>
    <t>AP19VC017057</t>
  </si>
  <si>
    <t>WAP0905056A0136</t>
  </si>
  <si>
    <t>AP19VC016869</t>
  </si>
  <si>
    <t>WAP090505600223</t>
  </si>
  <si>
    <t>AP19VC018389</t>
  </si>
  <si>
    <t>WAP0905056A0152</t>
  </si>
  <si>
    <t>WAP090505600385</t>
  </si>
  <si>
    <t>AP19BO015487</t>
  </si>
  <si>
    <t>WAP090505600449</t>
  </si>
  <si>
    <t>32871567833</t>
  </si>
  <si>
    <t>TAP090509402364</t>
  </si>
  <si>
    <t>AP19VC017330</t>
  </si>
  <si>
    <t>19013624471</t>
  </si>
  <si>
    <t>WAP090505600462</t>
  </si>
  <si>
    <t>AP19BO015958</t>
  </si>
  <si>
    <t>36317444125</t>
  </si>
  <si>
    <t>WAP090505600217</t>
  </si>
  <si>
    <t>6570020772</t>
  </si>
  <si>
    <t>WAP090505600262</t>
  </si>
  <si>
    <t>AP19VC017290</t>
  </si>
  <si>
    <t>869210110008145</t>
  </si>
  <si>
    <t>China Musalaiah</t>
  </si>
  <si>
    <t>WAP090505600018</t>
  </si>
  <si>
    <t>WAP090505600153</t>
  </si>
  <si>
    <t>WAP090505600184</t>
  </si>
  <si>
    <t>AP19VC358281</t>
  </si>
  <si>
    <t>WAP090505600330</t>
  </si>
  <si>
    <t>AP19VC018005</t>
  </si>
  <si>
    <t>6138204574</t>
  </si>
  <si>
    <t>WAP0905056A0011</t>
  </si>
  <si>
    <t>AP19VC018576</t>
  </si>
  <si>
    <t>WAP090505600390</t>
  </si>
  <si>
    <t>869210110008142</t>
  </si>
  <si>
    <t>Vaila Venkateswarlu</t>
  </si>
  <si>
    <t>JAP090505900061</t>
  </si>
  <si>
    <t>AP19VC023412</t>
  </si>
  <si>
    <t>WAP090505600148</t>
  </si>
  <si>
    <t>AP19VC358311</t>
  </si>
  <si>
    <t>6337593743</t>
  </si>
  <si>
    <t>WAP0905056A0084</t>
  </si>
  <si>
    <t>AP19VC016556</t>
  </si>
  <si>
    <t>6316511426</t>
  </si>
  <si>
    <t>WAP090505600255</t>
  </si>
  <si>
    <t>AP19BO016050</t>
  </si>
  <si>
    <t>6338237252</t>
  </si>
  <si>
    <t>WAP090505600197</t>
  </si>
  <si>
    <t>AP19BO015840</t>
  </si>
  <si>
    <t>3935151616</t>
  </si>
  <si>
    <t>Yallamgari Babu</t>
  </si>
  <si>
    <t>Pedaramanaiah</t>
  </si>
  <si>
    <t>WAP0905056A0102</t>
  </si>
  <si>
    <t>AP19VC018658</t>
  </si>
  <si>
    <t>6236470124</t>
  </si>
  <si>
    <t>WAP0905056A0167</t>
  </si>
  <si>
    <t>AP19VC016427</t>
  </si>
  <si>
    <t>6568881727</t>
  </si>
  <si>
    <t>JAP090505600056</t>
  </si>
  <si>
    <t>AP19VC018737</t>
  </si>
  <si>
    <t>6277322485</t>
  </si>
  <si>
    <t>WAP0905056A0144</t>
  </si>
  <si>
    <t>AP19VC019112</t>
  </si>
  <si>
    <t>WAP090505600207</t>
  </si>
  <si>
    <t>19013631749</t>
  </si>
  <si>
    <t>WAP0905056A0075</t>
  </si>
  <si>
    <t>AP19VC019015</t>
  </si>
  <si>
    <t>37130100003543</t>
  </si>
  <si>
    <t>WAP090505600140</t>
  </si>
  <si>
    <t>AP19VC017844</t>
  </si>
  <si>
    <t>990179170</t>
  </si>
  <si>
    <t>WAP0905056A0149</t>
  </si>
  <si>
    <t>3935151627</t>
  </si>
  <si>
    <t>WAP090505600208</t>
  </si>
  <si>
    <t>6318103005</t>
  </si>
  <si>
    <t>Pamanji Sreenu</t>
  </si>
  <si>
    <t>Indira Nagar</t>
  </si>
  <si>
    <t>WAP090505700173</t>
  </si>
  <si>
    <t>AP19VC025059</t>
  </si>
  <si>
    <t>91084458397</t>
  </si>
  <si>
    <t>RAP090505604364</t>
  </si>
  <si>
    <t>31488892958</t>
  </si>
  <si>
    <t>Chinni Tirupathi</t>
  </si>
  <si>
    <t>WAP090505600398</t>
  </si>
  <si>
    <t>AP19VC016363</t>
  </si>
  <si>
    <t>31892083901</t>
  </si>
  <si>
    <t>Tirupathaiah</t>
  </si>
  <si>
    <t>JAP090505600078</t>
  </si>
  <si>
    <t>AP19VC023437</t>
  </si>
  <si>
    <t>34053159466</t>
  </si>
  <si>
    <t>WAP090505600365</t>
  </si>
  <si>
    <t>AP19VC017138</t>
  </si>
  <si>
    <t>WAP0905056A0129</t>
  </si>
  <si>
    <t>AP19VC024418</t>
  </si>
  <si>
    <t>34619455343</t>
  </si>
  <si>
    <t>WAP090505600459</t>
  </si>
  <si>
    <t>AP19BO015730</t>
  </si>
  <si>
    <t>WAP0905056A0137</t>
  </si>
  <si>
    <t>AP19VC016941</t>
  </si>
  <si>
    <t>WAP0905056A0044</t>
  </si>
  <si>
    <t>WAP090505600143</t>
  </si>
  <si>
    <t>AP19VC016708</t>
  </si>
  <si>
    <t>WAP090505700008</t>
  </si>
  <si>
    <t>Pralayakaveri Sudhakar</t>
  </si>
  <si>
    <t>WAP090505600337</t>
  </si>
  <si>
    <t>AP19BO016347</t>
  </si>
  <si>
    <t>WAP090505600351</t>
  </si>
  <si>
    <t>AP19BO015811</t>
  </si>
  <si>
    <t>32739807086</t>
  </si>
  <si>
    <t>WAP090505600332</t>
  </si>
  <si>
    <t>AP19VC018456</t>
  </si>
  <si>
    <t>37658992606</t>
  </si>
  <si>
    <t>WAP090505600343</t>
  </si>
  <si>
    <t>AP19VC378485</t>
  </si>
  <si>
    <t>35661047992</t>
  </si>
  <si>
    <t>WAP0905056A0054</t>
  </si>
  <si>
    <t>AP19VC018137</t>
  </si>
  <si>
    <t>wap0905056a0060</t>
  </si>
  <si>
    <t>WAP0905056A0064</t>
  </si>
  <si>
    <t>AP19BO023586</t>
  </si>
  <si>
    <t>WAP090505600210</t>
  </si>
  <si>
    <t>AP19BO015542</t>
  </si>
  <si>
    <t>6013837145</t>
  </si>
  <si>
    <t>WAP0905056A0062</t>
  </si>
  <si>
    <t>AP19VC018078</t>
  </si>
  <si>
    <t>3405353648</t>
  </si>
  <si>
    <t>JAP090505600051</t>
  </si>
  <si>
    <t>AP19VC379150</t>
  </si>
  <si>
    <t>030910100130788</t>
  </si>
  <si>
    <t>WAP0905056A0135</t>
  </si>
  <si>
    <t>AP19VC018354</t>
  </si>
  <si>
    <t>6423178231</t>
  </si>
  <si>
    <t>WAP0905056A0053</t>
  </si>
  <si>
    <t>AP19VC016437</t>
  </si>
  <si>
    <t>6337329789</t>
  </si>
  <si>
    <t>WAP090505600403</t>
  </si>
  <si>
    <t>AP19VC018345</t>
  </si>
  <si>
    <t>6508387385</t>
  </si>
  <si>
    <t>Vayila Ankaiah</t>
  </si>
  <si>
    <t>WAP090505600410</t>
  </si>
  <si>
    <t>6338088990</t>
  </si>
  <si>
    <t>WAP090505600181</t>
  </si>
  <si>
    <t>AP19VC017731</t>
  </si>
  <si>
    <t>867138386</t>
  </si>
  <si>
    <t>JAP090505600030</t>
  </si>
  <si>
    <t>6267411786</t>
  </si>
  <si>
    <t>Vaila Thirupathi</t>
  </si>
  <si>
    <t>WAP0905056A0095</t>
  </si>
  <si>
    <t>Avula Srinivasulu</t>
  </si>
  <si>
    <t>WAP0905056A0026</t>
  </si>
  <si>
    <t>AP19AW023545</t>
  </si>
  <si>
    <t>JAP090505600069</t>
  </si>
  <si>
    <t>AP19VC358416</t>
  </si>
  <si>
    <t>Kumari Ramanaiah</t>
  </si>
  <si>
    <t>WAP0905056A0170</t>
  </si>
  <si>
    <t>AP19VC017580</t>
  </si>
  <si>
    <t>869210110013672</t>
  </si>
  <si>
    <t>Kumari Pottaiah</t>
  </si>
  <si>
    <t>WAP090505600100</t>
  </si>
  <si>
    <t>AP19VC017095</t>
  </si>
  <si>
    <t>869210110008250</t>
  </si>
  <si>
    <t>WAP090505600277</t>
  </si>
  <si>
    <t>AP19BO016040</t>
  </si>
  <si>
    <t>19013599827</t>
  </si>
  <si>
    <t>Komari Venkateswarlu</t>
  </si>
  <si>
    <t>WAP090505600395</t>
  </si>
  <si>
    <t>AP19TF018941</t>
  </si>
  <si>
    <t>Katamgari Hari Babu</t>
  </si>
  <si>
    <t>WAP0905056A0134</t>
  </si>
  <si>
    <t>AP19BO015971</t>
  </si>
  <si>
    <t>WAP090505600478</t>
  </si>
  <si>
    <t>AP19VC379205</t>
  </si>
  <si>
    <t>6626220717</t>
  </si>
  <si>
    <t>Yallamgari Tathaiah</t>
  </si>
  <si>
    <t>WAP0905056A0047</t>
  </si>
  <si>
    <t>Katamgari Chittibabu</t>
  </si>
  <si>
    <t>Yamaiah</t>
  </si>
  <si>
    <t>WAP090505600457</t>
  </si>
  <si>
    <t>AP19BO016139</t>
  </si>
  <si>
    <t>WAP0905056A0128</t>
  </si>
  <si>
    <t>AP19VC016680</t>
  </si>
  <si>
    <t>34374252597</t>
  </si>
  <si>
    <t>JAP090505600012</t>
  </si>
  <si>
    <t>36139090366</t>
  </si>
  <si>
    <t>WAP090505600483</t>
  </si>
  <si>
    <t>AP19VC017301</t>
  </si>
  <si>
    <t>WAP090505600454</t>
  </si>
  <si>
    <t>6426492858</t>
  </si>
  <si>
    <t>Yallamgari Ramaiah</t>
  </si>
  <si>
    <t>WAP0905056A0097</t>
  </si>
  <si>
    <t>493920839471</t>
  </si>
  <si>
    <t>AP19BO016328</t>
  </si>
  <si>
    <t>3459130049</t>
  </si>
  <si>
    <t>JAP090505600032</t>
  </si>
  <si>
    <t>030910100054558</t>
  </si>
  <si>
    <t>WAP090505600358</t>
  </si>
  <si>
    <t>JAP090505600025</t>
  </si>
  <si>
    <t>AP19TF018911</t>
  </si>
  <si>
    <t>6379548282</t>
  </si>
  <si>
    <t>WAP090505600312</t>
  </si>
  <si>
    <t>AP19VC018395</t>
  </si>
  <si>
    <t>91000838579</t>
  </si>
  <si>
    <t>WAP0905056A0040</t>
  </si>
  <si>
    <t>AP19BO015799</t>
  </si>
  <si>
    <t>WAP0905056A0101</t>
  </si>
  <si>
    <t>AP19VC358563</t>
  </si>
  <si>
    <t>Sriharikota Masthanaiah</t>
  </si>
  <si>
    <t>WAP090505600436</t>
  </si>
  <si>
    <t>WAP0905056A0127</t>
  </si>
  <si>
    <t>AP19VC018205</t>
  </si>
  <si>
    <t>913446119</t>
  </si>
  <si>
    <t xml:space="preserve">  </t>
  </si>
  <si>
    <t>WAP09050500372</t>
  </si>
  <si>
    <t>AP19VC017536</t>
  </si>
  <si>
    <t>19013600629</t>
  </si>
  <si>
    <t>WAP090505600372</t>
  </si>
  <si>
    <t>WAP090505600050</t>
  </si>
  <si>
    <t>AP19VC017681</t>
  </si>
  <si>
    <t>19013545941</t>
  </si>
  <si>
    <t>WAP090505600345</t>
  </si>
  <si>
    <t>WAP090505600042</t>
  </si>
  <si>
    <t>AP19VC016746</t>
  </si>
  <si>
    <t>869710110012965</t>
  </si>
  <si>
    <t>JAP090505600013</t>
  </si>
  <si>
    <t>AP19VC379161</t>
  </si>
  <si>
    <t>3312448277</t>
  </si>
  <si>
    <t>Gopalaiah</t>
  </si>
  <si>
    <t>WAP0905056A0042</t>
  </si>
  <si>
    <t>AP19BO016015</t>
  </si>
  <si>
    <t>31276880239</t>
  </si>
  <si>
    <t>WAP090505700022</t>
  </si>
  <si>
    <t>AP19BO024939</t>
  </si>
  <si>
    <t>32795495669</t>
  </si>
  <si>
    <t>Miraiah</t>
  </si>
  <si>
    <t>WAP090505700385</t>
  </si>
  <si>
    <t>AP19VC024993</t>
  </si>
  <si>
    <t>19013572678</t>
  </si>
  <si>
    <t>RAP090505702922</t>
  </si>
  <si>
    <t>WAP090505700024</t>
  </si>
  <si>
    <t>AP19VC025177</t>
  </si>
  <si>
    <t>WAP090505700275</t>
  </si>
  <si>
    <t>AP19VC024981</t>
  </si>
  <si>
    <t>34732200148569</t>
  </si>
  <si>
    <t>WAP090505700193</t>
  </si>
  <si>
    <t>AP19VC025008</t>
  </si>
  <si>
    <t>91084516666</t>
  </si>
  <si>
    <t>Pamanji Yedukondalu</t>
  </si>
  <si>
    <t xml:space="preserve"> Thataiah</t>
  </si>
  <si>
    <t>WAP090505700184</t>
  </si>
  <si>
    <t>AP19BO024921</t>
  </si>
  <si>
    <t>34066071858</t>
  </si>
  <si>
    <t>Pamanji Ravi</t>
  </si>
  <si>
    <t>RAP090505702945</t>
  </si>
  <si>
    <t>AP19VC025164</t>
  </si>
  <si>
    <t>Govind</t>
  </si>
  <si>
    <t>RAP090505700729</t>
  </si>
  <si>
    <t>AP19VC025184</t>
  </si>
  <si>
    <t>3484061629</t>
  </si>
  <si>
    <t>RAP090505703078</t>
  </si>
  <si>
    <t>AP19VC025150</t>
  </si>
  <si>
    <t>15682191028227</t>
  </si>
  <si>
    <t>Muniyya</t>
  </si>
  <si>
    <t>WAP090505700189</t>
  </si>
  <si>
    <t>AP19VC025119</t>
  </si>
  <si>
    <t xml:space="preserve">Konduru Ramanaiah </t>
  </si>
  <si>
    <t>WAP090505700261</t>
  </si>
  <si>
    <t>AP19TF025136</t>
  </si>
  <si>
    <t>WAP090505700233</t>
  </si>
  <si>
    <t>AP19BO024948</t>
  </si>
  <si>
    <t>WAP090505700179</t>
  </si>
  <si>
    <t>AP19BO025068</t>
  </si>
  <si>
    <t>Vaila Ramanaiah</t>
  </si>
  <si>
    <t>Chellaiah</t>
  </si>
  <si>
    <t>Sheltersriramapuram</t>
  </si>
  <si>
    <t>WAP090505700065</t>
  </si>
  <si>
    <t>TAP090509403344</t>
  </si>
  <si>
    <t>030910100122637</t>
  </si>
  <si>
    <t>WAP090505700021</t>
  </si>
  <si>
    <t>AP19VC025045</t>
  </si>
  <si>
    <t>WAP090505700485</t>
  </si>
  <si>
    <t>AP19BO024968</t>
  </si>
  <si>
    <t>Seonpuram</t>
  </si>
  <si>
    <t>JAP090505700006</t>
  </si>
  <si>
    <t>AP19BO025684</t>
  </si>
  <si>
    <t>WAP090505700379</t>
  </si>
  <si>
    <t>AP19BO025611</t>
  </si>
  <si>
    <t>SBIN0020351</t>
  </si>
  <si>
    <t>WAP090505700033</t>
  </si>
  <si>
    <t>AP19BO025704</t>
  </si>
  <si>
    <t>WAP090505700458</t>
  </si>
  <si>
    <t>AP19BO025581</t>
  </si>
  <si>
    <t>1496155000011873</t>
  </si>
  <si>
    <t>WAP090505700310</t>
  </si>
  <si>
    <t>AP19BO025561</t>
  </si>
  <si>
    <t>Buchimgari Thathaiah</t>
  </si>
  <si>
    <t>WAP090505700241</t>
  </si>
  <si>
    <t>AP19BO358606</t>
  </si>
  <si>
    <t>WAP090505700238</t>
  </si>
  <si>
    <t>AP19BO025608</t>
  </si>
  <si>
    <t>WAP090505700369</t>
  </si>
  <si>
    <t>WAP090505700434</t>
  </si>
  <si>
    <t>WAP090505700345</t>
  </si>
  <si>
    <t>Koduru Govindu</t>
  </si>
  <si>
    <t>WAP090505700374</t>
  </si>
  <si>
    <t>337801000001446</t>
  </si>
  <si>
    <t>JAP090505700083</t>
  </si>
  <si>
    <t>AP19BO025542</t>
  </si>
  <si>
    <t>WAP090505700150</t>
  </si>
  <si>
    <t>AP19BO025622</t>
  </si>
  <si>
    <t>WAP090505700154</t>
  </si>
  <si>
    <t>AP19BO025649</t>
  </si>
  <si>
    <t>WAP090505700329</t>
  </si>
  <si>
    <t>AP19VC027249</t>
  </si>
  <si>
    <t>WAP090505700145</t>
  </si>
  <si>
    <t>AP19VC027881</t>
  </si>
  <si>
    <t>WAP090505700129</t>
  </si>
  <si>
    <t>AP19BO025716</t>
  </si>
  <si>
    <t>91084732235</t>
  </si>
  <si>
    <t>Pakiraiah</t>
  </si>
  <si>
    <t>WAP090505700420</t>
  </si>
  <si>
    <t>AP19BO025525</t>
  </si>
  <si>
    <t>WAP090505700052</t>
  </si>
  <si>
    <t>AP19VC030896</t>
  </si>
  <si>
    <t>WAP090505700037</t>
  </si>
  <si>
    <t>AP19BO025663</t>
  </si>
  <si>
    <t>JAP090505700014</t>
  </si>
  <si>
    <t>AP19BO025650</t>
  </si>
  <si>
    <t>WAP090505700468</t>
  </si>
  <si>
    <t>AP19BO025636</t>
  </si>
  <si>
    <t>WAP0905056A0151</t>
  </si>
  <si>
    <t>AP19VC024210</t>
  </si>
  <si>
    <t>WAP090505700281</t>
  </si>
  <si>
    <t>AP19BO025597</t>
  </si>
  <si>
    <t>WAP090505700005</t>
  </si>
  <si>
    <t>WAP090505700069</t>
  </si>
  <si>
    <t>WAP090505700178</t>
  </si>
  <si>
    <t>WAP090505700383</t>
  </si>
  <si>
    <t>AP19VC025765</t>
  </si>
  <si>
    <t>WAP090505700036</t>
  </si>
  <si>
    <t>Charumudi</t>
  </si>
  <si>
    <t>WAP090505700305</t>
  </si>
  <si>
    <t>AP19BO026468</t>
  </si>
  <si>
    <t>JAP090505700070</t>
  </si>
  <si>
    <t>AP19VC025743</t>
  </si>
  <si>
    <t>WAP090505700331</t>
  </si>
  <si>
    <t>WAP090505700137</t>
  </si>
  <si>
    <t>AP19VC025787</t>
  </si>
  <si>
    <t>WAP090505700475</t>
  </si>
  <si>
    <t>AP19VC025729</t>
  </si>
  <si>
    <t>WAP090505700285</t>
  </si>
  <si>
    <t>AP19VC025770</t>
  </si>
  <si>
    <t>WAP090505700260</t>
  </si>
  <si>
    <t>Sarumudi</t>
  </si>
  <si>
    <t>WAP090505700270</t>
  </si>
  <si>
    <t>AP19VC026640</t>
  </si>
  <si>
    <t xml:space="preserve">CHENCHAIAH </t>
  </si>
  <si>
    <t xml:space="preserve">Pedaramudipallem </t>
  </si>
  <si>
    <t>wap090505700121</t>
  </si>
  <si>
    <t>AP19VC026894</t>
  </si>
  <si>
    <t xml:space="preserve">venkateswarlu </t>
  </si>
  <si>
    <t>wap090505700395</t>
  </si>
  <si>
    <t>AP19VC379810</t>
  </si>
  <si>
    <t xml:space="preserve">yanadaiah </t>
  </si>
  <si>
    <t>wap090505700198</t>
  </si>
  <si>
    <t>AP19BO026625</t>
  </si>
  <si>
    <t>govindu</t>
  </si>
  <si>
    <t>wap090505700007</t>
  </si>
  <si>
    <t>AP19VC031126</t>
  </si>
  <si>
    <t>wap090505700006</t>
  </si>
  <si>
    <t>AP19VC030440</t>
  </si>
  <si>
    <t xml:space="preserve">POLAIAH </t>
  </si>
  <si>
    <t>WAP090505700404</t>
  </si>
  <si>
    <t>AP19BO026336</t>
  </si>
  <si>
    <t xml:space="preserve">KONDURU NAGARAJU </t>
  </si>
  <si>
    <t xml:space="preserve">LAKSHMAIAH </t>
  </si>
  <si>
    <t>JAP090505700024</t>
  </si>
  <si>
    <t>AP19VC031468</t>
  </si>
  <si>
    <t xml:space="preserve">KONDURU POLAIAH </t>
  </si>
  <si>
    <t>WAP090505700136</t>
  </si>
  <si>
    <t>AP19VC031484</t>
  </si>
  <si>
    <t>WAP090505700175</t>
  </si>
  <si>
    <t>AP19VC030496</t>
  </si>
  <si>
    <t>WAP090505700429</t>
  </si>
  <si>
    <t>AP19VC026606</t>
  </si>
  <si>
    <t>wap090505700230</t>
  </si>
  <si>
    <t>AP19BO026327</t>
  </si>
  <si>
    <t>wap09050505700276</t>
  </si>
  <si>
    <t>AP19VC030419</t>
  </si>
  <si>
    <t>wap090505700056</t>
  </si>
  <si>
    <t>AP19VC027024</t>
  </si>
  <si>
    <t>jap090505700084</t>
  </si>
  <si>
    <t>AP19VC358660</t>
  </si>
  <si>
    <t>wap090505700460</t>
  </si>
  <si>
    <t>AP19VC030402</t>
  </si>
  <si>
    <t xml:space="preserve">YANADI </t>
  </si>
  <si>
    <t>RAP090505703000</t>
  </si>
  <si>
    <t>AP19VC030632</t>
  </si>
  <si>
    <t>WAP090505700293</t>
  </si>
  <si>
    <t>WAP090505700459</t>
  </si>
  <si>
    <t>WAP090505700143</t>
  </si>
  <si>
    <t>AP19VC379670</t>
  </si>
  <si>
    <t>JAP090505700082</t>
  </si>
  <si>
    <t>AP19VC030757</t>
  </si>
  <si>
    <t>WAP090505700280</t>
  </si>
  <si>
    <t xml:space="preserve">VENKATESWARLU </t>
  </si>
  <si>
    <t>WAP090505700155</t>
  </si>
  <si>
    <t>AP19VC027067</t>
  </si>
  <si>
    <t>wap090505700227</t>
  </si>
  <si>
    <t>AP19VC027077</t>
  </si>
  <si>
    <t>wap090505700031</t>
  </si>
  <si>
    <t>AP19VC027222</t>
  </si>
  <si>
    <t>wap090505700115</t>
  </si>
  <si>
    <t>AP19VC379851</t>
  </si>
  <si>
    <t>WAP090505700347</t>
  </si>
  <si>
    <t>wap090505700357</t>
  </si>
  <si>
    <t>wap090505700163</t>
  </si>
  <si>
    <t>AP19VC026672</t>
  </si>
  <si>
    <t>wap090505700443</t>
  </si>
  <si>
    <t>AP19VC027271</t>
  </si>
  <si>
    <t>wap090505700291</t>
  </si>
  <si>
    <t>JAP090505700032</t>
  </si>
  <si>
    <t>WAP090505700237</t>
  </si>
  <si>
    <t>AP19VC026664</t>
  </si>
  <si>
    <t>wap090505700411</t>
  </si>
  <si>
    <t>AP19BO026151</t>
  </si>
  <si>
    <t>jap090505700040</t>
  </si>
  <si>
    <t>AP19VC030623</t>
  </si>
  <si>
    <t xml:space="preserve">thathaiah </t>
  </si>
  <si>
    <t>wap090505700409</t>
  </si>
  <si>
    <t xml:space="preserve">AVULA GOVINDU </t>
  </si>
  <si>
    <t>wap090505700408</t>
  </si>
  <si>
    <t>AP19VC031290</t>
  </si>
  <si>
    <t xml:space="preserve">THATAIAH </t>
  </si>
  <si>
    <t>WAP090505700254</t>
  </si>
  <si>
    <t xml:space="preserve">KANAKAIAH </t>
  </si>
  <si>
    <t>wap090505700415</t>
  </si>
  <si>
    <t>AP19BO026359</t>
  </si>
  <si>
    <t>jap090505700039</t>
  </si>
  <si>
    <t>AP19VC031601</t>
  </si>
  <si>
    <t>wap0990505700415</t>
  </si>
  <si>
    <t>wap090505700079</t>
  </si>
  <si>
    <t>AP19VC027315</t>
  </si>
  <si>
    <t>WAP090505700251</t>
  </si>
  <si>
    <t>WAP090505700419</t>
  </si>
  <si>
    <t>AP19BO026278</t>
  </si>
  <si>
    <t>090622010000233</t>
  </si>
  <si>
    <t>APBL0009006</t>
  </si>
  <si>
    <t>WAP090505700355</t>
  </si>
  <si>
    <t>AP19VC026933</t>
  </si>
  <si>
    <t xml:space="preserve">MASTHANAIAH </t>
  </si>
  <si>
    <t>JAP090505700067</t>
  </si>
  <si>
    <t>AP19VC030961</t>
  </si>
  <si>
    <t>WAP090505700341</t>
  </si>
  <si>
    <t>AP19VC027036</t>
  </si>
  <si>
    <t>Konduru Govindu</t>
  </si>
  <si>
    <t>WAP090505700340</t>
  </si>
  <si>
    <t>AP19VC027587</t>
  </si>
  <si>
    <t>wap090505700412</t>
  </si>
  <si>
    <t>AP19VC026064</t>
  </si>
  <si>
    <t xml:space="preserve">seenaiah </t>
  </si>
  <si>
    <t>wap090505700473</t>
  </si>
  <si>
    <t>AP19VC026721</t>
  </si>
  <si>
    <t>wap090505700067</t>
  </si>
  <si>
    <t>AP19VC027262</t>
  </si>
  <si>
    <t>wap090505700262</t>
  </si>
  <si>
    <t>AP19VC026900</t>
  </si>
  <si>
    <t>wap090505700388</t>
  </si>
  <si>
    <t>AP19BO026291</t>
  </si>
  <si>
    <t>wap090505700258</t>
  </si>
  <si>
    <t>AP19VC027188</t>
  </si>
  <si>
    <t xml:space="preserve">subramanyam </t>
  </si>
  <si>
    <t>JAP090505700062</t>
  </si>
  <si>
    <t>AP19VC030509</t>
  </si>
  <si>
    <t>jap090505700046</t>
  </si>
  <si>
    <t>wap090505700433</t>
  </si>
  <si>
    <t>WAP090505700231</t>
  </si>
  <si>
    <t>WAP090505700413</t>
  </si>
  <si>
    <t>AP19BO026340</t>
  </si>
  <si>
    <t xml:space="preserve">ROSAIAH </t>
  </si>
  <si>
    <t>WAP090505700075</t>
  </si>
  <si>
    <t>AP19VC027539</t>
  </si>
  <si>
    <t>WAP090505700186</t>
  </si>
  <si>
    <t>AP19VC027733</t>
  </si>
  <si>
    <t>WAP090505700465</t>
  </si>
  <si>
    <t>AP19VC026733</t>
  </si>
  <si>
    <t>JAP090505700052</t>
  </si>
  <si>
    <t>AP19VC031274</t>
  </si>
  <si>
    <t>wap090505700190</t>
  </si>
  <si>
    <t>AP19BO026199</t>
  </si>
  <si>
    <t>jap090505700007</t>
  </si>
  <si>
    <t>AP19VC031524</t>
  </si>
  <si>
    <t>parvathaiah</t>
  </si>
  <si>
    <t>WAP090505700038</t>
  </si>
  <si>
    <t>wap090505700039</t>
  </si>
  <si>
    <t>wap090505700111</t>
  </si>
  <si>
    <t>wap090505700278</t>
  </si>
  <si>
    <t>AP19BO026460</t>
  </si>
  <si>
    <t>wap090505700428</t>
  </si>
  <si>
    <t>AP19BO026093</t>
  </si>
  <si>
    <t>WAP0905058B0229</t>
  </si>
  <si>
    <t>jap090505700072</t>
  </si>
  <si>
    <t>AP19VC379719</t>
  </si>
  <si>
    <t>yap090505700401</t>
  </si>
  <si>
    <t>AP19VC027282</t>
  </si>
  <si>
    <t>wap090505700462</t>
  </si>
  <si>
    <t>VENKATESH</t>
  </si>
  <si>
    <t>wap090505700162</t>
  </si>
  <si>
    <t>wap090505700361</t>
  </si>
  <si>
    <t>wap090505700397</t>
  </si>
  <si>
    <t>wap0905058A0258</t>
  </si>
  <si>
    <t>WAP090505700274</t>
  </si>
  <si>
    <t xml:space="preserve">AVULA THIRUPATHI </t>
  </si>
  <si>
    <t>WAP090505700165</t>
  </si>
  <si>
    <t>wap090505700228</t>
  </si>
  <si>
    <t>AP19BO026210</t>
  </si>
  <si>
    <t>wap090505700174</t>
  </si>
  <si>
    <t>AP19VC027775</t>
  </si>
  <si>
    <t>jap090505700048</t>
  </si>
  <si>
    <t>wap090505700430</t>
  </si>
  <si>
    <t>AP19VC031306</t>
  </si>
  <si>
    <t>wap090505700014</t>
  </si>
  <si>
    <t>AP19BO026389</t>
  </si>
  <si>
    <t>wap090505700134</t>
  </si>
  <si>
    <t>AP19VC027159</t>
  </si>
  <si>
    <t>wap090505700487</t>
  </si>
  <si>
    <t>AP19VC027138</t>
  </si>
  <si>
    <t>JAP090503200104</t>
  </si>
  <si>
    <t>AP19VC358692</t>
  </si>
  <si>
    <t>wap090505700482</t>
  </si>
  <si>
    <t>AP19VC027629</t>
  </si>
  <si>
    <t>wap090505700107</t>
  </si>
  <si>
    <t>AP19VC027430</t>
  </si>
  <si>
    <t>jap090505700054</t>
  </si>
  <si>
    <t>AP19VC031355</t>
  </si>
  <si>
    <t>jap090505700069</t>
  </si>
  <si>
    <t>wap090505700461</t>
  </si>
  <si>
    <t>AP19VC027292</t>
  </si>
  <si>
    <t>wap090505700410</t>
  </si>
  <si>
    <t xml:space="preserve">subbaiah </t>
  </si>
  <si>
    <t>wap090505700191</t>
  </si>
  <si>
    <t>AP19VC030468</t>
  </si>
  <si>
    <t>JAP090505700009</t>
  </si>
  <si>
    <t>wap090505700407</t>
  </si>
  <si>
    <t>AP19BO026132</t>
  </si>
  <si>
    <t>wap090505700263</t>
  </si>
  <si>
    <t>AP19CL027346</t>
  </si>
  <si>
    <t>RAP090505703006</t>
  </si>
  <si>
    <t>WAP090505700210</t>
  </si>
  <si>
    <t>wap090505700338</t>
  </si>
  <si>
    <t>AP19VC027646</t>
  </si>
  <si>
    <t>wap090505700334</t>
  </si>
  <si>
    <t>AP19BO026310</t>
  </si>
  <si>
    <t>wap090505700464</t>
  </si>
  <si>
    <t>AP19VC026843</t>
  </si>
  <si>
    <t>jap090505700076</t>
  </si>
  <si>
    <t>AP19VC030541</t>
  </si>
  <si>
    <t>wap090505700034</t>
  </si>
  <si>
    <t>AP19BO026483</t>
  </si>
  <si>
    <t xml:space="preserve">SUBBAIAH </t>
  </si>
  <si>
    <t>WAP090505700147</t>
  </si>
  <si>
    <t>wap090505700209</t>
  </si>
  <si>
    <t>jap090505700078</t>
  </si>
  <si>
    <t>wap090505700363</t>
  </si>
  <si>
    <t>wap090505700119</t>
  </si>
  <si>
    <t>wap090505700246</t>
  </si>
  <si>
    <t>AP19BO026143</t>
  </si>
  <si>
    <t>wap090505700381</t>
  </si>
  <si>
    <t>AP19VC027323</t>
  </si>
  <si>
    <t>wap090505700268</t>
  </si>
  <si>
    <t>AP19VC030701</t>
  </si>
  <si>
    <t>wap090505700138</t>
  </si>
  <si>
    <t>AP19VC031177</t>
  </si>
  <si>
    <t>wap090505700427</t>
  </si>
  <si>
    <t>AP19BO026182</t>
  </si>
  <si>
    <t>wap090505700203</t>
  </si>
  <si>
    <t>AP19BO026209</t>
  </si>
  <si>
    <t>jap090505700066</t>
  </si>
  <si>
    <t>AP19VC379635</t>
  </si>
  <si>
    <t>jap090505700073</t>
  </si>
  <si>
    <t>AP19VC031209</t>
  </si>
  <si>
    <t>wap090505700335</t>
  </si>
  <si>
    <t>wap090505700081</t>
  </si>
  <si>
    <t>AP19VC026710</t>
  </si>
  <si>
    <t>wap090505700063</t>
  </si>
  <si>
    <t>AP19VC026924</t>
  </si>
  <si>
    <t>wap090505700365</t>
  </si>
  <si>
    <t>AP19VC026974</t>
  </si>
  <si>
    <t>wap090505700414</t>
  </si>
  <si>
    <t>AP19VC026879</t>
  </si>
  <si>
    <t>wap090505700164</t>
  </si>
  <si>
    <t>AP19VC02691</t>
  </si>
  <si>
    <t>wap090505700177</t>
  </si>
  <si>
    <t>AP19VC027457</t>
  </si>
  <si>
    <t>jap090505700026</t>
  </si>
  <si>
    <t>wap090505700416</t>
  </si>
  <si>
    <t>AP19VC031165</t>
  </si>
  <si>
    <t>wap090505700339</t>
  </si>
  <si>
    <t>WAP090505700367</t>
  </si>
  <si>
    <t>wap090505700048</t>
  </si>
  <si>
    <t>AP19BO026104</t>
  </si>
  <si>
    <t>wap090505700172</t>
  </si>
  <si>
    <t>wap090505700144</t>
  </si>
  <si>
    <t>AP19VC358670</t>
  </si>
  <si>
    <t>wap090505700002</t>
  </si>
  <si>
    <t>AP19VC027756</t>
  </si>
  <si>
    <t>wap090505700158</t>
  </si>
  <si>
    <t>AP19VC031511</t>
  </si>
  <si>
    <t>JAP090505700011</t>
  </si>
  <si>
    <t>wap090505700390</t>
  </si>
  <si>
    <t>AP19VC026780</t>
  </si>
  <si>
    <t>wap090505700073</t>
  </si>
  <si>
    <t>AP19VC027700</t>
  </si>
  <si>
    <t>wap0990505700467</t>
  </si>
  <si>
    <t>AP19VC030648</t>
  </si>
  <si>
    <t>jap090505700068</t>
  </si>
  <si>
    <t>jap090505700033</t>
  </si>
  <si>
    <t>wap090505700226</t>
  </si>
  <si>
    <t>jap090505700065</t>
  </si>
  <si>
    <t>wap090505700248</t>
  </si>
  <si>
    <t>jap0900505700058</t>
  </si>
  <si>
    <t>wap090505700418</t>
  </si>
  <si>
    <t>AP19CL026111</t>
  </si>
  <si>
    <t>wap090505700139</t>
  </si>
  <si>
    <t>AP19VC026771</t>
  </si>
  <si>
    <t>rap090505702946</t>
  </si>
  <si>
    <t>AP19VC030521</t>
  </si>
  <si>
    <t xml:space="preserve">SETTY </t>
  </si>
  <si>
    <t>JAP090505700035</t>
  </si>
  <si>
    <t>AP19BC031378</t>
  </si>
  <si>
    <t>WAP090505700153</t>
  </si>
  <si>
    <t>AP19VC027681</t>
  </si>
  <si>
    <t>wap090505700323</t>
  </si>
  <si>
    <t>AP19BO02625</t>
  </si>
  <si>
    <t>WAP090505700318</t>
  </si>
  <si>
    <t>AP19BO026227</t>
  </si>
  <si>
    <t>wap090505700127</t>
  </si>
  <si>
    <t>jap090505700050</t>
  </si>
  <si>
    <t>AP19VC030565</t>
  </si>
  <si>
    <t>wap090505700245</t>
  </si>
  <si>
    <t>AP19BO026239</t>
  </si>
  <si>
    <t>WAP090505700302</t>
  </si>
  <si>
    <t>AP19BO026639</t>
  </si>
  <si>
    <t>JAP090505700010</t>
  </si>
  <si>
    <t>AP19VC027406</t>
  </si>
  <si>
    <t>wap090505700307</t>
  </si>
  <si>
    <t>AP19VC358826</t>
  </si>
  <si>
    <t>WAP090505700398</t>
  </si>
  <si>
    <t>AP19VC027044</t>
  </si>
  <si>
    <t>JAP090505700001</t>
  </si>
  <si>
    <t>AP19VC031133</t>
  </si>
  <si>
    <t>WAP090505700376</t>
  </si>
  <si>
    <t>AP19VC027792</t>
  </si>
  <si>
    <t>wap090505700205</t>
  </si>
  <si>
    <t>AP19BO026300</t>
  </si>
  <si>
    <t>Buchimgari Sankaraiah</t>
  </si>
  <si>
    <t>Mastanaiah</t>
  </si>
  <si>
    <t>WAP090505700161</t>
  </si>
  <si>
    <t>jap090505700021</t>
  </si>
  <si>
    <t>AP19VC030941</t>
  </si>
  <si>
    <t>jap090505700023</t>
  </si>
  <si>
    <t>AP19VC358815</t>
  </si>
  <si>
    <t>WAP090505700152</t>
  </si>
  <si>
    <t>AP19VC379627</t>
  </si>
  <si>
    <t>wap090505700247</t>
  </si>
  <si>
    <t>wap090505700220</t>
  </si>
  <si>
    <t>AP19VC027411</t>
  </si>
  <si>
    <t>WAP090505700240</t>
  </si>
  <si>
    <t>AP19VC027927</t>
  </si>
  <si>
    <t>rap090505702943</t>
  </si>
  <si>
    <t>wap090505700061</t>
  </si>
  <si>
    <t>AP19BO026283</t>
  </si>
  <si>
    <t>wap090505700222</t>
  </si>
  <si>
    <t xml:space="preserve">kondaiah </t>
  </si>
  <si>
    <t>wap090505700160</t>
  </si>
  <si>
    <t>wap090505700486</t>
  </si>
  <si>
    <t>AP19BO027002</t>
  </si>
  <si>
    <t>wap090505700455</t>
  </si>
  <si>
    <t>AP19VC358744</t>
  </si>
  <si>
    <t>rap090505702923</t>
  </si>
  <si>
    <t>AP19VC031217</t>
  </si>
  <si>
    <t>wap090505700176</t>
  </si>
  <si>
    <t>AP19VC027913</t>
  </si>
  <si>
    <t>tap090509405473</t>
  </si>
  <si>
    <t>YAP090505700370</t>
  </si>
  <si>
    <t>AP19VC379757</t>
  </si>
  <si>
    <t>wap090505700200</t>
  </si>
  <si>
    <t>AP19VC027198</t>
  </si>
  <si>
    <t>wap090505700207</t>
  </si>
  <si>
    <t>AP19BO026247</t>
  </si>
  <si>
    <t>jap090505700049</t>
  </si>
  <si>
    <t>AP19VC030915</t>
  </si>
  <si>
    <t>jap090505700074</t>
  </si>
  <si>
    <t>AP19VC030936</t>
  </si>
  <si>
    <t>wap090505700264</t>
  </si>
  <si>
    <t>AP19VC026757</t>
  </si>
  <si>
    <t>wap09050505700445</t>
  </si>
  <si>
    <t>AP19TF027670</t>
  </si>
  <si>
    <t>wap090505700109</t>
  </si>
  <si>
    <t xml:space="preserve">YANADAIAH </t>
  </si>
  <si>
    <t>wap090505700171</t>
  </si>
  <si>
    <t>AP19VC026987</t>
  </si>
  <si>
    <t>WAP090505700406</t>
  </si>
  <si>
    <t>AP19VC026701</t>
  </si>
  <si>
    <t>wap090505700336</t>
  </si>
  <si>
    <t>AP19VC027110</t>
  </si>
  <si>
    <t>Ramachandrapuram</t>
  </si>
  <si>
    <t>Koduru Polaiah</t>
  </si>
  <si>
    <t>WAP090505700350</t>
  </si>
  <si>
    <t>AP19BO031735</t>
  </si>
  <si>
    <t>WAP090505700219</t>
  </si>
  <si>
    <t>AP19VC031914</t>
  </si>
  <si>
    <t>WAP090505700373</t>
  </si>
  <si>
    <t>AP19VC379983</t>
  </si>
  <si>
    <t>WAP098101900352</t>
  </si>
  <si>
    <t>WAP09050570060</t>
  </si>
  <si>
    <t>AP19VC032255</t>
  </si>
  <si>
    <t>JAP090505700090</t>
  </si>
  <si>
    <t>AP19BO031702</t>
  </si>
  <si>
    <t>JAP090505700003</t>
  </si>
  <si>
    <t>AP19VC033304</t>
  </si>
  <si>
    <t>WAP090505700448</t>
  </si>
  <si>
    <t>AP19VC032039</t>
  </si>
  <si>
    <t>JAP090505700089</t>
  </si>
  <si>
    <t>Vayala Narasimham</t>
  </si>
  <si>
    <t>JAP090505700020</t>
  </si>
  <si>
    <t>AP19VC033289</t>
  </si>
  <si>
    <t>WAP090505700169</t>
  </si>
  <si>
    <t>AP19VC031970</t>
  </si>
  <si>
    <t xml:space="preserve">Koduru Polaiah </t>
  </si>
  <si>
    <t>WAP090505700297</t>
  </si>
  <si>
    <t>AP19VC032053</t>
  </si>
  <si>
    <t>34143262508</t>
  </si>
  <si>
    <t>WAP090505700027</t>
  </si>
  <si>
    <t>AP19VC033347</t>
  </si>
  <si>
    <t>WAP090505700185</t>
  </si>
  <si>
    <t>AP19VC032129</t>
  </si>
  <si>
    <t>polaiah</t>
  </si>
  <si>
    <t>WAP090505700146</t>
  </si>
  <si>
    <t>WAP090505700133</t>
  </si>
  <si>
    <t>AP19VC032208</t>
  </si>
  <si>
    <t>WAP090505700453</t>
  </si>
  <si>
    <t>AP19VC358869</t>
  </si>
  <si>
    <t>WAP090505700103</t>
  </si>
  <si>
    <t>AP19VC031983</t>
  </si>
  <si>
    <t>Vemaiah</t>
  </si>
  <si>
    <t>WAP090505700477</t>
  </si>
  <si>
    <t>WAP090505700403</t>
  </si>
  <si>
    <t>AP19VC380047</t>
  </si>
  <si>
    <t>WAP090505700450</t>
  </si>
  <si>
    <t>AP19VC032066</t>
  </si>
  <si>
    <t>WAP090505700346</t>
  </si>
  <si>
    <t>AP19VC033243</t>
  </si>
  <si>
    <t>WAP090505700447</t>
  </si>
  <si>
    <t>AP19VC032268</t>
  </si>
  <si>
    <t>WAP090505700394</t>
  </si>
  <si>
    <t>AP19BO031715</t>
  </si>
  <si>
    <t>WAP090505700358</t>
  </si>
  <si>
    <t>AP19BO031722</t>
  </si>
  <si>
    <t>WAP090505700446</t>
  </si>
  <si>
    <t>AP19VC032003</t>
  </si>
  <si>
    <t>Koduru Ramulu</t>
  </si>
  <si>
    <t>WAP090505700224</t>
  </si>
  <si>
    <t>AP19VC032041</t>
  </si>
  <si>
    <t>WAP090505700217</t>
  </si>
  <si>
    <t>AP19VC031854</t>
  </si>
  <si>
    <t>jap090505700034</t>
  </si>
  <si>
    <t>WAP090505700352</t>
  </si>
  <si>
    <t>AP19BO031752</t>
  </si>
  <si>
    <t>WAP090505700405</t>
  </si>
  <si>
    <t>WAP090505700202</t>
  </si>
  <si>
    <t>WAP090505700417</t>
  </si>
  <si>
    <t>AP19VC032389</t>
  </si>
  <si>
    <t>WAP090505700201</t>
  </si>
  <si>
    <t>AP19VC032179</t>
  </si>
  <si>
    <t>WAP090505700472</t>
  </si>
  <si>
    <t>AP19VC032162</t>
  </si>
  <si>
    <t>Ruben</t>
  </si>
  <si>
    <t>WAP090505700396</t>
  </si>
  <si>
    <t>AP19BO031797</t>
  </si>
  <si>
    <t>WAP090505700454</t>
  </si>
  <si>
    <t>AP19VC032144</t>
  </si>
  <si>
    <t>VIJB0004121</t>
  </si>
  <si>
    <t>WAP090505700449</t>
  </si>
  <si>
    <t>AP19BO031810</t>
  </si>
  <si>
    <t>WAP090505700344</t>
  </si>
  <si>
    <t>AP19VC031951</t>
  </si>
  <si>
    <t>China Masthan</t>
  </si>
  <si>
    <t>WAP090505700221</t>
  </si>
  <si>
    <t>WAP090505700474</t>
  </si>
  <si>
    <t>AP19VC031945</t>
  </si>
  <si>
    <t>WAP090505700148</t>
  </si>
  <si>
    <t>WAP090505700216</t>
  </si>
  <si>
    <t>JAP090505700053</t>
  </si>
  <si>
    <t>WAP090505700366</t>
  </si>
  <si>
    <t>AP19VC032012</t>
  </si>
  <si>
    <t>WAP090505700400</t>
  </si>
  <si>
    <t>AP19VC031882</t>
  </si>
  <si>
    <t>Vayila Chinna Govindu</t>
  </si>
  <si>
    <t>WAP090505700484</t>
  </si>
  <si>
    <t>JAP090505700061</t>
  </si>
  <si>
    <t>AP19BO031760</t>
  </si>
  <si>
    <t>Koduru Venkateswarlu</t>
  </si>
  <si>
    <t>WAP090505700389</t>
  </si>
  <si>
    <t>AP19VC032085</t>
  </si>
  <si>
    <t>WAP090505700348</t>
  </si>
  <si>
    <t>AP19VC031921</t>
  </si>
  <si>
    <t>WAP090505700364</t>
  </si>
  <si>
    <t>AP19VC031895</t>
  </si>
  <si>
    <t>WAP090505700125</t>
  </si>
  <si>
    <t>AP19VC032151</t>
  </si>
  <si>
    <t>WAP090505700402</t>
  </si>
  <si>
    <t>AP19VC032298</t>
  </si>
  <si>
    <t>WAP090505700393</t>
  </si>
  <si>
    <t>AP19BO031697</t>
  </si>
  <si>
    <t>Yellamgari Chellaiah</t>
  </si>
  <si>
    <t>WAP090505700151</t>
  </si>
  <si>
    <t>AP19VC032188</t>
  </si>
  <si>
    <t>WAP090505700214</t>
  </si>
  <si>
    <t>AP19VC032379</t>
  </si>
  <si>
    <t>Yallamgari Raju</t>
  </si>
  <si>
    <t>Muni Swami</t>
  </si>
  <si>
    <t>JAP090506700057</t>
  </si>
  <si>
    <t>Kumari Govindu</t>
  </si>
  <si>
    <t>WAP090505700196</t>
  </si>
  <si>
    <t>AP19VC032097</t>
  </si>
  <si>
    <t>WAP090505880191</t>
  </si>
  <si>
    <t>WAP090505700167</t>
  </si>
  <si>
    <t>WAP090505700140</t>
  </si>
  <si>
    <t>WAP090505700058</t>
  </si>
  <si>
    <t>WAP090505700213</t>
  </si>
  <si>
    <t>JAP090506700025</t>
  </si>
  <si>
    <t>WAP090505700377</t>
  </si>
  <si>
    <t>WAP090505700277</t>
  </si>
  <si>
    <t>AP19BO031749</t>
  </si>
  <si>
    <t>WAP090505700452</t>
  </si>
  <si>
    <t>AP19VC032240</t>
  </si>
  <si>
    <t>WAP090505700279</t>
  </si>
  <si>
    <t>AP19BO031835</t>
  </si>
  <si>
    <t>WAP090505700042</t>
  </si>
  <si>
    <t>AP19VC031995</t>
  </si>
  <si>
    <t>WAP090505700128</t>
  </si>
  <si>
    <t>AP19VC032119</t>
  </si>
  <si>
    <t>JAP090505700013</t>
  </si>
  <si>
    <t>AP19VC031908</t>
  </si>
  <si>
    <t>WAP0905058A0272</t>
  </si>
  <si>
    <t>AP19BO033409</t>
  </si>
  <si>
    <t>JAP090505700060</t>
  </si>
  <si>
    <t>AP19VC033632</t>
  </si>
  <si>
    <t xml:space="preserve">Pralayakaveri Babu </t>
  </si>
  <si>
    <t>RAP090506703052</t>
  </si>
  <si>
    <t>AP19VC033573</t>
  </si>
  <si>
    <t>WAP0905058B0161</t>
  </si>
  <si>
    <t>AP19BO038422</t>
  </si>
  <si>
    <t>WAP0905058A0478</t>
  </si>
  <si>
    <t>AP19VC038580</t>
  </si>
  <si>
    <t>Konduru Venkateswarlu</t>
  </si>
  <si>
    <t>JAP090507000118</t>
  </si>
  <si>
    <t>AP19VC038549</t>
  </si>
  <si>
    <t>WAP090505800185</t>
  </si>
  <si>
    <t>AP19AW033448</t>
  </si>
  <si>
    <t>WAP0905058A0294</t>
  </si>
  <si>
    <t>AP19BO033504</t>
  </si>
  <si>
    <t>WAP090505800472</t>
  </si>
  <si>
    <t>Konduru Vasu</t>
  </si>
  <si>
    <t>WAP0905058A0492</t>
  </si>
  <si>
    <t>AP19VC038734</t>
  </si>
  <si>
    <t>Koduru Ramu</t>
  </si>
  <si>
    <t>RAP090506703911</t>
  </si>
  <si>
    <t>AP19VC380226</t>
  </si>
  <si>
    <t>TAP0905059403051</t>
  </si>
  <si>
    <t>AP19VC033712</t>
  </si>
  <si>
    <t>WAP090505800317</t>
  </si>
  <si>
    <t>AP19VC033705</t>
  </si>
  <si>
    <t>Kumari Polaiah</t>
  </si>
  <si>
    <t>WAP090505800346</t>
  </si>
  <si>
    <t>WAP0905058A0257</t>
  </si>
  <si>
    <t>AP19VC033839</t>
  </si>
  <si>
    <t>Kumari Prasad</t>
  </si>
  <si>
    <t>JAP090506700003</t>
  </si>
  <si>
    <t>AP19VC033758</t>
  </si>
  <si>
    <t>WAP0905058A0468</t>
  </si>
  <si>
    <t>WAP090505800187</t>
  </si>
  <si>
    <t>AP19BO033394</t>
  </si>
  <si>
    <t xml:space="preserve">Komari Ramaiah </t>
  </si>
  <si>
    <t>WAP090505800193</t>
  </si>
  <si>
    <t>AP19TF033776</t>
  </si>
  <si>
    <t>WAP0905058A0461</t>
  </si>
  <si>
    <t>AP19VC033722</t>
  </si>
  <si>
    <t>WAP0905058A0337</t>
  </si>
  <si>
    <t>AP19vc034431</t>
  </si>
  <si>
    <t>WAP0905058B0237</t>
  </si>
  <si>
    <t>AP19BO033565</t>
  </si>
  <si>
    <t>WAP0905058A0486</t>
  </si>
  <si>
    <t>AP19BO08680</t>
  </si>
  <si>
    <t>WAP090505800496</t>
  </si>
  <si>
    <t>Kumari Babu</t>
  </si>
  <si>
    <t>WAP090505800484</t>
  </si>
  <si>
    <t>WAP090505700362</t>
  </si>
  <si>
    <t>AP19VC032077</t>
  </si>
  <si>
    <t>WAP0905058A0341</t>
  </si>
  <si>
    <t>WAP0905058A0345</t>
  </si>
  <si>
    <t>Nagulu</t>
  </si>
  <si>
    <t>RAP090506703005</t>
  </si>
  <si>
    <t>AP19VC380279</t>
  </si>
  <si>
    <t>WAP090505800354</t>
  </si>
  <si>
    <t>AP19BO033451</t>
  </si>
  <si>
    <t>WAP0905058A0457</t>
  </si>
  <si>
    <t>AP19VC033734</t>
  </si>
  <si>
    <t>WAP090505800332</t>
  </si>
  <si>
    <t>AP19BO038451</t>
  </si>
  <si>
    <t>WAP0905058A0493</t>
  </si>
  <si>
    <t>AP19BO038372</t>
  </si>
  <si>
    <t>Koduru Srinu</t>
  </si>
  <si>
    <t>WAP0905058A0186</t>
  </si>
  <si>
    <t>AP19VC039999</t>
  </si>
  <si>
    <t>Konduru Gopi</t>
  </si>
  <si>
    <t>WAP0905058A0466</t>
  </si>
  <si>
    <t>AP19VC039832</t>
  </si>
  <si>
    <t>WAP090505800253</t>
  </si>
  <si>
    <t>AP19BO033422</t>
  </si>
  <si>
    <t>WAP090505800247</t>
  </si>
  <si>
    <t>AP19VC033658</t>
  </si>
  <si>
    <t>WAP090505800476</t>
  </si>
  <si>
    <t>AP19VC034382</t>
  </si>
  <si>
    <t>WAP090505800505</t>
  </si>
  <si>
    <t>AP19VC038723</t>
  </si>
  <si>
    <t>JAP090506700028</t>
  </si>
  <si>
    <t>AP19VC039913</t>
  </si>
  <si>
    <t>JAP090506700019</t>
  </si>
  <si>
    <t>AP19VC380295</t>
  </si>
  <si>
    <t>WAP0905058A0279</t>
  </si>
  <si>
    <t>AP19VC033488</t>
  </si>
  <si>
    <t>RAP090506703077</t>
  </si>
  <si>
    <t>AP19VC033547</t>
  </si>
  <si>
    <t>TAP090509403335</t>
  </si>
  <si>
    <t>WAP090505800289</t>
  </si>
  <si>
    <t>AP19BO038438</t>
  </si>
  <si>
    <t>RAP090506703069</t>
  </si>
  <si>
    <t>AP19VC380269</t>
  </si>
  <si>
    <t>WAP0905058A0484</t>
  </si>
  <si>
    <t>AP19VC038663</t>
  </si>
  <si>
    <t>Raghavulu</t>
  </si>
  <si>
    <t>WAP0905058A0183</t>
  </si>
  <si>
    <t>AP19BO033439</t>
  </si>
  <si>
    <t>WAP090505800464</t>
  </si>
  <si>
    <t>AP19VC034378</t>
  </si>
  <si>
    <t>WAP090505800459</t>
  </si>
  <si>
    <t>AP19VC033691</t>
  </si>
  <si>
    <t>Komari Muneiah</t>
  </si>
  <si>
    <t>WAP090505800522</t>
  </si>
  <si>
    <t>AP19VC033531</t>
  </si>
  <si>
    <t>setty</t>
  </si>
  <si>
    <t>WAP090505800018</t>
  </si>
  <si>
    <t>RAP090506703074</t>
  </si>
  <si>
    <t>WAP090505800474</t>
  </si>
  <si>
    <t>AP19VC033814</t>
  </si>
  <si>
    <t>Komari Babu</t>
  </si>
  <si>
    <t>WAP00905058A0483</t>
  </si>
  <si>
    <t>AP19VC033764</t>
  </si>
  <si>
    <t>WAP0905058A0255</t>
  </si>
  <si>
    <t>JAP090505800036</t>
  </si>
  <si>
    <t>Koduru Lakshmaiah</t>
  </si>
  <si>
    <t>JAP090506700014</t>
  </si>
  <si>
    <t>AP19VC039939</t>
  </si>
  <si>
    <t>WAP0905058B0025</t>
  </si>
  <si>
    <t>WAP0905058B0196</t>
  </si>
  <si>
    <t>AP19VC033640</t>
  </si>
  <si>
    <t>JAP090505700042</t>
  </si>
  <si>
    <t xml:space="preserve">Vaila Govindu </t>
  </si>
  <si>
    <t>WAP090505700354</t>
  </si>
  <si>
    <t>AP19VC032026</t>
  </si>
  <si>
    <t>Konduru Murali</t>
  </si>
  <si>
    <t>WAP0905058A0134</t>
  </si>
  <si>
    <t>AP19BO038366</t>
  </si>
  <si>
    <t>WAP0905058A0286</t>
  </si>
  <si>
    <t>AP19BO033471</t>
  </si>
  <si>
    <t>WAP0905058A0133</t>
  </si>
  <si>
    <t>AP19VC359024</t>
  </si>
  <si>
    <t>Challaiah</t>
  </si>
  <si>
    <t>WAP090505700257</t>
  </si>
  <si>
    <t>AP19BO379473</t>
  </si>
  <si>
    <t>RAP098101903686</t>
  </si>
  <si>
    <t>WAP0981019A0279</t>
  </si>
  <si>
    <t>RAP098101902369</t>
  </si>
  <si>
    <t>SBIN0012951</t>
  </si>
  <si>
    <t>WAP0905058A0353</t>
  </si>
  <si>
    <t>AP19BO033462</t>
  </si>
  <si>
    <t xml:space="preserve">Kumari Ankaiah </t>
  </si>
  <si>
    <t>RAP090506702958</t>
  </si>
  <si>
    <t>AP19VC033820</t>
  </si>
  <si>
    <t>WAP090505800260</t>
  </si>
  <si>
    <t>AP19VC033581</t>
  </si>
  <si>
    <t>WAP0905058B0106</t>
  </si>
  <si>
    <t>AP19BO038353</t>
  </si>
  <si>
    <t>Konduru Ankaiah</t>
  </si>
  <si>
    <t>WAP090505800327</t>
  </si>
  <si>
    <t>AP19VC038502</t>
  </si>
  <si>
    <t>WAP090505800319</t>
  </si>
  <si>
    <t>AP19BO038478</t>
  </si>
  <si>
    <t>China Ramudupalem</t>
  </si>
  <si>
    <t>WAP0905058A0191</t>
  </si>
  <si>
    <t>AP19VC034974</t>
  </si>
  <si>
    <t>bangaraiah</t>
  </si>
  <si>
    <t>WAP090505800023</t>
  </si>
  <si>
    <t>AP19VC036047</t>
  </si>
  <si>
    <t>WAP0905058B0240</t>
  </si>
  <si>
    <t>AP19VC035688</t>
  </si>
  <si>
    <t>WAP0905058A0200</t>
  </si>
  <si>
    <t>WAP090505800236</t>
  </si>
  <si>
    <t>AP19VC035700</t>
  </si>
  <si>
    <t>Konduru Sreenu</t>
  </si>
  <si>
    <t>WAP0905058A0342</t>
  </si>
  <si>
    <t>AP19BO034732</t>
  </si>
  <si>
    <t>JAP090505700080</t>
  </si>
  <si>
    <t>AP19VC035323</t>
  </si>
  <si>
    <t>Konduru Ravi</t>
  </si>
  <si>
    <t>WAP090505800443</t>
  </si>
  <si>
    <t>AP19VC035856</t>
  </si>
  <si>
    <t>91070643941</t>
  </si>
  <si>
    <t>WAP090505800358</t>
  </si>
  <si>
    <t>AP19VC036132</t>
  </si>
  <si>
    <t>JAP090505700091</t>
  </si>
  <si>
    <t>AP19VC036144</t>
  </si>
  <si>
    <t>Munuswamy</t>
  </si>
  <si>
    <t>WAP090505800469</t>
  </si>
  <si>
    <t>AP19VC035272</t>
  </si>
  <si>
    <t>WAP0905058A0382</t>
  </si>
  <si>
    <t>JAP090506700037</t>
  </si>
  <si>
    <t>AP19VC035260</t>
  </si>
  <si>
    <t>Katamgari Sivaiah</t>
  </si>
  <si>
    <t>JAP090506700036</t>
  </si>
  <si>
    <t>AP19VC035330</t>
  </si>
  <si>
    <t>WAP0905058A0050</t>
  </si>
  <si>
    <t>AP19BO034822</t>
  </si>
  <si>
    <t>WAP0905058A0459</t>
  </si>
  <si>
    <t>AP19VC034918</t>
  </si>
  <si>
    <t>Katamgari Ponnu Swamy</t>
  </si>
  <si>
    <t>WAP09050600431</t>
  </si>
  <si>
    <t>Pedda Somaiah</t>
  </si>
  <si>
    <t>WAP090505700055</t>
  </si>
  <si>
    <t>WAP090505700215</t>
  </si>
  <si>
    <t>WAP090505700332</t>
  </si>
  <si>
    <t>WAP0905058B0166</t>
  </si>
  <si>
    <t>AP19VC034876</t>
  </si>
  <si>
    <t>WAP0905058A0059</t>
  </si>
  <si>
    <t>AP19BO034713</t>
  </si>
  <si>
    <t>Koduru Babu</t>
  </si>
  <si>
    <t>JAP090506700031</t>
  </si>
  <si>
    <t>AP19VC036359</t>
  </si>
  <si>
    <t>WAP0905058A0135</t>
  </si>
  <si>
    <t>AP19VC035571</t>
  </si>
  <si>
    <t>JAP090506700044</t>
  </si>
  <si>
    <t>WAP0905058B0188</t>
  </si>
  <si>
    <t>Koduru Tirupathi</t>
  </si>
  <si>
    <t>WAP0905058A0156</t>
  </si>
  <si>
    <t>AP19BO034841</t>
  </si>
  <si>
    <t>WAP0905058A0016</t>
  </si>
  <si>
    <t>AP19ML035611</t>
  </si>
  <si>
    <t>19013632233</t>
  </si>
  <si>
    <t>JAP090506700050</t>
  </si>
  <si>
    <t>AP19VC036021</t>
  </si>
  <si>
    <t>34945330385</t>
  </si>
  <si>
    <t>WAP0905058A0440</t>
  </si>
  <si>
    <t>AP19VC034898</t>
  </si>
  <si>
    <t>34945330078</t>
  </si>
  <si>
    <t>WAP0905058A0358</t>
  </si>
  <si>
    <t>AP19BO034804</t>
  </si>
  <si>
    <t>32641263431</t>
  </si>
  <si>
    <t>WAP0905058B0075</t>
  </si>
  <si>
    <t>AP19BO034602</t>
  </si>
  <si>
    <t>Koduru Govinda Swamy</t>
  </si>
  <si>
    <t>WAP0905058B0190</t>
  </si>
  <si>
    <t>AP19VC035445</t>
  </si>
  <si>
    <t>JAP090506100181</t>
  </si>
  <si>
    <t>WAP0905058A0348</t>
  </si>
  <si>
    <t>WAP0905058A0084</t>
  </si>
  <si>
    <t>AP19VC038329</t>
  </si>
  <si>
    <t>WAP0905058A0011</t>
  </si>
  <si>
    <t>AP19BO034504</t>
  </si>
  <si>
    <t>Katamgari Ramulu</t>
  </si>
  <si>
    <t>Peda Munaiah</t>
  </si>
  <si>
    <t>WAP0905058A0451</t>
  </si>
  <si>
    <t>AP19VC359094</t>
  </si>
  <si>
    <t>Koduru Srinivasulu</t>
  </si>
  <si>
    <t>WAP0905058A0047</t>
  </si>
  <si>
    <t>AP19VC035791</t>
  </si>
  <si>
    <t>Koduru Somaiah</t>
  </si>
  <si>
    <t>WAP0905058A0159</t>
  </si>
  <si>
    <t>AP19BO035789</t>
  </si>
  <si>
    <t>WAP090505800212</t>
  </si>
  <si>
    <t>AP19BO035041</t>
  </si>
  <si>
    <t>Koduru Ramanaiah</t>
  </si>
  <si>
    <t>WAP0905058B0167</t>
  </si>
  <si>
    <t>AP19VC359104</t>
  </si>
  <si>
    <t>WAP0905058A0145</t>
  </si>
  <si>
    <t>Edukondalu</t>
  </si>
  <si>
    <t>WAP0905058A0085</t>
  </si>
  <si>
    <t>AP19BO034852</t>
  </si>
  <si>
    <t>JAP090506700033</t>
  </si>
  <si>
    <t>AP19VC036109</t>
  </si>
  <si>
    <t>91001009540</t>
  </si>
  <si>
    <t>WAP0905058A0453</t>
  </si>
  <si>
    <t>34971916470</t>
  </si>
  <si>
    <t>WAP0905058A0434</t>
  </si>
  <si>
    <t>AP19BO034721</t>
  </si>
  <si>
    <t>JAP090506700009</t>
  </si>
  <si>
    <t>AP19VC035382</t>
  </si>
  <si>
    <t>JAP090506700021</t>
  </si>
  <si>
    <t>AP19VC380142</t>
  </si>
  <si>
    <t>WAP0905058A0045</t>
  </si>
  <si>
    <t>AP19AW035818</t>
  </si>
  <si>
    <t>Koduru Thathaiah</t>
  </si>
  <si>
    <t>WAP0905058A0248</t>
  </si>
  <si>
    <t>AP19VC035348</t>
  </si>
  <si>
    <t>WAP0905058A0496</t>
  </si>
  <si>
    <t>AP19B0034743</t>
  </si>
  <si>
    <t>91022714231</t>
  </si>
  <si>
    <t>WAP0905058B0174</t>
  </si>
  <si>
    <t>SYNB0003475</t>
  </si>
  <si>
    <t>WAP090505800205</t>
  </si>
  <si>
    <t>6064401052</t>
  </si>
  <si>
    <t>RAP090506703017</t>
  </si>
  <si>
    <t>AP19VC035085</t>
  </si>
  <si>
    <t>34945329631</t>
  </si>
  <si>
    <t>WAP0905058B0177</t>
  </si>
  <si>
    <t>AP19VC035530</t>
  </si>
  <si>
    <t>869210110010578</t>
  </si>
  <si>
    <t>WAP090505800363</t>
  </si>
  <si>
    <t>WAP0905058A0233</t>
  </si>
  <si>
    <t>WAP0905058A0360</t>
  </si>
  <si>
    <t>AP19VC035017</t>
  </si>
  <si>
    <t>WAP0905058A0450</t>
  </si>
  <si>
    <t>AP19VC035738</t>
  </si>
  <si>
    <t>TAP090509403408</t>
  </si>
  <si>
    <t>WAP090505800337</t>
  </si>
  <si>
    <t>AP19BO034690</t>
  </si>
  <si>
    <t>JAP090506700004</t>
  </si>
  <si>
    <t>AP19VC035299</t>
  </si>
  <si>
    <t>WAP0905058B0239</t>
  </si>
  <si>
    <t>AP19VC036296</t>
  </si>
  <si>
    <t>WAP090505800291</t>
  </si>
  <si>
    <t>AP19BO034621</t>
  </si>
  <si>
    <t>34945330806</t>
  </si>
  <si>
    <t>WAP0905058A0175</t>
  </si>
  <si>
    <t>AP19VC036036</t>
  </si>
  <si>
    <t>34945331016</t>
  </si>
  <si>
    <t>WAP090505700223</t>
  </si>
  <si>
    <t>AP19VC036018</t>
  </si>
  <si>
    <t>19013579050</t>
  </si>
  <si>
    <t>JAP090505700043</t>
  </si>
  <si>
    <t>AP19VC035587</t>
  </si>
  <si>
    <t>31487564949</t>
  </si>
  <si>
    <t>WAP090505800414</t>
  </si>
  <si>
    <t>AP19VC035504</t>
  </si>
  <si>
    <t>149615500001139</t>
  </si>
  <si>
    <t>WAP090505800453</t>
  </si>
  <si>
    <t>AP19VC035479</t>
  </si>
  <si>
    <t>34945331209</t>
  </si>
  <si>
    <t>WAP090505800241</t>
  </si>
  <si>
    <t>AP19BO034780</t>
  </si>
  <si>
    <t>Konduru Bhaskar</t>
  </si>
  <si>
    <t>JAP090506700048</t>
  </si>
  <si>
    <t>AP19VC06638</t>
  </si>
  <si>
    <t>WAP0905058A0098</t>
  </si>
  <si>
    <t>34945330884</t>
  </si>
  <si>
    <t>WAP0905058B0079</t>
  </si>
  <si>
    <t>Karipimgari Govindaiah</t>
  </si>
  <si>
    <t>WAP090505800150</t>
  </si>
  <si>
    <t>AP19VC036192</t>
  </si>
  <si>
    <t>WAP0905058A0174</t>
  </si>
  <si>
    <t>AP19VC034994</t>
  </si>
  <si>
    <t>WAP090505800155</t>
  </si>
  <si>
    <t>WAP090505800217</t>
  </si>
  <si>
    <t>AP19VC035676</t>
  </si>
  <si>
    <t>34945331550</t>
  </si>
  <si>
    <t>RAP090506703065</t>
  </si>
  <si>
    <t>AP19VC035835</t>
  </si>
  <si>
    <t>33434213514</t>
  </si>
  <si>
    <t>WAP0905058B0181</t>
  </si>
  <si>
    <t>34945329879</t>
  </si>
  <si>
    <t>Koduru Murali</t>
  </si>
  <si>
    <t>WAP0905058A0245</t>
  </si>
  <si>
    <t>WAP0905058A0012</t>
  </si>
  <si>
    <t>WAP0905058A0268</t>
  </si>
  <si>
    <t>WAP0905058A0488</t>
  </si>
  <si>
    <t>AP19BO034810</t>
  </si>
  <si>
    <t>WAP0905058A0287</t>
  </si>
  <si>
    <t>WAP0905058A0491</t>
  </si>
  <si>
    <t>WAP0905058B0189</t>
  </si>
  <si>
    <t>AP19VC035991</t>
  </si>
  <si>
    <t>WAP0905058A0001</t>
  </si>
  <si>
    <t>AP19BO034525</t>
  </si>
  <si>
    <t>WAP0905058A0216</t>
  </si>
  <si>
    <t>AP19BO034613</t>
  </si>
  <si>
    <t>RAP090506703062</t>
  </si>
  <si>
    <t>AP19VC035592</t>
  </si>
  <si>
    <t>RAP090506703066</t>
  </si>
  <si>
    <t>AP19VC035601</t>
  </si>
  <si>
    <t>WAP0905058A0206</t>
  </si>
  <si>
    <t>narasimha</t>
  </si>
  <si>
    <t>WAP0905058A0267</t>
  </si>
  <si>
    <t>AP19BO380070</t>
  </si>
  <si>
    <t>WAP0905058B0193</t>
  </si>
  <si>
    <t>AP19VC035123</t>
  </si>
  <si>
    <t>34945331210</t>
  </si>
  <si>
    <t>RAP090506703063</t>
  </si>
  <si>
    <t>AP19VC036349</t>
  </si>
  <si>
    <t>WAP0905058A0208</t>
  </si>
  <si>
    <t>AP19VC036176</t>
  </si>
  <si>
    <t>902214850</t>
  </si>
  <si>
    <t>WAP0905058B0195</t>
  </si>
  <si>
    <t>AP19VC036121</t>
  </si>
  <si>
    <t>62295819339</t>
  </si>
  <si>
    <t>Koduru Prasad</t>
  </si>
  <si>
    <t>WAP0905058A0056</t>
  </si>
  <si>
    <t>34945329472</t>
  </si>
  <si>
    <t>WAP0905058A0063</t>
  </si>
  <si>
    <t>AP19VC035982</t>
  </si>
  <si>
    <t>1496155000020532</t>
  </si>
  <si>
    <t>JAP090506700064</t>
  </si>
  <si>
    <t>AP19VC035407</t>
  </si>
  <si>
    <t>WAP090505800433</t>
  </si>
  <si>
    <t>WAP0905058B0192</t>
  </si>
  <si>
    <t>AP19VC035378</t>
  </si>
  <si>
    <t>WAP090505800513</t>
  </si>
  <si>
    <t>AP19BO034705</t>
  </si>
  <si>
    <t>RAP090506703067</t>
  </si>
  <si>
    <t>AP19VC035630</t>
  </si>
  <si>
    <t>WAP0905058A0346</t>
  </si>
  <si>
    <t>AP19VC036066</t>
  </si>
  <si>
    <t>WAP090505700470</t>
  </si>
  <si>
    <t>AP19VC034950</t>
  </si>
  <si>
    <t>1496155000013618</t>
  </si>
  <si>
    <t>JAP090506700010</t>
  </si>
  <si>
    <t>1496155000030822</t>
  </si>
  <si>
    <t>JAP090506700042</t>
  </si>
  <si>
    <t>AP19VC034941</t>
  </si>
  <si>
    <t>WAP0905058A0227</t>
  </si>
  <si>
    <t>AP19VC034774</t>
  </si>
  <si>
    <t>WAP090505800510</t>
  </si>
  <si>
    <t>AP19VC035645</t>
  </si>
  <si>
    <t>JAP090506700020</t>
  </si>
  <si>
    <t>AP19VC035252</t>
  </si>
  <si>
    <t>WAP0905058A0222</t>
  </si>
  <si>
    <t>AP19BO034799</t>
  </si>
  <si>
    <t>TAP090509403023</t>
  </si>
  <si>
    <t>WAP0905058A0231</t>
  </si>
  <si>
    <t>AP19VC380113</t>
  </si>
  <si>
    <t>Karipimgari Babu</t>
  </si>
  <si>
    <t>WAP0905058A0022</t>
  </si>
  <si>
    <t>AP19BO034591</t>
  </si>
  <si>
    <t>91018380983</t>
  </si>
  <si>
    <t>JAP090506700024</t>
  </si>
  <si>
    <t>AP19VC035468</t>
  </si>
  <si>
    <t>33510420873</t>
  </si>
  <si>
    <t>JAP090506700063</t>
  </si>
  <si>
    <t>AP19VC036184</t>
  </si>
  <si>
    <t>19013627608</t>
  </si>
  <si>
    <t>Karipimgari Venkateswarlu</t>
  </si>
  <si>
    <t>WAP0905058A0280</t>
  </si>
  <si>
    <t>AP19VC036208</t>
  </si>
  <si>
    <t>15682191027244</t>
  </si>
  <si>
    <t>WAP0905058B0178</t>
  </si>
  <si>
    <t>AP19VC036218</t>
  </si>
  <si>
    <t>33664191234</t>
  </si>
  <si>
    <t>WAP0905058A9235</t>
  </si>
  <si>
    <t>34945329993</t>
  </si>
  <si>
    <t>WAP0905058B0114</t>
  </si>
  <si>
    <t>AP19BO034632</t>
  </si>
  <si>
    <t>WAP0905058B0170</t>
  </si>
  <si>
    <t>AP19BO035900</t>
  </si>
  <si>
    <t>Namala Venkateswarlu</t>
  </si>
  <si>
    <t>JAP090506700039</t>
  </si>
  <si>
    <t>AP19VC035365</t>
  </si>
  <si>
    <t>RAP090506703068</t>
  </si>
  <si>
    <t>AP19VC035912</t>
  </si>
  <si>
    <t>WAP0905058A0376</t>
  </si>
  <si>
    <t>AP19VC035698</t>
  </si>
  <si>
    <t>WAP090505800157</t>
  </si>
  <si>
    <t>19013617544</t>
  </si>
  <si>
    <t>WAP0905058A0109</t>
  </si>
  <si>
    <t>AP19BO034865</t>
  </si>
  <si>
    <t>34945331196</t>
  </si>
  <si>
    <t>Ponnapudi Srinivasulu</t>
  </si>
  <si>
    <t>WAP090505800489</t>
  </si>
  <si>
    <t>AP19VC036249</t>
  </si>
  <si>
    <t>34945331130</t>
  </si>
  <si>
    <t>WAP090505800410</t>
  </si>
  <si>
    <t>Katamgari Munaiah</t>
  </si>
  <si>
    <t>WAP0905058A0333</t>
  </si>
  <si>
    <t>AP19VC035454</t>
  </si>
  <si>
    <t>WAP0905058A0298</t>
  </si>
  <si>
    <t>AP19VC035566</t>
  </si>
  <si>
    <t>WAP0905058B0172</t>
  </si>
  <si>
    <t>AP19VC035550</t>
  </si>
  <si>
    <t>WAP0905058A0476</t>
  </si>
  <si>
    <t>869710110008890</t>
  </si>
  <si>
    <t>WAP0905058A0350</t>
  </si>
  <si>
    <t>AP19BO034652</t>
  </si>
  <si>
    <t>SUBBAIAH</t>
  </si>
  <si>
    <t>JAP090505700029</t>
  </si>
  <si>
    <t>Koduru Sreenivasulu</t>
  </si>
  <si>
    <t>WAP0905058B0182</t>
  </si>
  <si>
    <t>AP19VC035414</t>
  </si>
  <si>
    <t>30803886015</t>
  </si>
  <si>
    <t>JAP090505700087</t>
  </si>
  <si>
    <t>AP19VC035428</t>
  </si>
  <si>
    <t>32790533575</t>
  </si>
  <si>
    <t>WAP0905058A0413</t>
  </si>
  <si>
    <t>AP19VC035622</t>
  </si>
  <si>
    <t>91018468665</t>
  </si>
  <si>
    <t>WAP0905058A0214</t>
  </si>
  <si>
    <t>AP19VC035431</t>
  </si>
  <si>
    <t>32900429417</t>
  </si>
  <si>
    <t>WAP0905058B0077</t>
  </si>
  <si>
    <t>WAP0905058A0078</t>
  </si>
  <si>
    <t>AP19VC03502</t>
  </si>
  <si>
    <t>WAP090505800409</t>
  </si>
  <si>
    <t>WAP0905058A0449</t>
  </si>
  <si>
    <t>AP19VC035958</t>
  </si>
  <si>
    <t>WAP0905058A0013</t>
  </si>
  <si>
    <t>WAP0905058A0077</t>
  </si>
  <si>
    <t>AP19VC035937</t>
  </si>
  <si>
    <t>WAP0905058A0035</t>
  </si>
  <si>
    <t>AP19VC036007</t>
  </si>
  <si>
    <t>JAP090506700049</t>
  </si>
  <si>
    <t>AP19VC359111</t>
  </si>
  <si>
    <t>WAP0905058A0026</t>
  </si>
  <si>
    <t>AP19BO034753</t>
  </si>
  <si>
    <t>WAP0905058A0264</t>
  </si>
  <si>
    <t>AP19VC036369</t>
  </si>
  <si>
    <t>Koduru Setty</t>
  </si>
  <si>
    <t>JAP090506700047</t>
  </si>
  <si>
    <t>AP19VC035740</t>
  </si>
  <si>
    <t>WAP0905058A0064</t>
  </si>
  <si>
    <t>AP19BO034578</t>
  </si>
  <si>
    <t>19013615944</t>
  </si>
  <si>
    <t>RAP090506703064</t>
  </si>
  <si>
    <t>WAP0905058A0169</t>
  </si>
  <si>
    <t>AP19VC03393</t>
  </si>
  <si>
    <t>WAP090800300248</t>
  </si>
  <si>
    <t>SBIN0003177</t>
  </si>
  <si>
    <t>WAP0908003A0102</t>
  </si>
  <si>
    <t>30273321190</t>
  </si>
  <si>
    <t>JAP090800700096</t>
  </si>
  <si>
    <t>KODURU RAMAIAH</t>
  </si>
  <si>
    <t>RAMALINGAIAH</t>
  </si>
  <si>
    <t>WAP090505800486</t>
  </si>
  <si>
    <t>AP19VC034935</t>
  </si>
  <si>
    <t xml:space="preserve">Koduru Govindu </t>
  </si>
  <si>
    <t>WAP0905058A0196</t>
  </si>
  <si>
    <t>AP19VC036283</t>
  </si>
  <si>
    <t>Koduru Yedukondalu</t>
  </si>
  <si>
    <t>WAP090505800429</t>
  </si>
  <si>
    <t>AP19VC036274</t>
  </si>
  <si>
    <t xml:space="preserve">RAMULU </t>
  </si>
  <si>
    <t>WAP0905058A0261</t>
  </si>
  <si>
    <t>AP19BO034668</t>
  </si>
  <si>
    <t>WAP090505800466</t>
  </si>
  <si>
    <t>AP19VC036255</t>
  </si>
  <si>
    <t>Naguraiah</t>
  </si>
  <si>
    <t>WAP0905058A0480</t>
  </si>
  <si>
    <t>AP19VC035037</t>
  </si>
  <si>
    <t>WAP0905058A0219</t>
  </si>
  <si>
    <t>AP19BO034441</t>
  </si>
  <si>
    <t>WAP090505800425</t>
  </si>
  <si>
    <t>AP19BO035892</t>
  </si>
  <si>
    <t>WAP090505800335</t>
  </si>
  <si>
    <t>AP19VC034582</t>
  </si>
  <si>
    <t>34945331481</t>
  </si>
  <si>
    <t>WAP0905058A0444</t>
  </si>
  <si>
    <t>AP19VC036314</t>
  </si>
  <si>
    <t>Karipemgari Govindu</t>
  </si>
  <si>
    <t>WAP090505800420</t>
  </si>
  <si>
    <t>AP19VC035886</t>
  </si>
  <si>
    <t>YAP090505800032</t>
  </si>
  <si>
    <t>WAP0905058A0239</t>
  </si>
  <si>
    <t>AP19BO034450</t>
  </si>
  <si>
    <t>WAP0905058B0168</t>
  </si>
  <si>
    <t>AP19VC035970</t>
  </si>
  <si>
    <t>WAP0905058A0036</t>
  </si>
  <si>
    <t>AP19BO380132</t>
  </si>
  <si>
    <t>JAP090505700088</t>
  </si>
  <si>
    <t>WAP090505800405</t>
  </si>
  <si>
    <t>AP19VC036053</t>
  </si>
  <si>
    <t xml:space="preserve">Koduru Venkateswarlu </t>
  </si>
  <si>
    <t>chinnaiah</t>
  </si>
  <si>
    <t>WAP090505800030</t>
  </si>
  <si>
    <t>AP19VC034478</t>
  </si>
  <si>
    <t>20109810980</t>
  </si>
  <si>
    <t>WAP0905058A0235</t>
  </si>
  <si>
    <t>AP19BO035213</t>
  </si>
  <si>
    <t>19013632119</t>
  </si>
  <si>
    <t>WAP090505800483</t>
  </si>
  <si>
    <t>AP19VC035764</t>
  </si>
  <si>
    <t>WAP0905058A0242</t>
  </si>
  <si>
    <t>AP19BO034836</t>
  </si>
  <si>
    <t>91069551087</t>
  </si>
  <si>
    <t>WAP0905058A0157</t>
  </si>
  <si>
    <t>WAP0905058B0074</t>
  </si>
  <si>
    <t>AP19BO034482</t>
  </si>
  <si>
    <t>WAP0905058B0179</t>
  </si>
  <si>
    <t>AP19VC036161</t>
  </si>
  <si>
    <t>Koduru Jalaiah</t>
  </si>
  <si>
    <t>WAP0905058A0436</t>
  </si>
  <si>
    <t>AP19BO035104</t>
  </si>
  <si>
    <t>YAP090505700294</t>
  </si>
  <si>
    <t>WAP0905058B0169</t>
  </si>
  <si>
    <t>AP19VC035079</t>
  </si>
  <si>
    <t>Sreerampuram</t>
  </si>
  <si>
    <t>WAP0905058A0490</t>
  </si>
  <si>
    <t>AP19BO038346</t>
  </si>
  <si>
    <t>Konduru Thathaiah</t>
  </si>
  <si>
    <t>WAP0905058A0389</t>
  </si>
  <si>
    <t>WAP090505800321</t>
  </si>
  <si>
    <t>AP19VC038818</t>
  </si>
  <si>
    <t>WAP090505800373</t>
  </si>
  <si>
    <t>AP19VC038520</t>
  </si>
  <si>
    <t>WAP090505800423</t>
  </si>
  <si>
    <t>AP19VC038743</t>
  </si>
  <si>
    <t>WAP0905058A0487</t>
  </si>
  <si>
    <t>AP19BO038781</t>
  </si>
  <si>
    <t>WAP0905058A0179</t>
  </si>
  <si>
    <t>WAP0905058B0027</t>
  </si>
  <si>
    <t>AP19VC038496</t>
  </si>
  <si>
    <t>WAP0905058B0159</t>
  </si>
  <si>
    <t>AP19BO038688</t>
  </si>
  <si>
    <t>WAP0905058B0016</t>
  </si>
  <si>
    <t>AP19VC038514</t>
  </si>
  <si>
    <t>WAP0905058A0379</t>
  </si>
  <si>
    <t>AP19VC038641</t>
  </si>
  <si>
    <t>WAP090505800380</t>
  </si>
  <si>
    <t>WAP0905058B0013</t>
  </si>
  <si>
    <t>WAP0905058A0467</t>
  </si>
  <si>
    <t>AP19VC038759</t>
  </si>
  <si>
    <t>WAP0905058B0029</t>
  </si>
  <si>
    <t>AP19VC038765</t>
  </si>
  <si>
    <t>WAP0905058A0472</t>
  </si>
  <si>
    <t>AP19VC359314</t>
  </si>
  <si>
    <t>030910100164165</t>
  </si>
  <si>
    <t>RAP090506703075</t>
  </si>
  <si>
    <t>AP19VC039980</t>
  </si>
  <si>
    <t>WAP0905058B0157</t>
  </si>
  <si>
    <t>AP19VC039975</t>
  </si>
  <si>
    <t>WAP0905058A0495</t>
  </si>
  <si>
    <t>WAP0905058A0462</t>
  </si>
  <si>
    <t>WAP0905058A0131</t>
  </si>
  <si>
    <t>AP19VC039892</t>
  </si>
  <si>
    <t>Prasad</t>
  </si>
  <si>
    <t>jap090506700032</t>
  </si>
  <si>
    <t>WAP0905058A0209</t>
  </si>
  <si>
    <t>AP19VC038821</t>
  </si>
  <si>
    <t>JAP090506700022</t>
  </si>
  <si>
    <t>AP19VC039901</t>
  </si>
  <si>
    <t>WAP0905058B0103</t>
  </si>
  <si>
    <t>WAP0905058A0464</t>
  </si>
  <si>
    <t>WAP090505800428</t>
  </si>
  <si>
    <t>AP19VC038701</t>
  </si>
  <si>
    <t>Chitti Babu</t>
  </si>
  <si>
    <t>JAP090506700006</t>
  </si>
  <si>
    <t>AP19VC038597</t>
  </si>
  <si>
    <t>WAP0905058B0021</t>
  </si>
  <si>
    <t>AP19VC359259</t>
  </si>
  <si>
    <t>WAP0905058A0276</t>
  </si>
  <si>
    <t>AP19BO380178</t>
  </si>
  <si>
    <t>Ramudupallipalem</t>
  </si>
  <si>
    <t>Appadi Ramanaiah</t>
  </si>
  <si>
    <t>WAP0905058A0445</t>
  </si>
  <si>
    <t>AP19BO040118</t>
  </si>
  <si>
    <t>WAP0905058A0401</t>
  </si>
  <si>
    <t>AP19VC042670</t>
  </si>
  <si>
    <t>Rasani Nagaraju</t>
  </si>
  <si>
    <t>WAP0905058B0213</t>
  </si>
  <si>
    <t>AP19VC042856</t>
  </si>
  <si>
    <t>WAP0905058A0321</t>
  </si>
  <si>
    <t>AP19BO040210</t>
  </si>
  <si>
    <t>Appadi Venkateswarlu</t>
  </si>
  <si>
    <t>WAP0905058B0037</t>
  </si>
  <si>
    <t>AP19VC041153</t>
  </si>
  <si>
    <t>WAP0905058B0211</t>
  </si>
  <si>
    <t>AP19VC359440</t>
  </si>
  <si>
    <t>Venkata Subbaiah</t>
  </si>
  <si>
    <t>WAP090505800076</t>
  </si>
  <si>
    <t>AP19VC040945</t>
  </si>
  <si>
    <t>WAP0905058A0419</t>
  </si>
  <si>
    <t>AP19BO040134</t>
  </si>
  <si>
    <t>JAP090506700029</t>
  </si>
  <si>
    <t>AP19VC042666</t>
  </si>
  <si>
    <t>RAP090506703049</t>
  </si>
  <si>
    <t>AP19VC042621</t>
  </si>
  <si>
    <t>WAP0905058A0053</t>
  </si>
  <si>
    <t>AP19VC040736</t>
  </si>
  <si>
    <t>ANDB0001121</t>
  </si>
  <si>
    <t>WAP090505800087</t>
  </si>
  <si>
    <t>AP19VC040989</t>
  </si>
  <si>
    <t>WAP0905058A0025</t>
  </si>
  <si>
    <t>AP19VC040805</t>
  </si>
  <si>
    <t>35724400779</t>
  </si>
  <si>
    <t>WAP090505800339</t>
  </si>
  <si>
    <t>AP19VC040951</t>
  </si>
  <si>
    <t>RAP090506703050</t>
  </si>
  <si>
    <t>AP19VC042925</t>
  </si>
  <si>
    <t>WAP090505800324</t>
  </si>
  <si>
    <t>AP19VC380428</t>
  </si>
  <si>
    <t>91081157879</t>
  </si>
  <si>
    <t>WAP090505800269</t>
  </si>
  <si>
    <t>AP19VC040561</t>
  </si>
  <si>
    <t>RAP090506702905</t>
  </si>
  <si>
    <t>AP19VC043006</t>
  </si>
  <si>
    <t>33274316304</t>
  </si>
  <si>
    <t>WAP0905058A0313</t>
  </si>
  <si>
    <t>AP19VC041017</t>
  </si>
  <si>
    <t>WAP090505800056</t>
  </si>
  <si>
    <t>AP19VC042963</t>
  </si>
  <si>
    <t>20305167591</t>
  </si>
  <si>
    <t>WAP0905058A0251</t>
  </si>
  <si>
    <t>AP19VC359646</t>
  </si>
  <si>
    <t>Peraiah</t>
  </si>
  <si>
    <t>WAP0905058B0218</t>
  </si>
  <si>
    <t>AP19VC040506</t>
  </si>
  <si>
    <t>RAP090506702992</t>
  </si>
  <si>
    <t>AP19VC042705</t>
  </si>
  <si>
    <t>WAP0905058A0181</t>
  </si>
  <si>
    <t>AP19BO40200</t>
  </si>
  <si>
    <t>WAP0905058B0214</t>
  </si>
  <si>
    <t>AP19VC042910</t>
  </si>
  <si>
    <t>WAP090505800068</t>
  </si>
  <si>
    <t>AP19BO359403</t>
  </si>
  <si>
    <t>WAP0905058A0325</t>
  </si>
  <si>
    <t>AP19VC040857</t>
  </si>
  <si>
    <t>WAP0905058A0397</t>
  </si>
  <si>
    <t>AP19BO040144</t>
  </si>
  <si>
    <t>WAP0905058A0305</t>
  </si>
  <si>
    <t>AP19VC040387</t>
  </si>
  <si>
    <t>WAP090505800313</t>
  </si>
  <si>
    <t>AP19VC359454</t>
  </si>
  <si>
    <t>Appadi Musalaiah</t>
  </si>
  <si>
    <t>WAP0905058A0390</t>
  </si>
  <si>
    <t>AP19BO040332</t>
  </si>
  <si>
    <t>WAP0905058B0208</t>
  </si>
  <si>
    <t>AP19VC040512</t>
  </si>
  <si>
    <t>WAP0905058A0411</t>
  </si>
  <si>
    <t>AP19VC040299</t>
  </si>
  <si>
    <t>WAP0905058B0205</t>
  </si>
  <si>
    <t>AP19VC040592</t>
  </si>
  <si>
    <t>WAP0905058A0152</t>
  </si>
  <si>
    <t>AP19VC040589</t>
  </si>
  <si>
    <t>JAP090506700040</t>
  </si>
  <si>
    <t>AP19VC041052</t>
  </si>
  <si>
    <t>WAP0905058A0104</t>
  </si>
  <si>
    <t>AP19VC040416</t>
  </si>
  <si>
    <t>WAP0905058B0217</t>
  </si>
  <si>
    <t>AP19BO040194</t>
  </si>
  <si>
    <t>RAP090506703048</t>
  </si>
  <si>
    <t>AP19VC042796</t>
  </si>
  <si>
    <t>WAP0905058A0349</t>
  </si>
  <si>
    <t>AP19VC040401</t>
  </si>
  <si>
    <t>WAP090505800046</t>
  </si>
  <si>
    <t>AP19BO040267</t>
  </si>
  <si>
    <t>WAP090505800345</t>
  </si>
  <si>
    <t>AP19BO040012</t>
  </si>
  <si>
    <t>WAP090505800262</t>
  </si>
  <si>
    <t>AP19BO040228</t>
  </si>
  <si>
    <t>WAP0905058A0009</t>
  </si>
  <si>
    <t>AP19VC359425</t>
  </si>
  <si>
    <t>Veera Swami</t>
  </si>
  <si>
    <t>WAP0905058A0270</t>
  </si>
  <si>
    <t>AP19VC041088</t>
  </si>
  <si>
    <t>WAP0905058A0316</t>
  </si>
  <si>
    <t>AP19VC040395</t>
  </si>
  <si>
    <t>WAP0905058A0328</t>
  </si>
  <si>
    <t>AP19VC041090</t>
  </si>
  <si>
    <t>WAP090505800343</t>
  </si>
  <si>
    <t>AP19BO359411</t>
  </si>
  <si>
    <t>WAP0905058A0433</t>
  </si>
  <si>
    <t>AP19BO0380479</t>
  </si>
  <si>
    <t>WAP0905058B0210</t>
  </si>
  <si>
    <t>AP19VC040817</t>
  </si>
  <si>
    <t>Peda Somaiah</t>
  </si>
  <si>
    <t>WAP090505800050</t>
  </si>
  <si>
    <t>AP19VC041035</t>
  </si>
  <si>
    <t>WAP090505800148</t>
  </si>
  <si>
    <t>AP19VC041167</t>
  </si>
  <si>
    <t>WAP090505800365</t>
  </si>
  <si>
    <t>AP19VC041029</t>
  </si>
  <si>
    <t>WAP090505800351</t>
  </si>
  <si>
    <t>AP19BO040309</t>
  </si>
  <si>
    <t>91083522172</t>
  </si>
  <si>
    <t>WAP090505800357</t>
  </si>
  <si>
    <t>AP19VC040554</t>
  </si>
  <si>
    <t>WAP0905058A0412</t>
  </si>
  <si>
    <t>AP19VC040862</t>
  </si>
  <si>
    <t>WAP0905058A0309</t>
  </si>
  <si>
    <t>AP19BO040279</t>
  </si>
  <si>
    <t>19013632039</t>
  </si>
  <si>
    <t>WAP0905058A0150</t>
  </si>
  <si>
    <t>AP19BO040157</t>
  </si>
  <si>
    <t>JAP090506700041</t>
  </si>
  <si>
    <t>AP19VC040794</t>
  </si>
  <si>
    <t>papaiah</t>
  </si>
  <si>
    <t>WAP090505800038</t>
  </si>
  <si>
    <t>AP19VC041129</t>
  </si>
  <si>
    <t>RAP090506702911</t>
  </si>
  <si>
    <t>AP19VC043015</t>
  </si>
  <si>
    <t>WAP090505800295</t>
  </si>
  <si>
    <t>AP19BO040248</t>
  </si>
  <si>
    <t>WAP090505800093</t>
  </si>
  <si>
    <t>AP19VC041137</t>
  </si>
  <si>
    <t>WAP090505800334</t>
  </si>
  <si>
    <t>412101011000211</t>
  </si>
  <si>
    <t>Lakashamaiah</t>
  </si>
  <si>
    <t>WAP0905058B0212</t>
  </si>
  <si>
    <t>AP19VC359434</t>
  </si>
  <si>
    <t>WAP0905058A0318</t>
  </si>
  <si>
    <t>AP19BO040128</t>
  </si>
  <si>
    <t>WAP0905058B0034</t>
  </si>
  <si>
    <t>AP19VC040482</t>
  </si>
  <si>
    <t>1496155000031242</t>
  </si>
  <si>
    <t>Rammurthy</t>
  </si>
  <si>
    <t>RAP090506703046</t>
  </si>
  <si>
    <t>AP19VC040900</t>
  </si>
  <si>
    <t>WAP0905058A0331</t>
  </si>
  <si>
    <t>AP19VC040462</t>
  </si>
  <si>
    <t>JAP090506700002</t>
  </si>
  <si>
    <t>AP19VC040699</t>
  </si>
  <si>
    <t>WAP0905058A0277</t>
  </si>
  <si>
    <t>AP19VC040963</t>
  </si>
  <si>
    <t>WAP0905058A0405</t>
  </si>
  <si>
    <t>AP19VC040637</t>
  </si>
  <si>
    <t>WAP0905058B0039</t>
  </si>
  <si>
    <t>AP19VC040784</t>
  </si>
  <si>
    <t>WAP0905058A0288</t>
  </si>
  <si>
    <t>AP19BO040283</t>
  </si>
  <si>
    <t>Subbulu</t>
  </si>
  <si>
    <t>WAP0905058B0207</t>
  </si>
  <si>
    <t>AP19VC040763</t>
  </si>
  <si>
    <t>WAP0905058A0178</t>
  </si>
  <si>
    <t>AP19BO040038</t>
  </si>
  <si>
    <t>WAP0905058A0362</t>
  </si>
  <si>
    <t>AP19BO040070</t>
  </si>
  <si>
    <t>WAP0905058A0006</t>
  </si>
  <si>
    <t>AP19VC041074</t>
  </si>
  <si>
    <t>WAP090505800062</t>
  </si>
  <si>
    <t>AP19BO040316</t>
  </si>
  <si>
    <t>WAP090505800240</t>
  </si>
  <si>
    <t>AP19VC040913</t>
  </si>
  <si>
    <t>WAP0905058A0395</t>
  </si>
  <si>
    <t>AP19BO040060</t>
  </si>
  <si>
    <t>RAP090506703044</t>
  </si>
  <si>
    <t>AP19VC042635</t>
  </si>
  <si>
    <t>WAP0905058A0301</t>
  </si>
  <si>
    <t>AP19BO040363</t>
  </si>
  <si>
    <t>WAP0905058A0326</t>
  </si>
  <si>
    <t>AP19VC040749</t>
  </si>
  <si>
    <t>RAP092202201689</t>
  </si>
  <si>
    <t>AP19VC040839</t>
  </si>
  <si>
    <t>SBIN0003238</t>
  </si>
  <si>
    <t>WAP0905058A0139</t>
  </si>
  <si>
    <t>AP19BO380480</t>
  </si>
  <si>
    <t>JAP090506700046</t>
  </si>
  <si>
    <t>AP19VC042940</t>
  </si>
  <si>
    <t>WAP0905058B0220</t>
  </si>
  <si>
    <t>AP19VC040822</t>
  </si>
  <si>
    <t>WAP0905058B0219</t>
  </si>
  <si>
    <t>AP19VC040671</t>
  </si>
  <si>
    <t>RAP090506702950</t>
  </si>
  <si>
    <t>WAP0905058A0195</t>
  </si>
  <si>
    <t>AP19VC040840</t>
  </si>
  <si>
    <t>lakshmaiah</t>
  </si>
  <si>
    <t>WAP090505800465</t>
  </si>
  <si>
    <t>AP19BO040057</t>
  </si>
  <si>
    <t>WAP090505800322</t>
  </si>
  <si>
    <t>AP19VC040532</t>
  </si>
  <si>
    <t>WAP0905058A0207</t>
  </si>
  <si>
    <t>AP19BO040101</t>
  </si>
  <si>
    <t>WAP0905058A0458</t>
  </si>
  <si>
    <t>AP19VC040370</t>
  </si>
  <si>
    <t>WAP0905058A0038</t>
  </si>
  <si>
    <t>AP19VC040718</t>
  </si>
  <si>
    <t>WAP0905058B0028</t>
  </si>
  <si>
    <t>AP19VC040998</t>
  </si>
  <si>
    <t>WAP0905058A0430</t>
  </si>
  <si>
    <t>WAP0905058B0026</t>
  </si>
  <si>
    <t>AP19VC040521</t>
  </si>
  <si>
    <t>WAP0905058A0438</t>
  </si>
  <si>
    <t>AP19BO040162</t>
  </si>
  <si>
    <t>WAP090505800356</t>
  </si>
  <si>
    <t>AP19VC040440</t>
  </si>
  <si>
    <t>WAP0905058A0365</t>
  </si>
  <si>
    <t>AP19VC040620</t>
  </si>
  <si>
    <t>Paddaiah</t>
  </si>
  <si>
    <t>WAP0905058A0165</t>
  </si>
  <si>
    <t>AP19BO040045</t>
  </si>
  <si>
    <t>WAP0905058A0323</t>
  </si>
  <si>
    <t>AP19VC040929</t>
  </si>
  <si>
    <t>WAP0905058A0086</t>
  </si>
  <si>
    <t>AP19VC040642</t>
  </si>
  <si>
    <t>Venkatasubbaiah</t>
  </si>
  <si>
    <t>WAP0905058B0206</t>
  </si>
  <si>
    <t>AP19VC040425</t>
  </si>
  <si>
    <t>JAP090506700007</t>
  </si>
  <si>
    <t>AP19VC040931</t>
  </si>
  <si>
    <t>WAP090505800159</t>
  </si>
  <si>
    <t>AP19VC040611</t>
  </si>
  <si>
    <t>35724423924</t>
  </si>
  <si>
    <t>WAP0905058A0454</t>
  </si>
  <si>
    <t>AP19BO040341</t>
  </si>
  <si>
    <t>JAP090505700086</t>
  </si>
  <si>
    <t>AP19VC040885</t>
  </si>
  <si>
    <t>WAP0905058A0033</t>
  </si>
  <si>
    <t>AP19BO040177</t>
  </si>
  <si>
    <t>WAP0905058B0234</t>
  </si>
  <si>
    <t>AP19VC040603</t>
  </si>
  <si>
    <t>JAP090506700045</t>
  </si>
  <si>
    <t>AP19VC040876</t>
  </si>
  <si>
    <t>Thummalapenta Pallipalem</t>
  </si>
  <si>
    <t>WAP090505800278</t>
  </si>
  <si>
    <t>AP19BO043763</t>
  </si>
  <si>
    <t>WAP0905058B0144</t>
  </si>
  <si>
    <t>AP19VC044431</t>
  </si>
  <si>
    <t xml:space="preserve"> </t>
  </si>
  <si>
    <t>WAP0905058A0402</t>
  </si>
  <si>
    <t>AP19BO043233</t>
  </si>
  <si>
    <t>Koteswara Rao</t>
  </si>
  <si>
    <t>RAP090505804325</t>
  </si>
  <si>
    <t>AP19VC044854</t>
  </si>
  <si>
    <t>Veyyala Venkaiah</t>
  </si>
  <si>
    <t>WAP0905058A0304</t>
  </si>
  <si>
    <t>AP19VC044251</t>
  </si>
  <si>
    <t>RAP090505804326</t>
  </si>
  <si>
    <t>AP19VC044699</t>
  </si>
  <si>
    <t>WAP0905058A0125</t>
  </si>
  <si>
    <t>AP19BO043226</t>
  </si>
  <si>
    <t>WAP0905058A0250</t>
  </si>
  <si>
    <t>AP19BO043249</t>
  </si>
  <si>
    <t>WAP090505800292</t>
  </si>
  <si>
    <t>AP19BO043753</t>
  </si>
  <si>
    <t>WAP0905058A0221</t>
  </si>
  <si>
    <t>AP19BO043729</t>
  </si>
  <si>
    <t>RAP090505804310</t>
  </si>
  <si>
    <t>AP19VC044426</t>
  </si>
  <si>
    <t>WAP090505800071</t>
  </si>
  <si>
    <t>AP19VC044731</t>
  </si>
  <si>
    <t>WAP0905058A0066</t>
  </si>
  <si>
    <t>AP19BO043324</t>
  </si>
  <si>
    <t>Venkata Ramanaiah</t>
  </si>
  <si>
    <t>JAP090505800027</t>
  </si>
  <si>
    <t>AP19VC044441</t>
  </si>
  <si>
    <t>WAP0905058A0332</t>
  </si>
  <si>
    <t>AP19VC044913</t>
  </si>
  <si>
    <t>WAP0905058B0041</t>
  </si>
  <si>
    <t>AP19VC044568</t>
  </si>
  <si>
    <t>WAP0905058B0133</t>
  </si>
  <si>
    <t>AP19VC046167</t>
  </si>
  <si>
    <t>JAP090505800020</t>
  </si>
  <si>
    <t>AP19VC046893</t>
  </si>
  <si>
    <t>WAP0905058A0044</t>
  </si>
  <si>
    <t>AP19VC046930</t>
  </si>
  <si>
    <t>RAP090505804289</t>
  </si>
  <si>
    <t>AP19VC044152</t>
  </si>
  <si>
    <t>RAP090505804331</t>
  </si>
  <si>
    <t>AP19VC044165</t>
  </si>
  <si>
    <t>WAP0905058A0094</t>
  </si>
  <si>
    <t>AP19BO043351</t>
  </si>
  <si>
    <t>WAP0905058A0269</t>
  </si>
  <si>
    <t>AP19VC044453</t>
  </si>
  <si>
    <t>WAP0905058A0198</t>
  </si>
  <si>
    <t>AP19BO043485</t>
  </si>
  <si>
    <t>WAP090505800347</t>
  </si>
  <si>
    <t>AP19VC044079</t>
  </si>
  <si>
    <t>RAP090505804360</t>
  </si>
  <si>
    <t>AP19VC044223</t>
  </si>
  <si>
    <t>WAP0905058A0151</t>
  </si>
  <si>
    <t>AP19BO043695</t>
  </si>
  <si>
    <t>WAP090505800184</t>
  </si>
  <si>
    <t>AP19VC044020</t>
  </si>
  <si>
    <t>Narasaiah</t>
  </si>
  <si>
    <t>WAP0905058A0238</t>
  </si>
  <si>
    <t>AP19BO043569</t>
  </si>
  <si>
    <t>RAP090505800996</t>
  </si>
  <si>
    <t>AP19VC043884</t>
  </si>
  <si>
    <t xml:space="preserve">Appadi Venkateswarlu </t>
  </si>
  <si>
    <t>WAP090505800163</t>
  </si>
  <si>
    <t>AP19BO043269</t>
  </si>
  <si>
    <t>WAP0905058B0003</t>
  </si>
  <si>
    <t>AP19BO043552</t>
  </si>
  <si>
    <t>WAP090505800340</t>
  </si>
  <si>
    <t>AP19BO043318</t>
  </si>
  <si>
    <t>WAP0905058A0228</t>
  </si>
  <si>
    <t>AP19BO043215</t>
  </si>
  <si>
    <t>RAP090505804311</t>
  </si>
  <si>
    <t>AP19VC044103</t>
  </si>
  <si>
    <t>WAP0905058A0095</t>
  </si>
  <si>
    <t>AP19BO043303</t>
  </si>
  <si>
    <t>WAP0905058A0089</t>
  </si>
  <si>
    <t>AP19BO043668</t>
  </si>
  <si>
    <t>Sulamaiah</t>
  </si>
  <si>
    <t>WAP0905058B0155</t>
  </si>
  <si>
    <t>AP19VC044219</t>
  </si>
  <si>
    <t>WAP090505800261</t>
  </si>
  <si>
    <t>AP19BO043466</t>
  </si>
  <si>
    <t>WAP0905058A0117</t>
  </si>
  <si>
    <t>AP19VC044386</t>
  </si>
  <si>
    <t>Gandhi</t>
  </si>
  <si>
    <t>WAP090505800456</t>
  </si>
  <si>
    <t>AP19VC044232</t>
  </si>
  <si>
    <t>WAP090505800265</t>
  </si>
  <si>
    <t>AP19BO043417</t>
  </si>
  <si>
    <t>WAP0905058A0334</t>
  </si>
  <si>
    <t>AP19BO043702</t>
  </si>
  <si>
    <t>62098562487</t>
  </si>
  <si>
    <t>Appadi Meeraiah</t>
  </si>
  <si>
    <t>WAP0905058A0079</t>
  </si>
  <si>
    <t>AP19BO043148</t>
  </si>
  <si>
    <t>WAP090505800366</t>
  </si>
  <si>
    <t>AP19BO043168</t>
  </si>
  <si>
    <t>RAP090505804290</t>
  </si>
  <si>
    <t>AP19BO043524</t>
  </si>
  <si>
    <t>WAP090505800312</t>
  </si>
  <si>
    <t>AP19VC043923</t>
  </si>
  <si>
    <t>WAP0905058A0500</t>
  </si>
  <si>
    <t>AP19VC044533</t>
  </si>
  <si>
    <t>WAP0905058A0081</t>
  </si>
  <si>
    <t>AP19BO043095</t>
  </si>
  <si>
    <t>WAP0905058A0049</t>
  </si>
  <si>
    <t>AP19BO043298</t>
  </si>
  <si>
    <t>RAP090505804328</t>
  </si>
  <si>
    <t>AP19VC044293</t>
  </si>
  <si>
    <t>RAP090505804312</t>
  </si>
  <si>
    <t>AP19VC043914</t>
  </si>
  <si>
    <t>WAP0905058A0030</t>
  </si>
  <si>
    <t>AP19BO043387</t>
  </si>
  <si>
    <t>WAP0905058A0241</t>
  </si>
  <si>
    <t>AP19BO043472</t>
  </si>
  <si>
    <t>THUMMALAPENTA PATTAPUPALLEM</t>
  </si>
  <si>
    <t>RAMAIAH</t>
  </si>
  <si>
    <t xml:space="preserve">KAVALI </t>
  </si>
  <si>
    <t>WAP0905059A0118</t>
  </si>
  <si>
    <t>AP19BO047264</t>
  </si>
  <si>
    <t>WAP0905059A0998</t>
  </si>
  <si>
    <t>AP19BO047106</t>
  </si>
  <si>
    <t>PARVATHAIAH</t>
  </si>
  <si>
    <t>WAP090505900081</t>
  </si>
  <si>
    <t>AP19VC380746</t>
  </si>
  <si>
    <t>LAKSHMAIAH</t>
  </si>
  <si>
    <t>WAP090505900463</t>
  </si>
  <si>
    <t>AP19VC048703</t>
  </si>
  <si>
    <t>VEERA RAGHAVULU</t>
  </si>
  <si>
    <t>WAP090505900046</t>
  </si>
  <si>
    <t>AP19VC049443</t>
  </si>
  <si>
    <t>WAP0905058A0324</t>
  </si>
  <si>
    <t>AP19VC043893</t>
  </si>
  <si>
    <t>WAP0905059A0254</t>
  </si>
  <si>
    <t>AP19VC053832</t>
  </si>
  <si>
    <t>WAP090505900433</t>
  </si>
  <si>
    <t>SETTY</t>
  </si>
  <si>
    <t>WAP090505900460</t>
  </si>
  <si>
    <t>WAP090505900465</t>
  </si>
  <si>
    <t>AP19VC048203</t>
  </si>
  <si>
    <t>HDFC0002513</t>
  </si>
  <si>
    <t>WAP0905059A0116</t>
  </si>
  <si>
    <t>AP19VC049324</t>
  </si>
  <si>
    <t>WAP0905059A0050</t>
  </si>
  <si>
    <t>AP19BO047399</t>
  </si>
  <si>
    <t>WAP0905059A0035</t>
  </si>
  <si>
    <t>AP19VC380653</t>
  </si>
  <si>
    <t>WAP0905059A0043</t>
  </si>
  <si>
    <t>AP19VC048397</t>
  </si>
  <si>
    <t>WAP090505900396</t>
  </si>
  <si>
    <t>AP19VC048899</t>
  </si>
  <si>
    <t>AVULA BABU</t>
  </si>
  <si>
    <t>KISTAIAH</t>
  </si>
  <si>
    <t>WAP0905059A0166</t>
  </si>
  <si>
    <t>AP19VC049339</t>
  </si>
  <si>
    <t>WAP090505900264</t>
  </si>
  <si>
    <t>AP19VC049414</t>
  </si>
  <si>
    <t>POLAIAH</t>
  </si>
  <si>
    <t>WAP090505900514</t>
  </si>
  <si>
    <t>AP19VC048380</t>
  </si>
  <si>
    <t>WAP0905059A068</t>
  </si>
  <si>
    <t>AP19VC049951</t>
  </si>
  <si>
    <t>WAP0905059A0150</t>
  </si>
  <si>
    <t>AP19VC050042</t>
  </si>
  <si>
    <t>JAP090505800044</t>
  </si>
  <si>
    <t>AP19VC048027</t>
  </si>
  <si>
    <t>WAP0905059A0056</t>
  </si>
  <si>
    <t>AP19BO047494</t>
  </si>
  <si>
    <t>WAP0905059A0005</t>
  </si>
  <si>
    <t>AP19VC050080</t>
  </si>
  <si>
    <t>WAP0905057A0065</t>
  </si>
  <si>
    <t>AP19VC048538</t>
  </si>
  <si>
    <t xml:space="preserve">BANGARAIAH </t>
  </si>
  <si>
    <t>JAP090506800046</t>
  </si>
  <si>
    <t>AP18TF138782</t>
  </si>
  <si>
    <t>WAP0905059A0238</t>
  </si>
  <si>
    <t>AP19VVC048880</t>
  </si>
  <si>
    <t>WAP090505900462</t>
  </si>
  <si>
    <t>AP19VC048989</t>
  </si>
  <si>
    <t>WAP090505900295</t>
  </si>
  <si>
    <t>WAP090505900458</t>
  </si>
  <si>
    <t>NARASIMHAM</t>
  </si>
  <si>
    <t>WAP090505900470</t>
  </si>
  <si>
    <t>WAP0905059A0201</t>
  </si>
  <si>
    <t>AP19VC048056</t>
  </si>
  <si>
    <t>UTIB0001863</t>
  </si>
  <si>
    <t>WAP0905059A0170</t>
  </si>
  <si>
    <t>AP19BO047164</t>
  </si>
  <si>
    <t xml:space="preserve">AVULA VENKATESWARLU </t>
  </si>
  <si>
    <t xml:space="preserve">POTTAIAH </t>
  </si>
  <si>
    <t>WAP0905058A0423</t>
  </si>
  <si>
    <t>WAP0905059A0200</t>
  </si>
  <si>
    <t>WAP090505900053</t>
  </si>
  <si>
    <t xml:space="preserve">PRASAD </t>
  </si>
  <si>
    <t>WAP0905059A0244</t>
  </si>
  <si>
    <t xml:space="preserve">KONDAIAH </t>
  </si>
  <si>
    <t>WAP090505900073</t>
  </si>
  <si>
    <t>AP19BO047432</t>
  </si>
  <si>
    <t>WAP0905059A0130</t>
  </si>
  <si>
    <t xml:space="preserve">AVULA BABU </t>
  </si>
  <si>
    <t>WAP0905059A0188</t>
  </si>
  <si>
    <t>WAP0905059A0264</t>
  </si>
  <si>
    <t>wap0905059a0111</t>
  </si>
  <si>
    <t>WAP0905059A0134</t>
  </si>
  <si>
    <t>WAP090505900509</t>
  </si>
  <si>
    <t>POTAIAH</t>
  </si>
  <si>
    <t>WAP090505900313</t>
  </si>
  <si>
    <t>JAP090506800016</t>
  </si>
  <si>
    <t>SOMAIAH</t>
  </si>
  <si>
    <t>RAB090506804254</t>
  </si>
  <si>
    <t>AP19VC053669</t>
  </si>
  <si>
    <t>ANKAIAH</t>
  </si>
  <si>
    <t>WAP090505900310</t>
  </si>
  <si>
    <t>WAP090505900423</t>
  </si>
  <si>
    <t>AP19VC048721</t>
  </si>
  <si>
    <t>WAP090505900317</t>
  </si>
  <si>
    <t>WAP0905059A0068</t>
  </si>
  <si>
    <t>AP19VC049009</t>
  </si>
  <si>
    <t>JAP090506800015</t>
  </si>
  <si>
    <t>AP19VC048694</t>
  </si>
  <si>
    <t xml:space="preserve">VENKAIAH </t>
  </si>
  <si>
    <t>RAP090505804365</t>
  </si>
  <si>
    <t>AP19VC044845</t>
  </si>
  <si>
    <t>WAP0905059A0065</t>
  </si>
  <si>
    <t>WAP090505900236</t>
  </si>
  <si>
    <t>WAP0905059A0099</t>
  </si>
  <si>
    <t>AP19VC048735</t>
  </si>
  <si>
    <t>AVULA SRINIVASULU</t>
  </si>
  <si>
    <t>RAP090506804271</t>
  </si>
  <si>
    <t>AP19VC048771</t>
  </si>
  <si>
    <t>WAP0905059A0182</t>
  </si>
  <si>
    <t>WAP0905059A0073</t>
  </si>
  <si>
    <t>AP19BO047030</t>
  </si>
  <si>
    <t>WAP090505900365</t>
  </si>
  <si>
    <t>AP19VC054132</t>
  </si>
  <si>
    <t>WAP0905059A0248</t>
  </si>
  <si>
    <t>AP19VC053761</t>
  </si>
  <si>
    <t>WAP0905059000419</t>
  </si>
  <si>
    <t>AP19VC04952</t>
  </si>
  <si>
    <t>JAP090506800009</t>
  </si>
  <si>
    <t>AP19VC053758</t>
  </si>
  <si>
    <t>WAP090505900124</t>
  </si>
  <si>
    <t xml:space="preserve">KONDURU THIRUPATHI </t>
  </si>
  <si>
    <t>WAP0905059A0127</t>
  </si>
  <si>
    <t>AP19BO047475</t>
  </si>
  <si>
    <t>WAP0905059A0147</t>
  </si>
  <si>
    <t>WAP090505900411</t>
  </si>
  <si>
    <t>AP19VC048582</t>
  </si>
  <si>
    <t>KONDURU SRINIVASULU</t>
  </si>
  <si>
    <t>TIRUPATHI</t>
  </si>
  <si>
    <t>JAP090505800009</t>
  </si>
  <si>
    <t>AP19VC049013</t>
  </si>
  <si>
    <t>JAP090506800033</t>
  </si>
  <si>
    <t>WAP090505900471</t>
  </si>
  <si>
    <t>JAP090506800006</t>
  </si>
  <si>
    <t>AP19VC047942</t>
  </si>
  <si>
    <t>JAP090506800017</t>
  </si>
  <si>
    <t>AP19VC049915</t>
  </si>
  <si>
    <t>JAP090506800020</t>
  </si>
  <si>
    <t>WAP0905059A0156</t>
  </si>
  <si>
    <t>WAP090505900447</t>
  </si>
  <si>
    <t>AP19VC380901</t>
  </si>
  <si>
    <t>WAP090505900434</t>
  </si>
  <si>
    <t>AP19BO047416</t>
  </si>
  <si>
    <t>WAP090505900438</t>
  </si>
  <si>
    <t>AP19VC049612</t>
  </si>
  <si>
    <t>WAP0905059A0092</t>
  </si>
  <si>
    <t>PULLAIAH</t>
  </si>
  <si>
    <t>JAP090506800007</t>
  </si>
  <si>
    <t>WAP0905059A0063</t>
  </si>
  <si>
    <t>AP19VC054376</t>
  </si>
  <si>
    <t>WAP0905059A0210</t>
  </si>
  <si>
    <t>AP19VC049809</t>
  </si>
  <si>
    <t>WAP090505900429</t>
  </si>
  <si>
    <t>AP19BO380587</t>
  </si>
  <si>
    <t>AVULA GOVINDU</t>
  </si>
  <si>
    <t>POTTAIAH</t>
  </si>
  <si>
    <t>JAP090506800003</t>
  </si>
  <si>
    <t>AP19VC048153</t>
  </si>
  <si>
    <t>YAP090505900096</t>
  </si>
  <si>
    <t>AP19VC049216</t>
  </si>
  <si>
    <t>RAP090506804245</t>
  </si>
  <si>
    <t>AVULA VENKATESWARLU</t>
  </si>
  <si>
    <t>RAP090506804227</t>
  </si>
  <si>
    <t>AP19VC048226</t>
  </si>
  <si>
    <t>WAP090505900256</t>
  </si>
  <si>
    <t>AP19BO047283</t>
  </si>
  <si>
    <t>JAP090506800025</t>
  </si>
  <si>
    <t>WAP0905059A0202</t>
  </si>
  <si>
    <t>WAP090505900412</t>
  </si>
  <si>
    <t>WAP090505900389</t>
  </si>
  <si>
    <t>WAP090505900358</t>
  </si>
  <si>
    <t>AP19VC047889</t>
  </si>
  <si>
    <t>WAP090505900293</t>
  </si>
  <si>
    <t>AP19BO047195</t>
  </si>
  <si>
    <t>KATAMGARI BABU</t>
  </si>
  <si>
    <t>KANAKAIAH</t>
  </si>
  <si>
    <t>WAP090505900413</t>
  </si>
  <si>
    <t>AP19VC049832</t>
  </si>
  <si>
    <t>WAP090505900228</t>
  </si>
  <si>
    <t>AP19BO047315</t>
  </si>
  <si>
    <t>VAYALA SRINU</t>
  </si>
  <si>
    <t>WAP090505900436</t>
  </si>
  <si>
    <t>AP19VC049727</t>
  </si>
  <si>
    <t>WAP0905059A0091</t>
  </si>
  <si>
    <t>WAP090505900238</t>
  </si>
  <si>
    <t>WAP0905059A0109</t>
  </si>
  <si>
    <t>AP19BO047487</t>
  </si>
  <si>
    <t>WAP090505900277</t>
  </si>
  <si>
    <t>AP19VC049927</t>
  </si>
  <si>
    <t>JAP090503800092</t>
  </si>
  <si>
    <t>AP19VC049118</t>
  </si>
  <si>
    <t>WAP090505900307</t>
  </si>
  <si>
    <t>AP19VC048333</t>
  </si>
  <si>
    <t>WAP0905058A0074</t>
  </si>
  <si>
    <t>AP19VC044625</t>
  </si>
  <si>
    <t>WAP090505900451</t>
  </si>
  <si>
    <t>AP19BO047083</t>
  </si>
  <si>
    <t>RAP090506804207</t>
  </si>
  <si>
    <t>AP19VC048788</t>
  </si>
  <si>
    <t>WAP0905059A0020</t>
  </si>
  <si>
    <t>VAYILA SRINIVASULU</t>
  </si>
  <si>
    <t>WAP0905059A0058</t>
  </si>
  <si>
    <t>AP19VC049439</t>
  </si>
  <si>
    <t>WAP090505900414</t>
  </si>
  <si>
    <t>WAP0905059A0165</t>
  </si>
  <si>
    <t>AP19VC049093</t>
  </si>
  <si>
    <t>RAMANAIAH</t>
  </si>
  <si>
    <t>WAP0905059A0258</t>
  </si>
  <si>
    <t>AP19VC054329</t>
  </si>
  <si>
    <t>JAP090506800045</t>
  </si>
  <si>
    <t>AP19VC054295</t>
  </si>
  <si>
    <t>WAP090505900444</t>
  </si>
  <si>
    <t>WAP090505900362</t>
  </si>
  <si>
    <t>AP19VC054140</t>
  </si>
  <si>
    <t>WAP0905059A0084</t>
  </si>
  <si>
    <t>AP19VC053648</t>
  </si>
  <si>
    <t>WAP090505900026</t>
  </si>
  <si>
    <t>AP19BO047094</t>
  </si>
  <si>
    <t>WAP090505900417</t>
  </si>
  <si>
    <t>WAP090505900390</t>
  </si>
  <si>
    <t>AP19VC048541</t>
  </si>
  <si>
    <t>RAGHAVULU</t>
  </si>
  <si>
    <t>WAP090505900397</t>
  </si>
  <si>
    <t>WAP0905059A0247</t>
  </si>
  <si>
    <t>AP19VC049872</t>
  </si>
  <si>
    <t>WAP0905059A0261</t>
  </si>
  <si>
    <t>AP19VC048558</t>
  </si>
  <si>
    <t>WAP0905059A0231</t>
  </si>
  <si>
    <t>AP19BO047384</t>
  </si>
  <si>
    <t>WAP090505900457</t>
  </si>
  <si>
    <t>AP19VC054072</t>
  </si>
  <si>
    <t>TATAIAH</t>
  </si>
  <si>
    <t>WAP0905059A0144</t>
  </si>
  <si>
    <t>AP19VC048475</t>
  </si>
  <si>
    <t>WAP0905059A0163</t>
  </si>
  <si>
    <t xml:space="preserve">RATHNAM </t>
  </si>
  <si>
    <t>WAP0905058B0148</t>
  </si>
  <si>
    <t>AP19VC044791</t>
  </si>
  <si>
    <t xml:space="preserve">ANKAIAH </t>
  </si>
  <si>
    <t>WAP090505900454</t>
  </si>
  <si>
    <t>AP19VC049205</t>
  </si>
  <si>
    <t>KODURU PRASAD</t>
  </si>
  <si>
    <t>THATHAIAH</t>
  </si>
  <si>
    <t>WAP0905059A0251</t>
  </si>
  <si>
    <t>AP19VC048930</t>
  </si>
  <si>
    <t>WAP0905059A0027</t>
  </si>
  <si>
    <t>AP19VC049758</t>
  </si>
  <si>
    <t xml:space="preserve">GOVIND </t>
  </si>
  <si>
    <t>WAP0905059A0203</t>
  </si>
  <si>
    <t>WAP0905059A0195</t>
  </si>
  <si>
    <t>AP19VC048967</t>
  </si>
  <si>
    <t>AVULA SURESH</t>
  </si>
  <si>
    <t>PRASAD</t>
  </si>
  <si>
    <t>WAP0905059A0179</t>
  </si>
  <si>
    <t>WAP0905059A0217</t>
  </si>
  <si>
    <t>AP19VC048672</t>
  </si>
  <si>
    <t>JAP090506800040</t>
  </si>
  <si>
    <t>WAP0905059A0062</t>
  </si>
  <si>
    <t>AP19VC049696</t>
  </si>
  <si>
    <t>WAP095059A0634</t>
  </si>
  <si>
    <t>AP19VC380838</t>
  </si>
  <si>
    <t>WAP0905059A0212</t>
  </si>
  <si>
    <t>AP19VC049819</t>
  </si>
  <si>
    <t>WAP0905059A0074</t>
  </si>
  <si>
    <t>AP19VC050052</t>
  </si>
  <si>
    <t>KATAMGARI VENKATESWARLU</t>
  </si>
  <si>
    <t>THATAIAH</t>
  </si>
  <si>
    <t>WAP0905059A0193</t>
  </si>
  <si>
    <t>KONDAIAH</t>
  </si>
  <si>
    <t>WAP090505900466</t>
  </si>
  <si>
    <t>AP19VC040074</t>
  </si>
  <si>
    <t>WAP090505900290</t>
  </si>
  <si>
    <t>AP19VC049384</t>
  </si>
  <si>
    <t>BALAIAH</t>
  </si>
  <si>
    <t>WAP0905059A0066</t>
  </si>
  <si>
    <t>AP19VC048248</t>
  </si>
  <si>
    <t>WAP0905059A0077</t>
  </si>
  <si>
    <t>AP19VC048915</t>
  </si>
  <si>
    <t>WAP0905059A0155</t>
  </si>
  <si>
    <t>AP19BO047060</t>
  </si>
  <si>
    <t>JAP090506800036</t>
  </si>
  <si>
    <t>ap19vc054007</t>
  </si>
  <si>
    <t>VAILA THIRUPATHI</t>
  </si>
  <si>
    <t>WAP090505900418</t>
  </si>
  <si>
    <t>AP19VC048497</t>
  </si>
  <si>
    <t>WAP090505900315</t>
  </si>
  <si>
    <t>AP19VC048645</t>
  </si>
  <si>
    <t>JAP090506800044</t>
  </si>
  <si>
    <t>AP19VC049451</t>
  </si>
  <si>
    <t>wap090505900298</t>
  </si>
  <si>
    <t>RAP090506804280</t>
  </si>
  <si>
    <t>AP19VC048341</t>
  </si>
  <si>
    <t>SRINIVASULU</t>
  </si>
  <si>
    <t>WAP0905059A0189</t>
  </si>
  <si>
    <t>WAP090505900079</t>
  </si>
  <si>
    <t>AP19VC054101</t>
  </si>
  <si>
    <t>WAP0905059A0233</t>
  </si>
  <si>
    <t>VAILA SRINIVASULU</t>
  </si>
  <si>
    <t>WAP0905059A0185</t>
  </si>
  <si>
    <t>WAP090505900442</t>
  </si>
  <si>
    <t>AP19BO047732</t>
  </si>
  <si>
    <t xml:space="preserve">VAILA THIRUPATHI </t>
  </si>
  <si>
    <t>WAP0905959A0061</t>
  </si>
  <si>
    <t>AP19VC048145</t>
  </si>
  <si>
    <t>JAP090506800008</t>
  </si>
  <si>
    <t>AP19VC053726</t>
  </si>
  <si>
    <t>JAP090505900002</t>
  </si>
  <si>
    <t>AP19BO047119</t>
  </si>
  <si>
    <t>WAP090505900432</t>
  </si>
  <si>
    <t>JAP090506700011</t>
  </si>
  <si>
    <t>AP19VC036320</t>
  </si>
  <si>
    <t>30700416942</t>
  </si>
  <si>
    <t>TIRUPALU</t>
  </si>
  <si>
    <t>JAP090506800002</t>
  </si>
  <si>
    <t>AP19VC380870</t>
  </si>
  <si>
    <t>WAP0905059A0196</t>
  </si>
  <si>
    <t>AP19VC054469</t>
  </si>
  <si>
    <t>JAP090506800041</t>
  </si>
  <si>
    <t>MUSALAIAH</t>
  </si>
  <si>
    <t>WAP0905059A0096</t>
  </si>
  <si>
    <t>AP19VC048799</t>
  </si>
  <si>
    <t>WAP0905059A0137</t>
  </si>
  <si>
    <t>WAP090505900223</t>
  </si>
  <si>
    <t>JAP090506800034</t>
  </si>
  <si>
    <t>WAP090505900226</t>
  </si>
  <si>
    <t>AP19VC049109</t>
  </si>
  <si>
    <t>WAP090505900506</t>
  </si>
  <si>
    <t>AP19VC048688</t>
  </si>
  <si>
    <t>WAP0905059A0207</t>
  </si>
  <si>
    <t>AP19BO047670</t>
  </si>
  <si>
    <t>JAP090506800031</t>
  </si>
  <si>
    <t>AP19VC047793</t>
  </si>
  <si>
    <t>WAP0905059A0051</t>
  </si>
  <si>
    <t>AP19BO047420</t>
  </si>
  <si>
    <t>WAP090505800043</t>
  </si>
  <si>
    <t>AP19VC048427</t>
  </si>
  <si>
    <t>WAP090505900259</t>
  </si>
  <si>
    <t>AP19VC048445</t>
  </si>
  <si>
    <t>WAP090505900291</t>
  </si>
  <si>
    <t>AP19VC048430</t>
  </si>
  <si>
    <t>WAP090505900036</t>
  </si>
  <si>
    <t>AP19BO047754</t>
  </si>
  <si>
    <t>YANADHI</t>
  </si>
  <si>
    <t>WAP0905059A0262</t>
  </si>
  <si>
    <t>AP19VC054224</t>
  </si>
  <si>
    <t xml:space="preserve">THIRUPATHI </t>
  </si>
  <si>
    <t>WAP090505900449</t>
  </si>
  <si>
    <t>AP19VC048832</t>
  </si>
  <si>
    <t>VAILA SURESH</t>
  </si>
  <si>
    <t>RAP090506804244</t>
  </si>
  <si>
    <t>AP19VC048419</t>
  </si>
  <si>
    <t>WAP0905059A0141</t>
  </si>
  <si>
    <t>AP19VC049747</t>
  </si>
  <si>
    <t>WAP090505900391</t>
  </si>
  <si>
    <t>AP19VC049999</t>
  </si>
  <si>
    <t>WAP0905059A0113</t>
  </si>
  <si>
    <t>AP19BO047338</t>
  </si>
  <si>
    <t>WAP090505900461</t>
  </si>
  <si>
    <t>AP19VC048065</t>
  </si>
  <si>
    <t>JAP090506800011</t>
  </si>
  <si>
    <t>AP19VC054234</t>
  </si>
  <si>
    <t>WAP090505900279</t>
  </si>
  <si>
    <t>AP19VC049784</t>
  </si>
  <si>
    <t>WAP0905059A0154</t>
  </si>
  <si>
    <t>AP19VC049904</t>
  </si>
  <si>
    <t>WAP0905059A0126</t>
  </si>
  <si>
    <t>AP19VC048756</t>
  </si>
  <si>
    <t>WAP0905059A0014</t>
  </si>
  <si>
    <t>AP19BO047133</t>
  </si>
  <si>
    <t>WAP090505900360</t>
  </si>
  <si>
    <t>AP19BO047771</t>
  </si>
  <si>
    <t>WAP0905059A0148</t>
  </si>
  <si>
    <t>AP19VC380802</t>
  </si>
  <si>
    <t>WAP090505900062</t>
  </si>
  <si>
    <t>AP19BO047172</t>
  </si>
  <si>
    <t>WAP0905059A0198</t>
  </si>
  <si>
    <t>AP19VC049655</t>
  </si>
  <si>
    <t>WAP0905059A0181</t>
  </si>
  <si>
    <t>AP19VC050091</t>
  </si>
  <si>
    <t>RAP090506804205</t>
  </si>
  <si>
    <t>AP19VC049570</t>
  </si>
  <si>
    <t>WAP0905059A0161</t>
  </si>
  <si>
    <t>WAP0905059A0100</t>
  </si>
  <si>
    <t>AP19BO047302</t>
  </si>
  <si>
    <t>WAP090505900261</t>
  </si>
  <si>
    <t>AP19VC049199</t>
  </si>
  <si>
    <t>WAP090505900305</t>
  </si>
  <si>
    <t>AP19VC048809</t>
  </si>
  <si>
    <t>WAP090505900303</t>
  </si>
  <si>
    <t>AP19VC048817</t>
  </si>
  <si>
    <t>WAP0905059A0055</t>
  </si>
  <si>
    <t>AP19VC049160</t>
  </si>
  <si>
    <t>WAP090505900368</t>
  </si>
  <si>
    <t>WAP0905059A0187</t>
  </si>
  <si>
    <t>AP19VC048000</t>
  </si>
  <si>
    <t>WAP0905059A0242</t>
  </si>
  <si>
    <t>AP19VC048941</t>
  </si>
  <si>
    <t>KONDURU VENKATESWARLU</t>
  </si>
  <si>
    <t>WAP090505900265</t>
  </si>
  <si>
    <t>AP19VC048568</t>
  </si>
  <si>
    <t>YANADAIAH</t>
  </si>
  <si>
    <t>WAP0905059A0180</t>
  </si>
  <si>
    <t>AP19BO047726</t>
  </si>
  <si>
    <t>RAP090506804226</t>
  </si>
  <si>
    <t>AP19CL047851</t>
  </si>
  <si>
    <t>WAP090505900353</t>
  </si>
  <si>
    <t>AP19VC049363</t>
  </si>
  <si>
    <t>VAYILA GOVINDU</t>
  </si>
  <si>
    <t>WAP0905059A0232</t>
  </si>
  <si>
    <t>WAP090505900393</t>
  </si>
  <si>
    <t>AP19VC049670</t>
  </si>
  <si>
    <t>KONDURU BABU</t>
  </si>
  <si>
    <t>WAP090505900224</t>
  </si>
  <si>
    <t>AP19VC049930</t>
  </si>
  <si>
    <t>JAP090506800012</t>
  </si>
  <si>
    <t>AP19VC049358</t>
  </si>
  <si>
    <t>WAP0905059A0197</t>
  </si>
  <si>
    <t>WAP090505900464</t>
  </si>
  <si>
    <t>AP19VC048187</t>
  </si>
  <si>
    <t>JAP090506800043</t>
  </si>
  <si>
    <t>AP19VC048526</t>
  </si>
  <si>
    <t>WAP0905058A0083</t>
  </si>
  <si>
    <t>AP19VC044501</t>
  </si>
  <si>
    <t>WAP0905059A0204</t>
  </si>
  <si>
    <t>AP19VC048825</t>
  </si>
  <si>
    <t>WAP0905059A0192</t>
  </si>
  <si>
    <t>AP19VC049887</t>
  </si>
  <si>
    <t>WAP090505900314</t>
  </si>
  <si>
    <t>AP19BO047511</t>
  </si>
  <si>
    <t>WAP090505900200</t>
  </si>
  <si>
    <t>AP19VC049564</t>
  </si>
  <si>
    <t>WAP090505900059</t>
  </si>
  <si>
    <t>AP19BO047236</t>
  </si>
  <si>
    <t>WAP0905059A0081</t>
  </si>
  <si>
    <t>AP19VC048288</t>
  </si>
  <si>
    <t>ROSAIAH</t>
  </si>
  <si>
    <t>WAP090505900074</t>
  </si>
  <si>
    <t>AP19BO047363</t>
  </si>
  <si>
    <t>WAP0905057A0089</t>
  </si>
  <si>
    <t>AP19VC049896</t>
  </si>
  <si>
    <t>WAP090505900406</t>
  </si>
  <si>
    <t>AVULA POLAIAH</t>
  </si>
  <si>
    <t>WAP0905059A0253</t>
  </si>
  <si>
    <t>WAP090505900270</t>
  </si>
  <si>
    <t>AO19VC049505</t>
  </si>
  <si>
    <t>WAP090505900403</t>
  </si>
  <si>
    <t>AVULA ANKAIAH</t>
  </si>
  <si>
    <t>WAP090505900319</t>
  </si>
  <si>
    <t>AP19VC049498</t>
  </si>
  <si>
    <t>WAP0905059A0086</t>
  </si>
  <si>
    <t>WAP0905059A0124</t>
  </si>
  <si>
    <t>THIRUPATHI</t>
  </si>
  <si>
    <t>JAP090506800013</t>
  </si>
  <si>
    <t>AP19VC053828</t>
  </si>
  <si>
    <t>JAP090506800038</t>
  </si>
  <si>
    <t>AP19VC048992</t>
  </si>
  <si>
    <t>WAP090505900219</t>
  </si>
  <si>
    <t>AP19BO047252</t>
  </si>
  <si>
    <t>WAP090505900402</t>
  </si>
  <si>
    <t>AP19VC049087</t>
  </si>
  <si>
    <t>WAP0905059A0237</t>
  </si>
  <si>
    <t>AP19VC049122</t>
  </si>
  <si>
    <t>JAP090506800037</t>
  </si>
  <si>
    <t>AP19VC048925</t>
  </si>
  <si>
    <t>VAYALA ANKAIAH</t>
  </si>
  <si>
    <t>WAP090505900472</t>
  </si>
  <si>
    <t>AP19BO047357</t>
  </si>
  <si>
    <t>RAP090506804217</t>
  </si>
  <si>
    <t>WAP0905059A0009</t>
  </si>
  <si>
    <t>AP19BO047708</t>
  </si>
  <si>
    <t>JAP090506800028</t>
  </si>
  <si>
    <t>JAP09050800002</t>
  </si>
  <si>
    <t>WAP090505900208</t>
  </si>
  <si>
    <t>AP19VC048122</t>
  </si>
  <si>
    <t>WAP090505900072</t>
  </si>
  <si>
    <t>WAP090505900257</t>
  </si>
  <si>
    <t>AP19VC049231</t>
  </si>
  <si>
    <t>WAP090505900455</t>
  </si>
  <si>
    <t>AP19VC048354</t>
  </si>
  <si>
    <t>WAP090505900416</t>
  </si>
  <si>
    <t>AP19VC048305</t>
  </si>
  <si>
    <t>WAP0905059A0252</t>
  </si>
  <si>
    <t>WAP0905059A0139</t>
  </si>
  <si>
    <t>AP19VC048579</t>
  </si>
  <si>
    <t>RAP090506804218</t>
  </si>
  <si>
    <t>AP19VC054156</t>
  </si>
  <si>
    <t>WAP0905059A0079</t>
  </si>
  <si>
    <t>AVULA CHINNA</t>
  </si>
  <si>
    <t>WAP090505900294</t>
  </si>
  <si>
    <t>WAP0905059A0245</t>
  </si>
  <si>
    <t>AP19VC049374</t>
  </si>
  <si>
    <t>WAP0905059A0162</t>
  </si>
  <si>
    <t>AP19CL049591</t>
  </si>
  <si>
    <t>WAP090505900401</t>
  </si>
  <si>
    <t>AP19VC049583</t>
  </si>
  <si>
    <t>WAP090505900398</t>
  </si>
  <si>
    <t>JAP090506700035</t>
  </si>
  <si>
    <t>AP19VC359382</t>
  </si>
  <si>
    <t>JAP090506700017</t>
  </si>
  <si>
    <t>AP19VC380392</t>
  </si>
  <si>
    <t>WAP0905059001400</t>
  </si>
  <si>
    <t>AP19BO047808</t>
  </si>
  <si>
    <t>SRI RAMULU</t>
  </si>
  <si>
    <t>WAP090505900395</t>
  </si>
  <si>
    <t>AP19VC050065</t>
  </si>
  <si>
    <t>JAP090506800026</t>
  </si>
  <si>
    <t>VAYILA BABU</t>
  </si>
  <si>
    <t>JAP090505800041</t>
  </si>
  <si>
    <t>AP19VC049037</t>
  </si>
  <si>
    <t>WAP0905058A0007</t>
  </si>
  <si>
    <t>AP19VC043733</t>
  </si>
  <si>
    <t>SANKARAIAH</t>
  </si>
  <si>
    <t>RAP090506804206</t>
  </si>
  <si>
    <t>AP19VC049635</t>
  </si>
  <si>
    <t>RAP090506804209</t>
  </si>
  <si>
    <t>AP19VC048261</t>
  </si>
  <si>
    <t>POTHAIAH</t>
  </si>
  <si>
    <t>WAP090505900452</t>
  </si>
  <si>
    <t>AP19BO047443</t>
  </si>
  <si>
    <t>JAP090505900067</t>
  </si>
  <si>
    <t>WAP0905059A0208</t>
  </si>
  <si>
    <t>AP19VC047868</t>
  </si>
  <si>
    <t>WAP0905059A0105</t>
  </si>
  <si>
    <t>AP19VC050038</t>
  </si>
  <si>
    <t>RAP090506804272</t>
  </si>
  <si>
    <t>AP19VC054364</t>
  </si>
  <si>
    <t>WAP090505900271</t>
  </si>
  <si>
    <t>AP19VC049288</t>
  </si>
  <si>
    <t>RAP090506800826</t>
  </si>
  <si>
    <t>WAP0905059A0171</t>
  </si>
  <si>
    <t>AP19BO047503</t>
  </si>
  <si>
    <t>WAP090505900266</t>
  </si>
  <si>
    <t>AP19VC049862</t>
  </si>
  <si>
    <t>RAP090506804246</t>
  </si>
  <si>
    <t>WAP0905059A0138</t>
  </si>
  <si>
    <t>JAP090506800018</t>
  </si>
  <si>
    <t>RAP090506804225</t>
  </si>
  <si>
    <t>WAP090505900206</t>
  </si>
  <si>
    <t>WAP0905059A0194</t>
  </si>
  <si>
    <t>AP19VC054404</t>
  </si>
  <si>
    <t>WAP0905059A0146</t>
  </si>
  <si>
    <t>AP19BO047024</t>
  </si>
  <si>
    <t>WAP090505900234</t>
  </si>
  <si>
    <t>WAP090505900407</t>
  </si>
  <si>
    <t>AP19VC054437</t>
  </si>
  <si>
    <t>WAP090505900469</t>
  </si>
  <si>
    <t>AP19VC049714</t>
  </si>
  <si>
    <t>WAP090505900227</t>
  </si>
  <si>
    <t>AP19BO047460</t>
  </si>
  <si>
    <t>YELLAMGARI BABU</t>
  </si>
  <si>
    <t>RAMULU</t>
  </si>
  <si>
    <t>WAP090505900225</t>
  </si>
  <si>
    <t>AP19BO047837</t>
  </si>
  <si>
    <t>AVULA PRASAD</t>
  </si>
  <si>
    <t>WAP090505900473</t>
  </si>
  <si>
    <t>AP19VC047914</t>
  </si>
  <si>
    <t>AVULA KRISHNAIAH</t>
  </si>
  <si>
    <t>WAP090505900252</t>
  </si>
  <si>
    <t>AP19BO047716</t>
  </si>
  <si>
    <t>WAP090505900262</t>
  </si>
  <si>
    <t>AP19VC047997</t>
  </si>
  <si>
    <t>WAP090505900217</t>
  </si>
  <si>
    <t>AP19BO047277</t>
  </si>
  <si>
    <t>RAP090506804208</t>
  </si>
  <si>
    <t>AP19VC048862</t>
  </si>
  <si>
    <t>WAP090505900300</t>
  </si>
  <si>
    <t>AP19BO047644</t>
  </si>
  <si>
    <t>WAP090505900450</t>
  </si>
  <si>
    <t>WAP0905059A0085</t>
  </si>
  <si>
    <t>AP19BO047579</t>
  </si>
  <si>
    <t>1496155000031005</t>
  </si>
  <si>
    <t>WAP090505900269</t>
  </si>
  <si>
    <t>CHINATTU</t>
  </si>
  <si>
    <t>WAP0905059A0123</t>
  </si>
  <si>
    <t>AP19AW054501</t>
  </si>
  <si>
    <t>MASTHAN</t>
  </si>
  <si>
    <t>WAP0905059A0106</t>
  </si>
  <si>
    <t>AP19BO054597</t>
  </si>
  <si>
    <t>19013509208</t>
  </si>
  <si>
    <t>RAP090505900902</t>
  </si>
  <si>
    <t>AP19VC054833</t>
  </si>
  <si>
    <t>6379907366</t>
  </si>
  <si>
    <t>WAP090505900468</t>
  </si>
  <si>
    <t>AP19VC048076</t>
  </si>
  <si>
    <t>WAP090505900180</t>
  </si>
  <si>
    <t>WAP0905059A0104</t>
  </si>
  <si>
    <t>AP19AW054482</t>
  </si>
  <si>
    <t>JAP090505900008</t>
  </si>
  <si>
    <t>AP19VC380935</t>
  </si>
  <si>
    <t>WAP0905059A0128</t>
  </si>
  <si>
    <t>WAP0905059A0101</t>
  </si>
  <si>
    <t>AP19AW054510</t>
  </si>
  <si>
    <t>WAP090505900351</t>
  </si>
  <si>
    <t>AP19VC054816</t>
  </si>
  <si>
    <t>WAP0905059A0275</t>
  </si>
  <si>
    <t>AP19VC054823</t>
  </si>
  <si>
    <t>WAP0905059A0132</t>
  </si>
  <si>
    <t>AP19AW054587</t>
  </si>
  <si>
    <t>WAP0905059A0159</t>
  </si>
  <si>
    <t>AP19AW054528</t>
  </si>
  <si>
    <t>JAP090505900083</t>
  </si>
  <si>
    <t>AP19VC054709</t>
  </si>
  <si>
    <t xml:space="preserve">VAILA JALAIAH </t>
  </si>
  <si>
    <t>WAP090505900346</t>
  </si>
  <si>
    <t>AP19VC054776</t>
  </si>
  <si>
    <t>WAP0905059A0121</t>
  </si>
  <si>
    <t>AP19AW054539</t>
  </si>
  <si>
    <t>JAP090505900013</t>
  </si>
  <si>
    <t>AP19VC054842</t>
  </si>
  <si>
    <t>WAP090505900441</t>
  </si>
  <si>
    <t>AP19VC054660</t>
  </si>
  <si>
    <t>WAP0905059A0095</t>
  </si>
  <si>
    <t>AP19VC054871</t>
  </si>
  <si>
    <t>WAP090505900349</t>
  </si>
  <si>
    <t>AP19VC054867</t>
  </si>
  <si>
    <t>WAP0905059A0259</t>
  </si>
  <si>
    <t>AP19VC054854</t>
  </si>
  <si>
    <t>WAP0905059A0098</t>
  </si>
  <si>
    <t>AP19BO054545</t>
  </si>
  <si>
    <t>WAP090505900220</t>
  </si>
  <si>
    <t>AP19VC054675</t>
  </si>
  <si>
    <t>JAP090505900026</t>
  </si>
  <si>
    <t>AP19VC054685</t>
  </si>
  <si>
    <t>JAP090505900044</t>
  </si>
  <si>
    <t>AP19VC380926</t>
  </si>
  <si>
    <t>JAP090505700041</t>
  </si>
  <si>
    <t>AP19VC358851</t>
  </si>
  <si>
    <t>WAP09050570037</t>
  </si>
  <si>
    <t>JAP090505900022</t>
  </si>
  <si>
    <t>AP19VC054622</t>
  </si>
  <si>
    <t>JAP090505900005</t>
  </si>
  <si>
    <t>AP19VC054637</t>
  </si>
  <si>
    <t>JAP090505900025</t>
  </si>
  <si>
    <t>AP19VC054643</t>
  </si>
  <si>
    <t>WAP090505900437</t>
  </si>
  <si>
    <t>AP19VC054726</t>
  </si>
  <si>
    <t>WAP090505900431</t>
  </si>
  <si>
    <t>WAP090505900338</t>
  </si>
  <si>
    <t>AP19VC054695</t>
  </si>
  <si>
    <t>WAP090505900336</t>
  </si>
  <si>
    <t>AP19VO054490</t>
  </si>
  <si>
    <t>AVULA TIRUPATHI</t>
  </si>
  <si>
    <t>WAP090505900246</t>
  </si>
  <si>
    <t>AP19VC054730</t>
  </si>
  <si>
    <t>WAP090505900218</t>
  </si>
  <si>
    <t>AP19VC054767</t>
  </si>
  <si>
    <t>RAP090505904211</t>
  </si>
  <si>
    <t>AP19AW054755</t>
  </si>
  <si>
    <t>JAP090505900055</t>
  </si>
  <si>
    <t>AP19VC054742</t>
  </si>
  <si>
    <t>Pedanattu</t>
  </si>
  <si>
    <t>WAP0905059A0115</t>
  </si>
  <si>
    <t>AP19BO055322</t>
  </si>
  <si>
    <t>JAP090505800024</t>
  </si>
  <si>
    <t>AP19VC360261</t>
  </si>
  <si>
    <t>WAP0905059A0266</t>
  </si>
  <si>
    <t>WAP090505900377</t>
  </si>
  <si>
    <t>1496155000026964</t>
  </si>
  <si>
    <t>EDUKONDALU</t>
  </si>
  <si>
    <t>WAP090505900302</t>
  </si>
  <si>
    <t>AP19VC055896</t>
  </si>
  <si>
    <t>WAP090505900347</t>
  </si>
  <si>
    <t>AP19VC055905</t>
  </si>
  <si>
    <t>SWAMYSETTY</t>
  </si>
  <si>
    <t>WAP090505900301</t>
  </si>
  <si>
    <t>JAP090505900015</t>
  </si>
  <si>
    <t>WAP090505900352</t>
  </si>
  <si>
    <t>AP19BO055391</t>
  </si>
  <si>
    <t>WAP090505900355</t>
  </si>
  <si>
    <t>AP19VC055559</t>
  </si>
  <si>
    <t>JAP090505900017</t>
  </si>
  <si>
    <t>AP19VC055568</t>
  </si>
  <si>
    <t>WAP0905059A0003</t>
  </si>
  <si>
    <t>AP19VC381069</t>
  </si>
  <si>
    <t>JAP090505900060</t>
  </si>
  <si>
    <t>AP19VC055577</t>
  </si>
  <si>
    <t>JAP090505900012</t>
  </si>
  <si>
    <t>WAP0905059A0011</t>
  </si>
  <si>
    <t>AP19BO055293</t>
  </si>
  <si>
    <t xml:space="preserve">VAILA BABU </t>
  </si>
  <si>
    <t>JAP090505900021</t>
  </si>
  <si>
    <t>AP19VC055872</t>
  </si>
  <si>
    <t>WAP090505900028</t>
  </si>
  <si>
    <t>AP19BO055466</t>
  </si>
  <si>
    <t>WAP090505900356</t>
  </si>
  <si>
    <t>AP19VC056137</t>
  </si>
  <si>
    <t>WAP090505900276</t>
  </si>
  <si>
    <t>AP19VC056110</t>
  </si>
  <si>
    <t>WAP090505900344</t>
  </si>
  <si>
    <t>AP19BO055255</t>
  </si>
  <si>
    <t>JAP090505900050</t>
  </si>
  <si>
    <t>AP19VC055549</t>
  </si>
  <si>
    <t>WAP0905059A0006</t>
  </si>
  <si>
    <t>AP19BO055522</t>
  </si>
  <si>
    <t xml:space="preserve">CHINNI VENKATESWARLU </t>
  </si>
  <si>
    <t>WAP090505900027</t>
  </si>
  <si>
    <t>AP19VC055631</t>
  </si>
  <si>
    <t>WAP090505900369</t>
  </si>
  <si>
    <t>AP19VC056162</t>
  </si>
  <si>
    <t>WAP090505900359</t>
  </si>
  <si>
    <t>AP19BO55335</t>
  </si>
  <si>
    <t>WAP090505900378</t>
  </si>
  <si>
    <t>AP19VC055842</t>
  </si>
  <si>
    <t>WAP0905059A0059</t>
  </si>
  <si>
    <t>AP19VC055851</t>
  </si>
  <si>
    <t>JAP090505900076</t>
  </si>
  <si>
    <t>1469155000024456</t>
  </si>
  <si>
    <t>WAP090505900289</t>
  </si>
  <si>
    <t>AP19VC055863</t>
  </si>
  <si>
    <t>WAP0905059A0044</t>
  </si>
  <si>
    <t>WAP090505900340</t>
  </si>
  <si>
    <t>AP19BO055368</t>
  </si>
  <si>
    <t>BUJJAIAH</t>
  </si>
  <si>
    <t>WAP090505900285</t>
  </si>
  <si>
    <t>AP19VC055919</t>
  </si>
  <si>
    <t>JAP090505900085</t>
  </si>
  <si>
    <t>AP19VC055944</t>
  </si>
  <si>
    <t>JAP090505900046</t>
  </si>
  <si>
    <t>AP19VC055921</t>
  </si>
  <si>
    <t xml:space="preserve">POTHAIAH </t>
  </si>
  <si>
    <t>WAP090505900363</t>
  </si>
  <si>
    <t>AP19BO055377</t>
  </si>
  <si>
    <t>WAP090505900348</t>
  </si>
  <si>
    <t>AP19VC056078</t>
  </si>
  <si>
    <t>WAP090505900350</t>
  </si>
  <si>
    <t>AP19VC056081</t>
  </si>
  <si>
    <t>JAP090505900039</t>
  </si>
  <si>
    <t>WAP090505900299</t>
  </si>
  <si>
    <t>AP19BO055429</t>
  </si>
  <si>
    <t>WAP090505900332</t>
  </si>
  <si>
    <t>AP19VC055686</t>
  </si>
  <si>
    <t>VAILA RAVIKUMAR</t>
  </si>
  <si>
    <t>WAP090505900169</t>
  </si>
  <si>
    <t>AP19VC055796</t>
  </si>
  <si>
    <t>JAP090505900029</t>
  </si>
  <si>
    <t>AP19VC055804</t>
  </si>
  <si>
    <t>WAP090505900478</t>
  </si>
  <si>
    <t>AP19BO055438</t>
  </si>
  <si>
    <t>WAP0905059A0260</t>
  </si>
  <si>
    <t>AP19VC055758</t>
  </si>
  <si>
    <t>WAP09050590054</t>
  </si>
  <si>
    <t>WAP090505900364</t>
  </si>
  <si>
    <t>AP19BO055260</t>
  </si>
  <si>
    <t>WAP090505900367</t>
  </si>
  <si>
    <t>AP19VC055996</t>
  </si>
  <si>
    <t>WAP0905059A0279</t>
  </si>
  <si>
    <t>AP19VC055962</t>
  </si>
  <si>
    <t>WAP0905059A0031</t>
  </si>
  <si>
    <t>AP19BO55516</t>
  </si>
  <si>
    <t>WAP090505900278</t>
  </si>
  <si>
    <t>AP19BO055417</t>
  </si>
  <si>
    <t>JAP090505900079</t>
  </si>
  <si>
    <t>AP19VC056125</t>
  </si>
  <si>
    <t>WAP090505900370</t>
  </si>
  <si>
    <t>AP19BO055384</t>
  </si>
  <si>
    <t>SETTI</t>
  </si>
  <si>
    <t>WAP090505900510</t>
  </si>
  <si>
    <t>AP19VC055591</t>
  </si>
  <si>
    <t>WAP090505900361</t>
  </si>
  <si>
    <t>AP19VC055581</t>
  </si>
  <si>
    <t>WAP090505900329</t>
  </si>
  <si>
    <t>WAP090505900375</t>
  </si>
  <si>
    <t>AP19BO055346</t>
  </si>
  <si>
    <t>WAP090505900173</t>
  </si>
  <si>
    <t xml:space="preserve">VENKATARAMANAIAH </t>
  </si>
  <si>
    <t>JAP090505900023</t>
  </si>
  <si>
    <t>AP19BO055238</t>
  </si>
  <si>
    <t>VENKATARAMANAIAH</t>
  </si>
  <si>
    <t>WAP090505900272</t>
  </si>
  <si>
    <t>AP19VC056016</t>
  </si>
  <si>
    <t>WAP090505900297</t>
  </si>
  <si>
    <t>AP192VC056068</t>
  </si>
  <si>
    <t>JAP090505900014</t>
  </si>
  <si>
    <t>AP19VC055732</t>
  </si>
  <si>
    <t>JAP090505900069</t>
  </si>
  <si>
    <t>AP19VC0557324</t>
  </si>
  <si>
    <t>WAP090505900335</t>
  </si>
  <si>
    <t>AP19VC055719</t>
  </si>
  <si>
    <t>WAP090505900481</t>
  </si>
  <si>
    <t>WAP090505900354</t>
  </si>
  <si>
    <t>AP19BO055246</t>
  </si>
  <si>
    <t>JAP090505900011</t>
  </si>
  <si>
    <t>AP19VC055811</t>
  </si>
  <si>
    <t>JAP090505900065</t>
  </si>
  <si>
    <t>AP19VC055827</t>
  </si>
  <si>
    <t>WAP090505900213</t>
  </si>
  <si>
    <t>AP19BO054578</t>
  </si>
  <si>
    <t>WAP090505900474</t>
  </si>
  <si>
    <t>WAP0905059A0017</t>
  </si>
  <si>
    <t>AP19BO055220</t>
  </si>
  <si>
    <t>JAP090505900064</t>
  </si>
  <si>
    <t>AP19VC056005</t>
  </si>
  <si>
    <t>JAP090505900087</t>
  </si>
  <si>
    <t>AP19VC055708</t>
  </si>
  <si>
    <t>AVULA RAMULU</t>
  </si>
  <si>
    <t>WAP090505900476</t>
  </si>
  <si>
    <t>WAP0905059A0078</t>
  </si>
  <si>
    <t>Chinni Venkataramanaiah</t>
  </si>
  <si>
    <t>Venkatesh</t>
  </si>
  <si>
    <t>WAP090505900366</t>
  </si>
  <si>
    <t>AP19VC056143</t>
  </si>
  <si>
    <t>JAP090505900048</t>
  </si>
  <si>
    <t>AP19VC0555978</t>
  </si>
  <si>
    <t>JAP090505900063</t>
  </si>
  <si>
    <t>AP19VC055664</t>
  </si>
  <si>
    <t>WAP090505900513</t>
  </si>
  <si>
    <t>AP19VC380994</t>
  </si>
  <si>
    <t>WAP090505900171</t>
  </si>
  <si>
    <t>AP19VC055785</t>
  </si>
  <si>
    <t>WAP0905059A0269</t>
  </si>
  <si>
    <t>AP19VC055651</t>
  </si>
  <si>
    <t>WAP0905059A0267</t>
  </si>
  <si>
    <t>AP19BO055507</t>
  </si>
  <si>
    <t>AP19VC055613</t>
  </si>
  <si>
    <t>Ragaiah</t>
  </si>
  <si>
    <t>WAP0905059A0206</t>
  </si>
  <si>
    <t>Votturu</t>
  </si>
  <si>
    <t>WAP090506100080</t>
  </si>
  <si>
    <t>AP19BO057044</t>
  </si>
  <si>
    <t>32005230919</t>
  </si>
  <si>
    <t>WAP090506100378</t>
  </si>
  <si>
    <t>AP19VC058980</t>
  </si>
  <si>
    <t>34532327928</t>
  </si>
  <si>
    <t>RAP090506900144</t>
  </si>
  <si>
    <t>AP19VC064147</t>
  </si>
  <si>
    <t>91020864878</t>
  </si>
  <si>
    <t>JAP090506900089</t>
  </si>
  <si>
    <t>AP19VC064161</t>
  </si>
  <si>
    <t>35567792933</t>
  </si>
  <si>
    <t>WAP090506100090</t>
  </si>
  <si>
    <t>AP19VC059103</t>
  </si>
  <si>
    <t>33604937410</t>
  </si>
  <si>
    <t>WAP090506100400</t>
  </si>
  <si>
    <t>AP19VC058744</t>
  </si>
  <si>
    <t>91049414500</t>
  </si>
  <si>
    <t>WAP090506100096</t>
  </si>
  <si>
    <t>AP19VC065636</t>
  </si>
  <si>
    <t>32005228128</t>
  </si>
  <si>
    <t>WAP090506100352</t>
  </si>
  <si>
    <t>AP19VC058669</t>
  </si>
  <si>
    <t>91020531305</t>
  </si>
  <si>
    <t>JAP090506900077</t>
  </si>
  <si>
    <t>AP19VC065954</t>
  </si>
  <si>
    <t>869210110013535</t>
  </si>
  <si>
    <t>WAP0905061A0248</t>
  </si>
  <si>
    <t>AP19VC059370</t>
  </si>
  <si>
    <t>91012061688</t>
  </si>
  <si>
    <t>WAP090506100233</t>
  </si>
  <si>
    <t>AP19VC059369</t>
  </si>
  <si>
    <t>869210110013508</t>
  </si>
  <si>
    <t>JAP090506900094</t>
  </si>
  <si>
    <t>AP19VC064380</t>
  </si>
  <si>
    <t>6333929441</t>
  </si>
  <si>
    <t>WAP090506100178</t>
  </si>
  <si>
    <t>AP19VC059897</t>
  </si>
  <si>
    <t>6333925708</t>
  </si>
  <si>
    <t>WAP090506100490</t>
  </si>
  <si>
    <t>91049438372</t>
  </si>
  <si>
    <t>WAP090506100210</t>
  </si>
  <si>
    <t>AP19VC059059</t>
  </si>
  <si>
    <t>19013583942</t>
  </si>
  <si>
    <t>WAP090506100226</t>
  </si>
  <si>
    <t>AP19VC058138</t>
  </si>
  <si>
    <t>WAP090506100489</t>
  </si>
  <si>
    <t>AP19VC059566</t>
  </si>
  <si>
    <t>WAP090506100327</t>
  </si>
  <si>
    <t>AP19VC058313</t>
  </si>
  <si>
    <t>Lingaiah</t>
  </si>
  <si>
    <t>WAP0905061A0257</t>
  </si>
  <si>
    <t>AP19VC058202</t>
  </si>
  <si>
    <t>WAP090506100455</t>
  </si>
  <si>
    <t>AP19BO057360</t>
  </si>
  <si>
    <t>19013558610</t>
  </si>
  <si>
    <t>TAP090509400620</t>
  </si>
  <si>
    <t>AP19VC057955</t>
  </si>
  <si>
    <t>91020606612</t>
  </si>
  <si>
    <t>WAP090506100474</t>
  </si>
  <si>
    <t>AP19VC057940</t>
  </si>
  <si>
    <t>91049402684</t>
  </si>
  <si>
    <t>RAP090506900150</t>
  </si>
  <si>
    <t>AP19VC059195</t>
  </si>
  <si>
    <t>412101011000886</t>
  </si>
  <si>
    <t>JAP090506900051</t>
  </si>
  <si>
    <t>AP19VC059335</t>
  </si>
  <si>
    <t>32173781862</t>
  </si>
  <si>
    <t>WAP0905061B0044</t>
  </si>
  <si>
    <t>AP19VC066091</t>
  </si>
  <si>
    <t>869210110013545</t>
  </si>
  <si>
    <t>WAP090506100181</t>
  </si>
  <si>
    <t>AP19BO057440</t>
  </si>
  <si>
    <t>869210110013557</t>
  </si>
  <si>
    <t>WAP0905061A0060</t>
  </si>
  <si>
    <t>AP19VC059869</t>
  </si>
  <si>
    <t>869210110013608</t>
  </si>
  <si>
    <t>TAP090509401723</t>
  </si>
  <si>
    <t>AP19VC066002</t>
  </si>
  <si>
    <t>32815180966</t>
  </si>
  <si>
    <t>WAP0905061A0065</t>
  </si>
  <si>
    <t>AP19VC057780</t>
  </si>
  <si>
    <t>91049439625</t>
  </si>
  <si>
    <t>WAP090506100343</t>
  </si>
  <si>
    <t>AP19VC058051</t>
  </si>
  <si>
    <t>JAP090506900053</t>
  </si>
  <si>
    <t>AP19VC381234</t>
  </si>
  <si>
    <t>WAP090506100170</t>
  </si>
  <si>
    <t>AP19VC381402</t>
  </si>
  <si>
    <t>Appanagiri Somaraju</t>
  </si>
  <si>
    <t>WAP090506100280</t>
  </si>
  <si>
    <t>030910100109876</t>
  </si>
  <si>
    <t>WAP0905061A0422</t>
  </si>
  <si>
    <t>AP19VC058530</t>
  </si>
  <si>
    <t>35720179863</t>
  </si>
  <si>
    <t>WAP0981026A0410</t>
  </si>
  <si>
    <t>AP19VC381793</t>
  </si>
  <si>
    <t>871557899</t>
  </si>
  <si>
    <t>WAP0905061A0229</t>
  </si>
  <si>
    <t>AP19VC059742</t>
  </si>
  <si>
    <t>869210110013632</t>
  </si>
  <si>
    <t>JAP090506900083</t>
  </si>
  <si>
    <t>AP19VC064744</t>
  </si>
  <si>
    <t>20106687028</t>
  </si>
  <si>
    <t>WAP0905061A0087</t>
  </si>
  <si>
    <t>AP19VC057054</t>
  </si>
  <si>
    <t>WAP0905061B0047</t>
  </si>
  <si>
    <t>AP19VC065798</t>
  </si>
  <si>
    <t>WAP090506100042</t>
  </si>
  <si>
    <t>AP19BO057381</t>
  </si>
  <si>
    <t>WAP0905061A0432</t>
  </si>
  <si>
    <t>AP19VC059779</t>
  </si>
  <si>
    <t>WAP0905061A0259</t>
  </si>
  <si>
    <t>AP19VC064974</t>
  </si>
  <si>
    <t>WAP0905061B0038</t>
  </si>
  <si>
    <t>AP19VC065130</t>
  </si>
  <si>
    <t>91049438554</t>
  </si>
  <si>
    <t>WAP090506100443</t>
  </si>
  <si>
    <t>AP19VC058875</t>
  </si>
  <si>
    <t>Veyyala Srinivasulu</t>
  </si>
  <si>
    <t>WAP0905061A0490</t>
  </si>
  <si>
    <t>AP19VC058824</t>
  </si>
  <si>
    <t>JAP090506900015</t>
  </si>
  <si>
    <t>AP19BO057373</t>
  </si>
  <si>
    <t>WAP090506100293</t>
  </si>
  <si>
    <t>AP19VC058613</t>
  </si>
  <si>
    <t>869210110013510</t>
  </si>
  <si>
    <t>WAP0905061A0239</t>
  </si>
  <si>
    <t>AP19VC059705</t>
  </si>
  <si>
    <t>32011800724</t>
  </si>
  <si>
    <t>WAP0905061A0112</t>
  </si>
  <si>
    <t>AP19BO057286</t>
  </si>
  <si>
    <t>91049421197</t>
  </si>
  <si>
    <t>WAP0905061A0241</t>
  </si>
  <si>
    <t>AP19BO057086</t>
  </si>
  <si>
    <t>33434238540</t>
  </si>
  <si>
    <t>WAP0905061B0031</t>
  </si>
  <si>
    <t>AP19VC381254</t>
  </si>
  <si>
    <t>32954556136</t>
  </si>
  <si>
    <t>WAP0905061A0015</t>
  </si>
  <si>
    <t>AP19VC059173</t>
  </si>
  <si>
    <t>6066566476</t>
  </si>
  <si>
    <t>WAP090506100331</t>
  </si>
  <si>
    <t>AP19VC059688</t>
  </si>
  <si>
    <t>183510100022726</t>
  </si>
  <si>
    <t>WAP0905061B0020</t>
  </si>
  <si>
    <t>AP19VC065076</t>
  </si>
  <si>
    <t>869210110013562</t>
  </si>
  <si>
    <t>WAP0905061A0498</t>
  </si>
  <si>
    <t>AP19VC065083</t>
  </si>
  <si>
    <t>91021048226</t>
  </si>
  <si>
    <t>WAP090506100423</t>
  </si>
  <si>
    <t>AP19VC059077</t>
  </si>
  <si>
    <t>91049402527</t>
  </si>
  <si>
    <t>WAP090506100198</t>
  </si>
  <si>
    <t>AP19VC058621</t>
  </si>
  <si>
    <t>971254280</t>
  </si>
  <si>
    <t>JAP090506900001</t>
  </si>
  <si>
    <t>AP19VC064403</t>
  </si>
  <si>
    <t>869210110013005</t>
  </si>
  <si>
    <t>WAP0905061A0483</t>
  </si>
  <si>
    <t>34532399948</t>
  </si>
  <si>
    <t>WAP090506100392</t>
  </si>
  <si>
    <t>AP19VC058038</t>
  </si>
  <si>
    <t>WAP090506100142</t>
  </si>
  <si>
    <t>AP19VC058700</t>
  </si>
  <si>
    <t>WAP090506100482</t>
  </si>
  <si>
    <t>AP19VC058605</t>
  </si>
  <si>
    <t>337801000001229</t>
  </si>
  <si>
    <t>WAP0905061A0468</t>
  </si>
  <si>
    <t>AP19VC065746</t>
  </si>
  <si>
    <t>32525949024</t>
  </si>
  <si>
    <t>WAP090506100097</t>
  </si>
  <si>
    <t>AP19VC08590</t>
  </si>
  <si>
    <t>32967849695</t>
  </si>
  <si>
    <t>WAP0905061A0479</t>
  </si>
  <si>
    <t>AP19VC066128</t>
  </si>
  <si>
    <t>91020606419</t>
  </si>
  <si>
    <t>WAP090506100448</t>
  </si>
  <si>
    <t>AP19VC064634</t>
  </si>
  <si>
    <t>WAP0905061A0138</t>
  </si>
  <si>
    <t>AP19VC059387</t>
  </si>
  <si>
    <t>19013559114</t>
  </si>
  <si>
    <t>WAP0905061A0177</t>
  </si>
  <si>
    <t>AP19BO057452</t>
  </si>
  <si>
    <t>32847555769</t>
  </si>
  <si>
    <t>JAP090506900004</t>
  </si>
  <si>
    <t>AP19BO057872</t>
  </si>
  <si>
    <t>20143712494</t>
  </si>
  <si>
    <t>WAP0905061A0304</t>
  </si>
  <si>
    <t>AP19VC058565</t>
  </si>
  <si>
    <t>WAP090506100008</t>
  </si>
  <si>
    <t>AP19VC064629</t>
  </si>
  <si>
    <t>WAP090506100002</t>
  </si>
  <si>
    <t>AP19VC058574</t>
  </si>
  <si>
    <t>WAP0905061A0460</t>
  </si>
  <si>
    <t>AP19VC064184</t>
  </si>
  <si>
    <t>WAP090506100338</t>
  </si>
  <si>
    <t>AP19VC064551</t>
  </si>
  <si>
    <t>JAP090506900021</t>
  </si>
  <si>
    <t>AP19VC064418</t>
  </si>
  <si>
    <t>33412753306</t>
  </si>
  <si>
    <t>WAP0905061A0474</t>
  </si>
  <si>
    <t>AP19VC065335</t>
  </si>
  <si>
    <t>32821280907</t>
  </si>
  <si>
    <t>WAP090506100487</t>
  </si>
  <si>
    <t>AP19VC059340</t>
  </si>
  <si>
    <t>31078476592</t>
  </si>
  <si>
    <t>WAP0905061A0366</t>
  </si>
  <si>
    <t>AP19VC057704</t>
  </si>
  <si>
    <t>6334367036</t>
  </si>
  <si>
    <t>WAP0905061A0457</t>
  </si>
  <si>
    <t>AP19VC058155</t>
  </si>
  <si>
    <t>WAP090506100266</t>
  </si>
  <si>
    <t>AP19BO057155</t>
  </si>
  <si>
    <t>6334366554</t>
  </si>
  <si>
    <t>Pedda Venkateswarlu</t>
  </si>
  <si>
    <t>JAP090506900047</t>
  </si>
  <si>
    <t>AP19VC381486</t>
  </si>
  <si>
    <t>91078680920</t>
  </si>
  <si>
    <t>WAP090506100322</t>
  </si>
  <si>
    <t>AP19VC058262</t>
  </si>
  <si>
    <t>91083964937</t>
  </si>
  <si>
    <t>JAP090506100101</t>
  </si>
  <si>
    <t>35184729385</t>
  </si>
  <si>
    <t>JAP090506900062</t>
  </si>
  <si>
    <t>AP19VC064944</t>
  </si>
  <si>
    <t>JAP090506900075</t>
  </si>
  <si>
    <t>AP18TF224570</t>
  </si>
  <si>
    <t>WAP090506100221</t>
  </si>
  <si>
    <t>AP19VC059693</t>
  </si>
  <si>
    <t>JAP090506900009</t>
  </si>
  <si>
    <t>AP19VC064792</t>
  </si>
  <si>
    <t>TAP090509404856</t>
  </si>
  <si>
    <t>AP19VC065106</t>
  </si>
  <si>
    <t>WAP090506100461</t>
  </si>
  <si>
    <t>AP19VC058676</t>
  </si>
  <si>
    <t>WAP090506100191</t>
  </si>
  <si>
    <t>AP19VC381197</t>
  </si>
  <si>
    <t>WAP090506100262</t>
  </si>
  <si>
    <t>AP19BO058832</t>
  </si>
  <si>
    <t>WAP090506100068</t>
  </si>
  <si>
    <t>AP19VC381106</t>
  </si>
  <si>
    <t>WAP090506100361</t>
  </si>
  <si>
    <t>AP19VC059579</t>
  </si>
  <si>
    <t>WAP090506100093</t>
  </si>
  <si>
    <t>AP19VC058765</t>
  </si>
  <si>
    <t>WAP0905061A0201</t>
  </si>
  <si>
    <t>AP19VC058757</t>
  </si>
  <si>
    <t>WAP0905061A0043</t>
  </si>
  <si>
    <t>AP19VC059326</t>
  </si>
  <si>
    <t>WAP090506100256</t>
  </si>
  <si>
    <t>AP19BO057528</t>
  </si>
  <si>
    <t>91067674249</t>
  </si>
  <si>
    <t>YAP090506100462</t>
  </si>
  <si>
    <t>AP19VC059004</t>
  </si>
  <si>
    <t>91049402583</t>
  </si>
  <si>
    <t>JAP090506900019</t>
  </si>
  <si>
    <t>AP19VC381085</t>
  </si>
  <si>
    <t>869210110013655</t>
  </si>
  <si>
    <t>WAP090506100029</t>
  </si>
  <si>
    <t>AP19VC381123</t>
  </si>
  <si>
    <t>91021286089</t>
  </si>
  <si>
    <t>WAP090506100340</t>
  </si>
  <si>
    <t>AP19VC059262</t>
  </si>
  <si>
    <t>91049402594</t>
  </si>
  <si>
    <t>WAP090506100014</t>
  </si>
  <si>
    <t>WAP0905061B0041</t>
  </si>
  <si>
    <t>AP19VC381373</t>
  </si>
  <si>
    <t>JAP090506900029</t>
  </si>
  <si>
    <t>AP19VC057774</t>
  </si>
  <si>
    <t>WAP090506100379</t>
  </si>
  <si>
    <t>AP19VC058654</t>
  </si>
  <si>
    <t>WAP0905061A0172</t>
  </si>
  <si>
    <t>AP19VC065442</t>
  </si>
  <si>
    <t>WAP090506100385</t>
  </si>
  <si>
    <t>WAP090506100147</t>
  </si>
  <si>
    <t>AP19VC059521</t>
  </si>
  <si>
    <t>WAP0905061B0028</t>
  </si>
  <si>
    <t>AP19BO057017</t>
  </si>
  <si>
    <t>35360879080</t>
  </si>
  <si>
    <t>WAP0905061A0073</t>
  </si>
  <si>
    <t>AP19VC059098</t>
  </si>
  <si>
    <t>34511393259</t>
  </si>
  <si>
    <t xml:space="preserve"> Ramanaiah</t>
  </si>
  <si>
    <t>WAP0905061A0207</t>
  </si>
  <si>
    <t>AP19VC059118</t>
  </si>
  <si>
    <t>32450272316</t>
  </si>
  <si>
    <t>WAP0905061A0425</t>
  </si>
  <si>
    <t>AP19VC058191</t>
  </si>
  <si>
    <t>31550287520</t>
  </si>
  <si>
    <t>WAP090506100502</t>
  </si>
  <si>
    <t>AP19VC059081</t>
  </si>
  <si>
    <t>32446965385</t>
  </si>
  <si>
    <t>WAP090506100051</t>
  </si>
  <si>
    <t>AP19BO0527499</t>
  </si>
  <si>
    <t>91049411214</t>
  </si>
  <si>
    <t>WaP090506100248</t>
  </si>
  <si>
    <t>AP19BO057415</t>
  </si>
  <si>
    <t>WAP090506100324</t>
  </si>
  <si>
    <t>AP19VC059542</t>
  </si>
  <si>
    <t>WAP0905061A0473</t>
  </si>
  <si>
    <t>AP19VC065040</t>
  </si>
  <si>
    <t>WAP090506100043</t>
  </si>
  <si>
    <t>AP19VC059828</t>
  </si>
  <si>
    <t>WAP0905061A0212</t>
  </si>
  <si>
    <t>AP19VC059858</t>
  </si>
  <si>
    <t>WAP090506100441</t>
  </si>
  <si>
    <t>WAP090506100040</t>
  </si>
  <si>
    <t>AP19BO057253</t>
  </si>
  <si>
    <t>WAP0905061A0047</t>
  </si>
  <si>
    <t>AP19VC058100</t>
  </si>
  <si>
    <t>WAP0905061B0040</t>
  </si>
  <si>
    <t>AP19VC064079</t>
  </si>
  <si>
    <t>WAP090506100317</t>
  </si>
  <si>
    <t>AP19VC059287</t>
  </si>
  <si>
    <t>WAP0905061A0421</t>
  </si>
  <si>
    <t>AP19VC058288</t>
  </si>
  <si>
    <t>JAP090506900023</t>
  </si>
  <si>
    <t>AP18TF223229</t>
  </si>
  <si>
    <t>SBIN0007537</t>
  </si>
  <si>
    <t>WAP090506100329</t>
  </si>
  <si>
    <t>AP19BO057038</t>
  </si>
  <si>
    <t>32448887937</t>
  </si>
  <si>
    <t>WAP090506100360</t>
  </si>
  <si>
    <t>AP19VC064016</t>
  </si>
  <si>
    <t>32005227373</t>
  </si>
  <si>
    <t>Rasani Subrahmanyam</t>
  </si>
  <si>
    <t>WAP0905061B0035</t>
  </si>
  <si>
    <t>35724365960</t>
  </si>
  <si>
    <t>WAP0905061A0098</t>
  </si>
  <si>
    <t>AP19VC059886</t>
  </si>
  <si>
    <t>91049414566</t>
  </si>
  <si>
    <t>JAP090506900022</t>
  </si>
  <si>
    <t>AP19VC058022</t>
  </si>
  <si>
    <t>34908643983</t>
  </si>
  <si>
    <t>WAP090506100386</t>
  </si>
  <si>
    <t>AP19VC058482</t>
  </si>
  <si>
    <t>19013553951</t>
  </si>
  <si>
    <t>WAP090506100135</t>
  </si>
  <si>
    <t>AP19VC064282</t>
  </si>
  <si>
    <t>869210110013501</t>
  </si>
  <si>
    <t>WAP090506100300</t>
  </si>
  <si>
    <t>AP19VC059517</t>
  </si>
  <si>
    <t>91004905555</t>
  </si>
  <si>
    <t>WAP0905061A0477</t>
  </si>
  <si>
    <t>AP19VC064215</t>
  </si>
  <si>
    <t>91020689419</t>
  </si>
  <si>
    <t>WAP090506100471</t>
  </si>
  <si>
    <t>AP19VC059479</t>
  </si>
  <si>
    <t>91049402301</t>
  </si>
  <si>
    <t>WAP090506100473</t>
  </si>
  <si>
    <t>AP19VC059246</t>
  </si>
  <si>
    <t>91049410833</t>
  </si>
  <si>
    <t>WAP0905061A0007</t>
  </si>
  <si>
    <t>AP19VC059592</t>
  </si>
  <si>
    <t>WAP0905061A0267</t>
  </si>
  <si>
    <t>AP19BO057359</t>
  </si>
  <si>
    <t>WAP090506100151</t>
  </si>
  <si>
    <t>AP19VC059615</t>
  </si>
  <si>
    <t>WAP090506100446</t>
  </si>
  <si>
    <t>AP19VC059413</t>
  </si>
  <si>
    <t>WAP090506100501</t>
  </si>
  <si>
    <t>AP19VC058291</t>
  </si>
  <si>
    <t>WAP0905061A0282</t>
  </si>
  <si>
    <t>AP19VC057720</t>
  </si>
  <si>
    <t>WAP090506100114</t>
  </si>
  <si>
    <t>AP19VC059149</t>
  </si>
  <si>
    <t>WAP090506100454</t>
  </si>
  <si>
    <t>AP19VC065899</t>
  </si>
  <si>
    <t>WAP090506100007</t>
  </si>
  <si>
    <t>AP19VC059814</t>
  </si>
  <si>
    <t>RAP090506900257</t>
  </si>
  <si>
    <t>AP19VC065870</t>
  </si>
  <si>
    <t>RAP090506900256</t>
  </si>
  <si>
    <t>AP19VC059301</t>
  </si>
  <si>
    <t>WAP0905061A0488</t>
  </si>
  <si>
    <t>34146933325</t>
  </si>
  <si>
    <t>TAP090509403968</t>
  </si>
  <si>
    <t>WAP0905061A0225</t>
  </si>
  <si>
    <t>AP19VC058459</t>
  </si>
  <si>
    <t>91049402287</t>
  </si>
  <si>
    <t>WAP090506100110</t>
  </si>
  <si>
    <t>AP19VC058245</t>
  </si>
  <si>
    <t>91011155739</t>
  </si>
  <si>
    <t>WAP090506100417</t>
  </si>
  <si>
    <t>AP19VC065174</t>
  </si>
  <si>
    <t>WAP090506100296</t>
  </si>
  <si>
    <t>AP19VC058277</t>
  </si>
  <si>
    <t>6334098287</t>
  </si>
  <si>
    <t>WAP0905061A0469</t>
  </si>
  <si>
    <t>JAP090506900040</t>
  </si>
  <si>
    <t>AP19VC065185</t>
  </si>
  <si>
    <t>WAP0905061A0028</t>
  </si>
  <si>
    <t>AP19VC058733</t>
  </si>
  <si>
    <t>WAP0905061A0045</t>
  </si>
  <si>
    <t>AP19VC064754</t>
  </si>
  <si>
    <t>RAP090506900145</t>
  </si>
  <si>
    <t>AP19VC064443</t>
  </si>
  <si>
    <t>35801921068</t>
  </si>
  <si>
    <t>WAP090506100011</t>
  </si>
  <si>
    <t>AP19VC064482</t>
  </si>
  <si>
    <t>WAP090506100073</t>
  </si>
  <si>
    <t>AP19VC059656</t>
  </si>
  <si>
    <t>33445562584</t>
  </si>
  <si>
    <t>WAP090506B0009</t>
  </si>
  <si>
    <t>AP19VC065329</t>
  </si>
  <si>
    <t>WAP090506100382</t>
  </si>
  <si>
    <t>AP19VC058508</t>
  </si>
  <si>
    <t>32435123465</t>
  </si>
  <si>
    <t>WAP0847007A0099</t>
  </si>
  <si>
    <t>AP18TF127616</t>
  </si>
  <si>
    <t>869210110013336</t>
  </si>
  <si>
    <t>WAP0905061A0464</t>
  </si>
  <si>
    <t>AP19VC381074</t>
  </si>
  <si>
    <t>WAP0905061B0048</t>
  </si>
  <si>
    <t>AP19AW062295</t>
  </si>
  <si>
    <t>WAP0905061A0022</t>
  </si>
  <si>
    <t>AP19VC381678</t>
  </si>
  <si>
    <t>35161191784</t>
  </si>
  <si>
    <t>WAP09050610043</t>
  </si>
  <si>
    <t>AP19VC057835</t>
  </si>
  <si>
    <t>WAP090506100315</t>
  </si>
  <si>
    <t>AP19BO057119</t>
  </si>
  <si>
    <t>WAP090506100165</t>
  </si>
  <si>
    <t>AP19BO057641</t>
  </si>
  <si>
    <t>JAP090506900065</t>
  </si>
  <si>
    <t>AP19VC065489</t>
  </si>
  <si>
    <t>WAP0905061A0470</t>
  </si>
  <si>
    <t>AP19VC059460</t>
  </si>
  <si>
    <t>WAP0905061B0036</t>
  </si>
  <si>
    <t>AP19VC059062</t>
  </si>
  <si>
    <t>WAP0905061B0014</t>
  </si>
  <si>
    <t>AP19VC381355</t>
  </si>
  <si>
    <t>WAP090506100275</t>
  </si>
  <si>
    <t>AP19BO057475</t>
  </si>
  <si>
    <t>WAP0905061B0052</t>
  </si>
  <si>
    <t>AP19VC059223</t>
  </si>
  <si>
    <t>WAP0905061A0235</t>
  </si>
  <si>
    <t>AP19VC059233</t>
  </si>
  <si>
    <t>WAP090506100310</t>
  </si>
  <si>
    <t>AP19VC058962</t>
  </si>
  <si>
    <t>WAP0905061A0481</t>
  </si>
  <si>
    <t>AP19VC065214</t>
  </si>
  <si>
    <t>JAP090506100102</t>
  </si>
  <si>
    <t>AP19VC065228</t>
  </si>
  <si>
    <t>YAP090506100377</t>
  </si>
  <si>
    <t>AP19BO057681</t>
  </si>
  <si>
    <t>WAP0905061A0190</t>
  </si>
  <si>
    <t>AP19VC058012</t>
  </si>
  <si>
    <t>WAP0905061B0008</t>
  </si>
  <si>
    <t>WAP0905061A0215</t>
  </si>
  <si>
    <t>AP19VC064107</t>
  </si>
  <si>
    <t>WAP090506100366</t>
  </si>
  <si>
    <t>AP19VC381668</t>
  </si>
  <si>
    <t>WAP090506100460</t>
  </si>
  <si>
    <t>AP19VC059159</t>
  </si>
  <si>
    <t>WAP090506100419</t>
  </si>
  <si>
    <t>AP19VC059138</t>
  </si>
  <si>
    <t>869210110013533</t>
  </si>
  <si>
    <t>WAP090506100359</t>
  </si>
  <si>
    <t>AP19VC064316</t>
  </si>
  <si>
    <t>32721554850</t>
  </si>
  <si>
    <t>WAP090506100017</t>
  </si>
  <si>
    <t>AP19VC059129</t>
  </si>
  <si>
    <t>869210110013548</t>
  </si>
  <si>
    <t>WAP090506100059</t>
  </si>
  <si>
    <t>AP19VC059731</t>
  </si>
  <si>
    <t>6335442753</t>
  </si>
  <si>
    <t>WAP090506100026</t>
  </si>
  <si>
    <t>AP19VC059012</t>
  </si>
  <si>
    <t>RAP090506900255</t>
  </si>
  <si>
    <t>AP19VC064264</t>
  </si>
  <si>
    <t>050410100031238</t>
  </si>
  <si>
    <t>ANDB0000504</t>
  </si>
  <si>
    <t>WAP0905061B0029</t>
  </si>
  <si>
    <t>AP19VC064860</t>
  </si>
  <si>
    <t>WAP090506100496</t>
  </si>
  <si>
    <t>AP19VC059805</t>
  </si>
  <si>
    <t>WAP090506100410</t>
  </si>
  <si>
    <t>AP19VC058819</t>
  </si>
  <si>
    <t>WAP090506100325</t>
  </si>
  <si>
    <t>AP19VC058524</t>
  </si>
  <si>
    <t>Venkataswami</t>
  </si>
  <si>
    <t>WAP0905061A0171</t>
  </si>
  <si>
    <t>AP19VC057792</t>
  </si>
  <si>
    <t>JAP090506900010</t>
  </si>
  <si>
    <t>AP19VC065773</t>
  </si>
  <si>
    <t>WAP090506100025</t>
  </si>
  <si>
    <t>AP19BO057198</t>
  </si>
  <si>
    <t>32005228809</t>
  </si>
  <si>
    <t>WAP090506100350</t>
  </si>
  <si>
    <t>AP19VC058219</t>
  </si>
  <si>
    <t>91021290108</t>
  </si>
  <si>
    <t>JAP090506900093</t>
  </si>
  <si>
    <t>AP19VC064345</t>
  </si>
  <si>
    <t>31518247033</t>
  </si>
  <si>
    <t>WAP0905061A0238</t>
  </si>
  <si>
    <t>AP19VC058788</t>
  </si>
  <si>
    <t>32800195355</t>
  </si>
  <si>
    <t>RAP090506900147</t>
  </si>
  <si>
    <t>AP19VC063841</t>
  </si>
  <si>
    <t>91020531327</t>
  </si>
  <si>
    <t>JAP090506900069</t>
  </si>
  <si>
    <t>AP19TF221448</t>
  </si>
  <si>
    <t>WAP090506100411</t>
  </si>
  <si>
    <t>AP19VC058892</t>
  </si>
  <si>
    <t>91049402185</t>
  </si>
  <si>
    <t>JAP090506900064</t>
  </si>
  <si>
    <t>APVC0604801</t>
  </si>
  <si>
    <t>869210110013188</t>
  </si>
  <si>
    <t>WAP090506100263</t>
  </si>
  <si>
    <t>AP19VC059632</t>
  </si>
  <si>
    <t>91011163068</t>
  </si>
  <si>
    <t>WAP090506100414</t>
  </si>
  <si>
    <t>AP19VC059627</t>
  </si>
  <si>
    <t>91049408631</t>
  </si>
  <si>
    <t>WAP0905061A0029</t>
  </si>
  <si>
    <t>AP19VC065270</t>
  </si>
  <si>
    <t>91020606850</t>
  </si>
  <si>
    <t>JAP090506900063</t>
  </si>
  <si>
    <t>AP19VC063940</t>
  </si>
  <si>
    <t>91049405379</t>
  </si>
  <si>
    <t>WAP090506100249</t>
  </si>
  <si>
    <t>WAP090506100188</t>
  </si>
  <si>
    <t>AP19VC057769</t>
  </si>
  <si>
    <t>869210110013658</t>
  </si>
  <si>
    <t>JAP090506900028</t>
  </si>
  <si>
    <t>AP18TF224567</t>
  </si>
  <si>
    <t>ANDB0002976</t>
  </si>
  <si>
    <t>WAP090506100380</t>
  </si>
  <si>
    <t>AP19VC057924</t>
  </si>
  <si>
    <t>91085910468</t>
  </si>
  <si>
    <t>Venkataramanaiah</t>
  </si>
  <si>
    <t>WAP090506100362</t>
  </si>
  <si>
    <t>AP19BO057557</t>
  </si>
  <si>
    <t>WAP090506100268</t>
  </si>
  <si>
    <t>AP19BO057005</t>
  </si>
  <si>
    <t>RAP090506900146</t>
  </si>
  <si>
    <t>AP19VC059552</t>
  </si>
  <si>
    <t>WAP090506100407</t>
  </si>
  <si>
    <t>AP19VC057909</t>
  </si>
  <si>
    <t>WAP090506100426</t>
  </si>
  <si>
    <t>AP19VC057931</t>
  </si>
  <si>
    <t>WAP0905061A0486</t>
  </si>
  <si>
    <t>AP19VC059603</t>
  </si>
  <si>
    <t>WAP0905061A0491</t>
  </si>
  <si>
    <t>AP19VC065298</t>
  </si>
  <si>
    <t>ANDB0001246</t>
  </si>
  <si>
    <t>WAP0905061A0471</t>
  </si>
  <si>
    <t>AP19VC064120</t>
  </si>
  <si>
    <t>WAP0905061A0462</t>
  </si>
  <si>
    <t>AP19VC058723</t>
  </si>
  <si>
    <t>Naidu Ramanaiah</t>
  </si>
  <si>
    <t>JAP090506900006</t>
  </si>
  <si>
    <t>AP19TF227701</t>
  </si>
  <si>
    <t>JAP090506900049</t>
  </si>
  <si>
    <t>AP18TF226072</t>
  </si>
  <si>
    <t>RAP090506900148</t>
  </si>
  <si>
    <t>AP19VC065693</t>
  </si>
  <si>
    <t>WAP090506100408</t>
  </si>
  <si>
    <t>WAP0905061A0034</t>
  </si>
  <si>
    <t>AP19VC058794</t>
  </si>
  <si>
    <t>91013278056</t>
  </si>
  <si>
    <t>JAP090506900076</t>
  </si>
  <si>
    <t>AP19VC059669</t>
  </si>
  <si>
    <t>32191274306</t>
  </si>
  <si>
    <t>WAP0905061A0485</t>
  </si>
  <si>
    <t>AP19VC064896</t>
  </si>
  <si>
    <t>337801000001232</t>
  </si>
  <si>
    <t>WAP090506100354</t>
  </si>
  <si>
    <t>AP19VC058415</t>
  </si>
  <si>
    <t>34532321631</t>
  </si>
  <si>
    <t>WAP0905061B0012</t>
  </si>
  <si>
    <t>AP19VC064375</t>
  </si>
  <si>
    <t>91006519013</t>
  </si>
  <si>
    <t>WAP090506100163</t>
  </si>
  <si>
    <t>AP19VC059041</t>
  </si>
  <si>
    <t>Venkataiah</t>
  </si>
  <si>
    <t>WAP090506100255</t>
  </si>
  <si>
    <t>AP19BO057488</t>
  </si>
  <si>
    <t>32236555005</t>
  </si>
  <si>
    <t>WAP090506100435</t>
  </si>
  <si>
    <t>AP19VC057982</t>
  </si>
  <si>
    <t>34351546026</t>
  </si>
  <si>
    <t>WAP0905061A0221</t>
  </si>
  <si>
    <t>AP19VC057977</t>
  </si>
  <si>
    <t>34351539381</t>
  </si>
  <si>
    <t>WAP0905061A0480</t>
  </si>
  <si>
    <t>AP19VC064724</t>
  </si>
  <si>
    <t>20109813380</t>
  </si>
  <si>
    <t>WAP0905061A0005</t>
  </si>
  <si>
    <t>AP19VC058439</t>
  </si>
  <si>
    <t>91001090167</t>
  </si>
  <si>
    <t>WAP0905061A0475</t>
  </si>
  <si>
    <t>AP19VC065057</t>
  </si>
  <si>
    <t>WAP090506100265</t>
  </si>
  <si>
    <t>AP19BO057278</t>
  </si>
  <si>
    <t>WAP090506100205</t>
  </si>
  <si>
    <t>AP19VC058935</t>
  </si>
  <si>
    <t>JAP090506900003</t>
  </si>
  <si>
    <t>AP19VC065033</t>
  </si>
  <si>
    <t>TAP090509401084</t>
  </si>
  <si>
    <t>AP19VC064088</t>
  </si>
  <si>
    <t>91020557006</t>
  </si>
  <si>
    <t>WAP090506100332</t>
  </si>
  <si>
    <t>AP19VC065362</t>
  </si>
  <si>
    <t>32859066751</t>
  </si>
  <si>
    <t>WAP090506100023</t>
  </si>
  <si>
    <t>91098633330</t>
  </si>
  <si>
    <t>WAP090506100199</t>
  </si>
  <si>
    <t>AP19VC057817</t>
  </si>
  <si>
    <t>WAP090506100228</t>
  </si>
  <si>
    <t>AP19VC059434</t>
  </si>
  <si>
    <t>WAP0905061A0497</t>
  </si>
  <si>
    <t>869710110012874</t>
  </si>
  <si>
    <t>WAP090506100335</t>
  </si>
  <si>
    <t>AP19BO057599</t>
  </si>
  <si>
    <t>WAP090506100003</t>
  </si>
  <si>
    <t>AP19BO057619</t>
  </si>
  <si>
    <t>JAP090506900082</t>
  </si>
  <si>
    <t>WAP0905061A0218</t>
  </si>
  <si>
    <t>AP19BO057318</t>
  </si>
  <si>
    <t>91020607311</t>
  </si>
  <si>
    <t>WAP090506100374</t>
  </si>
  <si>
    <t>AP19VC059168</t>
  </si>
  <si>
    <t>91059493750</t>
  </si>
  <si>
    <t>WAP090506100212</t>
  </si>
  <si>
    <t>AP19VC058880</t>
  </si>
  <si>
    <t>19013590948</t>
  </si>
  <si>
    <t>JAP090506900066</t>
  </si>
  <si>
    <t>AP19VC381098</t>
  </si>
  <si>
    <t>869210110013654</t>
  </si>
  <si>
    <t>WAP090506100182</t>
  </si>
  <si>
    <t>AP19VC059315</t>
  </si>
  <si>
    <t>869710110012979</t>
  </si>
  <si>
    <t>WAP0905061A0064</t>
  </si>
  <si>
    <t>AP19BO057739</t>
  </si>
  <si>
    <t>869210110013544</t>
  </si>
  <si>
    <t>WAP0905061A0329</t>
  </si>
  <si>
    <t>AP19BO056991</t>
  </si>
  <si>
    <t>32435513251</t>
  </si>
  <si>
    <t>WAP0905061B0017</t>
  </si>
  <si>
    <t>AP19VC064609</t>
  </si>
  <si>
    <t>91020556998</t>
  </si>
  <si>
    <t>WAP0905061A0433</t>
  </si>
  <si>
    <t>AP19VC058164</t>
  </si>
  <si>
    <t>91020731881</t>
  </si>
  <si>
    <t>WAP0905061B0034</t>
  </si>
  <si>
    <t>91049414588</t>
  </si>
  <si>
    <t>WAP0905061A0420</t>
  </si>
  <si>
    <t>AP19VC058089</t>
  </si>
  <si>
    <t>869210110013547</t>
  </si>
  <si>
    <t>JAP090506100176</t>
  </si>
  <si>
    <t>AP19VC065667</t>
  </si>
  <si>
    <t>WAP090506100425</t>
  </si>
  <si>
    <t>AP19BO057132</t>
  </si>
  <si>
    <t>JAP090506900030</t>
  </si>
  <si>
    <t>WAP0905061A0484</t>
  </si>
  <si>
    <t>AP19VC064119</t>
  </si>
  <si>
    <t>WAP0905061A0495</t>
  </si>
  <si>
    <t>AP19VC065425</t>
  </si>
  <si>
    <t>91020916635</t>
  </si>
  <si>
    <t>JAP090506900032</t>
  </si>
  <si>
    <t>AP19VC065611</t>
  </si>
  <si>
    <t>869210110013532</t>
  </si>
  <si>
    <t>WAP0905061A0056</t>
  </si>
  <si>
    <t>AP19VC059725</t>
  </si>
  <si>
    <t>91049402163</t>
  </si>
  <si>
    <t>WAP0905061A0104</t>
  </si>
  <si>
    <t>AP19BO057881</t>
  </si>
  <si>
    <t>WAP090506100431</t>
  </si>
  <si>
    <t>AP19VC059202</t>
  </si>
  <si>
    <t>WAP090506100371</t>
  </si>
  <si>
    <t>AP19VC059351</t>
  </si>
  <si>
    <t>Yellaiah</t>
  </si>
  <si>
    <t>WAP0905061A0086</t>
  </si>
  <si>
    <t>AP19VC059276</t>
  </si>
  <si>
    <t>WAP0905061A0487</t>
  </si>
  <si>
    <t>AP19VC064190</t>
  </si>
  <si>
    <t>WAP090506100465</t>
  </si>
  <si>
    <t>WAP0905061A0418</t>
  </si>
  <si>
    <t>AP19VC058092</t>
  </si>
  <si>
    <t>34532183065</t>
  </si>
  <si>
    <t>JAP090506900005</t>
  </si>
  <si>
    <t>AP19VC065164</t>
  </si>
  <si>
    <t>91083978407</t>
  </si>
  <si>
    <t>WAP0905061A0158</t>
  </si>
  <si>
    <t>AP19VC058511</t>
  </si>
  <si>
    <t>6054390265</t>
  </si>
  <si>
    <t>WAP090506100389</t>
  </si>
  <si>
    <t>AP19BO057021</t>
  </si>
  <si>
    <t>91049410979</t>
  </si>
  <si>
    <t>WAP0905061B0023</t>
  </si>
  <si>
    <t>AP19BO057631</t>
  </si>
  <si>
    <t>Yeyyala Venkateswarlu</t>
  </si>
  <si>
    <t>WAP0905061A0126</t>
  </si>
  <si>
    <t>AP19VC059217</t>
  </si>
  <si>
    <t>WAP0905061A0053</t>
  </si>
  <si>
    <t>AP19VC058553</t>
  </si>
  <si>
    <t>91049408788</t>
  </si>
  <si>
    <t>WAP0905061A0318</t>
  </si>
  <si>
    <t>AP19BO057759</t>
  </si>
  <si>
    <t>WAP0905061B0019</t>
  </si>
  <si>
    <t>AP19VC059761</t>
  </si>
  <si>
    <t>91020603010</t>
  </si>
  <si>
    <t>WAP090506100345</t>
  </si>
  <si>
    <t>AP19VC063864</t>
  </si>
  <si>
    <t>JAP090506900038</t>
  </si>
  <si>
    <t>AP19VC381425</t>
  </si>
  <si>
    <t>869210110013509</t>
  </si>
  <si>
    <t>JAP090506900080</t>
  </si>
  <si>
    <t>AP19VC063916</t>
  </si>
  <si>
    <t>91049439670</t>
  </si>
  <si>
    <t>WAP090506100483</t>
  </si>
  <si>
    <t>AP19BO057171</t>
  </si>
  <si>
    <t>WAP0905061A0178</t>
  </si>
  <si>
    <t>AP19VC058386</t>
  </si>
  <si>
    <t>WAP0905061A0251</t>
  </si>
  <si>
    <t>AP19VC058391</t>
  </si>
  <si>
    <t>JAP090506900086</t>
  </si>
  <si>
    <t>AP19VC065152</t>
  </si>
  <si>
    <t>JAP090506900071</t>
  </si>
  <si>
    <t>AP19VC064239</t>
  </si>
  <si>
    <t>JAP090506900025</t>
  </si>
  <si>
    <t>AP19VC063875</t>
  </si>
  <si>
    <t>WAP0905061A0451</t>
  </si>
  <si>
    <t>AP19VC058943</t>
  </si>
  <si>
    <t>JAP090506900057</t>
  </si>
  <si>
    <t>AP19VC065112</t>
  </si>
  <si>
    <t>WAP0905061A0162</t>
  </si>
  <si>
    <t>AP19VC059508</t>
  </si>
  <si>
    <t>WAP0905061A0423</t>
  </si>
  <si>
    <t>AP19VC381294</t>
  </si>
  <si>
    <t>6334046908</t>
  </si>
  <si>
    <t>WAP090506100388</t>
  </si>
  <si>
    <t>AP19VC059484</t>
  </si>
  <si>
    <t>869710110012871</t>
  </si>
  <si>
    <t>YAP090506100387</t>
  </si>
  <si>
    <t>AP19VC058365</t>
  </si>
  <si>
    <t>WAP090506100271</t>
  </si>
  <si>
    <t>AP19VC065558</t>
  </si>
  <si>
    <t>JAP090506900013</t>
  </si>
  <si>
    <t>AP19VC059799</t>
  </si>
  <si>
    <t>JAP090506900042</t>
  </si>
  <si>
    <t>AP19VC058632</t>
  </si>
  <si>
    <t>JAP090506900070</t>
  </si>
  <si>
    <t>AP19VC064952</t>
  </si>
  <si>
    <t>WAP090506100368</t>
  </si>
  <si>
    <t>AP19VC059398</t>
  </si>
  <si>
    <t>WAP0905061A0333</t>
  </si>
  <si>
    <t>AP19VC058715</t>
  </si>
  <si>
    <t>Annaiah</t>
  </si>
  <si>
    <t>WAP090506100018</t>
  </si>
  <si>
    <t>AP19BO057298</t>
  </si>
  <si>
    <t>WAP090506100295</t>
  </si>
  <si>
    <t>AP19VC058117</t>
  </si>
  <si>
    <t>WAP090506100107</t>
  </si>
  <si>
    <t>AP19BO057542</t>
  </si>
  <si>
    <t>JAP090506900017</t>
  </si>
  <si>
    <t>AP19VC064096</t>
  </si>
  <si>
    <t>WAP090506100036</t>
  </si>
  <si>
    <t>869210110013523</t>
  </si>
  <si>
    <t>WAP0905061A0209</t>
  </si>
  <si>
    <t>AP19BO057127</t>
  </si>
  <si>
    <t>Raghavalu</t>
  </si>
  <si>
    <t>WAP090506100319</t>
  </si>
  <si>
    <t>AP19BO057210</t>
  </si>
  <si>
    <t>WAP0905061B0027</t>
  </si>
  <si>
    <t>AP19VC058542</t>
  </si>
  <si>
    <t>JAP090506900008</t>
  </si>
  <si>
    <t>AP19VC064544</t>
  </si>
  <si>
    <t>WAP0905061A0463</t>
  </si>
  <si>
    <t>AP19VC058644</t>
  </si>
  <si>
    <t>WAP090506100440</t>
  </si>
  <si>
    <t>AP19BO057665</t>
  </si>
  <si>
    <t>WAP0905061A0145</t>
  </si>
  <si>
    <t>AP19VC059401</t>
  </si>
  <si>
    <t>WAP090506100302</t>
  </si>
  <si>
    <t>JAP090506900059</t>
  </si>
  <si>
    <t>AP19VC064763</t>
  </si>
  <si>
    <t>WAP090506100480</t>
  </si>
  <si>
    <t>AP19VC057840</t>
  </si>
  <si>
    <t>TAP090509400773</t>
  </si>
  <si>
    <t>AP19VC065830</t>
  </si>
  <si>
    <t>WAP090506100121</t>
  </si>
  <si>
    <t>AP19VC057867</t>
  </si>
  <si>
    <t>WAP0905061A0078</t>
  </si>
  <si>
    <t>AP19BO057580</t>
  </si>
  <si>
    <t>33273136333</t>
  </si>
  <si>
    <t>WAP090506100219</t>
  </si>
  <si>
    <t>AP19BO057469</t>
  </si>
  <si>
    <t>6335581424</t>
  </si>
  <si>
    <t>WAP090506100399</t>
  </si>
  <si>
    <t>AP19VC057996</t>
  </si>
  <si>
    <t>6334045337</t>
  </si>
  <si>
    <t>WAP0905061A0458</t>
  </si>
  <si>
    <t>AP19VC063936</t>
  </si>
  <si>
    <t>32847564706</t>
  </si>
  <si>
    <t>WAP090506100079</t>
  </si>
  <si>
    <t>AP19VC058697</t>
  </si>
  <si>
    <t>869210110013497</t>
  </si>
  <si>
    <t>WAP090506100273</t>
  </si>
  <si>
    <t>WAP090506100373</t>
  </si>
  <si>
    <t>WAP090506100089</t>
  </si>
  <si>
    <t>AP19VC058445</t>
  </si>
  <si>
    <t>869210110013526</t>
  </si>
  <si>
    <t>WAP090506100390</t>
  </si>
  <si>
    <t>AP19BO057652</t>
  </si>
  <si>
    <t>91020783579</t>
  </si>
  <si>
    <t>WAP0905061A0461</t>
  </si>
  <si>
    <t>AP19VC381475</t>
  </si>
  <si>
    <t>6155888427</t>
  </si>
  <si>
    <t>WAP090506100238</t>
  </si>
  <si>
    <t>AP19VC058183</t>
  </si>
  <si>
    <t>WAP0905061A0274</t>
  </si>
  <si>
    <t>AP19VC058778</t>
  </si>
  <si>
    <t>JAP090506900091</t>
  </si>
  <si>
    <t>AP19VC381464</t>
  </si>
  <si>
    <t>WAP090506100069</t>
  </si>
  <si>
    <t>32005230001</t>
  </si>
  <si>
    <t>JAP090506900096</t>
  </si>
  <si>
    <t>AP19VC063966</t>
  </si>
  <si>
    <t>030910100011553</t>
  </si>
  <si>
    <t>WAP090506100055</t>
  </si>
  <si>
    <t>AP19VC059584</t>
  </si>
  <si>
    <t>32870500822</t>
  </si>
  <si>
    <t>WAP090506100294</t>
  </si>
  <si>
    <t>AP19VC059449</t>
  </si>
  <si>
    <t>91073924769</t>
  </si>
  <si>
    <t>WAP090506100284</t>
  </si>
  <si>
    <t>AP19VC058064</t>
  </si>
  <si>
    <t>JAP090506900056</t>
  </si>
  <si>
    <t>AP19VC066079</t>
  </si>
  <si>
    <t>91047632767</t>
  </si>
  <si>
    <t>WAP090506100031</t>
  </si>
  <si>
    <t>AP19BO057233</t>
  </si>
  <si>
    <t>91078194248</t>
  </si>
  <si>
    <t>WAP090506100013</t>
  </si>
  <si>
    <t>AP19VC058045</t>
  </si>
  <si>
    <t>869210110013553</t>
  </si>
  <si>
    <t>JAP090506900052</t>
  </si>
  <si>
    <t>AP19VC065729</t>
  </si>
  <si>
    <t>91049402572</t>
  </si>
  <si>
    <t>WAP090506100050</t>
  </si>
  <si>
    <t>AP19VC057896</t>
  </si>
  <si>
    <t>19013624539</t>
  </si>
  <si>
    <t>WAP090506100132</t>
  </si>
  <si>
    <t>AP19VC059183</t>
  </si>
  <si>
    <t>91012061383</t>
  </si>
  <si>
    <t>WAP0905061B0018</t>
  </si>
  <si>
    <t>AP19VC058477</t>
  </si>
  <si>
    <t>869210110013549</t>
  </si>
  <si>
    <t>RAP090506900254</t>
  </si>
  <si>
    <t>AP19VC065519</t>
  </si>
  <si>
    <t>Appadi Venkaiah</t>
  </si>
  <si>
    <t>WAP0905061A0147</t>
  </si>
  <si>
    <t>AP19VC058422</t>
  </si>
  <si>
    <t>JAP090506900045</t>
  </si>
  <si>
    <t>AP19VC063889</t>
  </si>
  <si>
    <t>869210110013538</t>
  </si>
  <si>
    <t>WAP0905061A0095</t>
  </si>
  <si>
    <t>AP19VC065526</t>
  </si>
  <si>
    <t>WAP0905061A0453</t>
  </si>
  <si>
    <t>AP19VC064003</t>
  </si>
  <si>
    <t>869210110013747</t>
  </si>
  <si>
    <t>WAP090506100116</t>
  </si>
  <si>
    <t>AP19VC058356</t>
  </si>
  <si>
    <t>91013835393</t>
  </si>
  <si>
    <t>WAP0905061A0465</t>
  </si>
  <si>
    <t>AP19VC065732</t>
  </si>
  <si>
    <t>91020603349</t>
  </si>
  <si>
    <t>JAP090506900044</t>
  </si>
  <si>
    <t>AP19VC059786</t>
  </si>
  <si>
    <t>91049438361</t>
  </si>
  <si>
    <t>WAP090506100186</t>
  </si>
  <si>
    <t>AP19VC058321</t>
  </si>
  <si>
    <t>91012061791</t>
  </si>
  <si>
    <t>WAP090506100240</t>
  </si>
  <si>
    <t>AP19VC057915</t>
  </si>
  <si>
    <t>19013625179</t>
  </si>
  <si>
    <t>WAP090506100109</t>
  </si>
  <si>
    <t>AP19VC065984</t>
  </si>
  <si>
    <t>91083762396</t>
  </si>
  <si>
    <t>Adinarayana puram</t>
  </si>
  <si>
    <t>kavali</t>
  </si>
  <si>
    <t>wap090506100479</t>
  </si>
  <si>
    <t>AP19BO066176</t>
  </si>
  <si>
    <t>jap090507200029</t>
  </si>
  <si>
    <t>wap090506100376</t>
  </si>
  <si>
    <t>AP19VC066309</t>
  </si>
  <si>
    <t>'030910100109654</t>
  </si>
  <si>
    <t>jap090506100041</t>
  </si>
  <si>
    <t>AP19VC066248</t>
  </si>
  <si>
    <t>wap0905061A0210</t>
  </si>
  <si>
    <t>AP19BO066153</t>
  </si>
  <si>
    <t>'030910100109706</t>
  </si>
  <si>
    <t>wap0905061A0048</t>
  </si>
  <si>
    <t>AP19VC066264</t>
  </si>
  <si>
    <t xml:space="preserve">Chenchamgari pothaiah </t>
  </si>
  <si>
    <t>jap090506100098</t>
  </si>
  <si>
    <t>AP19VC066579</t>
  </si>
  <si>
    <t>'030910100109645</t>
  </si>
  <si>
    <t>WAP090506100274</t>
  </si>
  <si>
    <t>AP19VC069798</t>
  </si>
  <si>
    <t>wap090506100384</t>
  </si>
  <si>
    <t>wap0905061A0070</t>
  </si>
  <si>
    <t>AP19VC066283</t>
  </si>
  <si>
    <t>jap090506100021</t>
  </si>
  <si>
    <t>AP19BO066165</t>
  </si>
  <si>
    <t>''030910100109627</t>
  </si>
  <si>
    <t>Venkatesrapuram</t>
  </si>
  <si>
    <t>somaiah</t>
  </si>
  <si>
    <t>wap090506100150</t>
  </si>
  <si>
    <t>ap19vc069815</t>
  </si>
  <si>
    <t>wap090506100436</t>
  </si>
  <si>
    <t>ap19aw071344</t>
  </si>
  <si>
    <t>wap0905061A0208</t>
  </si>
  <si>
    <t>Seetaramaiah</t>
  </si>
  <si>
    <t>Venkaetswarapuram</t>
  </si>
  <si>
    <t>JAP098209000103</t>
  </si>
  <si>
    <t>55250100000900</t>
  </si>
  <si>
    <t>BARB0NELLOR</t>
  </si>
  <si>
    <t>WAP0982007A0411</t>
  </si>
  <si>
    <t>051710100043516</t>
  </si>
  <si>
    <t>ANDB0000517</t>
  </si>
  <si>
    <t>Ramachandraiah</t>
  </si>
  <si>
    <t>WAP0905061A0286</t>
  </si>
  <si>
    <t>Venkatswarlu</t>
  </si>
  <si>
    <t>yap0905061a0071</t>
  </si>
  <si>
    <t>ap19vc070205</t>
  </si>
  <si>
    <t>Rama Krishnaiah</t>
  </si>
  <si>
    <t>WAP0905061B0118</t>
  </si>
  <si>
    <t>AP19VC071062</t>
  </si>
  <si>
    <t>WAP0905061A0203</t>
  </si>
  <si>
    <t>Utukuru Babu</t>
  </si>
  <si>
    <t>jap090506100053</t>
  </si>
  <si>
    <t>ap19vc071190</t>
  </si>
  <si>
    <t>jap090505900091</t>
  </si>
  <si>
    <t>ap19bo069036</t>
  </si>
  <si>
    <t>Konduru Rosaiah</t>
  </si>
  <si>
    <t>WAP085602100044</t>
  </si>
  <si>
    <t>ankaiah</t>
  </si>
  <si>
    <t>wap0905061a0290</t>
  </si>
  <si>
    <t>Vaila Suresh</t>
  </si>
  <si>
    <t>wap0905061b0134</t>
  </si>
  <si>
    <t>ap19bvc021125</t>
  </si>
  <si>
    <t>Pamanji Sivaiah</t>
  </si>
  <si>
    <t>wap0905061a0311</t>
  </si>
  <si>
    <t>ap19vc073941</t>
  </si>
  <si>
    <t>Vaila Narasimha</t>
  </si>
  <si>
    <t>wap0905061a0321</t>
  </si>
  <si>
    <t>WAP0905061A0217</t>
  </si>
  <si>
    <t>AP19VC070635</t>
  </si>
  <si>
    <t>WAP0905061A0289</t>
  </si>
  <si>
    <t>35210707862</t>
  </si>
  <si>
    <t>wap0905061a0161</t>
  </si>
  <si>
    <t>ap19vc073628</t>
  </si>
  <si>
    <t>WAP0905061A0378</t>
  </si>
  <si>
    <t>AP19BO069234</t>
  </si>
  <si>
    <t>WAP0905061A0380</t>
  </si>
  <si>
    <t>ap19bo06927</t>
  </si>
  <si>
    <t>91084799879</t>
  </si>
  <si>
    <t>wap0905061a0179</t>
  </si>
  <si>
    <t>ap19vc070962</t>
  </si>
  <si>
    <t>Konduru Venkaiah</t>
  </si>
  <si>
    <t>Amavasya</t>
  </si>
  <si>
    <t>wap0905061a0077</t>
  </si>
  <si>
    <t>AP19VC382814</t>
  </si>
  <si>
    <t>Avula Seenaiah</t>
  </si>
  <si>
    <t>WAP090506100049</t>
  </si>
  <si>
    <t>AP19VC071172</t>
  </si>
  <si>
    <t>WAP090506100082</t>
  </si>
  <si>
    <t>AP19VC069957</t>
  </si>
  <si>
    <t>33621855027</t>
  </si>
  <si>
    <t>Peda Govindu</t>
  </si>
  <si>
    <t>WAP090506100067</t>
  </si>
  <si>
    <t>AP19BO069374</t>
  </si>
  <si>
    <t>JAP090506100024</t>
  </si>
  <si>
    <t>AP19VC070835</t>
  </si>
  <si>
    <t>JAP090506100081</t>
  </si>
  <si>
    <t>ap19vc073960</t>
  </si>
  <si>
    <t>wap0905061a0355</t>
  </si>
  <si>
    <t>ap19vc.73405</t>
  </si>
  <si>
    <t>JAP090506100075</t>
  </si>
  <si>
    <t>AP19VC074089</t>
  </si>
  <si>
    <t>WAP0905061A0374</t>
  </si>
  <si>
    <t>WAP090506100171</t>
  </si>
  <si>
    <t>AP19VC069800</t>
  </si>
  <si>
    <t>91049419406</t>
  </si>
  <si>
    <t>JAP090506100080</t>
  </si>
  <si>
    <t>6524171183</t>
  </si>
  <si>
    <t>WAP0905061A0365</t>
  </si>
  <si>
    <t>AP19VC382373</t>
  </si>
  <si>
    <t>6524170327</t>
  </si>
  <si>
    <t>WAP0905061B0156</t>
  </si>
  <si>
    <t>AP19VC074109</t>
  </si>
  <si>
    <t>91084645648</t>
  </si>
  <si>
    <t>WAP0905061A0157</t>
  </si>
  <si>
    <t>AP19VC070668</t>
  </si>
  <si>
    <t>91079487303</t>
  </si>
  <si>
    <t>ramanaiah</t>
  </si>
  <si>
    <t>WAP0905061A0206</t>
  </si>
  <si>
    <t>AP19VC070573</t>
  </si>
  <si>
    <t>Koduru Ramesh</t>
  </si>
  <si>
    <t>sriramulu</t>
  </si>
  <si>
    <t>jap090507000039</t>
  </si>
  <si>
    <t>Bhakthani Narasimha</t>
  </si>
  <si>
    <t>WAP0905061A0302</t>
  </si>
  <si>
    <t>AP19BO069648</t>
  </si>
  <si>
    <t>JAP090507200006</t>
  </si>
  <si>
    <t>AP19VC069924</t>
  </si>
  <si>
    <t>TAP090509401213</t>
  </si>
  <si>
    <t>AP19VC074063</t>
  </si>
  <si>
    <t>wap0905061a0363</t>
  </si>
  <si>
    <t>ap19bo071152</t>
  </si>
  <si>
    <t xml:space="preserve">Avula subramanyam </t>
  </si>
  <si>
    <t>wap0905061A0066</t>
  </si>
  <si>
    <t>AP19VC070182</t>
  </si>
  <si>
    <t>WAP0905061A0373</t>
  </si>
  <si>
    <t>WAP0905061A0174</t>
  </si>
  <si>
    <t>AP19BO069313</t>
  </si>
  <si>
    <t>WAP0905061A0216</t>
  </si>
  <si>
    <t>AP19VC071003</t>
  </si>
  <si>
    <t>WAP0905061A0327</t>
  </si>
  <si>
    <t>AP19VC070779</t>
  </si>
  <si>
    <t>Akkamgari Polaiah</t>
  </si>
  <si>
    <t>WAP0905061A0343</t>
  </si>
  <si>
    <t>AP19VC070787</t>
  </si>
  <si>
    <t>WAP0905061B0146</t>
  </si>
  <si>
    <t>JAP090506000026</t>
  </si>
  <si>
    <t>AP19VC382498</t>
  </si>
  <si>
    <t>Konduru Tirupathaiah</t>
  </si>
  <si>
    <t>WAP0905061A0342</t>
  </si>
  <si>
    <t>WAP0905061A0330</t>
  </si>
  <si>
    <t>AP19VC070683</t>
  </si>
  <si>
    <t>Kameswara Rao</t>
  </si>
  <si>
    <t>JAP090506100045</t>
  </si>
  <si>
    <t>AP19VC070871</t>
  </si>
  <si>
    <t>THIRUPAL</t>
  </si>
  <si>
    <t>WAP0905061A0280</t>
  </si>
  <si>
    <t>AP19VC382540</t>
  </si>
  <si>
    <t>Koduru Sreeramulu</t>
  </si>
  <si>
    <t>WAP090506100291</t>
  </si>
  <si>
    <t>AP19VC074098</t>
  </si>
  <si>
    <t>wap0905061a340</t>
  </si>
  <si>
    <t>WAP0905061A0314</t>
  </si>
  <si>
    <t>AP19VC069171</t>
  </si>
  <si>
    <t>6353202729</t>
  </si>
  <si>
    <t>JAP090507200013</t>
  </si>
  <si>
    <t>36527432153</t>
  </si>
  <si>
    <t>WAP0905061B0161</t>
  </si>
  <si>
    <t>AP19VC070352</t>
  </si>
  <si>
    <t>WAP0905061A0044</t>
  </si>
  <si>
    <t>91080230556</t>
  </si>
  <si>
    <t>WAP0905061A0298</t>
  </si>
  <si>
    <t>91086289108</t>
  </si>
  <si>
    <t>WAP090506100190</t>
  </si>
  <si>
    <t>ap19bo069739</t>
  </si>
  <si>
    <t>20120620983</t>
  </si>
  <si>
    <t>wap090506100202</t>
  </si>
  <si>
    <t>WAP0905061A0101</t>
  </si>
  <si>
    <t>AP19VC069934</t>
  </si>
  <si>
    <t>711202010001474</t>
  </si>
  <si>
    <t>WAP0905061A0307</t>
  </si>
  <si>
    <t>869210110009825</t>
  </si>
  <si>
    <t>WAP0905061A0276</t>
  </si>
  <si>
    <t>AP19VC070656</t>
  </si>
  <si>
    <t>91064661039</t>
  </si>
  <si>
    <t>WAP0905061A0305</t>
  </si>
  <si>
    <t>6337535781</t>
  </si>
  <si>
    <t>JAP090506000025</t>
  </si>
  <si>
    <t>AP19VC070162</t>
  </si>
  <si>
    <t>412101011000884</t>
  </si>
  <si>
    <t>WAP0905061A0297</t>
  </si>
  <si>
    <t>AP19BO069592</t>
  </si>
  <si>
    <t>412101011001353</t>
  </si>
  <si>
    <t>WAP0905061A0326</t>
  </si>
  <si>
    <t>AP19BO069357</t>
  </si>
  <si>
    <t>6336733079</t>
  </si>
  <si>
    <t xml:space="preserve">YEDUKONDALU </t>
  </si>
  <si>
    <t>WAP0905061A0189</t>
  </si>
  <si>
    <t>AP19AW382358</t>
  </si>
  <si>
    <t>WAP090506100415</t>
  </si>
  <si>
    <t>AP19BO069411</t>
  </si>
  <si>
    <t>6337005572</t>
  </si>
  <si>
    <t>WAP0905061A0317</t>
  </si>
  <si>
    <t>WAP090506100164</t>
  </si>
  <si>
    <t>030910100096310</t>
  </si>
  <si>
    <t>Koduru Ramaiah</t>
  </si>
  <si>
    <t>WAP090506100330</t>
  </si>
  <si>
    <t>AP19VC069772</t>
  </si>
  <si>
    <t>WAP0905061A0240</t>
  </si>
  <si>
    <t>AP19BO068919</t>
  </si>
  <si>
    <t>JAP090506000007</t>
  </si>
  <si>
    <t>AP19VC070599</t>
  </si>
  <si>
    <t>WAP0905061A0320</t>
  </si>
  <si>
    <t>19013627552</t>
  </si>
  <si>
    <t>Konduru Gopal</t>
  </si>
  <si>
    <t>JAP090507200014</t>
  </si>
  <si>
    <t>AP19VC069944</t>
  </si>
  <si>
    <t>JAP090507200023</t>
  </si>
  <si>
    <t>AP19VC070601</t>
  </si>
  <si>
    <t>36283694464</t>
  </si>
  <si>
    <t>Chennaiah</t>
  </si>
  <si>
    <t>WAP0905061A0131</t>
  </si>
  <si>
    <t>869210110009363</t>
  </si>
  <si>
    <t>Konduru Yanadaiah</t>
  </si>
  <si>
    <t>WAP0905061A0242</t>
  </si>
  <si>
    <t>AP19BO069707</t>
  </si>
  <si>
    <t>wap090506100323</t>
  </si>
  <si>
    <t>ap19vc070218</t>
  </si>
  <si>
    <t>wap090506100154</t>
  </si>
  <si>
    <t>ap19vc070540</t>
  </si>
  <si>
    <t>WAP0905061A0226</t>
  </si>
  <si>
    <t>AP19VC070005</t>
  </si>
  <si>
    <t xml:space="preserve">KONDURU VENKATESWARLU </t>
  </si>
  <si>
    <t>WAP0905061A0324</t>
  </si>
  <si>
    <t>AP19VC382348</t>
  </si>
  <si>
    <t>NARASIMHA</t>
  </si>
  <si>
    <t>WAP0905061A0075</t>
  </si>
  <si>
    <t>JAP090506100018</t>
  </si>
  <si>
    <t>AP19VC073267</t>
  </si>
  <si>
    <t>wap0905061a0316</t>
  </si>
  <si>
    <t>WAP0905061A0360</t>
  </si>
  <si>
    <t>AP19VC073996</t>
  </si>
  <si>
    <t>WAP0905061A0332</t>
  </si>
  <si>
    <t>Chenchamgari Babu</t>
  </si>
  <si>
    <t>WAP090506100045</t>
  </si>
  <si>
    <t>412101011001350</t>
  </si>
  <si>
    <t>Chenchamgari Govindu</t>
  </si>
  <si>
    <t>WAP0905061B0165</t>
  </si>
  <si>
    <t>AP19VC069844</t>
  </si>
  <si>
    <t>412101011001347</t>
  </si>
  <si>
    <t>WAP0905061A0253</t>
  </si>
  <si>
    <t>AP19VC070474</t>
  </si>
  <si>
    <t>412101011001360</t>
  </si>
  <si>
    <t>Chenchamgari Yedukondalu</t>
  </si>
  <si>
    <t>JAP090506000018</t>
  </si>
  <si>
    <t>AP19VC073289</t>
  </si>
  <si>
    <t>20305167546</t>
  </si>
  <si>
    <t>wap0905061a0084</t>
  </si>
  <si>
    <t>WAP0905061A0336</t>
  </si>
  <si>
    <t>AP19BO069140</t>
  </si>
  <si>
    <t>6336721950</t>
  </si>
  <si>
    <t>wap0905061a0185</t>
  </si>
  <si>
    <t>WAP0905061A0273</t>
  </si>
  <si>
    <t>AP19BO069154</t>
  </si>
  <si>
    <t>6336980675</t>
  </si>
  <si>
    <t>WAP0905061B0157</t>
  </si>
  <si>
    <t>AP19BO069572</t>
  </si>
  <si>
    <t>412101011001346</t>
  </si>
  <si>
    <t>tataiah</t>
  </si>
  <si>
    <t>wap0905061a0346</t>
  </si>
  <si>
    <t>wap0905061a0300</t>
  </si>
  <si>
    <t>WAP0905061A0188</t>
  </si>
  <si>
    <t>Mamidi Venkateswarlu</t>
  </si>
  <si>
    <t>WAP090506100383</t>
  </si>
  <si>
    <t>Mamidi Rambabu</t>
  </si>
  <si>
    <t>jap090506100187</t>
  </si>
  <si>
    <t>ap19vc071086</t>
  </si>
  <si>
    <t>Yellamgari Arandi Babu</t>
  </si>
  <si>
    <t>WAP0905061A0264</t>
  </si>
  <si>
    <t>AP19VC070851</t>
  </si>
  <si>
    <t>Mamidi Sombabu</t>
  </si>
  <si>
    <t>JAP090506100042</t>
  </si>
  <si>
    <t>AP19VC070732</t>
  </si>
  <si>
    <t xml:space="preserve">Chnchamgari vnkatwarlu </t>
  </si>
  <si>
    <t>setti</t>
  </si>
  <si>
    <t>WAP090506100195</t>
  </si>
  <si>
    <t>AP19VC070582</t>
  </si>
  <si>
    <t>Vaiyila Ramaiah</t>
  </si>
  <si>
    <t>WAP0905061A0150</t>
  </si>
  <si>
    <t>AP19VC070905</t>
  </si>
  <si>
    <t>WAP090506100208</t>
  </si>
  <si>
    <t>Pralayakaveri seenaiah</t>
  </si>
  <si>
    <t>chinatataiah</t>
  </si>
  <si>
    <t>WAP0905061A0237</t>
  </si>
  <si>
    <t>AKKAMGARI RAMESH</t>
  </si>
  <si>
    <t>ekambaram</t>
  </si>
  <si>
    <t>wap0905061a0230</t>
  </si>
  <si>
    <t xml:space="preserve">NAIDU NAGAIAH </t>
  </si>
  <si>
    <t>WAP090506100252</t>
  </si>
  <si>
    <t>AP19VC070012</t>
  </si>
  <si>
    <t>Pedda Ramanaiah</t>
  </si>
  <si>
    <t>jap090507200025</t>
  </si>
  <si>
    <t>AP19VC070943</t>
  </si>
  <si>
    <t xml:space="preserve">Veyyala VENKATARAMANAIAH </t>
  </si>
  <si>
    <t>potteiah</t>
  </si>
  <si>
    <t>WAP090506100194</t>
  </si>
  <si>
    <t>AP19BO069056</t>
  </si>
  <si>
    <t>Appadi seenaiah</t>
  </si>
  <si>
    <t>pedaramanaiah</t>
  </si>
  <si>
    <t>wap090506100203</t>
  </si>
  <si>
    <t>Vayila Seenaiah</t>
  </si>
  <si>
    <t>WAP0905061A0283</t>
  </si>
  <si>
    <t>AP19VC070275</t>
  </si>
  <si>
    <t>869210110014965</t>
  </si>
  <si>
    <t>subbaiah</t>
  </si>
  <si>
    <t>YAP090506100216</t>
  </si>
  <si>
    <t>pralayakavri babu</t>
  </si>
  <si>
    <t>WAP090506100283</t>
  </si>
  <si>
    <t>AP19VC070062</t>
  </si>
  <si>
    <t>Vayila Narasimham</t>
  </si>
  <si>
    <t>WAP0905061A0357</t>
  </si>
  <si>
    <t>AP19VC071119</t>
  </si>
  <si>
    <t>Swami Setty</t>
  </si>
  <si>
    <t>wap090506100396</t>
  </si>
  <si>
    <t>764611674160</t>
  </si>
  <si>
    <t>AP19BO069469</t>
  </si>
  <si>
    <t>6337537450</t>
  </si>
  <si>
    <t>JAP090506100011</t>
  </si>
  <si>
    <t>AP19VC070450</t>
  </si>
  <si>
    <t>Mamidi Sreenivasulu</t>
  </si>
  <si>
    <t>WAP090506100476</t>
  </si>
  <si>
    <t>YALLAMGARI .Raju</t>
  </si>
  <si>
    <t>wap0905061a0277</t>
  </si>
  <si>
    <t>Koduru goindu</t>
  </si>
  <si>
    <t>WAP090506100217</t>
  </si>
  <si>
    <t>AP19VC070114</t>
  </si>
  <si>
    <t>WAP090506100450</t>
  </si>
  <si>
    <t>AP19BO069439</t>
  </si>
  <si>
    <t>Karipemgari Prasad</t>
  </si>
  <si>
    <t>WAP090506100229</t>
  </si>
  <si>
    <t>AP19VC070158</t>
  </si>
  <si>
    <t>Karipemgari Ramesh</t>
  </si>
  <si>
    <t>WAP0905061A0085</t>
  </si>
  <si>
    <t>AP19VC382418</t>
  </si>
  <si>
    <t>WAP0905061B0158</t>
  </si>
  <si>
    <t>AP19VC070552</t>
  </si>
  <si>
    <t>Utukuru Parameswara Rao</t>
  </si>
  <si>
    <t>JAP090506100044</t>
  </si>
  <si>
    <t>AP19VC382332</t>
  </si>
  <si>
    <t>Appadi meraiah</t>
  </si>
  <si>
    <t>Chinameeraiah</t>
  </si>
  <si>
    <t>WAP0905061B0170</t>
  </si>
  <si>
    <t>AP19VC070816</t>
  </si>
  <si>
    <t>Appadi Chinna Meeraiah</t>
  </si>
  <si>
    <t>WAP0905061A0243</t>
  </si>
  <si>
    <t>AP19BO069065</t>
  </si>
  <si>
    <t>TAP090509402983</t>
  </si>
  <si>
    <t>AP19VC070950</t>
  </si>
  <si>
    <t>Appadi venkaiah</t>
  </si>
  <si>
    <t>WAP090506100289</t>
  </si>
  <si>
    <t>AP19VC071093</t>
  </si>
  <si>
    <t xml:space="preserve">Appadi Somulu </t>
  </si>
  <si>
    <t>WAP0905061A0287</t>
  </si>
  <si>
    <t>AP19VC070509</t>
  </si>
  <si>
    <t>Appadi Peda Ramanaiah</t>
  </si>
  <si>
    <t>WAP090506100138</t>
  </si>
  <si>
    <t>AP19BO069475</t>
  </si>
  <si>
    <t>WAP0905061A0052</t>
  </si>
  <si>
    <t>AP19BO068925</t>
  </si>
  <si>
    <t>Avula Veeraiah</t>
  </si>
  <si>
    <t>WAP0905061A0296</t>
  </si>
  <si>
    <t>Vavila Yanadaiah</t>
  </si>
  <si>
    <t>WAP0905061B0169</t>
  </si>
  <si>
    <t>WAP090506100074</t>
  </si>
  <si>
    <t>AP19VC071243</t>
  </si>
  <si>
    <t>WAP0905061A0275</t>
  </si>
  <si>
    <t>WAP0905061A0293</t>
  </si>
  <si>
    <t>AP19VC070980</t>
  </si>
  <si>
    <t>Appadi Ramanayya</t>
  </si>
  <si>
    <t>WAP0905061A0223</t>
  </si>
  <si>
    <t>AP19VC070809</t>
  </si>
  <si>
    <t>36009611006</t>
  </si>
  <si>
    <t>YAP090506100227</t>
  </si>
  <si>
    <t>869710110015469</t>
  </si>
  <si>
    <t xml:space="preserve">Appadi Chinna Ramanaiah </t>
  </si>
  <si>
    <t>WAP090506100269</t>
  </si>
  <si>
    <t>Gadde Venkateswarrarao</t>
  </si>
  <si>
    <t>WAP090506100179</t>
  </si>
  <si>
    <t>AP19VC071146</t>
  </si>
  <si>
    <t>869710110009414</t>
  </si>
  <si>
    <t>konduru N arasimha</t>
  </si>
  <si>
    <t>narayana</t>
  </si>
  <si>
    <t>wap090506100239</t>
  </si>
  <si>
    <t>wap0905061a0371</t>
  </si>
  <si>
    <t xml:space="preserve">PRALAYAKAVERI BHASKAR </t>
  </si>
  <si>
    <t xml:space="preserve">VNKATSWARLU </t>
  </si>
  <si>
    <t>venkatswarapram</t>
  </si>
  <si>
    <t>WAP0905061A0250</t>
  </si>
  <si>
    <t>AP19VC382564</t>
  </si>
  <si>
    <t>bhajkanui kamakshaiah</t>
  </si>
  <si>
    <t>jap090506100038</t>
  </si>
  <si>
    <t>ap19vc070341</t>
  </si>
  <si>
    <t>PRALAYAKARI RAMULU</t>
  </si>
  <si>
    <t>WAP090506100500</t>
  </si>
  <si>
    <t>PRALAYAKARI GOVINDU</t>
  </si>
  <si>
    <t>VENKATSWARLU</t>
  </si>
  <si>
    <t>WAP090506100391</t>
  </si>
  <si>
    <t>AP19VC071043</t>
  </si>
  <si>
    <t>PRALAYAKARI VNKATSWARL</t>
  </si>
  <si>
    <t>WAP0905061A0262</t>
  </si>
  <si>
    <t>AP19BO06926</t>
  </si>
  <si>
    <t>bhakthani rosaiah</t>
  </si>
  <si>
    <t>WAP0905061A0227</t>
  </si>
  <si>
    <t>AP19BO069337</t>
  </si>
  <si>
    <t>33980382001</t>
  </si>
  <si>
    <t>Bhaktani Bhaskar</t>
  </si>
  <si>
    <t>JAP090507200027</t>
  </si>
  <si>
    <t>AP19VC071015</t>
  </si>
  <si>
    <t>36456807598</t>
  </si>
  <si>
    <t>Bhaktani Sudhakar</t>
  </si>
  <si>
    <t>JAP090506100004</t>
  </si>
  <si>
    <t>AP19VC071022</t>
  </si>
  <si>
    <t>Bakthani Venkateswarlu</t>
  </si>
  <si>
    <t>Swamyaiah</t>
  </si>
  <si>
    <t>WAP0905061A0254</t>
  </si>
  <si>
    <t>AP19VC070055</t>
  </si>
  <si>
    <t>Konduru Thirupathirao</t>
  </si>
  <si>
    <t>RCMAD011800781860</t>
  </si>
  <si>
    <t>AP19VC070751</t>
  </si>
  <si>
    <t>Bhaktani Somaiah</t>
  </si>
  <si>
    <t>WAP090506100184</t>
  </si>
  <si>
    <t>AP19VC070365</t>
  </si>
  <si>
    <t>Singothi Venkaiah</t>
  </si>
  <si>
    <t>WAP090506100187</t>
  </si>
  <si>
    <t>AP19VC070723</t>
  </si>
  <si>
    <t>Jayaramaiah Appadi</t>
  </si>
  <si>
    <t>jap090506100087</t>
  </si>
  <si>
    <t>AP19VC073914</t>
  </si>
  <si>
    <t>34642210021803</t>
  </si>
  <si>
    <t>SYNB0003464</t>
  </si>
  <si>
    <t xml:space="preserve"> Pedda musalaiah</t>
  </si>
  <si>
    <t>WAP090506100260</t>
  </si>
  <si>
    <t>AP19BO069083</t>
  </si>
  <si>
    <t>Yellamgari Thathayya</t>
  </si>
  <si>
    <t>WAP0905061A0255</t>
  </si>
  <si>
    <t>AP19BO069045</t>
  </si>
  <si>
    <t>sriharkota krishna</t>
  </si>
  <si>
    <t>WAP0905061A0359</t>
  </si>
  <si>
    <t>AP19VC382476</t>
  </si>
  <si>
    <t>Sreeharikota Venkataramanaiah</t>
  </si>
  <si>
    <t>WAP0905061A0429</t>
  </si>
  <si>
    <t>Chanchamgari Govinda Reddy</t>
  </si>
  <si>
    <t>wap0905061a0347</t>
  </si>
  <si>
    <t>AP19VC070893</t>
  </si>
  <si>
    <t>pralayakaveri GOVIND</t>
  </si>
  <si>
    <t>WAP0905061A0356</t>
  </si>
  <si>
    <t>Konduru Yesaiah</t>
  </si>
  <si>
    <t>WAP090506100421</t>
  </si>
  <si>
    <t>AP19VC073754</t>
  </si>
  <si>
    <t>Yesaiah</t>
  </si>
  <si>
    <t>WAP0905061B0162</t>
  </si>
  <si>
    <t>AP19VC073767</t>
  </si>
  <si>
    <t>VENKATARAMANIAH</t>
  </si>
  <si>
    <t>WAP0905061A0252</t>
  </si>
  <si>
    <t>AP19BO068956</t>
  </si>
  <si>
    <t>Avula Venkaiah</t>
  </si>
  <si>
    <t>WAP0905061A0219</t>
  </si>
  <si>
    <t>Chenchamgari Venkaiah</t>
  </si>
  <si>
    <t>WAP0905061A0004</t>
  </si>
  <si>
    <t>AP19BO069349</t>
  </si>
  <si>
    <t>Pamanji Seshaiah</t>
  </si>
  <si>
    <t>WAP0905061A0231</t>
  </si>
  <si>
    <t>AP19BO069025</t>
  </si>
  <si>
    <t>Vayala Govardhan</t>
  </si>
  <si>
    <t>WAP090506100075</t>
  </si>
  <si>
    <t>PRALAYAKAVRI JAYARAM</t>
  </si>
  <si>
    <t>JAP090506100013</t>
  </si>
  <si>
    <t>AP19VC069890</t>
  </si>
  <si>
    <t>32917498655</t>
  </si>
  <si>
    <t>WAP0905061A0351</t>
  </si>
  <si>
    <t>36815319538</t>
  </si>
  <si>
    <t>Pralayakaveri Chandraiah</t>
  </si>
  <si>
    <t>WAP0905061B0163</t>
  </si>
  <si>
    <t>AP19VC073329</t>
  </si>
  <si>
    <t>91065265024</t>
  </si>
  <si>
    <t>Ellamgari Babu</t>
  </si>
  <si>
    <t>JAP090507200010</t>
  </si>
  <si>
    <t>36926233018</t>
  </si>
  <si>
    <t>JAP090506000008</t>
  </si>
  <si>
    <t>AP19VC382361</t>
  </si>
  <si>
    <t>KODURU HARIBABU</t>
  </si>
  <si>
    <t>WAP0905061A0284</t>
  </si>
  <si>
    <t xml:space="preserve">MAMIDI SEETHARAMAIAH </t>
  </si>
  <si>
    <t>WAP0905061A0181</t>
  </si>
  <si>
    <t xml:space="preserve">Bakthani Govindu </t>
  </si>
  <si>
    <t>WAP0905061B0166</t>
  </si>
  <si>
    <t>869210110014390</t>
  </si>
  <si>
    <t xml:space="preserve">PRALAYAKAVERI KONDAIAH </t>
  </si>
  <si>
    <t>VENKATESWARLU `</t>
  </si>
  <si>
    <t>WAP0905061A0306</t>
  </si>
  <si>
    <t>Vaiyala Parameswara Rao</t>
  </si>
  <si>
    <t>WAP090506100375</t>
  </si>
  <si>
    <t>AP19VC070521</t>
  </si>
  <si>
    <t>91049421482</t>
  </si>
  <si>
    <t>Kullamgari Ramanaiah</t>
  </si>
  <si>
    <t>amavasya</t>
  </si>
  <si>
    <t>WAP0905061A0244</t>
  </si>
  <si>
    <t>AP19VC070491</t>
  </si>
  <si>
    <t>91000176045</t>
  </si>
  <si>
    <t>konduru chinna parathaiah</t>
  </si>
  <si>
    <t>yanataiah</t>
  </si>
  <si>
    <t>wap0905061a0325</t>
  </si>
  <si>
    <t xml:space="preserve">ayila babu </t>
  </si>
  <si>
    <t>WAP0905061A0358</t>
  </si>
  <si>
    <t>AP19BO069406</t>
  </si>
  <si>
    <t>Yallamgari Krishnaiah</t>
  </si>
  <si>
    <t>JAP090504000050</t>
  </si>
  <si>
    <t>Yellamgari Parvathaiah</t>
  </si>
  <si>
    <t>laxmayya</t>
  </si>
  <si>
    <t>WAP0905061A0271</t>
  </si>
  <si>
    <t>AP19BO069073</t>
  </si>
  <si>
    <t>030910021002448</t>
  </si>
  <si>
    <t>yallamagari arambabu</t>
  </si>
  <si>
    <t>parwatayya</t>
  </si>
  <si>
    <t>jap090506100032</t>
  </si>
  <si>
    <t>AP19vc070884</t>
  </si>
  <si>
    <t>AVULA SUDHAKAR</t>
  </si>
  <si>
    <t>WAP0905061A0261</t>
  </si>
  <si>
    <t>AP19BO069206</t>
  </si>
  <si>
    <t xml:space="preserve">AVULA SUBRAMANYAM </t>
  </si>
  <si>
    <t xml:space="preserve">PICHAIAH </t>
  </si>
  <si>
    <t>WAP0905061A0376</t>
  </si>
  <si>
    <t>CHENCHAMGARI KONDAIAH</t>
  </si>
  <si>
    <t>WAP090506100356</t>
  </si>
  <si>
    <t>AP19BO068993</t>
  </si>
  <si>
    <t>Koduru Rama Krishna</t>
  </si>
  <si>
    <t>WAP0905061A0269</t>
  </si>
  <si>
    <t>AP19VC069874</t>
  </si>
  <si>
    <t>Koduru Raghu Ramaiah</t>
  </si>
  <si>
    <t>WAP090506100495</t>
  </si>
  <si>
    <t>AP19VC069865</t>
  </si>
  <si>
    <t>CHEMCGAMAGRI RAMULU</t>
  </si>
  <si>
    <t>WAP0905061A0348</t>
  </si>
  <si>
    <t>AP19VC070022</t>
  </si>
  <si>
    <t xml:space="preserve">  KODURU MAHSWARAO </t>
  </si>
  <si>
    <t>JAYARAMAIAH</t>
  </si>
  <si>
    <t>WAP0905061A0024</t>
  </si>
  <si>
    <t>AP19VC070822</t>
  </si>
  <si>
    <t xml:space="preserve">KODURU RAMPRASAD </t>
  </si>
  <si>
    <t>VENKAIAH</t>
  </si>
  <si>
    <t>WAP0905061B0160</t>
  </si>
  <si>
    <t>AP19VC070934</t>
  </si>
  <si>
    <t>91049420749</t>
  </si>
  <si>
    <t xml:space="preserve">Koduru Sreenuvasulu </t>
  </si>
  <si>
    <t>JAP090506100099</t>
  </si>
  <si>
    <t>AP19VC073550</t>
  </si>
  <si>
    <t>20120621502</t>
  </si>
  <si>
    <t>Koduru babu</t>
  </si>
  <si>
    <t>WAP0905061A0265</t>
  </si>
  <si>
    <t>AP19BO069565</t>
  </si>
  <si>
    <t>91049420692</t>
  </si>
  <si>
    <t>Koduru Sreenaiah</t>
  </si>
  <si>
    <t>WAP0905061A0117</t>
  </si>
  <si>
    <t>AP19VC070128</t>
  </si>
  <si>
    <t>91084669691</t>
  </si>
  <si>
    <t>Koduru Venkaiah</t>
  </si>
  <si>
    <t>WAP0905061A0370</t>
  </si>
  <si>
    <t>AP19BO069553</t>
  </si>
  <si>
    <t>35997053389</t>
  </si>
  <si>
    <t>PRALAYAKAVRI SIVARAM</t>
  </si>
  <si>
    <t>JAP090507200020</t>
  </si>
  <si>
    <t>AP19VC070250</t>
  </si>
  <si>
    <t>WAP0905061A0372</t>
  </si>
  <si>
    <t>AP19VC070260</t>
  </si>
  <si>
    <t xml:space="preserve">KODURU DHARMAIAH </t>
  </si>
  <si>
    <t>WAP0905061A0234</t>
  </si>
  <si>
    <t xml:space="preserve">SRIHARIKOTA SRINIVASULU </t>
  </si>
  <si>
    <t>WAP0905061A0337</t>
  </si>
  <si>
    <t>Aavula Ankaiah</t>
  </si>
  <si>
    <t>RAP090506002965</t>
  </si>
  <si>
    <t>AP19VC070327</t>
  </si>
  <si>
    <t>WAP0905061B0142</t>
  </si>
  <si>
    <t>AP19VC069830</t>
  </si>
  <si>
    <t>31846137411</t>
  </si>
  <si>
    <t xml:space="preserve">MAMIDI YANADAIAH </t>
  </si>
  <si>
    <t>WAP0905061A0197</t>
  </si>
  <si>
    <t>AP19VC0069009</t>
  </si>
  <si>
    <t xml:space="preserve">YALLAMGARI SEENAIAH </t>
  </si>
  <si>
    <t>WAP0905061A0350</t>
  </si>
  <si>
    <t xml:space="preserve">Mamidi Govindu </t>
  </si>
  <si>
    <t>WAP0905061A0345</t>
  </si>
  <si>
    <t>AP19BO069009</t>
  </si>
  <si>
    <t>PEDDAPARATHAIAH</t>
  </si>
  <si>
    <t>JAP090506100023</t>
  </si>
  <si>
    <t>AP19VC070296</t>
  </si>
  <si>
    <t>MAMIDI YANADI</t>
  </si>
  <si>
    <t xml:space="preserve">RAMANAIAH </t>
  </si>
  <si>
    <t>WAP0905061A0353</t>
  </si>
  <si>
    <t>Chenchamgari Srinivasu</t>
  </si>
  <si>
    <t>JAP090506000027</t>
  </si>
  <si>
    <t>AP19VC070844</t>
  </si>
  <si>
    <t>Chenchamgari Vinod Kumar</t>
  </si>
  <si>
    <t>WAP0905061A0228</t>
  </si>
  <si>
    <t>AP19VC073615</t>
  </si>
  <si>
    <t xml:space="preserve">AKKAMGARI THIRUPATHI </t>
  </si>
  <si>
    <t xml:space="preserve">MEERAIAH </t>
  </si>
  <si>
    <t>WAP0905061A0434</t>
  </si>
  <si>
    <t xml:space="preserve">PRALAYAKAVERI GOPAL </t>
  </si>
  <si>
    <t>WAP0905061A0341</t>
  </si>
  <si>
    <t>WAP0905061A0192</t>
  </si>
  <si>
    <t>AP19VC070489</t>
  </si>
  <si>
    <t xml:space="preserve">AVULA VENKATARAMANAIAH </t>
  </si>
  <si>
    <t>WAP090506100464</t>
  </si>
  <si>
    <t>AP19VC070193</t>
  </si>
  <si>
    <t xml:space="preserve">AVULA POLAIAH </t>
  </si>
  <si>
    <t>WAP0905061B0159</t>
  </si>
  <si>
    <t>AP19VC070213</t>
  </si>
  <si>
    <t xml:space="preserve">AVULA GOPI </t>
  </si>
  <si>
    <t>JAP090506100008</t>
  </si>
  <si>
    <t>AP19VC069989</t>
  </si>
  <si>
    <t>1496155000034132</t>
  </si>
  <si>
    <t>AVULA VENKATESAWRLU `</t>
  </si>
  <si>
    <t>WAP0905061A0249</t>
  </si>
  <si>
    <t>AP19VC382450</t>
  </si>
  <si>
    <t>WAP0905061B0137</t>
  </si>
  <si>
    <t>Chenchamgari thathaiah</t>
  </si>
  <si>
    <t xml:space="preserve">PICHHAIAH </t>
  </si>
  <si>
    <t>Laksmipuram</t>
  </si>
  <si>
    <t>WAP090506100402</t>
  </si>
  <si>
    <t xml:space="preserve">Chenchamgari ramanaiah </t>
  </si>
  <si>
    <t>WAP090506100118</t>
  </si>
  <si>
    <t>AP19VC067300</t>
  </si>
  <si>
    <t xml:space="preserve">Chenchamgari venkateswarlu </t>
  </si>
  <si>
    <t>WAP090506100272</t>
  </si>
  <si>
    <t>AP19VC066833</t>
  </si>
  <si>
    <t xml:space="preserve">Avula ankaiah </t>
  </si>
  <si>
    <t>WAP090506100447</t>
  </si>
  <si>
    <t>AP19BO066705</t>
  </si>
  <si>
    <t xml:space="preserve">Avula subbarayudu </t>
  </si>
  <si>
    <t>WAP090506140041</t>
  </si>
  <si>
    <t xml:space="preserve">Pralayakaveri rosaiah </t>
  </si>
  <si>
    <t>WAP090506100099</t>
  </si>
  <si>
    <t>AP19VC067091</t>
  </si>
  <si>
    <t xml:space="preserve">CHENCHAMGARI POTHURAJU </t>
  </si>
  <si>
    <t>WAP0905061A0025</t>
  </si>
  <si>
    <t xml:space="preserve">Pralayakaveri seenaiah </t>
  </si>
  <si>
    <t>wap0905061A0062</t>
  </si>
  <si>
    <t>AP19BO066653</t>
  </si>
  <si>
    <t xml:space="preserve">Pralayakaveri raju </t>
  </si>
  <si>
    <t>jap090507200005</t>
  </si>
  <si>
    <t>AP19VC068846</t>
  </si>
  <si>
    <t xml:space="preserve">PRALAYAKAVERI CHINNA </t>
  </si>
  <si>
    <t>WAP09050506100166</t>
  </si>
  <si>
    <t xml:space="preserve">PRALAYAKAVERI MEERAIAH </t>
  </si>
  <si>
    <t>WAP0905061A0149</t>
  </si>
  <si>
    <t>Mamidi govind</t>
  </si>
  <si>
    <t>WAP090506100459</t>
  </si>
  <si>
    <t>yanadi</t>
  </si>
  <si>
    <t>WAP0905061A0076</t>
  </si>
  <si>
    <t>AP19VC067298</t>
  </si>
  <si>
    <t>WAP090506100367</t>
  </si>
  <si>
    <t>AP19BO066230</t>
  </si>
  <si>
    <t>Avula subbaiah</t>
  </si>
  <si>
    <t>JAP090507200008</t>
  </si>
  <si>
    <t>AP19AW067488</t>
  </si>
  <si>
    <t>avula china rayudu</t>
  </si>
  <si>
    <t>nageswararao</t>
  </si>
  <si>
    <t>YAP0905061A0079</t>
  </si>
  <si>
    <t>AP19AW360438</t>
  </si>
  <si>
    <t xml:space="preserve">Avula venkateswarlu </t>
  </si>
  <si>
    <t>JAP090507200028</t>
  </si>
  <si>
    <t>AP19VC066955</t>
  </si>
  <si>
    <t>Avula subbarayudu</t>
  </si>
  <si>
    <t xml:space="preserve">CHINASUBBAIAH </t>
  </si>
  <si>
    <t>JAP090507200004</t>
  </si>
  <si>
    <t>AP19AW068605</t>
  </si>
  <si>
    <t xml:space="preserve">Chenchamgari govindswammy </t>
  </si>
  <si>
    <t xml:space="preserve">bushaiah </t>
  </si>
  <si>
    <t>WAP090506100030</t>
  </si>
  <si>
    <t>AP19VC381989</t>
  </si>
  <si>
    <t>Avula thataiah</t>
  </si>
  <si>
    <t>WAP0905061A0142</t>
  </si>
  <si>
    <t>AP19VC067384</t>
  </si>
  <si>
    <t xml:space="preserve">Avula nageswara rao </t>
  </si>
  <si>
    <t>WAP0905061A0033</t>
  </si>
  <si>
    <t>AP19VC067163</t>
  </si>
  <si>
    <t xml:space="preserve">Avula nagaraju </t>
  </si>
  <si>
    <t xml:space="preserve">nageswara rao </t>
  </si>
  <si>
    <t>WAP090506100264</t>
  </si>
  <si>
    <t>AP19VC068852</t>
  </si>
  <si>
    <t>Mamidi thirupal</t>
  </si>
  <si>
    <t>WAP090506100173</t>
  </si>
  <si>
    <t>AP19BO066620</t>
  </si>
  <si>
    <t>Mamidi verabhadraiah</t>
  </si>
  <si>
    <t>tirupalu</t>
  </si>
  <si>
    <t>WAP090506100257</t>
  </si>
  <si>
    <t>AP19VC066848</t>
  </si>
  <si>
    <t>Mamidi venkateswarlu</t>
  </si>
  <si>
    <t>WAP090506100279</t>
  </si>
  <si>
    <t>AP19VC066875</t>
  </si>
  <si>
    <t>Mamidi parameswararao</t>
  </si>
  <si>
    <t>sivaramaiah</t>
  </si>
  <si>
    <t>WAP0905061A0148</t>
  </si>
  <si>
    <t>AP19VC382043</t>
  </si>
  <si>
    <t xml:space="preserve">Chencamgari venkataramanaiah </t>
  </si>
  <si>
    <t>govindaiah</t>
  </si>
  <si>
    <t>JAP090506100050</t>
  </si>
  <si>
    <t>AP19AW0681720</t>
  </si>
  <si>
    <t xml:space="preserve">PRALAYAKAVERI VENKAIAH </t>
  </si>
  <si>
    <t xml:space="preserve">RAMALINGAIAH </t>
  </si>
  <si>
    <t>WAP090506100467</t>
  </si>
  <si>
    <t>AP19VC066190</t>
  </si>
  <si>
    <t>Mamidi jalaiah</t>
  </si>
  <si>
    <t>WAP0905061A0155</t>
  </si>
  <si>
    <t>AP19VC067028</t>
  </si>
  <si>
    <t>Mamidi babu</t>
  </si>
  <si>
    <t>JAP090507200001</t>
  </si>
  <si>
    <t>AP19AW067574</t>
  </si>
  <si>
    <t xml:space="preserve">Chenchamgari thirupathi </t>
  </si>
  <si>
    <t xml:space="preserve">rajaiah </t>
  </si>
  <si>
    <t>JAP090506100052</t>
  </si>
  <si>
    <t>AP19AW067626</t>
  </si>
  <si>
    <t xml:space="preserve">CHENCHAMGARI ANKAIAH </t>
  </si>
  <si>
    <t>WAP0905061A0102</t>
  </si>
  <si>
    <t>AP19VC066207</t>
  </si>
  <si>
    <t>Avula kondaiah</t>
  </si>
  <si>
    <t xml:space="preserve">SUBAIAH </t>
  </si>
  <si>
    <t>WAP090506100192</t>
  </si>
  <si>
    <t>AP19BO066696</t>
  </si>
  <si>
    <t>WAP0905061B0168</t>
  </si>
  <si>
    <t>AP19VC066890</t>
  </si>
  <si>
    <t xml:space="preserve">Avula pedha kondaiah </t>
  </si>
  <si>
    <t>WAP090506100070</t>
  </si>
  <si>
    <t>AP19VC067155</t>
  </si>
  <si>
    <t xml:space="preserve">PRALAYAKAVERI YANADI </t>
  </si>
  <si>
    <t>JAP090506100097</t>
  </si>
  <si>
    <t>AP19BO066145</t>
  </si>
  <si>
    <t xml:space="preserve">PRALAYAKAVERI VENKATESWARLU </t>
  </si>
  <si>
    <t>WAP090506100326</t>
  </si>
  <si>
    <t>AP19BO067472</t>
  </si>
  <si>
    <t>Mamidi thataiah</t>
  </si>
  <si>
    <t>WAP090506100133</t>
  </si>
  <si>
    <t>AP19VC067243</t>
  </si>
  <si>
    <t>Chenchamgari kondaiah</t>
  </si>
  <si>
    <t>WAP090506100137</t>
  </si>
  <si>
    <t>AP19VC066989</t>
  </si>
  <si>
    <t>thataiah</t>
  </si>
  <si>
    <t>JAP090507200017</t>
  </si>
  <si>
    <t>AP19AW360411</t>
  </si>
  <si>
    <t xml:space="preserve">Koduru srinu </t>
  </si>
  <si>
    <t>mastan</t>
  </si>
  <si>
    <t>WAP0905061A0042</t>
  </si>
  <si>
    <t>AP19VC067418</t>
  </si>
  <si>
    <t>Avaula subbaiah</t>
  </si>
  <si>
    <t>WAP090506100492</t>
  </si>
  <si>
    <t>AP19VC067194</t>
  </si>
  <si>
    <t>Avula bangaru setty</t>
  </si>
  <si>
    <t>WAP090506100039</t>
  </si>
  <si>
    <t>AP19VC067040</t>
  </si>
  <si>
    <t>WAP0905061A0003</t>
  </si>
  <si>
    <t xml:space="preserve">Pralayakaveri yanadaiah </t>
  </si>
  <si>
    <t>WAP090506100044</t>
  </si>
  <si>
    <t>AP19VC066970</t>
  </si>
  <si>
    <t xml:space="preserve">Chenchamgari pothuraju </t>
  </si>
  <si>
    <t>wap090506100243</t>
  </si>
  <si>
    <t>AP19VC067272</t>
  </si>
  <si>
    <t xml:space="preserve">Chenchamgari kondaiah </t>
  </si>
  <si>
    <t>pothaiah</t>
  </si>
  <si>
    <t>WAP090506100299</t>
  </si>
  <si>
    <t>AP19AW067546</t>
  </si>
  <si>
    <t xml:space="preserve">Avula aubbaiah </t>
  </si>
  <si>
    <t>wap0905061A0122</t>
  </si>
  <si>
    <t>ap19bo066715</t>
  </si>
  <si>
    <t xml:space="preserve">Chenchamgari kondraju </t>
  </si>
  <si>
    <t>pothuraju</t>
  </si>
  <si>
    <t>WAP090506100334</t>
  </si>
  <si>
    <t>AP19VC382154</t>
  </si>
  <si>
    <t>jap090506100054</t>
  </si>
  <si>
    <t>ap19aw067612</t>
  </si>
  <si>
    <t>Avula prasad</t>
  </si>
  <si>
    <t>nageswarao</t>
  </si>
  <si>
    <t>wap090500100183</t>
  </si>
  <si>
    <t>Avula ankaiah</t>
  </si>
  <si>
    <t>wap090506100416</t>
  </si>
  <si>
    <t>ap19bo066751</t>
  </si>
  <si>
    <t xml:space="preserve">Chenchamgari subbaiah </t>
  </si>
  <si>
    <t>WAP090506100126</t>
  </si>
  <si>
    <t>AP19VC06871</t>
  </si>
  <si>
    <t xml:space="preserve">pothaiah </t>
  </si>
  <si>
    <t>wap090506100149</t>
  </si>
  <si>
    <t>AP19VC067132</t>
  </si>
  <si>
    <t>Chenchamgari sivaji</t>
  </si>
  <si>
    <t>wap0905061a0083</t>
  </si>
  <si>
    <t>ap19vc382021</t>
  </si>
  <si>
    <t>FDRL0002100</t>
  </si>
  <si>
    <t>Konduru Yanadi</t>
  </si>
  <si>
    <t>wap090506100358</t>
  </si>
  <si>
    <t>ap19bo066180</t>
  </si>
  <si>
    <t xml:space="preserve">Chenchamgari setty </t>
  </si>
  <si>
    <t>wap098101900087</t>
  </si>
  <si>
    <t>Avula jayaramaiah</t>
  </si>
  <si>
    <t>WAP090506100439</t>
  </si>
  <si>
    <t>AP19B0066600</t>
  </si>
  <si>
    <t>Avula omsiva</t>
  </si>
  <si>
    <t>WAP090506100063</t>
  </si>
  <si>
    <t>Avula subbarao</t>
  </si>
  <si>
    <t>JAP090507200007</t>
  </si>
  <si>
    <t>AP19AW067534</t>
  </si>
  <si>
    <t>jap090507200003</t>
  </si>
  <si>
    <t>AP19BO066812</t>
  </si>
  <si>
    <t xml:space="preserve">Avula chittibabu </t>
  </si>
  <si>
    <t>wap090506100183</t>
  </si>
  <si>
    <t xml:space="preserve">Bastani krishnaiah </t>
  </si>
  <si>
    <t xml:space="preserve">BOMMISETTY </t>
  </si>
  <si>
    <t>wap090506100292</t>
  </si>
  <si>
    <t>AP19BO066665</t>
  </si>
  <si>
    <t xml:space="preserve">Chenchamgari govindaiah </t>
  </si>
  <si>
    <t>wap0905061A0198</t>
  </si>
  <si>
    <t>AP19VC067074</t>
  </si>
  <si>
    <t xml:space="preserve">Pralayakaveri sriramulu </t>
  </si>
  <si>
    <t>kondaiah</t>
  </si>
  <si>
    <t>wap090506100100</t>
  </si>
  <si>
    <t>AP19BO066748</t>
  </si>
  <si>
    <t xml:space="preserve">Kalanji Pedha venkateswarlu </t>
  </si>
  <si>
    <t>WAP0905061A0160</t>
  </si>
  <si>
    <t>AP19BO066645</t>
  </si>
  <si>
    <t xml:space="preserve">Kalanji venkateswarlu </t>
  </si>
  <si>
    <t>Jap090506100049</t>
  </si>
  <si>
    <t>AP19AW068313</t>
  </si>
  <si>
    <t xml:space="preserve">Kalanji china venkateswarlu </t>
  </si>
  <si>
    <t>wap090506100224</t>
  </si>
  <si>
    <t>AP19VC066905</t>
  </si>
  <si>
    <t xml:space="preserve">Koduru venkateswarlu </t>
  </si>
  <si>
    <t xml:space="preserve">mastan </t>
  </si>
  <si>
    <t>wap090506100141</t>
  </si>
  <si>
    <t>AP19VC067392</t>
  </si>
  <si>
    <t>Kalanji govindu</t>
  </si>
  <si>
    <t>china venkateswarlu</t>
  </si>
  <si>
    <t>JAP090507200002</t>
  </si>
  <si>
    <t xml:space="preserve">Mamidi Bangaraiah </t>
  </si>
  <si>
    <t>wap090506100077</t>
  </si>
  <si>
    <t>AP19AW068209</t>
  </si>
  <si>
    <t xml:space="preserve">Mamidi venkateswarlu </t>
  </si>
  <si>
    <t>jap090506100033</t>
  </si>
  <si>
    <t>AP19VC068907</t>
  </si>
  <si>
    <t xml:space="preserve">Chenchamgari somaiah </t>
  </si>
  <si>
    <t>wap090506100200</t>
  </si>
  <si>
    <t>AP19VC06694</t>
  </si>
  <si>
    <t xml:space="preserve">Chenchamgari yanadi </t>
  </si>
  <si>
    <t xml:space="preserve">potteiah </t>
  </si>
  <si>
    <t>wap0905061A0097</t>
  </si>
  <si>
    <t>AP19VC067215</t>
  </si>
  <si>
    <t>wap0905061B0092</t>
  </si>
  <si>
    <t>AP19VC067342</t>
  </si>
  <si>
    <t xml:space="preserve">Avula bangaru setty </t>
  </si>
  <si>
    <t>wap090506100237</t>
  </si>
  <si>
    <t>AP19wC067286</t>
  </si>
  <si>
    <t xml:space="preserve">bangarusetty </t>
  </si>
  <si>
    <t>jap090506100047</t>
  </si>
  <si>
    <t>AP19AW067583</t>
  </si>
  <si>
    <t>wap0905061B0089</t>
  </si>
  <si>
    <t>AP19AW067567</t>
  </si>
  <si>
    <t>wap0905061A0154</t>
  </si>
  <si>
    <t>AP19VC067188</t>
  </si>
  <si>
    <t xml:space="preserve">Pralayakaveri thirupathi </t>
  </si>
  <si>
    <t>wap090506100166</t>
  </si>
  <si>
    <t>AP19VC067035</t>
  </si>
  <si>
    <t xml:space="preserve">Avula chinakondaiah </t>
  </si>
  <si>
    <t xml:space="preserve">4 TH SUBBAIAH </t>
  </si>
  <si>
    <t>wap090506100424</t>
  </si>
  <si>
    <t>AP19BO066800</t>
  </si>
  <si>
    <t xml:space="preserve">Avula bangarusetty </t>
  </si>
  <si>
    <t>jap090506100090</t>
  </si>
  <si>
    <t>AP19VC068823</t>
  </si>
  <si>
    <t>wap0905061a0184</t>
  </si>
  <si>
    <t>AP19VC066928</t>
  </si>
  <si>
    <t>Chenchamgari srinu</t>
  </si>
  <si>
    <t>jap090506100171</t>
  </si>
  <si>
    <t>ap19vc067055</t>
  </si>
  <si>
    <t>wap090506100451</t>
  </si>
  <si>
    <t>AP19VC067265</t>
  </si>
  <si>
    <t>Avula pichaiah</t>
  </si>
  <si>
    <t>jap090507200026</t>
  </si>
  <si>
    <t>AP19VC068883</t>
  </si>
  <si>
    <t xml:space="preserve">Pralakaveri kondaiah </t>
  </si>
  <si>
    <t>wap090506100092</t>
  </si>
  <si>
    <t>AP19VC067009</t>
  </si>
  <si>
    <t>Mamidi venkataramanaiah</t>
  </si>
  <si>
    <t>wap090506100314</t>
  </si>
  <si>
    <t>AP19BO066598</t>
  </si>
  <si>
    <t xml:space="preserve">Chenchamgari lakshmaiah </t>
  </si>
  <si>
    <t>wap0905061A0204</t>
  </si>
  <si>
    <t>AP19VC067374</t>
  </si>
  <si>
    <t xml:space="preserve">Mamidi polaiah </t>
  </si>
  <si>
    <t>WAP0905061A0214</t>
  </si>
  <si>
    <t>AP19BO066778</t>
  </si>
  <si>
    <t xml:space="preserve">Mamidi somaiah </t>
  </si>
  <si>
    <t>wap0905061B0086</t>
  </si>
  <si>
    <t>AP19VC066868</t>
  </si>
  <si>
    <t xml:space="preserve">Chenchamgari chittibabu </t>
  </si>
  <si>
    <t>wap090506100144</t>
  </si>
  <si>
    <t>AP19VC066936</t>
  </si>
  <si>
    <t>WAP090506100091</t>
  </si>
  <si>
    <t>AP19BO066794</t>
  </si>
  <si>
    <t xml:space="preserve">Chenchamgari bangarusetty </t>
  </si>
  <si>
    <t>WAP090506100231</t>
  </si>
  <si>
    <t>AP19VC067123</t>
  </si>
  <si>
    <t xml:space="preserve">Chenchamgari rajaiah </t>
  </si>
  <si>
    <t>veeraraghavaiah</t>
  </si>
  <si>
    <t>wap0905061A0169</t>
  </si>
  <si>
    <t>AP19VC067317</t>
  </si>
  <si>
    <t xml:space="preserve">AVULA KONDAIAH </t>
  </si>
  <si>
    <t>WAP0905061A0021</t>
  </si>
  <si>
    <t>AP19VC067405</t>
  </si>
  <si>
    <t>Koduru govind</t>
  </si>
  <si>
    <t xml:space="preserve">GOVINDAIAH </t>
  </si>
  <si>
    <t>wap090506100498</t>
  </si>
  <si>
    <t>AP19BO066676</t>
  </si>
  <si>
    <t>wap090506100131</t>
  </si>
  <si>
    <t>AP19VC067109</t>
  </si>
  <si>
    <t xml:space="preserve">Koduru masthan </t>
  </si>
  <si>
    <t>wap0905061A0383</t>
  </si>
  <si>
    <t>AP19VC066995</t>
  </si>
  <si>
    <t xml:space="preserve">Koduru naguru </t>
  </si>
  <si>
    <t>jap090506100031</t>
  </si>
  <si>
    <t>AP19AW067608</t>
  </si>
  <si>
    <t xml:space="preserve">CHINNA SUBBAIAH </t>
  </si>
  <si>
    <t>WAP090506100159</t>
  </si>
  <si>
    <t>AP19VC067553</t>
  </si>
  <si>
    <t>wap0905061B0094</t>
  </si>
  <si>
    <t>AP19AW068676</t>
  </si>
  <si>
    <t xml:space="preserve">KONDURU KONDAIAH </t>
  </si>
  <si>
    <t xml:space="preserve">YANDAIAH </t>
  </si>
  <si>
    <t>WAP0905061B0144</t>
  </si>
  <si>
    <t>AP19VC066274</t>
  </si>
  <si>
    <t>Avula nagaraju</t>
  </si>
  <si>
    <t>JAP090506100019</t>
  </si>
  <si>
    <t>AP19VC068835</t>
  </si>
  <si>
    <t>TENKAYACHATLAPALEM</t>
  </si>
  <si>
    <t xml:space="preserve">KODURU RAVIKUMAR </t>
  </si>
  <si>
    <t>BOGOLE</t>
  </si>
  <si>
    <t>RAP090600300447</t>
  </si>
  <si>
    <t>AP19VC074977</t>
  </si>
  <si>
    <t>SBIN0015069</t>
  </si>
  <si>
    <t>KODURU GOVINDU</t>
  </si>
  <si>
    <t>WAP090603000124</t>
  </si>
  <si>
    <t>AP19VC074598</t>
  </si>
  <si>
    <t>PONNUSWAMI</t>
  </si>
  <si>
    <t>WAP0905038A0268</t>
  </si>
  <si>
    <t>AP19BO003087</t>
  </si>
  <si>
    <t xml:space="preserve">PRALAYAKAVERI CHITTIBABU </t>
  </si>
  <si>
    <t>WAP090602900449</t>
  </si>
  <si>
    <t>AP19BO074214</t>
  </si>
  <si>
    <t xml:space="preserve">Vaila Meeraiah </t>
  </si>
  <si>
    <t>WAP090603000064</t>
  </si>
  <si>
    <t>AP19VC074869</t>
  </si>
  <si>
    <t>Manikyam</t>
  </si>
  <si>
    <t>WAP090603000114</t>
  </si>
  <si>
    <t>AP19BO074262</t>
  </si>
  <si>
    <t xml:space="preserve">Koduru Seenaiah </t>
  </si>
  <si>
    <t>WAP0906030A0032</t>
  </si>
  <si>
    <t xml:space="preserve">Koduru Kondaiah </t>
  </si>
  <si>
    <t>Venkataramaiah</t>
  </si>
  <si>
    <t>WAP090603000498</t>
  </si>
  <si>
    <t>WAP090603000375</t>
  </si>
  <si>
    <t>WAP090603000154</t>
  </si>
  <si>
    <t>AP19BO074133</t>
  </si>
  <si>
    <t>Konduru Venkataramanaiah</t>
  </si>
  <si>
    <t>WAP0906030A0083</t>
  </si>
  <si>
    <t>AP19AW382602</t>
  </si>
  <si>
    <t>Konduru Prasad</t>
  </si>
  <si>
    <t>YAP090603000487</t>
  </si>
  <si>
    <t xml:space="preserve">Pralayakaveri Setti </t>
  </si>
  <si>
    <t xml:space="preserve"> Goivindu</t>
  </si>
  <si>
    <t>WAP0906030A0078</t>
  </si>
  <si>
    <t>AP19VC074511</t>
  </si>
  <si>
    <t>CHEMCHAMGARI REDDAIAH</t>
  </si>
  <si>
    <t>MUTYALAIAHA</t>
  </si>
  <si>
    <t>WAP090603000099</t>
  </si>
  <si>
    <t>AP19VC074606</t>
  </si>
  <si>
    <t>CHENCHAMGARI MUTYALAIAH</t>
  </si>
  <si>
    <t>WAP090603000218</t>
  </si>
  <si>
    <t>AP19BO074270</t>
  </si>
  <si>
    <t>006410100099205</t>
  </si>
  <si>
    <t>ANDB0000064</t>
  </si>
  <si>
    <t>KONDURU GOVINDU</t>
  </si>
  <si>
    <t>WAP090603000130</t>
  </si>
  <si>
    <t>AP19VC074692</t>
  </si>
  <si>
    <t xml:space="preserve">Pralayakaveri Kondaiah </t>
  </si>
  <si>
    <t>WAP090603000103</t>
  </si>
  <si>
    <t>AP19VC074506</t>
  </si>
  <si>
    <t xml:space="preserve">Konduru Seenaiah </t>
  </si>
  <si>
    <t>Kamaiah</t>
  </si>
  <si>
    <t>WAP090603000078</t>
  </si>
  <si>
    <t>33253908441</t>
  </si>
  <si>
    <t>Pralayakaveri Ramarao</t>
  </si>
  <si>
    <t>WAP092901300391</t>
  </si>
  <si>
    <t>AP19BO074285</t>
  </si>
  <si>
    <t>SBIN0003719</t>
  </si>
  <si>
    <t xml:space="preserve">APPADI VENKAIAH </t>
  </si>
  <si>
    <t>WAP090603000118</t>
  </si>
  <si>
    <t>SBIN0017407</t>
  </si>
  <si>
    <t>Pralayakaveri Ramudu</t>
  </si>
  <si>
    <t>WAP090603000145</t>
  </si>
  <si>
    <t>AP19BO074149</t>
  </si>
  <si>
    <t xml:space="preserve">Vaila Seenaiah </t>
  </si>
  <si>
    <t>WAP090603000088</t>
  </si>
  <si>
    <t xml:space="preserve">Pralayakaveri Seenaiah </t>
  </si>
  <si>
    <t>WAP090603000214</t>
  </si>
  <si>
    <t xml:space="preserve">Estati Ramanaiah </t>
  </si>
  <si>
    <t>WAP090602900435</t>
  </si>
  <si>
    <t>WAP090602900446</t>
  </si>
  <si>
    <t>AP19VC074735</t>
  </si>
  <si>
    <t xml:space="preserve">KODURU VENKATESWARLU </t>
  </si>
  <si>
    <t xml:space="preserve"> YANADHI</t>
  </si>
  <si>
    <t>WAP090602900448</t>
  </si>
  <si>
    <t>AP19BO074206</t>
  </si>
  <si>
    <t xml:space="preserve">KODURU YANADHI </t>
  </si>
  <si>
    <t>WAP090603000149</t>
  </si>
  <si>
    <t>AP19VC074570</t>
  </si>
  <si>
    <t xml:space="preserve">KODURU REDDY </t>
  </si>
  <si>
    <t>JAP090603000063</t>
  </si>
  <si>
    <t>AP19VC074931</t>
  </si>
  <si>
    <t>Mamidi Govindu</t>
  </si>
  <si>
    <t>WAP0906030A0037</t>
  </si>
  <si>
    <t>AP19BO074199</t>
  </si>
  <si>
    <t>Mamidi Somaiah</t>
  </si>
  <si>
    <t>RAP090600300448</t>
  </si>
  <si>
    <t>Mamidi Venkataramanaiah</t>
  </si>
  <si>
    <t>RAP090603001321</t>
  </si>
  <si>
    <t>AP19VC074993</t>
  </si>
  <si>
    <t>Konduru ekobu</t>
  </si>
  <si>
    <t>WAP090603000226</t>
  </si>
  <si>
    <t xml:space="preserve">Chenchamgari Munaiah </t>
  </si>
  <si>
    <t>Pedagovindaiah</t>
  </si>
  <si>
    <t>WAP090602900438</t>
  </si>
  <si>
    <t xml:space="preserve">Appadi Seenaiah </t>
  </si>
  <si>
    <t xml:space="preserve"> Nagabushanam</t>
  </si>
  <si>
    <t>WAP0906030A0076</t>
  </si>
  <si>
    <t>AP19VC074666</t>
  </si>
  <si>
    <t>WAP090603000120</t>
  </si>
  <si>
    <t>AP19VC074844</t>
  </si>
  <si>
    <t xml:space="preserve">Appadi Prasad </t>
  </si>
  <si>
    <t>WAP090603000121</t>
  </si>
  <si>
    <t>AP19VC074564</t>
  </si>
  <si>
    <t>VEYYALA BABU</t>
  </si>
  <si>
    <t>MEERAIAH</t>
  </si>
  <si>
    <t>JAP090603000114</t>
  </si>
  <si>
    <t>WAP0906030A0077</t>
  </si>
  <si>
    <t>AP19VC074467</t>
  </si>
  <si>
    <t>APGB0004039</t>
  </si>
  <si>
    <t>WAP090603000122</t>
  </si>
  <si>
    <t>AP19VC074648</t>
  </si>
  <si>
    <t xml:space="preserve">Appadi Ramaswami </t>
  </si>
  <si>
    <t>meerasaheb</t>
  </si>
  <si>
    <t>WAP090603000151</t>
  </si>
  <si>
    <t>AP19VC074558</t>
  </si>
  <si>
    <t xml:space="preserve">Appadi Sivaiah </t>
  </si>
  <si>
    <t>JAP090603000013</t>
  </si>
  <si>
    <t>AP19VC075023</t>
  </si>
  <si>
    <t>AYYALA VENKATESWARLU</t>
  </si>
  <si>
    <t>WAP090602900441</t>
  </si>
  <si>
    <t>AP19VC074818</t>
  </si>
  <si>
    <t xml:space="preserve">AYYALA SRINIVASULU </t>
  </si>
  <si>
    <t>JAP090603000125</t>
  </si>
  <si>
    <t>AP19VC075015</t>
  </si>
  <si>
    <t xml:space="preserve">Appanagiri Somaiah </t>
  </si>
  <si>
    <t xml:space="preserve"> Pullaiah</t>
  </si>
  <si>
    <t>WAP090603000507</t>
  </si>
  <si>
    <t>AP19BO074186</t>
  </si>
  <si>
    <t xml:space="preserve">Appangiri Venkateswarlu </t>
  </si>
  <si>
    <t>WAP090603000157</t>
  </si>
  <si>
    <t xml:space="preserve">Mutyala Srinivasulu </t>
  </si>
  <si>
    <t>WAP090603000117</t>
  </si>
  <si>
    <t>AP19VC074539</t>
  </si>
  <si>
    <t>AOMAIAH</t>
  </si>
  <si>
    <t>JAP090603000035</t>
  </si>
  <si>
    <t>AP19VC074946</t>
  </si>
  <si>
    <t>WAP0906030A0040</t>
  </si>
  <si>
    <t>AP19BO074165</t>
  </si>
  <si>
    <t>Koduru Bushaiah</t>
  </si>
  <si>
    <t>WAP090603000509</t>
  </si>
  <si>
    <t>WAP090603000501</t>
  </si>
  <si>
    <t>AP19VC074726</t>
  </si>
  <si>
    <t>WAP090603000221</t>
  </si>
  <si>
    <t>AP19BO074172</t>
  </si>
  <si>
    <t>Koduru Sugunaraju</t>
  </si>
  <si>
    <t>WAP090603000482</t>
  </si>
  <si>
    <t>WAP090603000111</t>
  </si>
  <si>
    <t xml:space="preserve"> GOVINDU</t>
  </si>
  <si>
    <t>WAP090603000222</t>
  </si>
  <si>
    <t>AP19VC074770</t>
  </si>
  <si>
    <t xml:space="preserve">Vaila Ramaiah </t>
  </si>
  <si>
    <t>WAP0906030A0031</t>
  </si>
  <si>
    <t>AP19VC074400</t>
  </si>
  <si>
    <t>045601000028402</t>
  </si>
  <si>
    <t>IOBA0000456</t>
  </si>
  <si>
    <t>WAP0906030A0089</t>
  </si>
  <si>
    <t>AP19VC074588</t>
  </si>
  <si>
    <t>Koduru Venakaiah</t>
  </si>
  <si>
    <t>JAP090603000117</t>
  </si>
  <si>
    <t>AP192VC075106</t>
  </si>
  <si>
    <t>Vaila Lakshmaiah</t>
  </si>
  <si>
    <t>WAP0906030A0047</t>
  </si>
  <si>
    <t>AP19VC074743</t>
  </si>
  <si>
    <t xml:space="preserve">PRALAYAKAEVRI SOMAIAH </t>
  </si>
  <si>
    <t>WAP0906030A0113</t>
  </si>
  <si>
    <t>AP19VC074487</t>
  </si>
  <si>
    <t xml:space="preserve">Pallegari Tataiah </t>
  </si>
  <si>
    <t>WAP090603000472</t>
  </si>
  <si>
    <t>AP19VC074689</t>
  </si>
  <si>
    <t>PRALAYAKAVERI VENKATESWARLU</t>
  </si>
  <si>
    <t>JAP09060300118</t>
  </si>
  <si>
    <t>AP19VC382867</t>
  </si>
  <si>
    <t>PRALAYAKAVERI GOVINDU</t>
  </si>
  <si>
    <t>JAP090603000119</t>
  </si>
  <si>
    <t>WAP0906030A0052</t>
  </si>
  <si>
    <t>Chenchamgari Venkateswarrao</t>
  </si>
  <si>
    <t>JAP090603000049</t>
  </si>
  <si>
    <t>AP19VC074955</t>
  </si>
  <si>
    <t>CHENCHAMGARI BABURAO</t>
  </si>
  <si>
    <t>PEDAGOVINDU</t>
  </si>
  <si>
    <t>WAP090603000083</t>
  </si>
  <si>
    <t>006410100115965</t>
  </si>
  <si>
    <t>PALLIBOINA PANDURANGAIAH</t>
  </si>
  <si>
    <t>TAP090609402669</t>
  </si>
  <si>
    <t>AP19VC074967</t>
  </si>
  <si>
    <t>WAP090603000485</t>
  </si>
  <si>
    <t>AP19BO074151</t>
  </si>
  <si>
    <t xml:space="preserve">Koduru Venkataramanaiah </t>
  </si>
  <si>
    <t>JAP090603000069</t>
  </si>
  <si>
    <t>AP19VC074923</t>
  </si>
  <si>
    <t>Koduru Pothayya</t>
  </si>
  <si>
    <t>RAP090600300450</t>
  </si>
  <si>
    <t>Pamanji Ramalingaiah</t>
  </si>
  <si>
    <t>RAP090600300917</t>
  </si>
  <si>
    <t>AYYALA THIRUPATHI</t>
  </si>
  <si>
    <t>CHINAVENKAIAH</t>
  </si>
  <si>
    <t>WAP090603000073</t>
  </si>
  <si>
    <t>AP19BO074225</t>
  </si>
  <si>
    <t xml:space="preserve">Ayyala Somaiah </t>
  </si>
  <si>
    <t xml:space="preserve"> China Venkaiah</t>
  </si>
  <si>
    <t>WAP090603000069</t>
  </si>
  <si>
    <t>AP19VC074329</t>
  </si>
  <si>
    <t>SOMULU</t>
  </si>
  <si>
    <t>JAP090603000014</t>
  </si>
  <si>
    <t>AP19VC382581</t>
  </si>
  <si>
    <t xml:space="preserve"> GOPALAIAH</t>
  </si>
  <si>
    <t>WAP0906030A0027</t>
  </si>
  <si>
    <t>AP19VC074789</t>
  </si>
  <si>
    <t>PAMANJI GOPALAIAH</t>
  </si>
  <si>
    <t>WAP090603000512</t>
  </si>
  <si>
    <t>AP19VC074797</t>
  </si>
  <si>
    <t>THULASIMGARI TIRUPATAIAH</t>
  </si>
  <si>
    <t>GANGAIAH</t>
  </si>
  <si>
    <t>WAP090603000492</t>
  </si>
  <si>
    <t>AP19VC074884</t>
  </si>
  <si>
    <t>Koduru Kodandaiah</t>
  </si>
  <si>
    <t>WAP090603000071</t>
  </si>
  <si>
    <t>AP19VC074390</t>
  </si>
  <si>
    <t xml:space="preserve">VAILA HARIPRASAD </t>
  </si>
  <si>
    <t>JAP090603000107</t>
  </si>
  <si>
    <t>AP19VC075056</t>
  </si>
  <si>
    <t>WAP0906030A0038</t>
  </si>
  <si>
    <t>AP19VC075138</t>
  </si>
  <si>
    <t>WAP090603000183</t>
  </si>
  <si>
    <t>AP19VC074411</t>
  </si>
  <si>
    <t>Konduru Baskar</t>
  </si>
  <si>
    <t>WAP090603000086</t>
  </si>
  <si>
    <t>AP19VC074381</t>
  </si>
  <si>
    <t>WAP0906030A0088</t>
  </si>
  <si>
    <t>AP19VC074425</t>
  </si>
  <si>
    <t>Choturu Malakondaiah</t>
  </si>
  <si>
    <t>Kotaiah</t>
  </si>
  <si>
    <t>WAP090602900433</t>
  </si>
  <si>
    <t>Vaila Venkaiah</t>
  </si>
  <si>
    <t>WAP0906030A0048</t>
  </si>
  <si>
    <t>AP19VC074755</t>
  </si>
  <si>
    <t xml:space="preserve">Koduru Vasu </t>
  </si>
  <si>
    <t>WAP090603000494</t>
  </si>
  <si>
    <t>AP19VC075126</t>
  </si>
  <si>
    <t>SRIHARIKOTA NAGESWARRAO</t>
  </si>
  <si>
    <t>SARALABANDHIRAJU</t>
  </si>
  <si>
    <t>WAP090603000480</t>
  </si>
  <si>
    <t>SRIHARIKOTA RAMAKRISHNA</t>
  </si>
  <si>
    <t>BANDHIRAJU</t>
  </si>
  <si>
    <t>WAP090603000475</t>
  </si>
  <si>
    <t xml:space="preserve">SRIHARIKOTA SARABANDHU </t>
  </si>
  <si>
    <t>WAP090603000212</t>
  </si>
  <si>
    <t xml:space="preserve">KODURU SREENAIAH </t>
  </si>
  <si>
    <t>WAP090603000113</t>
  </si>
  <si>
    <t>KODURU POTHAIAH</t>
  </si>
  <si>
    <t>RAP090600300223</t>
  </si>
  <si>
    <t>AP19VC074836</t>
  </si>
  <si>
    <t>WAP0906030A0057</t>
  </si>
  <si>
    <t>006410100100778</t>
  </si>
  <si>
    <t>Kothakadapalem</t>
  </si>
  <si>
    <t>Koduru Kondaiah</t>
  </si>
  <si>
    <t>Bogole</t>
  </si>
  <si>
    <t>WAP090602600407</t>
  </si>
  <si>
    <t>AP19AW077089</t>
  </si>
  <si>
    <t>34913987372</t>
  </si>
  <si>
    <t xml:space="preserve">Katamgari Gangaiah </t>
  </si>
  <si>
    <t>WAP090602600454</t>
  </si>
  <si>
    <t>AP19VC076985</t>
  </si>
  <si>
    <t>006410100052152</t>
  </si>
  <si>
    <t>WAP090602600101</t>
  </si>
  <si>
    <t>AP19AW077780</t>
  </si>
  <si>
    <t>006410100054150</t>
  </si>
  <si>
    <t>JAP090602600041</t>
  </si>
  <si>
    <t>AP19VC382873</t>
  </si>
  <si>
    <t>006410100113569</t>
  </si>
  <si>
    <t xml:space="preserve"> Somasetti</t>
  </si>
  <si>
    <t>WAP0906026A0214</t>
  </si>
  <si>
    <t>AP19BO076551</t>
  </si>
  <si>
    <t>006410100096174</t>
  </si>
  <si>
    <t>Alari Rambabu</t>
  </si>
  <si>
    <t>WAP0906026A0322</t>
  </si>
  <si>
    <t>AP19VC076827</t>
  </si>
  <si>
    <t>Koduru Seenaiah</t>
  </si>
  <si>
    <t>WAP090602600115</t>
  </si>
  <si>
    <t>AP19VC076810</t>
  </si>
  <si>
    <t>006410100099719</t>
  </si>
  <si>
    <t>Koduru Lakshmaiah  Jalaiah</t>
  </si>
  <si>
    <t>WAP0906026A0215</t>
  </si>
  <si>
    <t>AP19BO076563</t>
  </si>
  <si>
    <t>090522040001255</t>
  </si>
  <si>
    <t>APBL0009005</t>
  </si>
  <si>
    <t>WAP0906026A0234</t>
  </si>
  <si>
    <t>AP19VC076882</t>
  </si>
  <si>
    <t>WAP090602600122</t>
  </si>
  <si>
    <t>AP19VC06891</t>
  </si>
  <si>
    <t>WAP0906026A0325</t>
  </si>
  <si>
    <t>AP19VC076904</t>
  </si>
  <si>
    <t>Thupili Papaiah</t>
  </si>
  <si>
    <t>WAP090602600312</t>
  </si>
  <si>
    <t>AP19BO086410</t>
  </si>
  <si>
    <t>Kodimgari Ravi</t>
  </si>
  <si>
    <t>WAP0906026A0087</t>
  </si>
  <si>
    <t>AP19BO076462</t>
  </si>
  <si>
    <t>045601000015018</t>
  </si>
  <si>
    <t>Kodemgari Vasu</t>
  </si>
  <si>
    <t>Ravi</t>
  </si>
  <si>
    <t>JAP090602600010</t>
  </si>
  <si>
    <t>AP19VC383103</t>
  </si>
  <si>
    <t>Kodimgari Seenaiah</t>
  </si>
  <si>
    <t>WAP0906026A0103</t>
  </si>
  <si>
    <t>AP19VC076332</t>
  </si>
  <si>
    <t>006410100096299</t>
  </si>
  <si>
    <t>WAP0906026A0073</t>
  </si>
  <si>
    <t>AP19BO076412</t>
  </si>
  <si>
    <t>006410100096934</t>
  </si>
  <si>
    <t>Koduru Alluraiah</t>
  </si>
  <si>
    <t>JAP090602600029</t>
  </si>
  <si>
    <t>AP19VC076963</t>
  </si>
  <si>
    <t>006410100096165</t>
  </si>
  <si>
    <t>WAP090602600144</t>
  </si>
  <si>
    <t>006410100096147</t>
  </si>
  <si>
    <t xml:space="preserve">KODURU POLAIAH </t>
  </si>
  <si>
    <t>RAP090602601012</t>
  </si>
  <si>
    <t>AP19VC076959</t>
  </si>
  <si>
    <t>006410100019537</t>
  </si>
  <si>
    <t xml:space="preserve">Konduru Chinna Ramaiah </t>
  </si>
  <si>
    <t>WAP090602600398</t>
  </si>
  <si>
    <t>AP19BO076514</t>
  </si>
  <si>
    <t>34752250009220</t>
  </si>
  <si>
    <t>RAP090602601329</t>
  </si>
  <si>
    <t>AP19VC076716</t>
  </si>
  <si>
    <t>WAP090602600385</t>
  </si>
  <si>
    <t>Konduru Ravindra</t>
  </si>
  <si>
    <t>WAP0906026A0183</t>
  </si>
  <si>
    <t>AP19VC383038</t>
  </si>
  <si>
    <t>SBIN0001344</t>
  </si>
  <si>
    <t xml:space="preserve">Konduru Babu </t>
  </si>
  <si>
    <t>RAP090602601011</t>
  </si>
  <si>
    <t>AP19BO076420</t>
  </si>
  <si>
    <t>006410100019564</t>
  </si>
  <si>
    <t>Kunnimgari Venkateswarlu</t>
  </si>
  <si>
    <t>WAP090602600497</t>
  </si>
  <si>
    <t>AP19VC076774</t>
  </si>
  <si>
    <t>Kodimgari Jalaiah</t>
  </si>
  <si>
    <t>WAP090602600133</t>
  </si>
  <si>
    <t>AP19VC076793</t>
  </si>
  <si>
    <t>Mukkanti Thirupathaiah</t>
  </si>
  <si>
    <t>Mukkataiah</t>
  </si>
  <si>
    <t>RAP090602600290</t>
  </si>
  <si>
    <t xml:space="preserve">Konduru Kondaiah </t>
  </si>
  <si>
    <t>WAP0906026A0005</t>
  </si>
  <si>
    <t>AP19BO076539</t>
  </si>
  <si>
    <t>006410100040801</t>
  </si>
  <si>
    <t>WAP090602600147</t>
  </si>
  <si>
    <t>AP19VC076861</t>
  </si>
  <si>
    <t>006410100019546</t>
  </si>
  <si>
    <t>RAP090602601310</t>
  </si>
  <si>
    <t>AP19VC076854</t>
  </si>
  <si>
    <t>006410100070617</t>
  </si>
  <si>
    <t>Katamgari Prakash</t>
  </si>
  <si>
    <t>WAP090602600116</t>
  </si>
  <si>
    <t>AP19VC076879</t>
  </si>
  <si>
    <t>WAP0906026A0184</t>
  </si>
  <si>
    <t>AP19BO076575</t>
  </si>
  <si>
    <t>WAP090602600129</t>
  </si>
  <si>
    <t>AP19BO076452</t>
  </si>
  <si>
    <t>006410100096271</t>
  </si>
  <si>
    <t>RAP090602601181</t>
  </si>
  <si>
    <t>AP19VC076651</t>
  </si>
  <si>
    <t>Koduru Thataiah</t>
  </si>
  <si>
    <t>WAP0906026A0226</t>
  </si>
  <si>
    <t>AP19BO076443</t>
  </si>
  <si>
    <t>006410100049510</t>
  </si>
  <si>
    <t>RAP090602601013</t>
  </si>
  <si>
    <t>AP19VC077012</t>
  </si>
  <si>
    <t>006410100052684</t>
  </si>
  <si>
    <t>RAP090602601098</t>
  </si>
  <si>
    <t>AP19VC076629</t>
  </si>
  <si>
    <t>006410100052648</t>
  </si>
  <si>
    <t>Koduru Chinna Govindu</t>
  </si>
  <si>
    <t>WAP0906026A0232</t>
  </si>
  <si>
    <t>AP19VC077000</t>
  </si>
  <si>
    <t>006410100096925</t>
  </si>
  <si>
    <t xml:space="preserve">Sunnapu Tirupalu </t>
  </si>
  <si>
    <t>WAP090602600376</t>
  </si>
  <si>
    <t>AP19BO076433</t>
  </si>
  <si>
    <t>006410100054451</t>
  </si>
  <si>
    <t xml:space="preserve">Kumari Srinivasulu </t>
  </si>
  <si>
    <t>WAP090602600481</t>
  </si>
  <si>
    <t>AP19VC382923</t>
  </si>
  <si>
    <t>006410100052365</t>
  </si>
  <si>
    <t>Konduru Chinna Masthan</t>
  </si>
  <si>
    <t>WAP0906026A0011</t>
  </si>
  <si>
    <t>AP19VC382911</t>
  </si>
  <si>
    <t>Konduru Munaiah</t>
  </si>
  <si>
    <t>Minaiah</t>
  </si>
  <si>
    <t>WAP090602600392</t>
  </si>
  <si>
    <t>AP19VC383112</t>
  </si>
  <si>
    <t>006410100054390</t>
  </si>
  <si>
    <t>WAP0906026A0208</t>
  </si>
  <si>
    <t>AP19BO076545</t>
  </si>
  <si>
    <t>Koduru Vijay Kumar</t>
  </si>
  <si>
    <t>JAP090602600005</t>
  </si>
  <si>
    <t>AP19VC076849</t>
  </si>
  <si>
    <t>006410100099889</t>
  </si>
  <si>
    <t>WAP090602600486</t>
  </si>
  <si>
    <t>AP19VC076835</t>
  </si>
  <si>
    <t>006410100096998</t>
  </si>
  <si>
    <t>WAP090602600367</t>
  </si>
  <si>
    <t>AP19BO076496</t>
  </si>
  <si>
    <t>Koduru Venkata Ramanaiah</t>
  </si>
  <si>
    <t>WAP0906026A0225</t>
  </si>
  <si>
    <t>AP19VC076755</t>
  </si>
  <si>
    <t>Adarigari Sivaiah</t>
  </si>
  <si>
    <t>RAP090602600291</t>
  </si>
  <si>
    <t>AP19VC076766</t>
  </si>
  <si>
    <t>006410100099816</t>
  </si>
  <si>
    <t xml:space="preserve">Kodimgari Venkateswarlu </t>
  </si>
  <si>
    <t>WAP0906026A0164</t>
  </si>
  <si>
    <t>AP19BO076598</t>
  </si>
  <si>
    <t>Kodimgari Polaiah</t>
  </si>
  <si>
    <t>RAP090602601010</t>
  </si>
  <si>
    <t>AP19VC076702</t>
  </si>
  <si>
    <t>006410100096262</t>
  </si>
  <si>
    <t>Kodemgari Polaiah</t>
  </si>
  <si>
    <t>WAP0906026A0119</t>
  </si>
  <si>
    <t>AP19VC076690</t>
  </si>
  <si>
    <t>006410100053504</t>
  </si>
  <si>
    <t>Chenchamgari Seenaiah</t>
  </si>
  <si>
    <t>WAP090602600494</t>
  </si>
  <si>
    <t>AP19VC382896</t>
  </si>
  <si>
    <t>006410100100343</t>
  </si>
  <si>
    <t>Totaiah</t>
  </si>
  <si>
    <t>WAP090602600466</t>
  </si>
  <si>
    <t>Yellamgari Arandaiah</t>
  </si>
  <si>
    <t>Lakshmayya</t>
  </si>
  <si>
    <t>WAP090602600127</t>
  </si>
  <si>
    <t>AP19VC076647</t>
  </si>
  <si>
    <t>WAP0906026A0218</t>
  </si>
  <si>
    <t>AP19VC076660</t>
  </si>
  <si>
    <t>WAP090602600111</t>
  </si>
  <si>
    <t>006410100099728</t>
  </si>
  <si>
    <t>Pedda Govindu</t>
  </si>
  <si>
    <t>WAP0906026A0194</t>
  </si>
  <si>
    <t>AP19BO076478</t>
  </si>
  <si>
    <t>Palegari Thathaiah</t>
  </si>
  <si>
    <t>WAP090602600460</t>
  </si>
  <si>
    <t>AP19VC076683</t>
  </si>
  <si>
    <t>006410100070839</t>
  </si>
  <si>
    <t>Pralayakaveri Nagaraju</t>
  </si>
  <si>
    <t>JAP090602600009</t>
  </si>
  <si>
    <t>AP19AW382960</t>
  </si>
  <si>
    <t>RAP090602601097</t>
  </si>
  <si>
    <t>AP19AW077813</t>
  </si>
  <si>
    <t>006410100053984</t>
  </si>
  <si>
    <t xml:space="preserve">Konduru Settiyya </t>
  </si>
  <si>
    <t xml:space="preserve"> Muthyalaiah</t>
  </si>
  <si>
    <t>WAP0906026A0189</t>
  </si>
  <si>
    <t>AP19BO076483</t>
  </si>
  <si>
    <t>006410100098774</t>
  </si>
  <si>
    <t>WAP090602600125</t>
  </si>
  <si>
    <t>AP19VC076911</t>
  </si>
  <si>
    <t>006410100098765</t>
  </si>
  <si>
    <t>Konduru Masthan</t>
  </si>
  <si>
    <t>WAP0906026A0229</t>
  </si>
  <si>
    <t>AP19VC382908</t>
  </si>
  <si>
    <t>006410100099931</t>
  </si>
  <si>
    <t>Konduru Ramesh</t>
  </si>
  <si>
    <t>JAP090602600033</t>
  </si>
  <si>
    <t>AP19AW382930</t>
  </si>
  <si>
    <t xml:space="preserve">Kodimgari Seenaiah </t>
  </si>
  <si>
    <t>WAP0906026A0324</t>
  </si>
  <si>
    <t>AP19BO076607</t>
  </si>
  <si>
    <t>006410100096183</t>
  </si>
  <si>
    <t>Kodimgari Govindu</t>
  </si>
  <si>
    <t>WAP0906026A0187</t>
  </si>
  <si>
    <t>AP19BO076932</t>
  </si>
  <si>
    <t>006410100099436</t>
  </si>
  <si>
    <t>YAP090602600309</t>
  </si>
  <si>
    <t>006410100099825</t>
  </si>
  <si>
    <t>Chenchamgari Bhushaiah</t>
  </si>
  <si>
    <t>WAP0906030A0055</t>
  </si>
  <si>
    <t>62035614578</t>
  </si>
  <si>
    <t>Pathakadapalem</t>
  </si>
  <si>
    <t>WAP0906026A0058</t>
  </si>
  <si>
    <t>JAP090602600060</t>
  </si>
  <si>
    <t>AP19VC078231</t>
  </si>
  <si>
    <t>WAP0906026A0138</t>
  </si>
  <si>
    <t>AP19VC078157</t>
  </si>
  <si>
    <t>Yanadhaiah</t>
  </si>
  <si>
    <t>WAP090602600279</t>
  </si>
  <si>
    <t>006410100070398</t>
  </si>
  <si>
    <t>WAP0906026A0171</t>
  </si>
  <si>
    <t xml:space="preserve">Peta Kondaiah </t>
  </si>
  <si>
    <t>WAP0906026A0069</t>
  </si>
  <si>
    <t>AP19BO077882</t>
  </si>
  <si>
    <t>Kadiyala Sreeramulu</t>
  </si>
  <si>
    <t>WAP0906026A0106</t>
  </si>
  <si>
    <t>AP19TF428634</t>
  </si>
  <si>
    <t>34752200045563</t>
  </si>
  <si>
    <t>Thulasamgari Ramulu</t>
  </si>
  <si>
    <t>Anjaneyulu</t>
  </si>
  <si>
    <t>WAP0906026A0125</t>
  </si>
  <si>
    <t>AP19VC078391</t>
  </si>
  <si>
    <t xml:space="preserve">KONDURU BABU </t>
  </si>
  <si>
    <t>RAP090602601614</t>
  </si>
  <si>
    <t>AP19AW079703</t>
  </si>
  <si>
    <t xml:space="preserve">KONDURU MASTAN </t>
  </si>
  <si>
    <t>WAP090602A0015</t>
  </si>
  <si>
    <t>AP19BO077961</t>
  </si>
  <si>
    <t>WAP090602600041</t>
  </si>
  <si>
    <t>AP19VC078197</t>
  </si>
  <si>
    <t>WAP090602600044</t>
  </si>
  <si>
    <t>AP19VC078205</t>
  </si>
  <si>
    <t>Katam Pakeeraiah</t>
  </si>
  <si>
    <t>WAP0906026A0072</t>
  </si>
  <si>
    <t>AP19VC078185</t>
  </si>
  <si>
    <t xml:space="preserve">Avula Thirupathi </t>
  </si>
  <si>
    <t>WAP0906026A0160</t>
  </si>
  <si>
    <t>AP19BO077947</t>
  </si>
  <si>
    <t>Koduru Jan</t>
  </si>
  <si>
    <t>RAP090602601629</t>
  </si>
  <si>
    <t>AP19AW079717</t>
  </si>
  <si>
    <t>WAP0906026A0108</t>
  </si>
  <si>
    <t>AP19BO078452</t>
  </si>
  <si>
    <t>34752200069957</t>
  </si>
  <si>
    <t>Mangamma</t>
  </si>
  <si>
    <t>RAP090602602250</t>
  </si>
  <si>
    <t xml:space="preserve">Kadiyala Srinivasulu </t>
  </si>
  <si>
    <t>WAP0906026A0318</t>
  </si>
  <si>
    <t>AP19BO077901</t>
  </si>
  <si>
    <t>WAP090602600036</t>
  </si>
  <si>
    <t>AP19BO078122</t>
  </si>
  <si>
    <t>Thotaiah</t>
  </si>
  <si>
    <t>WAP0906026A0076</t>
  </si>
  <si>
    <t>AP19VC078366</t>
  </si>
  <si>
    <t>006410100097368</t>
  </si>
  <si>
    <t>WAP091501700091</t>
  </si>
  <si>
    <t>AP19TF428783</t>
  </si>
  <si>
    <t>006410100097580</t>
  </si>
  <si>
    <t xml:space="preserve"> Kanda Swamy</t>
  </si>
  <si>
    <t>WAP090602600085</t>
  </si>
  <si>
    <t>AP19BO077899</t>
  </si>
  <si>
    <t>RAP090602601648</t>
  </si>
  <si>
    <t>AP19VC078569</t>
  </si>
  <si>
    <t>Buchimgari Narasimha</t>
  </si>
  <si>
    <t>RAP090602601005</t>
  </si>
  <si>
    <t>006410100097322</t>
  </si>
  <si>
    <t xml:space="preserve">KODURU THATAIAH </t>
  </si>
  <si>
    <t>WAP090602600061</t>
  </si>
  <si>
    <t xml:space="preserve"> Pavarthaiah</t>
  </si>
  <si>
    <t>WAP0906026A0175</t>
  </si>
  <si>
    <t>AP19BO077842</t>
  </si>
  <si>
    <t>RAP090602601615</t>
  </si>
  <si>
    <t>AP19AW079535</t>
  </si>
  <si>
    <t>Konduru Yadagiri</t>
  </si>
  <si>
    <t>Ramesh</t>
  </si>
  <si>
    <t>WAP090602600093</t>
  </si>
  <si>
    <t>Konduru Siva Prasad</t>
  </si>
  <si>
    <t>Chinna Parvathaiah</t>
  </si>
  <si>
    <t>WAP0906026A0065</t>
  </si>
  <si>
    <t>AP19TF428734</t>
  </si>
  <si>
    <t>045601000027655</t>
  </si>
  <si>
    <t>Krishnapatnam Siva</t>
  </si>
  <si>
    <t xml:space="preserve"> Chinna Narasimha</t>
  </si>
  <si>
    <t>WAP0906026A0127</t>
  </si>
  <si>
    <t>006410100113480</t>
  </si>
  <si>
    <t>Yallamgari Suresh</t>
  </si>
  <si>
    <t>Arandaiah</t>
  </si>
  <si>
    <t>WAP0906026A0147</t>
  </si>
  <si>
    <t>AP19TF428677</t>
  </si>
  <si>
    <t>Konduru China Polaiah</t>
  </si>
  <si>
    <t>WAP0906026A0258</t>
  </si>
  <si>
    <t>AP19BO077915</t>
  </si>
  <si>
    <t>006410100055414</t>
  </si>
  <si>
    <t>Konduru Govinda Swamy</t>
  </si>
  <si>
    <t>WAP0906026A0085</t>
  </si>
  <si>
    <t>AP19VC078325</t>
  </si>
  <si>
    <t>WAP0906026A0081</t>
  </si>
  <si>
    <t>AP19BO077971</t>
  </si>
  <si>
    <t>34752200016644</t>
  </si>
  <si>
    <t>Konduru MEERAIAH</t>
  </si>
  <si>
    <t>WAP0906026A0009</t>
  </si>
  <si>
    <t>AP19VC078138</t>
  </si>
  <si>
    <t>34752200027653</t>
  </si>
  <si>
    <t>WAP090602600047</t>
  </si>
  <si>
    <t>AP19VC078060</t>
  </si>
  <si>
    <t>30768059505</t>
  </si>
  <si>
    <t>JAP090603800006</t>
  </si>
  <si>
    <t>AP19AW079599</t>
  </si>
  <si>
    <t>A Papaiah</t>
  </si>
  <si>
    <t>WAP0906026A0070</t>
  </si>
  <si>
    <t>AP19VC078431</t>
  </si>
  <si>
    <t>869210110015927</t>
  </si>
  <si>
    <t>Konduru Pedda Govindu</t>
  </si>
  <si>
    <t>WAP0906026A0100</t>
  </si>
  <si>
    <t>AP19BO078019</t>
  </si>
  <si>
    <t>006410100097836</t>
  </si>
  <si>
    <t xml:space="preserve">KONDURU SRIRAMULU </t>
  </si>
  <si>
    <t>RAP090602601008</t>
  </si>
  <si>
    <t>AP19VC078519</t>
  </si>
  <si>
    <t>62259442433</t>
  </si>
  <si>
    <t>Yallangari lakshmaiah</t>
  </si>
  <si>
    <t>Amasaiah</t>
  </si>
  <si>
    <t>RAP090602601628</t>
  </si>
  <si>
    <t>AP19VC078249</t>
  </si>
  <si>
    <t>006410100070972</t>
  </si>
  <si>
    <t>Kunachi Polaiah</t>
  </si>
  <si>
    <t>WAP0906026A0115</t>
  </si>
  <si>
    <t>AP19VC078083</t>
  </si>
  <si>
    <t>006410100025015</t>
  </si>
  <si>
    <t>Kodimgari Venkateswarlu</t>
  </si>
  <si>
    <t>Somi Setty</t>
  </si>
  <si>
    <t>WAP0906026A0078</t>
  </si>
  <si>
    <t>AP19BO077823</t>
  </si>
  <si>
    <t xml:space="preserve">koduru alluraiah </t>
  </si>
  <si>
    <t xml:space="preserve">thataiah </t>
  </si>
  <si>
    <t>WAP090602600065</t>
  </si>
  <si>
    <t>006410100077452</t>
  </si>
  <si>
    <t>Chinnamgari Rajendraprasad</t>
  </si>
  <si>
    <t>WAP0906026A0161</t>
  </si>
  <si>
    <t>AP19VC078264</t>
  </si>
  <si>
    <t>006410100097757</t>
  </si>
  <si>
    <t>Katari Subbaiah</t>
  </si>
  <si>
    <t>WAP090602600495</t>
  </si>
  <si>
    <t>AP19VC078210</t>
  </si>
  <si>
    <t>WAP0906026A0144</t>
  </si>
  <si>
    <t>WAP0906026A0129</t>
  </si>
  <si>
    <t>006410100096563</t>
  </si>
  <si>
    <t>Peta Kondaiah</t>
  </si>
  <si>
    <t>WAP0906026A0136</t>
  </si>
  <si>
    <t>AP19VC078308</t>
  </si>
  <si>
    <t>WAP090602600049</t>
  </si>
  <si>
    <t>AP19VC078526</t>
  </si>
  <si>
    <t>1496155000037288</t>
  </si>
  <si>
    <t>Konduru Parvathaiah</t>
  </si>
  <si>
    <t>WAP0906026A0111</t>
  </si>
  <si>
    <t>AP19BO077857</t>
  </si>
  <si>
    <t>WAP0906026A0045</t>
  </si>
  <si>
    <t>AP19VC078385</t>
  </si>
  <si>
    <t>Koduru Pedda Polaiah</t>
  </si>
  <si>
    <t>WAP0906026A0075</t>
  </si>
  <si>
    <t>AP19VC078486</t>
  </si>
  <si>
    <t>WAP0906026A0095</t>
  </si>
  <si>
    <t>AP19VC078462</t>
  </si>
  <si>
    <t>Komari Yanadaiah</t>
  </si>
  <si>
    <t>WAP090602600078</t>
  </si>
  <si>
    <t>AP19BO077955</t>
  </si>
  <si>
    <t xml:space="preserve">KUMARI BABU </t>
  </si>
  <si>
    <t>WAP0906026A0150</t>
  </si>
  <si>
    <t>AP19TF428740</t>
  </si>
  <si>
    <t>WAP090602600089</t>
  </si>
  <si>
    <t>AP19VC078149</t>
  </si>
  <si>
    <t>006410100054804</t>
  </si>
  <si>
    <t>JAP090602600054</t>
  </si>
  <si>
    <t>AP19AW079622</t>
  </si>
  <si>
    <t>006410100096572</t>
  </si>
  <si>
    <t xml:space="preserve">Kadiyala Senaiah </t>
  </si>
  <si>
    <t>WAP0906026A0142</t>
  </si>
  <si>
    <t>AP19BO077920</t>
  </si>
  <si>
    <t>34752200011461</t>
  </si>
  <si>
    <t xml:space="preserve">Dasu Konduru </t>
  </si>
  <si>
    <t>RAP090602601009</t>
  </si>
  <si>
    <t>AP19AW078611</t>
  </si>
  <si>
    <t>33480715904</t>
  </si>
  <si>
    <t>Konduru Prakash</t>
  </si>
  <si>
    <t>YAP090602600447</t>
  </si>
  <si>
    <t>006410100097818</t>
  </si>
  <si>
    <t>K Subbaiah</t>
  </si>
  <si>
    <t>WAP090602600301</t>
  </si>
  <si>
    <t>AP19VC383159</t>
  </si>
  <si>
    <t>WAP0906026A0259</t>
  </si>
  <si>
    <t>AP19AW079741</t>
  </si>
  <si>
    <t xml:space="preserve">KODURU EDUKONDALU </t>
  </si>
  <si>
    <t xml:space="preserve">CHINAPOLAIAH </t>
  </si>
  <si>
    <t>RAP090602601006</t>
  </si>
  <si>
    <t>AP19VC078421</t>
  </si>
  <si>
    <t>Katamgari Kotaiah</t>
  </si>
  <si>
    <t>WAP090602600056</t>
  </si>
  <si>
    <t>AP19VC078418</t>
  </si>
  <si>
    <t>Peta Venkateswarlu</t>
  </si>
  <si>
    <t>Peddakondaiah</t>
  </si>
  <si>
    <t>RAP090602601328</t>
  </si>
  <si>
    <t>AP19AW079664</t>
  </si>
  <si>
    <t>006410100070653</t>
  </si>
  <si>
    <t>Kunachi Yanadaiah</t>
  </si>
  <si>
    <t>WAP0906026A0105</t>
  </si>
  <si>
    <t>AP19BO077981</t>
  </si>
  <si>
    <t>006410100070404</t>
  </si>
  <si>
    <t>Konduru Modesu</t>
  </si>
  <si>
    <t>WAP0906026A0089</t>
  </si>
  <si>
    <t>AP19AW078636</t>
  </si>
  <si>
    <t>Kadiyala Govindaswami</t>
  </si>
  <si>
    <t>WAP0906026A0178</t>
  </si>
  <si>
    <t>AP19TF428831</t>
  </si>
  <si>
    <t>WAP090602600096</t>
  </si>
  <si>
    <t>AP19BO077860</t>
  </si>
  <si>
    <t>WAP090602600499</t>
  </si>
  <si>
    <t>AP19AW360917</t>
  </si>
  <si>
    <t>006410100097438</t>
  </si>
  <si>
    <t>Buchamgari Seenaiah</t>
  </si>
  <si>
    <t>WAP090602600030</t>
  </si>
  <si>
    <t>AP19VC078508</t>
  </si>
  <si>
    <t>006410100098233</t>
  </si>
  <si>
    <t>WAP0906026A0059</t>
  </si>
  <si>
    <t>AP19VC078544</t>
  </si>
  <si>
    <t>006410100096794</t>
  </si>
  <si>
    <t>Chinnimgari Anjaiah</t>
  </si>
  <si>
    <t>WAP0906026A0067</t>
  </si>
  <si>
    <t>AP19VC360818</t>
  </si>
  <si>
    <t>006410100097979</t>
  </si>
  <si>
    <t xml:space="preserve">KUMARI GOVINDU </t>
  </si>
  <si>
    <t xml:space="preserve"> MUNEIAH </t>
  </si>
  <si>
    <t>WAP0906026A0155</t>
  </si>
  <si>
    <t>AP19BO077838</t>
  </si>
  <si>
    <t>006410100055742</t>
  </si>
  <si>
    <t>Koduru venkateswarlu</t>
  </si>
  <si>
    <t>WAP0906026A0090</t>
  </si>
  <si>
    <t>AP19VC078039</t>
  </si>
  <si>
    <t>006410100097997</t>
  </si>
  <si>
    <t>Kodemgari Govindu</t>
  </si>
  <si>
    <t>Swamysetti</t>
  </si>
  <si>
    <t>WAP0906026A0092</t>
  </si>
  <si>
    <t>AP19VC078332</t>
  </si>
  <si>
    <t>WAP0906026A0116</t>
  </si>
  <si>
    <t>AP19VC078570</t>
  </si>
  <si>
    <t>006410100097766</t>
  </si>
  <si>
    <t>Peta Chinakondaiah</t>
  </si>
  <si>
    <t>WAP0906026A0006</t>
  </si>
  <si>
    <t>AP19BO078009</t>
  </si>
  <si>
    <t>006410100055645</t>
  </si>
  <si>
    <t>Avala Govindu</t>
  </si>
  <si>
    <t>WAP0906026A0040</t>
  </si>
  <si>
    <t>AP19BO078047</t>
  </si>
  <si>
    <t>Avula Alluraiah</t>
  </si>
  <si>
    <t>JAP090602600034</t>
  </si>
  <si>
    <t>AP19AW383218</t>
  </si>
  <si>
    <t>Yellamgari Thathaiah</t>
  </si>
  <si>
    <t>Amavasaiah</t>
  </si>
  <si>
    <t>WAP090602600294</t>
  </si>
  <si>
    <t>006410100097544</t>
  </si>
  <si>
    <t>Tulasimgari Seenaiah</t>
  </si>
  <si>
    <t>WAP0906026A0071</t>
  </si>
  <si>
    <t>AP19BO077998</t>
  </si>
  <si>
    <t>Peta Subrahmanyam</t>
  </si>
  <si>
    <t>WAP090602600084</t>
  </si>
  <si>
    <t>AP19VC078311</t>
  </si>
  <si>
    <t>006410100055636</t>
  </si>
  <si>
    <t>Kodimgari Penukondaiah</t>
  </si>
  <si>
    <t>WAP0906026A0091</t>
  </si>
  <si>
    <t>AP19VC078342</t>
  </si>
  <si>
    <t>Konduru Thirupath</t>
  </si>
  <si>
    <t xml:space="preserve"> Thathaiah</t>
  </si>
  <si>
    <t>WAP0906026A0260</t>
  </si>
  <si>
    <t>AP19TF428756</t>
  </si>
  <si>
    <t>006410100096785</t>
  </si>
  <si>
    <t xml:space="preserve">Koduru Thathaiah </t>
  </si>
  <si>
    <t>WAP0906026A0173</t>
  </si>
  <si>
    <t>AP19AW079759</t>
  </si>
  <si>
    <t>006410100096554</t>
  </si>
  <si>
    <t xml:space="preserve">NAGULURI CHINNAIAH </t>
  </si>
  <si>
    <t>WAP090602600272</t>
  </si>
  <si>
    <t>006410100097298</t>
  </si>
  <si>
    <t xml:space="preserve">Kotha Bangarupalem </t>
  </si>
  <si>
    <t>WAP090602600021</t>
  </si>
  <si>
    <t>AP19VC080491</t>
  </si>
  <si>
    <t>006410100113505</t>
  </si>
  <si>
    <t>WAP090602600431</t>
  </si>
  <si>
    <t>AP19BO360941</t>
  </si>
  <si>
    <t>006410100096721</t>
  </si>
  <si>
    <t>Vayila Nageswara Rao</t>
  </si>
  <si>
    <t>WAP0906026A0002</t>
  </si>
  <si>
    <t>006410100100501</t>
  </si>
  <si>
    <t xml:space="preserve">Kurru Narasimha </t>
  </si>
  <si>
    <t>YAP090602600333</t>
  </si>
  <si>
    <t>AP19VC383359</t>
  </si>
  <si>
    <t>006410100112366</t>
  </si>
  <si>
    <t xml:space="preserve">Vavila Subbarao </t>
  </si>
  <si>
    <t>WAP090602600485</t>
  </si>
  <si>
    <t>AP19BO080456</t>
  </si>
  <si>
    <t>006410100053726</t>
  </si>
  <si>
    <t>Vaiyala Pottaiah</t>
  </si>
  <si>
    <t>WAP090602600002</t>
  </si>
  <si>
    <t>AP19BO080409</t>
  </si>
  <si>
    <t>Avula Govindaiah</t>
  </si>
  <si>
    <t>WAP090602600436</t>
  </si>
  <si>
    <t>AP19BO079821</t>
  </si>
  <si>
    <t>006410100095555</t>
  </si>
  <si>
    <t>WAP090602600118</t>
  </si>
  <si>
    <t>006410100096022</t>
  </si>
  <si>
    <t>RAP090602601650</t>
  </si>
  <si>
    <t>AP19BO080049</t>
  </si>
  <si>
    <t>006410100100741</t>
  </si>
  <si>
    <t>WAP0906026A0093</t>
  </si>
  <si>
    <t>AP19TF383327</t>
  </si>
  <si>
    <t>006410100100431</t>
  </si>
  <si>
    <t>WAP090602600250</t>
  </si>
  <si>
    <t>AP19VC080448</t>
  </si>
  <si>
    <t>006410011032414</t>
  </si>
  <si>
    <t>YAP090602600400</t>
  </si>
  <si>
    <t>Yallamgari Sivaiah</t>
  </si>
  <si>
    <t>RAP090602600869</t>
  </si>
  <si>
    <t>AP19VC080213</t>
  </si>
  <si>
    <t>006410100108868</t>
  </si>
  <si>
    <t>RAP090602600870</t>
  </si>
  <si>
    <t>006410100100529</t>
  </si>
  <si>
    <t>Avula Baburao</t>
  </si>
  <si>
    <t>WAP090602600242</t>
  </si>
  <si>
    <t>006410100115725</t>
  </si>
  <si>
    <t>Vayila Subbarao</t>
  </si>
  <si>
    <t>WAP090602600005</t>
  </si>
  <si>
    <t>AP19AW082122</t>
  </si>
  <si>
    <t xml:space="preserve">Katamgari Parvathaiah </t>
  </si>
  <si>
    <t>Kandhaswami</t>
  </si>
  <si>
    <t>WAP090602600128</t>
  </si>
  <si>
    <t>AP19AW361193</t>
  </si>
  <si>
    <t>Kandaswamy</t>
  </si>
  <si>
    <t>JAP090602600047</t>
  </si>
  <si>
    <t>AP19AW361200</t>
  </si>
  <si>
    <t>006410100070671</t>
  </si>
  <si>
    <t>WAP0906026A0206</t>
  </si>
  <si>
    <t>AP19AW081227</t>
  </si>
  <si>
    <t>006410100100884</t>
  </si>
  <si>
    <t>Chinnimgari  Venkateswarlu</t>
  </si>
  <si>
    <t>JAP090602600031</t>
  </si>
  <si>
    <t>006410100093210</t>
  </si>
  <si>
    <t>China kanakaiah</t>
  </si>
  <si>
    <t>WAP0906026A0276</t>
  </si>
  <si>
    <t>Kurru Thathaiah</t>
  </si>
  <si>
    <t>JAP090603800002</t>
  </si>
  <si>
    <t>006410100098224</t>
  </si>
  <si>
    <t>Kurru Hari Krishna</t>
  </si>
  <si>
    <t>JAP090603800001</t>
  </si>
  <si>
    <t>006410100098330</t>
  </si>
  <si>
    <t>Kurru Bala Krishna</t>
  </si>
  <si>
    <t>JAP090603800004</t>
  </si>
  <si>
    <t>AP19BO079899</t>
  </si>
  <si>
    <t>006410100097261</t>
  </si>
  <si>
    <t xml:space="preserve">Pralayakaveri Kodandaiah </t>
  </si>
  <si>
    <t>WAP0906026A0020</t>
  </si>
  <si>
    <t>006410100110094</t>
  </si>
  <si>
    <t>WAP090602600108</t>
  </si>
  <si>
    <t>AP19VC080158</t>
  </si>
  <si>
    <t>62133018096</t>
  </si>
  <si>
    <t xml:space="preserve">Vayila Subbarao </t>
  </si>
  <si>
    <t>WAP0906026A0012</t>
  </si>
  <si>
    <t>AP19VC080460</t>
  </si>
  <si>
    <t>006410100052310</t>
  </si>
  <si>
    <t>Katamgari Bala Subrahmanyam</t>
  </si>
  <si>
    <t>WAP090602600113</t>
  </si>
  <si>
    <t>006410011032415</t>
  </si>
  <si>
    <t xml:space="preserve">CHINNAMGARI GOVINDU </t>
  </si>
  <si>
    <t>WAP090602600008</t>
  </si>
  <si>
    <t>Chinnimgari Srinivasulu</t>
  </si>
  <si>
    <t>WAP0906026A0285</t>
  </si>
  <si>
    <t>006410100100875</t>
  </si>
  <si>
    <t xml:space="preserve">CHINNI RAMANAIAH </t>
  </si>
  <si>
    <t>WAP090602600479</t>
  </si>
  <si>
    <t>AP19VC361002</t>
  </si>
  <si>
    <t>006410100014718</t>
  </si>
  <si>
    <t>Chinni Subrahmanyam</t>
  </si>
  <si>
    <t>JAP090602600071</t>
  </si>
  <si>
    <t>AP19VC080525</t>
  </si>
  <si>
    <t>Vaila Ramaiah</t>
  </si>
  <si>
    <t>YAP090602600440</t>
  </si>
  <si>
    <t>AP19AW082502</t>
  </si>
  <si>
    <t>34904804130</t>
  </si>
  <si>
    <t>RAP090602601003</t>
  </si>
  <si>
    <t>006410100095519</t>
  </si>
  <si>
    <t xml:space="preserve">KONDURU RAMULU </t>
  </si>
  <si>
    <t>WAP0906026A0199</t>
  </si>
  <si>
    <t>AP19TF428886</t>
  </si>
  <si>
    <t>006410100101050</t>
  </si>
  <si>
    <t>WAP090602600018</t>
  </si>
  <si>
    <t>AP19VC361030</t>
  </si>
  <si>
    <t>006410100116159</t>
  </si>
  <si>
    <t>Vavili Venkateswarlu</t>
  </si>
  <si>
    <t>WAP0906026A0018</t>
  </si>
  <si>
    <t>AP19TF080104</t>
  </si>
  <si>
    <t>006410100052444</t>
  </si>
  <si>
    <t>WAP0906026A0283</t>
  </si>
  <si>
    <t>AP19BO080058</t>
  </si>
  <si>
    <t>006410100100325</t>
  </si>
  <si>
    <t>Vayila Bala Murali</t>
  </si>
  <si>
    <t>WAP090602600131</t>
  </si>
  <si>
    <t>AP19BO079879</t>
  </si>
  <si>
    <t>WAP0906026A0126</t>
  </si>
  <si>
    <t>AP19BO079788</t>
  </si>
  <si>
    <t>JAP090602600049</t>
  </si>
  <si>
    <t>AP19AW383517</t>
  </si>
  <si>
    <t>006410100096396</t>
  </si>
  <si>
    <t xml:space="preserve">KONDURU RAMAIAH </t>
  </si>
  <si>
    <t>RAMACHANDRAIAH</t>
  </si>
  <si>
    <t>WAP0906026A0177</t>
  </si>
  <si>
    <t>AP19TF080302</t>
  </si>
  <si>
    <t>006410100095227</t>
  </si>
  <si>
    <t>WAP0906026A0023</t>
  </si>
  <si>
    <t>AP19AW082043</t>
  </si>
  <si>
    <t>006410100053753</t>
  </si>
  <si>
    <t>Kondandaiah</t>
  </si>
  <si>
    <t>WAP090602600087</t>
  </si>
  <si>
    <t>AP19VC080426</t>
  </si>
  <si>
    <t>006410100095175</t>
  </si>
  <si>
    <t>WAP0906026A0282</t>
  </si>
  <si>
    <t>AP19VC080393</t>
  </si>
  <si>
    <t>006410100100149</t>
  </si>
  <si>
    <t>Pralayakaveri Mahendra</t>
  </si>
  <si>
    <t>JAP090602600032</t>
  </si>
  <si>
    <t>AP19AW36124</t>
  </si>
  <si>
    <t>006410100115594</t>
  </si>
  <si>
    <t>Vayila Yanadaiah</t>
  </si>
  <si>
    <t>WAP090602600452</t>
  </si>
  <si>
    <t>AP19VC080261</t>
  </si>
  <si>
    <t>WAP0906026A0033</t>
  </si>
  <si>
    <t>AP19VC383692</t>
  </si>
  <si>
    <t>006410100019014</t>
  </si>
  <si>
    <t xml:space="preserve">THULASIMGARI GOVINDAIAH </t>
  </si>
  <si>
    <t xml:space="preserve">GANGAIAH </t>
  </si>
  <si>
    <t>WAP090602600356</t>
  </si>
  <si>
    <t>AP19BO079963</t>
  </si>
  <si>
    <t>006410100025112</t>
  </si>
  <si>
    <t>Vayila Pottaiah</t>
  </si>
  <si>
    <t>WAP090602600500</t>
  </si>
  <si>
    <t>AP19VC383389</t>
  </si>
  <si>
    <t>006410100100121</t>
  </si>
  <si>
    <t>Vayila China Subbaiah</t>
  </si>
  <si>
    <t>WAP0906026A0017</t>
  </si>
  <si>
    <t>AP19VC361018</t>
  </si>
  <si>
    <t>006410100095351</t>
  </si>
  <si>
    <t>Vayila Jayaramaiah</t>
  </si>
  <si>
    <t>WAP090602600259</t>
  </si>
  <si>
    <t>AP19AW361231</t>
  </si>
  <si>
    <t>006410100097207</t>
  </si>
  <si>
    <t>WAP090602600268</t>
  </si>
  <si>
    <t>AP19BO360924</t>
  </si>
  <si>
    <t>006410100099913</t>
  </si>
  <si>
    <t>RAP090602600218</t>
  </si>
  <si>
    <t>006410100100130</t>
  </si>
  <si>
    <t xml:space="preserve">KUMARI SRINIVASULU </t>
  </si>
  <si>
    <t>WAP090602600213</t>
  </si>
  <si>
    <t>AP19VC080299</t>
  </si>
  <si>
    <t>006410100096679</t>
  </si>
  <si>
    <t>WAP090602600155</t>
  </si>
  <si>
    <t>AP19VC383741</t>
  </si>
  <si>
    <t>Kurru Rosaiah</t>
  </si>
  <si>
    <t>WAP090602600025</t>
  </si>
  <si>
    <t>AP19VC080358</t>
  </si>
  <si>
    <t>006410100053489</t>
  </si>
  <si>
    <t xml:space="preserve">MAMIDI POLAIAH </t>
  </si>
  <si>
    <t>WAP0906026A0172</t>
  </si>
  <si>
    <t>AP19AW383487</t>
  </si>
  <si>
    <t>006410100018802</t>
  </si>
  <si>
    <t>Avula Gopal</t>
  </si>
  <si>
    <t>WAP090602600007</t>
  </si>
  <si>
    <t>AP19BO079846</t>
  </si>
  <si>
    <t>006410100095908</t>
  </si>
  <si>
    <t xml:space="preserve">AVULA PEDA VERAIAH </t>
  </si>
  <si>
    <t>WAP0906026A0210</t>
  </si>
  <si>
    <t>AP19VC383642</t>
  </si>
  <si>
    <t>006410100119226</t>
  </si>
  <si>
    <t>Avula Bangaru Setti</t>
  </si>
  <si>
    <t>Pedda Veeraiah</t>
  </si>
  <si>
    <t>RAP090602601090</t>
  </si>
  <si>
    <t>006410100052903</t>
  </si>
  <si>
    <t xml:space="preserve">AKKAYAGARI VENKATESWARLU </t>
  </si>
  <si>
    <t xml:space="preserve">PEDA NARASIMHA </t>
  </si>
  <si>
    <t>WAP090602600149</t>
  </si>
  <si>
    <t>045601000028820</t>
  </si>
  <si>
    <t>WAP090602600023</t>
  </si>
  <si>
    <t>AP19AW082525</t>
  </si>
  <si>
    <t>006410100097863</t>
  </si>
  <si>
    <t>Pamanji Ramesh</t>
  </si>
  <si>
    <t>WAP090602600492</t>
  </si>
  <si>
    <t>006410100100228</t>
  </si>
  <si>
    <t>Kurru Kondaiah</t>
  </si>
  <si>
    <t>China Kanakaiah</t>
  </si>
  <si>
    <t>WAP0906026A0061</t>
  </si>
  <si>
    <t>AP19BO360935</t>
  </si>
  <si>
    <t>Vaiyala Srinivasulu</t>
  </si>
  <si>
    <t>WAP090602600451</t>
  </si>
  <si>
    <t>006410011032421</t>
  </si>
  <si>
    <t>Valasamgari Venkateswarlu</t>
  </si>
  <si>
    <t>WAP090602600489</t>
  </si>
  <si>
    <t>AP19VC080284</t>
  </si>
  <si>
    <t>RAP090602601095</t>
  </si>
  <si>
    <t>006410100110100</t>
  </si>
  <si>
    <t>Pamanji Suresh</t>
  </si>
  <si>
    <t>JAP090602600014</t>
  </si>
  <si>
    <t>AP19AW383458</t>
  </si>
  <si>
    <t>006410100100273</t>
  </si>
  <si>
    <t>Vayila Nagaraju</t>
  </si>
  <si>
    <t>RAP090602601670</t>
  </si>
  <si>
    <t>AP19AW082257</t>
  </si>
  <si>
    <t>006410100085266</t>
  </si>
  <si>
    <t>WAP0902600369</t>
  </si>
  <si>
    <t>AP19VC361046</t>
  </si>
  <si>
    <t>31847637399</t>
  </si>
  <si>
    <t xml:space="preserve">KODURU POLISETTY </t>
  </si>
  <si>
    <t>WAP0906026A0014</t>
  </si>
  <si>
    <t>AP19BO079959</t>
  </si>
  <si>
    <t>006410100095430</t>
  </si>
  <si>
    <t>Pralayakaveri Jaggaiah</t>
  </si>
  <si>
    <t>WAP090602600081</t>
  </si>
  <si>
    <t>006410100099940</t>
  </si>
  <si>
    <t>RAP090602601605</t>
  </si>
  <si>
    <t>006410100118962</t>
  </si>
  <si>
    <t xml:space="preserve">PAMANJI NARASIMHA </t>
  </si>
  <si>
    <t>WAP0906026A0227</t>
  </si>
  <si>
    <t>AP19TF080148</t>
  </si>
  <si>
    <t>006410100100477</t>
  </si>
  <si>
    <t>RAP090602600288</t>
  </si>
  <si>
    <t>AP19BO080024</t>
  </si>
  <si>
    <t>006410011032420</t>
  </si>
  <si>
    <t>Pralayakaveri Raveendra</t>
  </si>
  <si>
    <t>WAP090602600010</t>
  </si>
  <si>
    <t>AP19AW082262</t>
  </si>
  <si>
    <t>31829264804</t>
  </si>
  <si>
    <t xml:space="preserve">YALLAMGARI BABU </t>
  </si>
  <si>
    <t xml:space="preserve">CHINNAIAH </t>
  </si>
  <si>
    <t>WAP0906026A0220</t>
  </si>
  <si>
    <t>AP19VC383755</t>
  </si>
  <si>
    <t>006410100095528</t>
  </si>
  <si>
    <t>RAP090602601032</t>
  </si>
  <si>
    <t>006410100119606</t>
  </si>
  <si>
    <t>Pralayakaveri Chinnaiah</t>
  </si>
  <si>
    <t>WAP0906026A0132</t>
  </si>
  <si>
    <t>AP19VC080180</t>
  </si>
  <si>
    <t>045601000028740</t>
  </si>
  <si>
    <t>WAP090602600484</t>
  </si>
  <si>
    <t>AP19VC080165</t>
  </si>
  <si>
    <t>006410011010671</t>
  </si>
  <si>
    <t>WAP0906026A0042</t>
  </si>
  <si>
    <t>AP19VC080070</t>
  </si>
  <si>
    <t>006410100096077</t>
  </si>
  <si>
    <t>Kurru Haribabu</t>
  </si>
  <si>
    <t>RAP090602601636</t>
  </si>
  <si>
    <t>SBIN0000887</t>
  </si>
  <si>
    <t>WAP0906026A0145</t>
  </si>
  <si>
    <t>006410100036853</t>
  </si>
  <si>
    <t>WAP0906026A0013</t>
  </si>
  <si>
    <t>AP19VC080503</t>
  </si>
  <si>
    <t>006410100096129</t>
  </si>
  <si>
    <t>Ponnapudi Venkateswarlu</t>
  </si>
  <si>
    <t>RAP090602601094</t>
  </si>
  <si>
    <t>006410100059605</t>
  </si>
  <si>
    <t>Pralayakaveri Setti</t>
  </si>
  <si>
    <t>WAP090602600411</t>
  </si>
  <si>
    <t>AP19BO079804</t>
  </si>
  <si>
    <t>006410100095573</t>
  </si>
  <si>
    <t>WAP090602600471</t>
  </si>
  <si>
    <t>AP19VC383337</t>
  </si>
  <si>
    <t>006410100100556</t>
  </si>
  <si>
    <t>Vayila China Kanakaiah</t>
  </si>
  <si>
    <t>Madaraiah</t>
  </si>
  <si>
    <t>WAP0906026A0028</t>
  </si>
  <si>
    <t>AP19BO079997</t>
  </si>
  <si>
    <t>006410100096907</t>
  </si>
  <si>
    <t>WAP090602600015</t>
  </si>
  <si>
    <t>AP19AW383413</t>
  </si>
  <si>
    <t>006410100021189</t>
  </si>
  <si>
    <t>WAP090602600375</t>
  </si>
  <si>
    <t>006410100095485</t>
  </si>
  <si>
    <t>Utukuru Polaiah</t>
  </si>
  <si>
    <t>RAP090602600217</t>
  </si>
  <si>
    <t>006410100100103</t>
  </si>
  <si>
    <t>Koduru Govardhan</t>
  </si>
  <si>
    <t>JAP090603800011</t>
  </si>
  <si>
    <t>WAP090602600011</t>
  </si>
  <si>
    <t>006410100099986</t>
  </si>
  <si>
    <t>WAP090602600482</t>
  </si>
  <si>
    <t>AP19BO079796</t>
  </si>
  <si>
    <t>006410011032372</t>
  </si>
  <si>
    <t>Chinni Seenaiah</t>
  </si>
  <si>
    <t>Chinni Kanakaiah</t>
  </si>
  <si>
    <t>RAP090602601645</t>
  </si>
  <si>
    <t>AP19AW361219</t>
  </si>
  <si>
    <t>52206606636</t>
  </si>
  <si>
    <t>Chinni Polaiah</t>
  </si>
  <si>
    <t>WAP090602600004</t>
  </si>
  <si>
    <t>WAP0906026A0185</t>
  </si>
  <si>
    <t>AP19AW082281</t>
  </si>
  <si>
    <t>006410100001264</t>
  </si>
  <si>
    <t>WAP090602600408</t>
  </si>
  <si>
    <t>AP19TF080257</t>
  </si>
  <si>
    <t>WAP090602600170</t>
  </si>
  <si>
    <t>AP19BO079763</t>
  </si>
  <si>
    <t>006410011032315</t>
  </si>
  <si>
    <t>WAP090602600163</t>
  </si>
  <si>
    <t>AP19TF383300</t>
  </si>
  <si>
    <t>006410100112126</t>
  </si>
  <si>
    <t>Kumari Subrahmanyam</t>
  </si>
  <si>
    <t>WAP090602600222</t>
  </si>
  <si>
    <t>006410100100510</t>
  </si>
  <si>
    <t>JAP090602600026</t>
  </si>
  <si>
    <t>AP19TF383376</t>
  </si>
  <si>
    <t>006410100070857</t>
  </si>
  <si>
    <t>WAP090602600206</t>
  </si>
  <si>
    <t>AP19TF428920</t>
  </si>
  <si>
    <t>006410100100954</t>
  </si>
  <si>
    <t>Kurru Thirupathi</t>
  </si>
  <si>
    <t>JAP090602600045</t>
  </si>
  <si>
    <t>AP19VC080518</t>
  </si>
  <si>
    <t>SBIN0003743</t>
  </si>
  <si>
    <t>Chinni Bujjaiah</t>
  </si>
  <si>
    <t>WAP0906026A0128</t>
  </si>
  <si>
    <t>AP19VC080480</t>
  </si>
  <si>
    <t>006410011032459</t>
  </si>
  <si>
    <t xml:space="preserve">VAILA POLAIAH </t>
  </si>
  <si>
    <t xml:space="preserve">MADARAIAH </t>
  </si>
  <si>
    <t>WAP090602600365</t>
  </si>
  <si>
    <t>006410100095546</t>
  </si>
  <si>
    <t>Govinaiah</t>
  </si>
  <si>
    <t>WAP0855021A0243</t>
  </si>
  <si>
    <t>006410100095449</t>
  </si>
  <si>
    <t>Pamanji Setti</t>
  </si>
  <si>
    <t>WAP0906026A0217</t>
  </si>
  <si>
    <t>Vayila Yanadi</t>
  </si>
  <si>
    <t>WAP0906026A0149</t>
  </si>
  <si>
    <t>AP19VC080377</t>
  </si>
  <si>
    <t xml:space="preserve">MAMIDI GOVINDU </t>
  </si>
  <si>
    <t>WAP090602600136</t>
  </si>
  <si>
    <t>AP19BO079940</t>
  </si>
  <si>
    <t>006410100095962</t>
  </si>
  <si>
    <t>WAP090602600027</t>
  </si>
  <si>
    <t>AP19BO079856</t>
  </si>
  <si>
    <t>006410100100750</t>
  </si>
  <si>
    <t>JAP090602600082</t>
  </si>
  <si>
    <t>AP19VC080340</t>
  </si>
  <si>
    <t>006410100096192</t>
  </si>
  <si>
    <t>Vayila Madharaiah</t>
  </si>
  <si>
    <t>RAP090602601635</t>
  </si>
  <si>
    <t>AP19AW082190</t>
  </si>
  <si>
    <t>006410100095953</t>
  </si>
  <si>
    <t>WAP090602600017</t>
  </si>
  <si>
    <t>006410100095768</t>
  </si>
  <si>
    <t>Vayila Ravindra</t>
  </si>
  <si>
    <t>WAP090602600014</t>
  </si>
  <si>
    <t>AP19BO080039</t>
  </si>
  <si>
    <t>006410011032341</t>
  </si>
  <si>
    <t>JAP090603800014</t>
  </si>
  <si>
    <t>006410100095892</t>
  </si>
  <si>
    <t>WAP090602600387</t>
  </si>
  <si>
    <t>AP19TF383347</t>
  </si>
  <si>
    <t>006410100095184</t>
  </si>
  <si>
    <t>RAP090602601002</t>
  </si>
  <si>
    <t>AP19AW082342</t>
  </si>
  <si>
    <t>006410100053407</t>
  </si>
  <si>
    <t>Kurru Chinna Rosaiah</t>
  </si>
  <si>
    <t>RAP090602601089</t>
  </si>
  <si>
    <t>AP19AW082141</t>
  </si>
  <si>
    <t>006410100053434</t>
  </si>
  <si>
    <t>Utukuru Tirupathi</t>
  </si>
  <si>
    <t>RAP090602600287</t>
  </si>
  <si>
    <t>255989238413</t>
  </si>
  <si>
    <t>006410100096855</t>
  </si>
  <si>
    <t>RAP090602601088</t>
  </si>
  <si>
    <t>006410100100185</t>
  </si>
  <si>
    <t>Vaiyala Kondaiah</t>
  </si>
  <si>
    <t xml:space="preserve"> Subbaiah</t>
  </si>
  <si>
    <t>WAP090602600006</t>
  </si>
  <si>
    <t>Chinni Subbarao</t>
  </si>
  <si>
    <t>WAP090602600488</t>
  </si>
  <si>
    <t>AP19AW082239</t>
  </si>
  <si>
    <t>Peda Subbarao</t>
  </si>
  <si>
    <t>WAP090602600395</t>
  </si>
  <si>
    <t>AP19BO079902</t>
  </si>
  <si>
    <t>006410011032309</t>
  </si>
  <si>
    <t xml:space="preserve">CHINNI NAGARAJU </t>
  </si>
  <si>
    <t xml:space="preserve">SUBBARAO </t>
  </si>
  <si>
    <t>WAP090602600493</t>
  </si>
  <si>
    <t>AP19AW082304</t>
  </si>
  <si>
    <t>20265840802</t>
  </si>
  <si>
    <t>Katamgari Arandaiah</t>
  </si>
  <si>
    <t>Kandaswami</t>
  </si>
  <si>
    <t>WAP090602600126</t>
  </si>
  <si>
    <t>AP19VC080231</t>
  </si>
  <si>
    <t>006410100095999</t>
  </si>
  <si>
    <t>WAP0906026A0001</t>
  </si>
  <si>
    <t>AP19VC080124</t>
  </si>
  <si>
    <t>006410100100574</t>
  </si>
  <si>
    <t>WAP0906026A0054</t>
  </si>
  <si>
    <t>006410100096402</t>
  </si>
  <si>
    <t>Chinnimgari Thirupathi</t>
  </si>
  <si>
    <t>WAP090602600094</t>
  </si>
  <si>
    <t>AP19AW082315</t>
  </si>
  <si>
    <t>Avula Vijay</t>
  </si>
  <si>
    <t>WAP090602600009</t>
  </si>
  <si>
    <t>WAP090602600114</t>
  </si>
  <si>
    <t>006410100084249</t>
  </si>
  <si>
    <t xml:space="preserve">VAILA KANAKAIAH </t>
  </si>
  <si>
    <t>MADARAIAH</t>
  </si>
  <si>
    <t>WAP0906026A0153</t>
  </si>
  <si>
    <t>006410100053762</t>
  </si>
  <si>
    <t>WAP090602600109</t>
  </si>
  <si>
    <t>AP19VC383360</t>
  </si>
  <si>
    <t xml:space="preserve">Konduru Subbarao </t>
  </si>
  <si>
    <t>RAP090602601100</t>
  </si>
  <si>
    <t>497156933109</t>
  </si>
  <si>
    <t>AP19VC080380</t>
  </si>
  <si>
    <t>WAP090602600496</t>
  </si>
  <si>
    <t>AP19VC080119</t>
  </si>
  <si>
    <t>006410011032422</t>
  </si>
  <si>
    <t>Vaila Subbarao</t>
  </si>
  <si>
    <t>WAP0906026A0052</t>
  </si>
  <si>
    <t>006410011032374</t>
  </si>
  <si>
    <t xml:space="preserve">VAILARAVIKUMAR </t>
  </si>
  <si>
    <t>JAP090602600023</t>
  </si>
  <si>
    <t>AP19AW383564</t>
  </si>
  <si>
    <t>006410100096369</t>
  </si>
  <si>
    <t>Vayila Sreeramulu</t>
  </si>
  <si>
    <t>WAP0906026A0004</t>
  </si>
  <si>
    <t>006410100111136</t>
  </si>
  <si>
    <t xml:space="preserve">Kurru Thirupalu </t>
  </si>
  <si>
    <t>WAP090602600419</t>
  </si>
  <si>
    <t>AP19BO079813</t>
  </si>
  <si>
    <t>006410100098084</t>
  </si>
  <si>
    <t>WAP0906026A0166</t>
  </si>
  <si>
    <t>AP19VC080332</t>
  </si>
  <si>
    <t>006410100095582</t>
  </si>
  <si>
    <t>Kurru China Venkateswarlu</t>
  </si>
  <si>
    <t>WAP0906026A0203</t>
  </si>
  <si>
    <t>AP19AW082351</t>
  </si>
  <si>
    <t xml:space="preserve">YALLAMGARI PALLISETTY </t>
  </si>
  <si>
    <t>WAP090602600200</t>
  </si>
  <si>
    <t xml:space="preserve">KURRU GOVINDU </t>
  </si>
  <si>
    <t>WAP0906026A0031</t>
  </si>
  <si>
    <t>AP19BO079983</t>
  </si>
  <si>
    <t>006410100096439</t>
  </si>
  <si>
    <t>Vayila Peda Polaiah</t>
  </si>
  <si>
    <t>RAP090602601091</t>
  </si>
  <si>
    <t>006410100097784</t>
  </si>
  <si>
    <t>WAP0906026A0057</t>
  </si>
  <si>
    <t>AP19VC080368</t>
  </si>
  <si>
    <t>34904803931</t>
  </si>
  <si>
    <t>Tolisimgari Gopi</t>
  </si>
  <si>
    <t>WAP090602600235</t>
  </si>
  <si>
    <t>AP19TF080194</t>
  </si>
  <si>
    <t>006410011032354</t>
  </si>
  <si>
    <t xml:space="preserve">Kurru Rosaiah </t>
  </si>
  <si>
    <t>WAP0906026A0195</t>
  </si>
  <si>
    <t>AP19BO079864</t>
  </si>
  <si>
    <t xml:space="preserve">MAMIDI PEDAGOPAL </t>
  </si>
  <si>
    <t>WAP090602600123</t>
  </si>
  <si>
    <t>006410100023567</t>
  </si>
  <si>
    <t>Avula Lonadaiah</t>
  </si>
  <si>
    <t>WAP090602600135</t>
  </si>
  <si>
    <t>006410100059304</t>
  </si>
  <si>
    <t>WAP0906026A0281</t>
  </si>
  <si>
    <t>006410100100361</t>
  </si>
  <si>
    <t>Yellamgari Siva Ramaiah</t>
  </si>
  <si>
    <t>WAP090602600437</t>
  </si>
  <si>
    <t xml:space="preserve">UTUKUR GOVINDU </t>
  </si>
  <si>
    <t>RAP090602600286</t>
  </si>
  <si>
    <t>006410100052860</t>
  </si>
  <si>
    <t xml:space="preserve">Alicherla Bangarupalem </t>
  </si>
  <si>
    <t>WAP0906026A0120</t>
  </si>
  <si>
    <t>AP19BO082888</t>
  </si>
  <si>
    <t>WAP0906026A0303</t>
  </si>
  <si>
    <t>AP19VC033696</t>
  </si>
  <si>
    <t>WAP0906026A0239</t>
  </si>
  <si>
    <t>Mamidi Muneiah</t>
  </si>
  <si>
    <t>WAP090602600417</t>
  </si>
  <si>
    <t>337801000001244</t>
  </si>
  <si>
    <t xml:space="preserve">PAMANJI PRASAD </t>
  </si>
  <si>
    <t xml:space="preserve">PEDARANGAIAH </t>
  </si>
  <si>
    <t>WAP090602600330</t>
  </si>
  <si>
    <t>AP19VC083423</t>
  </si>
  <si>
    <t>006410100054178</t>
  </si>
  <si>
    <t>Kodimgari Govindaiah</t>
  </si>
  <si>
    <t>WAP0906026A0198</t>
  </si>
  <si>
    <t>AP19BO082875</t>
  </si>
  <si>
    <t>Kodimgari Ramanaiah</t>
  </si>
  <si>
    <t>JAP090602600013</t>
  </si>
  <si>
    <t>AP19VC384088</t>
  </si>
  <si>
    <t>WAP090602600099</t>
  </si>
  <si>
    <t>AP19VC083709</t>
  </si>
  <si>
    <t>Thatichetlapalem</t>
  </si>
  <si>
    <t>RAP090603201224</t>
  </si>
  <si>
    <t>Tupili venkateswarlu</t>
  </si>
  <si>
    <t>RAP090602601079</t>
  </si>
  <si>
    <t>AP19AW086076</t>
  </si>
  <si>
    <t xml:space="preserve">Pralayakaveri Masthanaiah </t>
  </si>
  <si>
    <t>YAP090602600438</t>
  </si>
  <si>
    <t>AP19BO082866</t>
  </si>
  <si>
    <t>6113535265</t>
  </si>
  <si>
    <t>Mamidi Venkata Ramanaiah</t>
  </si>
  <si>
    <t xml:space="preserve"> Masthanaiah</t>
  </si>
  <si>
    <t>WAP0906026A0029</t>
  </si>
  <si>
    <t>834927179207</t>
  </si>
  <si>
    <t>AP19VC083823</t>
  </si>
  <si>
    <t>006410100057148</t>
  </si>
  <si>
    <t>RAP090602601034</t>
  </si>
  <si>
    <t>AP19TF429047</t>
  </si>
  <si>
    <t>WAP090602600267</t>
  </si>
  <si>
    <t>Kurru Chinna Kondaiah</t>
  </si>
  <si>
    <t>WAP090602600321</t>
  </si>
  <si>
    <t>AP19VC083551</t>
  </si>
  <si>
    <t>337801000001279</t>
  </si>
  <si>
    <t>Vavila Ramaiah</t>
  </si>
  <si>
    <t>WAP0906026A0053</t>
  </si>
  <si>
    <t>AP19BO082834</t>
  </si>
  <si>
    <t>Pamanji Kanakaiah</t>
  </si>
  <si>
    <t>WAP0906026A0068</t>
  </si>
  <si>
    <t>AP19VC083954</t>
  </si>
  <si>
    <t>006410100060708</t>
  </si>
  <si>
    <t>WAP090602600080</t>
  </si>
  <si>
    <t>AP19VC083918</t>
  </si>
  <si>
    <t>RAP090602601180</t>
  </si>
  <si>
    <t>AP19VC384366</t>
  </si>
  <si>
    <t>Konduru Yellaiah</t>
  </si>
  <si>
    <t>Thirupalaiah</t>
  </si>
  <si>
    <t>WAP0906026A0243</t>
  </si>
  <si>
    <t>AP19BO082699</t>
  </si>
  <si>
    <t>006410100095014</t>
  </si>
  <si>
    <t>WAP0906026A0193</t>
  </si>
  <si>
    <t>AP19VC384437</t>
  </si>
  <si>
    <t>Mamidi Polaiah</t>
  </si>
  <si>
    <t>WAP090602600059</t>
  </si>
  <si>
    <t>AP19VC083232</t>
  </si>
  <si>
    <t xml:space="preserve">PRALAYAKAVERI SRIRAMULU </t>
  </si>
  <si>
    <t>WAP090602600326</t>
  </si>
  <si>
    <t>AP19AW383984</t>
  </si>
  <si>
    <t>Tupili Gopalu</t>
  </si>
  <si>
    <t>WAP0906026A0162</t>
  </si>
  <si>
    <t>AP19VC083402</t>
  </si>
  <si>
    <t>Tupili Muneiah</t>
  </si>
  <si>
    <t>WAP0906026A0148</t>
  </si>
  <si>
    <t>AP19VC083689</t>
  </si>
  <si>
    <t>869210110005827</t>
  </si>
  <si>
    <t>Pamanji Sreenaiah</t>
  </si>
  <si>
    <t>JAP090602600037</t>
  </si>
  <si>
    <t>AP19VC083818</t>
  </si>
  <si>
    <t>Katamgari Sankaraiah</t>
  </si>
  <si>
    <t>RAP090602601020</t>
  </si>
  <si>
    <t>957819276874</t>
  </si>
  <si>
    <t>AP19VC084004</t>
  </si>
  <si>
    <t xml:space="preserve">VAVILI VENKATESWARLU </t>
  </si>
  <si>
    <t>WAP0906026A0036</t>
  </si>
  <si>
    <t>Pamanji China Rangaiah</t>
  </si>
  <si>
    <t>WAP090602600298</t>
  </si>
  <si>
    <t>AP19BO383769</t>
  </si>
  <si>
    <t>006410100097234</t>
  </si>
  <si>
    <t>RAP090602601092</t>
  </si>
  <si>
    <t>AP19VC083660</t>
  </si>
  <si>
    <t>006410100055256</t>
  </si>
  <si>
    <t>Kodemgari Govinda Swamy</t>
  </si>
  <si>
    <t>JAP090602600078</t>
  </si>
  <si>
    <t>Buchimgari Seenaiah</t>
  </si>
  <si>
    <t>WAP0906026A0223</t>
  </si>
  <si>
    <t>Pamanji Veeraiah</t>
  </si>
  <si>
    <t xml:space="preserve">PULLAIAH </t>
  </si>
  <si>
    <t>WAP0906026A0262</t>
  </si>
  <si>
    <t>AP19VC083055</t>
  </si>
  <si>
    <t>006410100095698</t>
  </si>
  <si>
    <t>Pamanji Ramaniah</t>
  </si>
  <si>
    <t>WAP0906026A0025</t>
  </si>
  <si>
    <t>AP19TF429204</t>
  </si>
  <si>
    <t>Utikuri Chitti Babu</t>
  </si>
  <si>
    <t>WAP090602600121</t>
  </si>
  <si>
    <t>337801000001304</t>
  </si>
  <si>
    <t xml:space="preserve">PAMANJI MURALI </t>
  </si>
  <si>
    <t>WAP090602600453</t>
  </si>
  <si>
    <t>AP19VC383816</t>
  </si>
  <si>
    <t xml:space="preserve">NARASIMHAM </t>
  </si>
  <si>
    <t>WAP090602600432</t>
  </si>
  <si>
    <t>AP19BO082609</t>
  </si>
  <si>
    <t>RAP090602601081</t>
  </si>
  <si>
    <t>AP19AW086179</t>
  </si>
  <si>
    <t>Pralayakaveri Govindaiah</t>
  </si>
  <si>
    <t>Settaiah</t>
  </si>
  <si>
    <t>WAP0906026000414</t>
  </si>
  <si>
    <t xml:space="preserve">MAMIDI JAYARAMAIAH </t>
  </si>
  <si>
    <t>WAP0906026A0159</t>
  </si>
  <si>
    <t xml:space="preserve">Mamidi Venkateswarlu </t>
  </si>
  <si>
    <t>TAP092909399814</t>
  </si>
  <si>
    <t>Eswraiah</t>
  </si>
  <si>
    <t>WAP090602600082</t>
  </si>
  <si>
    <t>AP19VC083312</t>
  </si>
  <si>
    <t>006410100061187</t>
  </si>
  <si>
    <t>WAP0906026A0035</t>
  </si>
  <si>
    <t>006410100054600</t>
  </si>
  <si>
    <t>Mamidi Soma Raju</t>
  </si>
  <si>
    <t>WAP0906026A0246</t>
  </si>
  <si>
    <t>WAP0906026A0182</t>
  </si>
  <si>
    <t>006410100098385</t>
  </si>
  <si>
    <t>Krishnapatnam Babu</t>
  </si>
  <si>
    <t>WAP0906026A0079</t>
  </si>
  <si>
    <t>006410100013117</t>
  </si>
  <si>
    <t xml:space="preserve">MAMIDI KONDAIAH </t>
  </si>
  <si>
    <t>WAP090602600070</t>
  </si>
  <si>
    <t>AP19VC083192</t>
  </si>
  <si>
    <t>006410100051630</t>
  </si>
  <si>
    <t xml:space="preserve">Vavili Jalaiah </t>
  </si>
  <si>
    <t>WAP090602600236</t>
  </si>
  <si>
    <t xml:space="preserve">Mamidi Sreenu </t>
  </si>
  <si>
    <t>WAP090602600223</t>
  </si>
  <si>
    <t>AP19VC084057</t>
  </si>
  <si>
    <t>337801000001293</t>
  </si>
  <si>
    <t xml:space="preserve">Vavila Pothaiah </t>
  </si>
  <si>
    <t>WAP090602600051</t>
  </si>
  <si>
    <t>AP19BO082932</t>
  </si>
  <si>
    <t>Vavila Nagaraju</t>
  </si>
  <si>
    <t>WAP090602600345</t>
  </si>
  <si>
    <t>006410100035650</t>
  </si>
  <si>
    <t>Koduru Deepalu</t>
  </si>
  <si>
    <t>WAP090602600057</t>
  </si>
  <si>
    <t>AP19VC083015</t>
  </si>
  <si>
    <t xml:space="preserve">Thupili Bala Murali </t>
  </si>
  <si>
    <t>WAP090602600396</t>
  </si>
  <si>
    <t>Thupili Venkata Ramanaiah</t>
  </si>
  <si>
    <t>WAP090602600117</t>
  </si>
  <si>
    <t>AP19VC083340</t>
  </si>
  <si>
    <t>006410100097137</t>
  </si>
  <si>
    <t>Thupili Koteswara Rao</t>
  </si>
  <si>
    <t>RAP090602601085</t>
  </si>
  <si>
    <t>AP19AW086105</t>
  </si>
  <si>
    <t>FDRL0001668</t>
  </si>
  <si>
    <t xml:space="preserve">THUPILI GOVINDAIAH </t>
  </si>
  <si>
    <t>WAP0906026A0251</t>
  </si>
  <si>
    <t>006410100097119</t>
  </si>
  <si>
    <t xml:space="preserve">Mamidi Polisetti </t>
  </si>
  <si>
    <t>WAP090602600277</t>
  </si>
  <si>
    <t>AP19BO082917</t>
  </si>
  <si>
    <t>JAP090602600091</t>
  </si>
  <si>
    <t>AP19VC083117</t>
  </si>
  <si>
    <t xml:space="preserve">MAMIDI THIRUPATHAIAH </t>
  </si>
  <si>
    <t>WAP0906026A0248</t>
  </si>
  <si>
    <t>006410100097517</t>
  </si>
  <si>
    <t>Konduru Venkata Ramana</t>
  </si>
  <si>
    <t xml:space="preserve">SREERAMULU </t>
  </si>
  <si>
    <t>YAP090602600390</t>
  </si>
  <si>
    <t>AP19VC083262</t>
  </si>
  <si>
    <t>JAP090602600062</t>
  </si>
  <si>
    <t>AP19VC384152</t>
  </si>
  <si>
    <t>006410100095740</t>
  </si>
  <si>
    <t>Koduru Bala Murali</t>
  </si>
  <si>
    <t>JAP090602600027</t>
  </si>
  <si>
    <t>AP19VC384378</t>
  </si>
  <si>
    <t>WAP090602600037</t>
  </si>
  <si>
    <t>AP19VC083072</t>
  </si>
  <si>
    <t>006410100097562</t>
  </si>
  <si>
    <t xml:space="preserve">Kurru Thatiah </t>
  </si>
  <si>
    <t>WAP0906026A0082</t>
  </si>
  <si>
    <t>AP19BO082551</t>
  </si>
  <si>
    <t>Kurru Konadaiah</t>
  </si>
  <si>
    <t>WAP0906026A0101</t>
  </si>
  <si>
    <t>AP19VC083569</t>
  </si>
  <si>
    <t>Kurru Srinivasulu</t>
  </si>
  <si>
    <t>RAP090602601035</t>
  </si>
  <si>
    <t>AP19TF429035</t>
  </si>
  <si>
    <t>Mamidi Yanadi</t>
  </si>
  <si>
    <t>JAP090602600025</t>
  </si>
  <si>
    <t>AP19VC083618</t>
  </si>
  <si>
    <t>Pralayakaveri Chenchaiah</t>
  </si>
  <si>
    <t>Raghaiah</t>
  </si>
  <si>
    <t>WAP0906032A0026</t>
  </si>
  <si>
    <t>AP19VC386285</t>
  </si>
  <si>
    <t>34752200020627</t>
  </si>
  <si>
    <t>Tulasi Narasimha Rao</t>
  </si>
  <si>
    <t>WAP0982088B0348</t>
  </si>
  <si>
    <t>262701000001921</t>
  </si>
  <si>
    <t>IOBA0002627</t>
  </si>
  <si>
    <t xml:space="preserve">UTUKURU LAKSHMAIAH </t>
  </si>
  <si>
    <t>WAP0906026A0043</t>
  </si>
  <si>
    <t>AP19VC083741</t>
  </si>
  <si>
    <t>Uttukuru Sivaramaiah</t>
  </si>
  <si>
    <t>RAP090602600297</t>
  </si>
  <si>
    <t>AP19VC384500</t>
  </si>
  <si>
    <t>Vadinala Ramulu</t>
  </si>
  <si>
    <t>WAP0906026A0255</t>
  </si>
  <si>
    <t>Vaili Venkateswarlu</t>
  </si>
  <si>
    <t>WAP0906026A0245</t>
  </si>
  <si>
    <t>Mamidi Govinda Swamy</t>
  </si>
  <si>
    <t>WAP0906026A0212</t>
  </si>
  <si>
    <t>AP19BO082625</t>
  </si>
  <si>
    <t>Mamidi Ankaiah</t>
  </si>
  <si>
    <t>WAP090602600169</t>
  </si>
  <si>
    <t>AP19VC083006</t>
  </si>
  <si>
    <t>006410100058101</t>
  </si>
  <si>
    <t xml:space="preserve">PRALAYAKAVERI MURALI </t>
  </si>
  <si>
    <t>WAP0906026A0299</t>
  </si>
  <si>
    <t>006410100097508</t>
  </si>
  <si>
    <t xml:space="preserve">MAMIDI BALACHANDRA </t>
  </si>
  <si>
    <t>JAP090602600057</t>
  </si>
  <si>
    <t>006410100100495</t>
  </si>
  <si>
    <t xml:space="preserve">KASAIAH </t>
  </si>
  <si>
    <t>YAP090602600299</t>
  </si>
  <si>
    <t>AP19BO082941</t>
  </si>
  <si>
    <t>006410100054503</t>
  </si>
  <si>
    <t>Basavamgari Lakshmaiah</t>
  </si>
  <si>
    <t>WAP090602600292</t>
  </si>
  <si>
    <t>AP19TF429083</t>
  </si>
  <si>
    <t>337801000001295</t>
  </si>
  <si>
    <t>WAP0906026A0301</t>
  </si>
  <si>
    <t>006410100070796</t>
  </si>
  <si>
    <t>Mamidi Amasaiah</t>
  </si>
  <si>
    <t>WAP090602600347</t>
  </si>
  <si>
    <t>006410100100538</t>
  </si>
  <si>
    <t xml:space="preserve">Buchamgari Seenaiah </t>
  </si>
  <si>
    <t>WAP090602600201</t>
  </si>
  <si>
    <t>AP19BO082593</t>
  </si>
  <si>
    <t>Swamy Setty</t>
  </si>
  <si>
    <t>WAP090602600140</t>
  </si>
  <si>
    <t>WAP090602600435</t>
  </si>
  <si>
    <t>AP19VC083393</t>
  </si>
  <si>
    <t xml:space="preserve">VAILI PHANENDRABABU </t>
  </si>
  <si>
    <t>WAP090602600394</t>
  </si>
  <si>
    <t>0370000105044572</t>
  </si>
  <si>
    <t>PUNB0037000</t>
  </si>
  <si>
    <t>WAP090602600190</t>
  </si>
  <si>
    <t>AP19TF428998</t>
  </si>
  <si>
    <t>WAP090602600035</t>
  </si>
  <si>
    <t>Kumari Ramaiah</t>
  </si>
  <si>
    <t>WAP0906026A0084</t>
  </si>
  <si>
    <t>AP19BO243721</t>
  </si>
  <si>
    <t>Pedda Rangaiah</t>
  </si>
  <si>
    <t>YAP090602600413</t>
  </si>
  <si>
    <t>006410100019892</t>
  </si>
  <si>
    <t xml:space="preserve">Mamidi Bangaru setty </t>
  </si>
  <si>
    <t>WAP0906026A0034</t>
  </si>
  <si>
    <t>Bangarusetty</t>
  </si>
  <si>
    <t>JAP090602600011</t>
  </si>
  <si>
    <t>AP19VC384050</t>
  </si>
  <si>
    <t>Konduru Jayaram</t>
  </si>
  <si>
    <t>WAP090602600210</t>
  </si>
  <si>
    <t>AP19VC083725</t>
  </si>
  <si>
    <t>WAP0906032A0205</t>
  </si>
  <si>
    <t>AP19TF243685</t>
  </si>
  <si>
    <t>32057167467</t>
  </si>
  <si>
    <t>Vadinala Nagaraju</t>
  </si>
  <si>
    <t>Subbaramaiah</t>
  </si>
  <si>
    <t>WAP090603200276</t>
  </si>
  <si>
    <t>AP19VC386869</t>
  </si>
  <si>
    <t>34752200087553</t>
  </si>
  <si>
    <t>Koduru Mahesh</t>
  </si>
  <si>
    <t>JAP090602600050</t>
  </si>
  <si>
    <t>AP19AW361541</t>
  </si>
  <si>
    <t>006410100100352</t>
  </si>
  <si>
    <t xml:space="preserve">Thupili Somaiah </t>
  </si>
  <si>
    <t>WAP090602600457</t>
  </si>
  <si>
    <t>AP19VC083844</t>
  </si>
  <si>
    <t>WAP090602600424</t>
  </si>
  <si>
    <t xml:space="preserve">VADINALA SURENDRA </t>
  </si>
  <si>
    <t xml:space="preserve">PENUKONDAIAH </t>
  </si>
  <si>
    <t>RAP090602601036</t>
  </si>
  <si>
    <t>Mamidi Babu</t>
  </si>
  <si>
    <t>JAP090602600061</t>
  </si>
  <si>
    <t>AP19AW086219</t>
  </si>
  <si>
    <t>006410100094769</t>
  </si>
  <si>
    <t>Vavila Seenaiah</t>
  </si>
  <si>
    <t>WAP090603200272</t>
  </si>
  <si>
    <t>AP19VC090761</t>
  </si>
  <si>
    <t>Karipemgari Vital babu</t>
  </si>
  <si>
    <t>RAP090603200388</t>
  </si>
  <si>
    <t>AP19VC385687</t>
  </si>
  <si>
    <t>34752200087331</t>
  </si>
  <si>
    <t xml:space="preserve">THUPILI SRINIVASULU </t>
  </si>
  <si>
    <t>JAP090602600058</t>
  </si>
  <si>
    <t>AP19AW086007</t>
  </si>
  <si>
    <t>WAP0906026A0124</t>
  </si>
  <si>
    <t>AP19VC083413</t>
  </si>
  <si>
    <t>Utukuri Polaiah</t>
  </si>
  <si>
    <t>WAP090602600043</t>
  </si>
  <si>
    <t>AP19VC083137</t>
  </si>
  <si>
    <t>006410100082065</t>
  </si>
  <si>
    <t>Utukuri Jalaiah</t>
  </si>
  <si>
    <t>WAP0906026A0104</t>
  </si>
  <si>
    <t>006410100070510</t>
  </si>
  <si>
    <t>Chinnimgari Obaiah</t>
  </si>
  <si>
    <t>WAP090603200138</t>
  </si>
  <si>
    <t>AP19VC385880</t>
  </si>
  <si>
    <t>34752200090591</t>
  </si>
  <si>
    <t>Konduru Bujji Babu</t>
  </si>
  <si>
    <t>Mogalaiah</t>
  </si>
  <si>
    <t>WAP090603200021</t>
  </si>
  <si>
    <t>34752200054342</t>
  </si>
  <si>
    <t xml:space="preserve">UTUKURI PICHHAIAHA </t>
  </si>
  <si>
    <t>WAP090602600040</t>
  </si>
  <si>
    <t xml:space="preserve">NAGURU </t>
  </si>
  <si>
    <t>JAP090602600086</t>
  </si>
  <si>
    <t>AP19AW086189</t>
  </si>
  <si>
    <t>006410100095722</t>
  </si>
  <si>
    <t>Mamidi Dhana Polaiah</t>
  </si>
  <si>
    <t>WAP0906026A0131</t>
  </si>
  <si>
    <t>337801000001249</t>
  </si>
  <si>
    <t>Mamidi Kondaiah</t>
  </si>
  <si>
    <t>WAP0906026A0296</t>
  </si>
  <si>
    <t>AP19VC383790</t>
  </si>
  <si>
    <t>006410100098400</t>
  </si>
  <si>
    <t>Kurru Venkata Ramanaiah</t>
  </si>
  <si>
    <t>WAP090603200294</t>
  </si>
  <si>
    <t>AP19AW246713</t>
  </si>
  <si>
    <t>32905598357</t>
  </si>
  <si>
    <t>Mamidi Ramulu</t>
  </si>
  <si>
    <t>WAP090602600254</t>
  </si>
  <si>
    <t>337801000001337</t>
  </si>
  <si>
    <t>Mamidi China Munaiah</t>
  </si>
  <si>
    <t>WAP0906026A0235</t>
  </si>
  <si>
    <t>AP19BO08277</t>
  </si>
  <si>
    <t>Mamidi Sriramulu</t>
  </si>
  <si>
    <t>WAP0906026A0293</t>
  </si>
  <si>
    <t>AP19VC083570</t>
  </si>
  <si>
    <t>RAP090602601082</t>
  </si>
  <si>
    <t>AP19AW086227</t>
  </si>
  <si>
    <t>006410100054655</t>
  </si>
  <si>
    <t xml:space="preserve">MAMIDI ASHOK </t>
  </si>
  <si>
    <t>SWAMISETTY</t>
  </si>
  <si>
    <t>WAP090602600029</t>
  </si>
  <si>
    <t xml:space="preserve">Ponnapudi Yanadi </t>
  </si>
  <si>
    <t>WAP090602600295</t>
  </si>
  <si>
    <t>AP19BO082799</t>
  </si>
  <si>
    <t>WAP090602600402</t>
  </si>
  <si>
    <t>AP19TF429054</t>
  </si>
  <si>
    <t>Ponnapudi Thathaiah</t>
  </si>
  <si>
    <t>JAP090602600021</t>
  </si>
  <si>
    <t xml:space="preserve">KONDURU BALARAJU </t>
  </si>
  <si>
    <t>JAP090603000103</t>
  </si>
  <si>
    <t>045601000026444</t>
  </si>
  <si>
    <t xml:space="preserve">Thulisamgari Poalaiah </t>
  </si>
  <si>
    <t xml:space="preserve">VEERAIAH </t>
  </si>
  <si>
    <t>WAP090602600384</t>
  </si>
  <si>
    <t>AP19BO082721</t>
  </si>
  <si>
    <t>006410100095759</t>
  </si>
  <si>
    <t>WAP090602600256</t>
  </si>
  <si>
    <t>AP19VC083032</t>
  </si>
  <si>
    <t xml:space="preserve">THULIMGARI VENKATESWARLU </t>
  </si>
  <si>
    <t>WAP0906026A0024</t>
  </si>
  <si>
    <t>AP19VC083859</t>
  </si>
  <si>
    <t>WAP0906026A0064</t>
  </si>
  <si>
    <t>006410100053328</t>
  </si>
  <si>
    <t xml:space="preserve">Mamidi Raghuram </t>
  </si>
  <si>
    <t xml:space="preserve">MADANAGOPAL </t>
  </si>
  <si>
    <t>WAP090602600062</t>
  </si>
  <si>
    <t>AP19VC083596</t>
  </si>
  <si>
    <t>006410100095713</t>
  </si>
  <si>
    <t xml:space="preserve">Kurru Setti </t>
  </si>
  <si>
    <t>WAP090602600067</t>
  </si>
  <si>
    <t>AP19VC083807</t>
  </si>
  <si>
    <t>Konduru Narendra</t>
  </si>
  <si>
    <t>JAP090602600001</t>
  </si>
  <si>
    <t>32362726556</t>
  </si>
  <si>
    <t>Pralayakaveri Ram Kumar</t>
  </si>
  <si>
    <t>WAP090602600075</t>
  </si>
  <si>
    <t>045601000026445</t>
  </si>
  <si>
    <t>WAP0906026A0022</t>
  </si>
  <si>
    <t>AP19BO082906</t>
  </si>
  <si>
    <t>006410100096509</t>
  </si>
  <si>
    <t>Govinda Swamy</t>
  </si>
  <si>
    <t>RAP090602601643</t>
  </si>
  <si>
    <t>AP19AW086233</t>
  </si>
  <si>
    <t>Mekala Nagur</t>
  </si>
  <si>
    <t>WAP0906026A0247</t>
  </si>
  <si>
    <t>AP19AW361530</t>
  </si>
  <si>
    <t>006410100084054</t>
  </si>
  <si>
    <t xml:space="preserve">Kodemgari Bala Murali </t>
  </si>
  <si>
    <t>WAP090602600148</t>
  </si>
  <si>
    <t>AP19BO082851</t>
  </si>
  <si>
    <t>Kodimgari Govinda Swamy</t>
  </si>
  <si>
    <t>WAP0980602600145</t>
  </si>
  <si>
    <t>AP19VC083797</t>
  </si>
  <si>
    <t>Subrahmanyam</t>
  </si>
  <si>
    <t>WAP0906026A0041</t>
  </si>
  <si>
    <t>AP19VC083945</t>
  </si>
  <si>
    <t>Vaili Jalaiah</t>
  </si>
  <si>
    <t>JAP090602600063</t>
  </si>
  <si>
    <t>AP19VC384409</t>
  </si>
  <si>
    <t>Vaili Tirapathi</t>
  </si>
  <si>
    <t>JAP090602600079</t>
  </si>
  <si>
    <t>AP19VC384399</t>
  </si>
  <si>
    <t xml:space="preserve">Vayila China Ramaiah </t>
  </si>
  <si>
    <t xml:space="preserve">PAKEERAIAH </t>
  </si>
  <si>
    <t>WAP0906026A0056</t>
  </si>
  <si>
    <t>AP19BO082667</t>
  </si>
  <si>
    <t xml:space="preserve">MAMIDI SWAMISETTY </t>
  </si>
  <si>
    <t>WAP0906026A0237</t>
  </si>
  <si>
    <t>AP19VC384529</t>
  </si>
  <si>
    <t>006410100053470</t>
  </si>
  <si>
    <t xml:space="preserve">MAMIDI RAMADASU </t>
  </si>
  <si>
    <t>WAP090602600107</t>
  </si>
  <si>
    <t>006410100100468</t>
  </si>
  <si>
    <t xml:space="preserve">MAMIDI GURU BABU </t>
  </si>
  <si>
    <t xml:space="preserve">DHANAPOLAIAH </t>
  </si>
  <si>
    <t>RAP090602601033</t>
  </si>
  <si>
    <t>AP19VC384243</t>
  </si>
  <si>
    <t>Thulasimgari Kondaiah</t>
  </si>
  <si>
    <t>WAP090602600073</t>
  </si>
  <si>
    <t>AP19VC083602</t>
  </si>
  <si>
    <t>337801000001344</t>
  </si>
  <si>
    <t>Vaili Srinu</t>
  </si>
  <si>
    <t>WAP0906026A0080</t>
  </si>
  <si>
    <t>AP19VC384478</t>
  </si>
  <si>
    <t>337801000001325</t>
  </si>
  <si>
    <t xml:space="preserve">Mamidi Bangarubabu </t>
  </si>
  <si>
    <t xml:space="preserve">Pedabujjaiah </t>
  </si>
  <si>
    <t>wap0906026a0287</t>
  </si>
  <si>
    <t>34752200074670</t>
  </si>
  <si>
    <t>Mamidi Bangaruraja</t>
  </si>
  <si>
    <t>JAP090602600094</t>
  </si>
  <si>
    <t>337801000001250</t>
  </si>
  <si>
    <t xml:space="preserve">MAMIDI BABU </t>
  </si>
  <si>
    <t>JAP090602600068</t>
  </si>
  <si>
    <t>AP19VC384261</t>
  </si>
  <si>
    <t xml:space="preserve">MAMIDI ROSAIAH </t>
  </si>
  <si>
    <t>WAP0906026A0140</t>
  </si>
  <si>
    <t>AP19VC083207</t>
  </si>
  <si>
    <t>006410100097100</t>
  </si>
  <si>
    <t>Mamidi Srinivasulu</t>
  </si>
  <si>
    <t>JAP090602600016</t>
  </si>
  <si>
    <t>AP19AW086248</t>
  </si>
  <si>
    <t>WAP0906026A0204</t>
  </si>
  <si>
    <t>AP19VC083970</t>
  </si>
  <si>
    <t>006410100052763</t>
  </si>
  <si>
    <t xml:space="preserve">Pralayakaveri Yanadaiah </t>
  </si>
  <si>
    <t>WAP090602600028</t>
  </si>
  <si>
    <t>AP19VC083866</t>
  </si>
  <si>
    <t>006410100053902</t>
  </si>
  <si>
    <t>Mamidi Rajarao</t>
  </si>
  <si>
    <t xml:space="preserve"> Konadaiah</t>
  </si>
  <si>
    <t>RAP090602601077</t>
  </si>
  <si>
    <t>WAP091503300149</t>
  </si>
  <si>
    <t xml:space="preserve">RAMAKRISHNAIAH </t>
  </si>
  <si>
    <t>RAP090602600867</t>
  </si>
  <si>
    <t>AP19AW086037</t>
  </si>
  <si>
    <t>WAP0906026A0109</t>
  </si>
  <si>
    <t>AP19VC083339</t>
  </si>
  <si>
    <t>Kumari Srinivasulu</t>
  </si>
  <si>
    <t>JAP090602600090</t>
  </si>
  <si>
    <t>AP19AW086259</t>
  </si>
  <si>
    <t>Vaila Anjaiah</t>
  </si>
  <si>
    <t>WAP090602600286</t>
  </si>
  <si>
    <t>006410100112551</t>
  </si>
  <si>
    <t>WAP090602600316</t>
  </si>
  <si>
    <t>WAP090602600461</t>
  </si>
  <si>
    <t>AP19VC083909</t>
  </si>
  <si>
    <t>006410100095670</t>
  </si>
  <si>
    <t>WAP090602600331</t>
  </si>
  <si>
    <t>045601000015629</t>
  </si>
  <si>
    <t>RAP090602601030</t>
  </si>
  <si>
    <t>AP19VC083372</t>
  </si>
  <si>
    <t>34927420318</t>
  </si>
  <si>
    <t>WAP0906026A0291</t>
  </si>
  <si>
    <t>AP19VC082801</t>
  </si>
  <si>
    <t>069301502627</t>
  </si>
  <si>
    <t>ICIC0000693</t>
  </si>
  <si>
    <t>Mamidi Abhi Setti</t>
  </si>
  <si>
    <t>WAP090602600300</t>
  </si>
  <si>
    <t>AP19VC083754</t>
  </si>
  <si>
    <t>Abbisetty</t>
  </si>
  <si>
    <t>WAP090602600260</t>
  </si>
  <si>
    <t>833903935164</t>
  </si>
  <si>
    <t>AP19VC083737</t>
  </si>
  <si>
    <t>20227211290</t>
  </si>
  <si>
    <t>JAP090602600035</t>
  </si>
  <si>
    <t>AP19VC384511</t>
  </si>
  <si>
    <t>Komari Govindu</t>
  </si>
  <si>
    <t>WAP090602600179</t>
  </si>
  <si>
    <t>AP19VC084047</t>
  </si>
  <si>
    <t>006410100095388</t>
  </si>
  <si>
    <t xml:space="preserve">Vayila Venkateswarlu </t>
  </si>
  <si>
    <t>WAP0906026A0304</t>
  </si>
  <si>
    <t>AP19VC084419</t>
  </si>
  <si>
    <t>JAP090602600092</t>
  </si>
  <si>
    <t>AP19VC384348</t>
  </si>
  <si>
    <t>Vaila Subbaiah</t>
  </si>
  <si>
    <t>WAP090602600186</t>
  </si>
  <si>
    <t>AP19VC083871</t>
  </si>
  <si>
    <t>34752200052541</t>
  </si>
  <si>
    <t>RAP090602601186</t>
  </si>
  <si>
    <t>AP19VC384468</t>
  </si>
  <si>
    <t xml:space="preserve">Vavili Babu </t>
  </si>
  <si>
    <t>WAP0906026A0055</t>
  </si>
  <si>
    <t>AP19VC083048</t>
  </si>
  <si>
    <t>Vavila Jalaiah</t>
  </si>
  <si>
    <t>WAP0906026A0096</t>
  </si>
  <si>
    <t>AP19BO082648</t>
  </si>
  <si>
    <t>006410100096475</t>
  </si>
  <si>
    <t>WAP090602600031</t>
  </si>
  <si>
    <t>AP19VC083637</t>
  </si>
  <si>
    <t xml:space="preserve">VAVILI RAMBABU </t>
  </si>
  <si>
    <t>WAP0906026000054</t>
  </si>
  <si>
    <t>AP19VC082973</t>
  </si>
  <si>
    <t xml:space="preserve">Pamanji Rangaiah </t>
  </si>
  <si>
    <t>YAP090602600429</t>
  </si>
  <si>
    <t>AP19BO082760</t>
  </si>
  <si>
    <t xml:space="preserve">Pamanji Babu </t>
  </si>
  <si>
    <t>Rangaiah</t>
  </si>
  <si>
    <t>RAP090602601021</t>
  </si>
  <si>
    <t>AP19AW086025</t>
  </si>
  <si>
    <t>006410100100486</t>
  </si>
  <si>
    <t>Pamanji Prasad</t>
  </si>
  <si>
    <t>WAP0906026A0295</t>
  </si>
  <si>
    <t>AP19VC083442</t>
  </si>
  <si>
    <t>006410100054558</t>
  </si>
  <si>
    <t>Kunachi Ganesh</t>
  </si>
  <si>
    <t>WAP090602600248</t>
  </si>
  <si>
    <t>006410100098756</t>
  </si>
  <si>
    <t xml:space="preserve">SWAMISETTY </t>
  </si>
  <si>
    <t>WAP090602600072</t>
  </si>
  <si>
    <t>006410100096086</t>
  </si>
  <si>
    <t>WAP090602600046</t>
  </si>
  <si>
    <t>AP19BO082672</t>
  </si>
  <si>
    <t>19012508320</t>
  </si>
  <si>
    <t>Avula Prakash</t>
  </si>
  <si>
    <t>JAP090602600087</t>
  </si>
  <si>
    <t>AP19TF429009</t>
  </si>
  <si>
    <t>006410100097809</t>
  </si>
  <si>
    <t>WAP0906026A0294</t>
  </si>
  <si>
    <t>AP19VC083643</t>
  </si>
  <si>
    <t>006410100095689</t>
  </si>
  <si>
    <t>Mamidi Giri</t>
  </si>
  <si>
    <t>RAP090602601086</t>
  </si>
  <si>
    <t>330602010925419</t>
  </si>
  <si>
    <t xml:space="preserve">Vavilla Venkateswarlu </t>
  </si>
  <si>
    <t xml:space="preserve">SUBRAMANYANAM </t>
  </si>
  <si>
    <t>WAP090602600034</t>
  </si>
  <si>
    <t>AP19BO082689</t>
  </si>
  <si>
    <t>Konduru Ramaiah</t>
  </si>
  <si>
    <t xml:space="preserve"> Mokkanthaiah</t>
  </si>
  <si>
    <t>WAP0906026A0249</t>
  </si>
  <si>
    <t>AP19VC083293</t>
  </si>
  <si>
    <t>WAP0906026A0021</t>
  </si>
  <si>
    <t>Prallekaveri Pedda Masthanaiah</t>
  </si>
  <si>
    <t>WAP0906026A0230</t>
  </si>
  <si>
    <t>AP19VC083542</t>
  </si>
  <si>
    <t xml:space="preserve">Vavila Venkateswarlu </t>
  </si>
  <si>
    <t>WAP090602600165</t>
  </si>
  <si>
    <t>AP19BO082540</t>
  </si>
  <si>
    <t>Vavili Peda Venkateswarlu</t>
  </si>
  <si>
    <t>WAP0906026A0244</t>
  </si>
  <si>
    <t>AP19VC083624</t>
  </si>
  <si>
    <t>006410100054169</t>
  </si>
  <si>
    <t>Vavili Subbarao</t>
  </si>
  <si>
    <t>WAP0906026A0305</t>
  </si>
  <si>
    <t>AP19VC084032</t>
  </si>
  <si>
    <t>Katamgari Rambabu</t>
  </si>
  <si>
    <t>WAP090602600176</t>
  </si>
  <si>
    <t>AP19VC082980</t>
  </si>
  <si>
    <t xml:space="preserve">Mamidi Govinduswami </t>
  </si>
  <si>
    <t>WAP090602600370</t>
  </si>
  <si>
    <t>AP19BO082615</t>
  </si>
  <si>
    <t>Mamidi Chiranjeevi</t>
  </si>
  <si>
    <t>Radha Krishna</t>
  </si>
  <si>
    <t>RAP090602601031</t>
  </si>
  <si>
    <t>AP19VC384126</t>
  </si>
  <si>
    <t>006410100055247</t>
  </si>
  <si>
    <t>Mamidi Madana Gopal</t>
  </si>
  <si>
    <t>China Bangaraiah</t>
  </si>
  <si>
    <t>WAP0906026A0102</t>
  </si>
  <si>
    <t>AP19VC0838889</t>
  </si>
  <si>
    <t xml:space="preserve">MAMIDI KASUMURU </t>
  </si>
  <si>
    <t xml:space="preserve">MASTANAIAH </t>
  </si>
  <si>
    <t>WAP090602600377</t>
  </si>
  <si>
    <t>FDRL0009998</t>
  </si>
  <si>
    <t xml:space="preserve">Mamidi Yanadaiah </t>
  </si>
  <si>
    <t>RAP090602600868</t>
  </si>
  <si>
    <t>AP19VC384040</t>
  </si>
  <si>
    <t>34752200061504</t>
  </si>
  <si>
    <t xml:space="preserve">MAMIDI VENKATESWARLU </t>
  </si>
  <si>
    <t>WAP0906026A0046</t>
  </si>
  <si>
    <t>006410100096332</t>
  </si>
  <si>
    <t>JAP090602600007</t>
  </si>
  <si>
    <t>AP19VC383789</t>
  </si>
  <si>
    <t>Mamidi Ramakrishnaiah</t>
  </si>
  <si>
    <t>WAP0906026A0146</t>
  </si>
  <si>
    <t>AP19VC083285</t>
  </si>
  <si>
    <t xml:space="preserve">Vaila Rosaiah </t>
  </si>
  <si>
    <t>YAP090602600423</t>
  </si>
  <si>
    <t>AP19BO082894</t>
  </si>
  <si>
    <t>WAP0906026A0288</t>
  </si>
  <si>
    <t>AP19VC083249</t>
  </si>
  <si>
    <t>Thupili Tirupathaiah</t>
  </si>
  <si>
    <t>JAP090602600059</t>
  </si>
  <si>
    <t>AP19VC384497</t>
  </si>
  <si>
    <t>006410100095087</t>
  </si>
  <si>
    <t>Vavila Vijay Kumar</t>
  </si>
  <si>
    <t>Thambiraju</t>
  </si>
  <si>
    <t>WAP090602600076</t>
  </si>
  <si>
    <t>AP19TF429183</t>
  </si>
  <si>
    <t xml:space="preserve">Tupili Venkateswarlu </t>
  </si>
  <si>
    <t>WAP090602600403</t>
  </si>
  <si>
    <t>AP19VC083061</t>
  </si>
  <si>
    <t>Tupili Parvathaiah</t>
  </si>
  <si>
    <t>WAP0906026A0135</t>
  </si>
  <si>
    <t>AP19BO082828</t>
  </si>
  <si>
    <t>China Govindaiah</t>
  </si>
  <si>
    <t>WAP090602600195</t>
  </si>
  <si>
    <t>AP19VC083024</t>
  </si>
  <si>
    <t>Vavili Ramachandraiah</t>
  </si>
  <si>
    <t>Pedda Ramaiah</t>
  </si>
  <si>
    <t>WAP0906026A0256</t>
  </si>
  <si>
    <t>AP19AW086160</t>
  </si>
  <si>
    <t xml:space="preserve">Kodimgari Polayya </t>
  </si>
  <si>
    <t>WAP090602600443</t>
  </si>
  <si>
    <t>AP19BO082589</t>
  </si>
  <si>
    <t>Mamidi Sreenu</t>
  </si>
  <si>
    <t>RAP090602601078</t>
  </si>
  <si>
    <t>AP19AW086054</t>
  </si>
  <si>
    <t>006410100054187</t>
  </si>
  <si>
    <t xml:space="preserve">KODURU KONDAIAH </t>
  </si>
  <si>
    <t>WAP090602600446</t>
  </si>
  <si>
    <t xml:space="preserve">Mamidi Jayaramaiah </t>
  </si>
  <si>
    <t>YAP090602600380</t>
  </si>
  <si>
    <t>Mamidi Arjun</t>
  </si>
  <si>
    <t>JAP090602600053</t>
  </si>
  <si>
    <t>AP19AW361528</t>
  </si>
  <si>
    <t>337801000001291</t>
  </si>
  <si>
    <t>Purini Malakondaiah</t>
  </si>
  <si>
    <t>WAP090602600098</t>
  </si>
  <si>
    <t>AP19VC083362</t>
  </si>
  <si>
    <t>JAP090602600088</t>
  </si>
  <si>
    <t>AP19BO082748</t>
  </si>
  <si>
    <t>006410100098428</t>
  </si>
  <si>
    <t>WAP090602600063</t>
  </si>
  <si>
    <t>Mamidi Jagadesh</t>
  </si>
  <si>
    <t>RAP090602601610</t>
  </si>
  <si>
    <t>AP19TF429137</t>
  </si>
  <si>
    <t>Avula Vasanth Kumar</t>
  </si>
  <si>
    <t>WAP0906026A0290</t>
  </si>
  <si>
    <t>AP19VC083581</t>
  </si>
  <si>
    <t>006410100054318</t>
  </si>
  <si>
    <t>WAP0906026A0254</t>
  </si>
  <si>
    <t>AP19BO082786</t>
  </si>
  <si>
    <t xml:space="preserve">Avala Venkateswarlu </t>
  </si>
  <si>
    <t>WAP090602600304</t>
  </si>
  <si>
    <t>Katamgari Masthanu</t>
  </si>
  <si>
    <t>WAP090602600274</t>
  </si>
  <si>
    <t>006410100082074</t>
  </si>
  <si>
    <t>Mamidi Konadaiah</t>
  </si>
  <si>
    <t>Ramakrishnaiah</t>
  </si>
  <si>
    <t>JAP090602600093</t>
  </si>
  <si>
    <t xml:space="preserve">ROASAIAH </t>
  </si>
  <si>
    <t>WAP090602600318</t>
  </si>
  <si>
    <t>AP19VC083835</t>
  </si>
  <si>
    <t>006410100096466</t>
  </si>
  <si>
    <t xml:space="preserve">Kumari Govinda Swamy </t>
  </si>
  <si>
    <t>WAP0906026A0174</t>
  </si>
  <si>
    <t>AP19VC083163</t>
  </si>
  <si>
    <t>Pralayakaveri China Masthanaiah</t>
  </si>
  <si>
    <t>WAP090602600060</t>
  </si>
  <si>
    <t>AP19VC083496</t>
  </si>
  <si>
    <t xml:space="preserve">CHINNI NAGESWARA RAO </t>
  </si>
  <si>
    <t>WAP0906026A0170</t>
  </si>
  <si>
    <t>AP19VC083535</t>
  </si>
  <si>
    <t>Vaila Narayana Setty</t>
  </si>
  <si>
    <t>WAP090602600475</t>
  </si>
  <si>
    <t>AP19VC083718</t>
  </si>
  <si>
    <t>337801000001332</t>
  </si>
  <si>
    <t>WAP0906026A0121</t>
  </si>
  <si>
    <t>006410100096651</t>
  </si>
  <si>
    <t>Patha Bangarupalem</t>
  </si>
  <si>
    <t xml:space="preserve">Vavila Srinivasulu </t>
  </si>
  <si>
    <t>WAP090502600490</t>
  </si>
  <si>
    <t>AP19BO086530</t>
  </si>
  <si>
    <t>006410100060878</t>
  </si>
  <si>
    <t>Konduru Srinivasulu</t>
  </si>
  <si>
    <t>WAP090602600278</t>
  </si>
  <si>
    <t>AP19VC384778</t>
  </si>
  <si>
    <t>Pralayakaveri Raja Rao</t>
  </si>
  <si>
    <t>YAP090602600421</t>
  </si>
  <si>
    <t>AP19VC384855</t>
  </si>
  <si>
    <t>006410100095883</t>
  </si>
  <si>
    <t xml:space="preserve"> JAP090602600006</t>
  </si>
  <si>
    <t>006410100095111</t>
  </si>
  <si>
    <t xml:space="preserve">KODURU VENKATASAI </t>
  </si>
  <si>
    <t>WAP090602600285</t>
  </si>
  <si>
    <t>006410100095263</t>
  </si>
  <si>
    <t>Vavili Chinna Polaiah</t>
  </si>
  <si>
    <t>WAP090602600216</t>
  </si>
  <si>
    <t>006410100116399</t>
  </si>
  <si>
    <t xml:space="preserve">KURRU POLAIAH </t>
  </si>
  <si>
    <t>WAP090602600198</t>
  </si>
  <si>
    <t>AP19BO086516</t>
  </si>
  <si>
    <t>006410100096776</t>
  </si>
  <si>
    <t>TAP090609401127</t>
  </si>
  <si>
    <t>WAP0906026A0143</t>
  </si>
  <si>
    <t>AP19VC385078</t>
  </si>
  <si>
    <t>006410100096688</t>
  </si>
  <si>
    <t>Avala Pakeeraiah</t>
  </si>
  <si>
    <t>WAP0906026A0176</t>
  </si>
  <si>
    <t>AP19BO076502</t>
  </si>
  <si>
    <t>045601000072664</t>
  </si>
  <si>
    <t>Koduru Nadi Ankaiah</t>
  </si>
  <si>
    <t>WAP090602600433</t>
  </si>
  <si>
    <t>AP19VC384801</t>
  </si>
  <si>
    <t>006410100095209</t>
  </si>
  <si>
    <t>Payasam Srinivasa Rao</t>
  </si>
  <si>
    <t>WAP090602600478</t>
  </si>
  <si>
    <t>AP19BO086284</t>
  </si>
  <si>
    <t>Koduru Jayaramu</t>
  </si>
  <si>
    <t>Haridas</t>
  </si>
  <si>
    <t>wap090602600202</t>
  </si>
  <si>
    <t>AP19VC086950</t>
  </si>
  <si>
    <t>Tulasimgari Chinnabai</t>
  </si>
  <si>
    <t>WAP090602600159</t>
  </si>
  <si>
    <t>AP19VC087191</t>
  </si>
  <si>
    <t xml:space="preserve">Allari Venkataramanaiah </t>
  </si>
  <si>
    <t>WAP090602600226</t>
  </si>
  <si>
    <t>AP19VC086969</t>
  </si>
  <si>
    <t xml:space="preserve">Pralay Venkateswarlu </t>
  </si>
  <si>
    <t>WAP090602600219</t>
  </si>
  <si>
    <t xml:space="preserve">KURRU GOVINDULU </t>
  </si>
  <si>
    <t>RAP090602601618</t>
  </si>
  <si>
    <t>AP19AW08911</t>
  </si>
  <si>
    <t>006410100093821</t>
  </si>
  <si>
    <t xml:space="preserve">Koduru Raghuramaiah </t>
  </si>
  <si>
    <t>WAP090602500194</t>
  </si>
  <si>
    <t>AP19VC087119</t>
  </si>
  <si>
    <t>Pamanji ramesh</t>
  </si>
  <si>
    <t>WAP0906026A0309</t>
  </si>
  <si>
    <t>AP19AW361615</t>
  </si>
  <si>
    <t>Pamanji Chittibabu</t>
  </si>
  <si>
    <t>WAP0906026A0310</t>
  </si>
  <si>
    <t>AP19VC086807</t>
  </si>
  <si>
    <t xml:space="preserve">Vaila Polaiah </t>
  </si>
  <si>
    <t>WAP090602600456</t>
  </si>
  <si>
    <t>AP19VC086835</t>
  </si>
  <si>
    <t>19012535047</t>
  </si>
  <si>
    <t>Mamidi Bangaru Setty</t>
  </si>
  <si>
    <t>WAP090602600340</t>
  </si>
  <si>
    <t>006410100095078</t>
  </si>
  <si>
    <t>JAP090602600012</t>
  </si>
  <si>
    <t>AP19VC384883</t>
  </si>
  <si>
    <t>Vayila Setti</t>
  </si>
  <si>
    <t>WAP090602600426</t>
  </si>
  <si>
    <t>006410100070802</t>
  </si>
  <si>
    <t>Chinni Babu</t>
  </si>
  <si>
    <t>RAP090602601017</t>
  </si>
  <si>
    <t>AP19AW089041</t>
  </si>
  <si>
    <t>WAP090602600276</t>
  </si>
  <si>
    <t>AP19VC086565</t>
  </si>
  <si>
    <t>JAP090602600040</t>
  </si>
  <si>
    <t>Kurru Jalaiah</t>
  </si>
  <si>
    <t>WAP090602600319</t>
  </si>
  <si>
    <t>AP19BO086302</t>
  </si>
  <si>
    <t>RAP090602601649</t>
  </si>
  <si>
    <t>AP19AW0888784</t>
  </si>
  <si>
    <t>006410100096341</t>
  </si>
  <si>
    <t xml:space="preserve">Pralaya Kaveri Bajjaiah </t>
  </si>
  <si>
    <t>WAP090602600350</t>
  </si>
  <si>
    <t>AP19BO086299</t>
  </si>
  <si>
    <t>006410011010737</t>
  </si>
  <si>
    <t xml:space="preserve">MAMIDI JALREDDY </t>
  </si>
  <si>
    <t>WAP0906026A0163</t>
  </si>
  <si>
    <t>AP19VC087084</t>
  </si>
  <si>
    <t>Ponnapudi Seenaiah</t>
  </si>
  <si>
    <t>WAP090602600174</t>
  </si>
  <si>
    <t>AP19VC087135</t>
  </si>
  <si>
    <t>006410100095272</t>
  </si>
  <si>
    <t>Tupili Polaiah</t>
  </si>
  <si>
    <t>WAP090602600251</t>
  </si>
  <si>
    <t>006410100061479</t>
  </si>
  <si>
    <t>Ponnapudi Yedukondalu</t>
  </si>
  <si>
    <t>WAP0906026A0083</t>
  </si>
  <si>
    <t>AP19VC087125</t>
  </si>
  <si>
    <t>006410100093104</t>
  </si>
  <si>
    <t>Vaila Jala Reddy</t>
  </si>
  <si>
    <t>WAP090602600185</t>
  </si>
  <si>
    <t>AP19VC086992</t>
  </si>
  <si>
    <t xml:space="preserve">PRALAYAKAVERI SOMMISETTY </t>
  </si>
  <si>
    <t>WAP090602600357</t>
  </si>
  <si>
    <t>WAP090602600237</t>
  </si>
  <si>
    <t>AP19BO086540</t>
  </si>
  <si>
    <t>Vavili Yedukondalu</t>
  </si>
  <si>
    <t>RAP090602601015</t>
  </si>
  <si>
    <t>AP19AW089093</t>
  </si>
  <si>
    <t>006410100095704</t>
  </si>
  <si>
    <t>Koduru Ramadass</t>
  </si>
  <si>
    <t>WAP090602600246</t>
  </si>
  <si>
    <t>AP19VC086810</t>
  </si>
  <si>
    <t>Koduru Pitchaiah</t>
  </si>
  <si>
    <t>Ramadasu</t>
  </si>
  <si>
    <t>WAP090602600189</t>
  </si>
  <si>
    <t>006410100061381</t>
  </si>
  <si>
    <t>Konduru Ramachandraiah</t>
  </si>
  <si>
    <t>WAP090602600252</t>
  </si>
  <si>
    <t>AP19VC086867</t>
  </si>
  <si>
    <t>Koduru Ramadasu</t>
  </si>
  <si>
    <t>WAP090602600364</t>
  </si>
  <si>
    <t>AP19VC086877</t>
  </si>
  <si>
    <t>WAP090602600204</t>
  </si>
  <si>
    <t>AP19VC086947</t>
  </si>
  <si>
    <t xml:space="preserve">KODURU RAMAKRISHNA </t>
  </si>
  <si>
    <t xml:space="preserve">RAMADASU </t>
  </si>
  <si>
    <t>RAP090602601024</t>
  </si>
  <si>
    <t>WAP090602600442</t>
  </si>
  <si>
    <t>AP19VC0871713</t>
  </si>
  <si>
    <t>Mamidi Jalaiah</t>
  </si>
  <si>
    <t>WAP090602600393</t>
  </si>
  <si>
    <t>045601000072850</t>
  </si>
  <si>
    <t>RAP090602601633</t>
  </si>
  <si>
    <t>AP19AW089124</t>
  </si>
  <si>
    <t>006410100095023</t>
  </si>
  <si>
    <t>Koduru Peda Ankaiah</t>
  </si>
  <si>
    <t>WAP0906026A0219</t>
  </si>
  <si>
    <t>Tupili Venkateswarlu</t>
  </si>
  <si>
    <t>Muneyya</t>
  </si>
  <si>
    <t>WAP090602600221</t>
  </si>
  <si>
    <t>AP19VC087058</t>
  </si>
  <si>
    <t>Thupili Venkateswarlu</t>
  </si>
  <si>
    <t>WAP0906026A0191</t>
  </si>
  <si>
    <t xml:space="preserve">KONDUR RAJU </t>
  </si>
  <si>
    <t>JAP090602600002</t>
  </si>
  <si>
    <t>006410100095254</t>
  </si>
  <si>
    <t xml:space="preserve">MAMIDI GOVINDAIAH </t>
  </si>
  <si>
    <t>WAP090602600225</t>
  </si>
  <si>
    <t>AP19BO384664</t>
  </si>
  <si>
    <t>006410100069985</t>
  </si>
  <si>
    <t>WAP090602600296</t>
  </si>
  <si>
    <t>WAP090602600353</t>
  </si>
  <si>
    <t>Chinni Yanadaiah</t>
  </si>
  <si>
    <t>Chinna Ankaiah</t>
  </si>
  <si>
    <t>WAP090602600211</t>
  </si>
  <si>
    <t>006410100096235</t>
  </si>
  <si>
    <t>Koduru Ramachandraiah</t>
  </si>
  <si>
    <t>Chinnaramadasu</t>
  </si>
  <si>
    <t>WAP0906026A0311</t>
  </si>
  <si>
    <t>006410100095041</t>
  </si>
  <si>
    <t>PRALAYAKAVERI PEDAPARVATHAIAH</t>
  </si>
  <si>
    <t>YAP090602600283</t>
  </si>
  <si>
    <t>006410100071607</t>
  </si>
  <si>
    <t>WAP090602600313</t>
  </si>
  <si>
    <t>045601000025164</t>
  </si>
  <si>
    <t xml:space="preserve">PRALAYAKAVERI SEENAIAH </t>
  </si>
  <si>
    <t>WAP090602600449</t>
  </si>
  <si>
    <t>AP19AW384709</t>
  </si>
  <si>
    <t>006410100112296</t>
  </si>
  <si>
    <t>Ponnapudi Ramanaiah</t>
  </si>
  <si>
    <t>WAP0906026A0205</t>
  </si>
  <si>
    <t xml:space="preserve">KODURU CHITTIBABU </t>
  </si>
  <si>
    <t>RAP090602601014</t>
  </si>
  <si>
    <t>AP19AW089056</t>
  </si>
  <si>
    <t>006410100096387</t>
  </si>
  <si>
    <t>Tulasimgari Gopal</t>
  </si>
  <si>
    <t>WAP090602600378</t>
  </si>
  <si>
    <t>AP19VC087200</t>
  </si>
  <si>
    <t xml:space="preserve">VAVILI RAMANAIAH </t>
  </si>
  <si>
    <t>WAP0906026A0097</t>
  </si>
  <si>
    <t>Pralayakaveri Pullaiah</t>
  </si>
  <si>
    <t>WAP090602600406</t>
  </si>
  <si>
    <t>AP19BO086486</t>
  </si>
  <si>
    <t xml:space="preserve">PAYASAM SAIMAHARSHI </t>
  </si>
  <si>
    <t xml:space="preserve">SRINIVASARAO </t>
  </si>
  <si>
    <t>WAP090602600234</t>
  </si>
  <si>
    <t>WAP090602600168</t>
  </si>
  <si>
    <t>AP19VC086614</t>
  </si>
  <si>
    <t>WAP090602600139</t>
  </si>
  <si>
    <t>AP19VC087185</t>
  </si>
  <si>
    <t>Katamgari Musalaiah</t>
  </si>
  <si>
    <t>JAP090602600020</t>
  </si>
  <si>
    <t>AP19AW089077</t>
  </si>
  <si>
    <t>006410100095342</t>
  </si>
  <si>
    <t>RAP090602601022</t>
  </si>
  <si>
    <t>AP19VC384915</t>
  </si>
  <si>
    <t xml:space="preserve">VAVILI RAMU </t>
  </si>
  <si>
    <t>RAP090602601023</t>
  </si>
  <si>
    <t>006410100095102</t>
  </si>
  <si>
    <t>YAP090602600315</t>
  </si>
  <si>
    <t>Vavili Govindaiah</t>
  </si>
  <si>
    <t>WAP090602600199</t>
  </si>
  <si>
    <t>AP19VC087223</t>
  </si>
  <si>
    <t>006410100095731</t>
  </si>
  <si>
    <t>Konduru Rambabu</t>
  </si>
  <si>
    <t>Pedda Ankaiah</t>
  </si>
  <si>
    <t>RAP090602601617</t>
  </si>
  <si>
    <t>006410100095032</t>
  </si>
  <si>
    <t>Thupili Jalayya</t>
  </si>
  <si>
    <t>Papayya</t>
  </si>
  <si>
    <t>JAP090602600043</t>
  </si>
  <si>
    <t>AP19AW361659</t>
  </si>
  <si>
    <t>006410100095333</t>
  </si>
  <si>
    <t>Komari Sudhakar</t>
  </si>
  <si>
    <t>JAP090602600018</t>
  </si>
  <si>
    <t>006410100096244</t>
  </si>
  <si>
    <t>Pedda Jalaiah</t>
  </si>
  <si>
    <t>WAP090602600379</t>
  </si>
  <si>
    <t xml:space="preserve">CHINNI BUJJAIAH </t>
  </si>
  <si>
    <t>WAP090602600334</t>
  </si>
  <si>
    <t>AP19VC086674</t>
  </si>
  <si>
    <t>006410100095397</t>
  </si>
  <si>
    <t>KODURU KONDAIAH</t>
  </si>
  <si>
    <t xml:space="preserve"> SOMAIAH</t>
  </si>
  <si>
    <t>WAP090602600383</t>
  </si>
  <si>
    <t>WAP090602600142</t>
  </si>
  <si>
    <t>Alari Nagaraju</t>
  </si>
  <si>
    <t>WAP090602600220</t>
  </si>
  <si>
    <t>RAP090602600293</t>
  </si>
  <si>
    <t>Alari Seshaiah</t>
  </si>
  <si>
    <t>WAP090602600192</t>
  </si>
  <si>
    <t>AP19BO086310</t>
  </si>
  <si>
    <t>Pralayakaveri Parvathaiah</t>
  </si>
  <si>
    <t>WAP090602600416</t>
  </si>
  <si>
    <t>AP19BO086387</t>
  </si>
  <si>
    <t>006410100096536</t>
  </si>
  <si>
    <t>Pralayakaveri Dayakar</t>
  </si>
  <si>
    <t>WAP090602600281</t>
  </si>
  <si>
    <t xml:space="preserve">KODURU NAGARAJU </t>
  </si>
  <si>
    <t>WAP090602600328</t>
  </si>
  <si>
    <t>AP19VC081629</t>
  </si>
  <si>
    <t>006410100010323</t>
  </si>
  <si>
    <t>Pralayakaveri Pichaiah</t>
  </si>
  <si>
    <t>WAP090602600290</t>
  </si>
  <si>
    <t>AP19VC086730</t>
  </si>
  <si>
    <t>006410100070574</t>
  </si>
  <si>
    <t xml:space="preserve">KONDURU ANJAIAH </t>
  </si>
  <si>
    <t>WAP090602600238</t>
  </si>
  <si>
    <t>AP19VC087073</t>
  </si>
  <si>
    <t xml:space="preserve">VADINALA KONDAIAH </t>
  </si>
  <si>
    <t>WAP0906026A0197</t>
  </si>
  <si>
    <t>AP19BO086441</t>
  </si>
  <si>
    <t>006410100096527</t>
  </si>
  <si>
    <t xml:space="preserve">KONDURU RAVIBABU </t>
  </si>
  <si>
    <t>JAP090602600085</t>
  </si>
  <si>
    <t>006410100112278</t>
  </si>
  <si>
    <t>Avula Meeraiah</t>
  </si>
  <si>
    <t>WAP090602600355</t>
  </si>
  <si>
    <t>AP19VC087162</t>
  </si>
  <si>
    <t>006410100109900</t>
  </si>
  <si>
    <t>Kumari Veeraraghavulu</t>
  </si>
  <si>
    <t>WAP090602600255</t>
  </si>
  <si>
    <t>AP19VC086632</t>
  </si>
  <si>
    <t>WAP090602600257</t>
  </si>
  <si>
    <t>Komari Ankaiah</t>
  </si>
  <si>
    <t>WAP0906026A0308</t>
  </si>
  <si>
    <t xml:space="preserve">KUMARI MUNITHATHA </t>
  </si>
  <si>
    <t>JAP090602600081</t>
  </si>
  <si>
    <t>006410100096411</t>
  </si>
  <si>
    <t>Komari Laskhmaiah</t>
  </si>
  <si>
    <t>RAP090602601616</t>
  </si>
  <si>
    <t>WAP090602600180</t>
  </si>
  <si>
    <t>AP19VC087043</t>
  </si>
  <si>
    <t>Komari Rosaiah</t>
  </si>
  <si>
    <t>RAP090602601101</t>
  </si>
  <si>
    <t>AP19AW089164</t>
  </si>
  <si>
    <t>006410100095148</t>
  </si>
  <si>
    <t xml:space="preserve">PRALAYAKAVERI ROSAIAH </t>
  </si>
  <si>
    <t>RAP090602601016</t>
  </si>
  <si>
    <t>006410100096059</t>
  </si>
  <si>
    <t>WAP0906026A0156</t>
  </si>
  <si>
    <t>006410100095069</t>
  </si>
  <si>
    <t>Pralayakaveri Setty</t>
  </si>
  <si>
    <t>WAP0906026A0209</t>
  </si>
  <si>
    <t>AP19AW089136</t>
  </si>
  <si>
    <t>Vavili Seenaiah</t>
  </si>
  <si>
    <t>RAP090602601018</t>
  </si>
  <si>
    <t>006410100114027</t>
  </si>
  <si>
    <t>Vadinala Nageswara Rao</t>
  </si>
  <si>
    <t>WAP090602600327</t>
  </si>
  <si>
    <t>AP19BO086455</t>
  </si>
  <si>
    <t>Tholisingari Seenaiah</t>
  </si>
  <si>
    <t>WAP090602600307</t>
  </si>
  <si>
    <t>AP19VC087211</t>
  </si>
  <si>
    <t>Tulasimgari Tirumala</t>
  </si>
  <si>
    <t>RAP090602601027</t>
  </si>
  <si>
    <t>AP19VC385146</t>
  </si>
  <si>
    <t>TAP090609405891</t>
  </si>
  <si>
    <t>006410100095120</t>
  </si>
  <si>
    <t xml:space="preserve">Pamanji Yadagiri </t>
  </si>
  <si>
    <t>WAP0906026A0201</t>
  </si>
  <si>
    <t>006410100118342</t>
  </si>
  <si>
    <t xml:space="preserve">PONNADI CHINNAVENKATESWARLU </t>
  </si>
  <si>
    <t>WAP090602600245</t>
  </si>
  <si>
    <t>34752200024310</t>
  </si>
  <si>
    <t xml:space="preserve">KODURU RAMARAO </t>
  </si>
  <si>
    <t>RAMDAS</t>
  </si>
  <si>
    <t>WAP090602600241</t>
  </si>
  <si>
    <t>62058375857</t>
  </si>
  <si>
    <t xml:space="preserve">KURRU POLISETTY </t>
  </si>
  <si>
    <t>WAP0906026A0060</t>
  </si>
  <si>
    <t>006410100095281</t>
  </si>
  <si>
    <t>Ponnapudi Pedda Venkateswarlu</t>
  </si>
  <si>
    <t>WAP090602600214</t>
  </si>
  <si>
    <t>AP19VC086982</t>
  </si>
  <si>
    <t xml:space="preserve">VAILA THIRUMALA </t>
  </si>
  <si>
    <t>WAP090602600483</t>
  </si>
  <si>
    <t>AP19VC384894</t>
  </si>
  <si>
    <t>Koduru Raja</t>
  </si>
  <si>
    <t>RAP090602601096</t>
  </si>
  <si>
    <t>AP19AW361601</t>
  </si>
  <si>
    <t>006410100096280</t>
  </si>
  <si>
    <t xml:space="preserve">MUKKANTTI KANAKAIAH </t>
  </si>
  <si>
    <t>WAP0906026A0207</t>
  </si>
  <si>
    <t>AP19VC086906</t>
  </si>
  <si>
    <t>WAP090602600434</t>
  </si>
  <si>
    <t>AP19VC086584</t>
  </si>
  <si>
    <t>006410100098321</t>
  </si>
  <si>
    <t>RAP090602601025</t>
  </si>
  <si>
    <t>006410100109919</t>
  </si>
  <si>
    <t>WAP090602600196</t>
  </si>
  <si>
    <t>AP19VC087247</t>
  </si>
  <si>
    <t>006410100095591</t>
  </si>
  <si>
    <t>Koduru Prakash</t>
  </si>
  <si>
    <t>WAP090602600420</t>
  </si>
  <si>
    <t>AP19BO086526</t>
  </si>
  <si>
    <t xml:space="preserve">KODURU THIRUPATHAIAH </t>
  </si>
  <si>
    <t>WAP090602600303</t>
  </si>
  <si>
    <t>AP19VC087103</t>
  </si>
  <si>
    <t>Koduru Kondaraju</t>
  </si>
  <si>
    <t>JAP090602600064</t>
  </si>
  <si>
    <t>AP19VC384939</t>
  </si>
  <si>
    <t>Satyanmartayana</t>
  </si>
  <si>
    <t>RAP090602601177</t>
  </si>
  <si>
    <t>AP19VC076971</t>
  </si>
  <si>
    <t>006410100095315</t>
  </si>
  <si>
    <t xml:space="preserve">KONDURU CHANDRASEKAR </t>
  </si>
  <si>
    <t xml:space="preserve">SATYANARAYANA </t>
  </si>
  <si>
    <t>WAP0906026A0202</t>
  </si>
  <si>
    <t>36937554108</t>
  </si>
  <si>
    <t>Kavali Suneel</t>
  </si>
  <si>
    <t>WAP0906026A0133</t>
  </si>
  <si>
    <t>045601000012042</t>
  </si>
  <si>
    <t>Kadiyala Avinash</t>
  </si>
  <si>
    <t>WAP090602600343</t>
  </si>
  <si>
    <t>AP19VC385046</t>
  </si>
  <si>
    <t>006410100096226</t>
  </si>
  <si>
    <t>Koduru China Ankaiah</t>
  </si>
  <si>
    <t>WAP090602600363</t>
  </si>
  <si>
    <t>AP19VC385150</t>
  </si>
  <si>
    <t>WAP090602600181</t>
  </si>
  <si>
    <t>AP19AW089032</t>
  </si>
  <si>
    <t>006410100095096</t>
  </si>
  <si>
    <t>TAP090609402627</t>
  </si>
  <si>
    <t>006410100095050</t>
  </si>
  <si>
    <t>Ramdas</t>
  </si>
  <si>
    <t>WAP090602600166</t>
  </si>
  <si>
    <t>AP19VC087069</t>
  </si>
  <si>
    <t>WAP090602600158</t>
  </si>
  <si>
    <t>AP19VC087012</t>
  </si>
  <si>
    <t>Kumani Thataiah</t>
  </si>
  <si>
    <t>WAP090602600231</t>
  </si>
  <si>
    <t>AP19VC3086595</t>
  </si>
  <si>
    <t>WAP090602600161</t>
  </si>
  <si>
    <t xml:space="preserve">Alati Tataiaha </t>
  </si>
  <si>
    <t>WAP090602600332</t>
  </si>
  <si>
    <t>AP19VC086822</t>
  </si>
  <si>
    <t>006410100057537</t>
  </si>
  <si>
    <t xml:space="preserve">PAMANJI YADAGIRI </t>
  </si>
  <si>
    <t>WAP090602600151</t>
  </si>
  <si>
    <t>AP19VC086975</t>
  </si>
  <si>
    <t>Vayila jalaiah</t>
  </si>
  <si>
    <t>JAP090602600056</t>
  </si>
  <si>
    <t>WAP090602600445</t>
  </si>
  <si>
    <t>006410100098312</t>
  </si>
  <si>
    <t>RAP090602601028</t>
  </si>
  <si>
    <t>AP19AW088911</t>
  </si>
  <si>
    <t xml:space="preserve">CHINNI SEENAIAH </t>
  </si>
  <si>
    <t xml:space="preserve">BUJJAIAH </t>
  </si>
  <si>
    <t>RAP090602601634</t>
  </si>
  <si>
    <t>AP19VC384941</t>
  </si>
  <si>
    <t>006410100095360</t>
  </si>
  <si>
    <t>WAP090602600427</t>
  </si>
  <si>
    <t>AP19VC086608</t>
  </si>
  <si>
    <t>WaP090602600207</t>
  </si>
  <si>
    <t>006410100096040</t>
  </si>
  <si>
    <t>Chinni Govindaswami</t>
  </si>
  <si>
    <t>WAP090602600266</t>
  </si>
  <si>
    <t>AP19BO086361</t>
  </si>
  <si>
    <t xml:space="preserve">Vauila Subbaramaiah </t>
  </si>
  <si>
    <t>WAP0906026A0137</t>
  </si>
  <si>
    <t>AP19BO086396</t>
  </si>
  <si>
    <t>Bichaiah</t>
  </si>
  <si>
    <t>WAP0906026A0122</t>
  </si>
  <si>
    <t>AP19VC087024</t>
  </si>
  <si>
    <t>006410100096660</t>
  </si>
  <si>
    <t xml:space="preserve">KATAMGARI SUBBARAO </t>
  </si>
  <si>
    <t xml:space="preserve">ESWARAIAH </t>
  </si>
  <si>
    <t>WAP0906026A0274</t>
  </si>
  <si>
    <t>AP19AW087266</t>
  </si>
  <si>
    <t>WAP090603200080</t>
  </si>
  <si>
    <t>AP19VC096589</t>
  </si>
  <si>
    <t>30971092074</t>
  </si>
  <si>
    <t>Vavilla Govinda Swamy</t>
  </si>
  <si>
    <t>WAP0906032A0193</t>
  </si>
  <si>
    <t>AP19VC386069</t>
  </si>
  <si>
    <t>34752200097874</t>
  </si>
  <si>
    <t>Chinni Subbaiah</t>
  </si>
  <si>
    <t>Basavaiah</t>
  </si>
  <si>
    <t>WAP0906032A0050</t>
  </si>
  <si>
    <t>AP19VC386539</t>
  </si>
  <si>
    <t>Katari China</t>
  </si>
  <si>
    <t>China Subbaiah</t>
  </si>
  <si>
    <t>WAP0906032A0160</t>
  </si>
  <si>
    <t>Pralayakaveri Venkataramanaiah</t>
  </si>
  <si>
    <t>Ankabathudu</t>
  </si>
  <si>
    <t>WAP090603200245</t>
  </si>
  <si>
    <t>Vaila Gopal</t>
  </si>
  <si>
    <t>WAP090603200474</t>
  </si>
  <si>
    <t>AP19BO089730</t>
  </si>
  <si>
    <t>RAP090603201486</t>
  </si>
  <si>
    <t>Veeraragavaiah</t>
  </si>
  <si>
    <t>WAP090603200335</t>
  </si>
  <si>
    <t>AP19AW257152</t>
  </si>
  <si>
    <t>Vavilla Subramanyam</t>
  </si>
  <si>
    <t>Boaiah</t>
  </si>
  <si>
    <t>WAP090603200240</t>
  </si>
  <si>
    <t>JAP090603200050</t>
  </si>
  <si>
    <t>Kadiyala Kondaiah</t>
  </si>
  <si>
    <t>WAP0906032A0032</t>
  </si>
  <si>
    <t>34752200057560</t>
  </si>
  <si>
    <t>WAP090603200093</t>
  </si>
  <si>
    <t xml:space="preserve">Mamidi Yadagiri </t>
  </si>
  <si>
    <t>WAP0906032A0101</t>
  </si>
  <si>
    <t>AP19BO089472</t>
  </si>
  <si>
    <t>34752200087196</t>
  </si>
  <si>
    <t>Katamgari Pardhan</t>
  </si>
  <si>
    <t>Tatarao</t>
  </si>
  <si>
    <t>WAP090603200204</t>
  </si>
  <si>
    <t>006410100097386</t>
  </si>
  <si>
    <t>Nageswarrao</t>
  </si>
  <si>
    <t>RAP090603200356</t>
  </si>
  <si>
    <t>Namala Rajesh</t>
  </si>
  <si>
    <t>RAP092904200109</t>
  </si>
  <si>
    <t>WAP090603200289</t>
  </si>
  <si>
    <t>Ponnapudi Chinnaiah</t>
  </si>
  <si>
    <t>WAP090603200413</t>
  </si>
  <si>
    <t>Aavula Masthan</t>
  </si>
  <si>
    <t xml:space="preserve"> Naguru</t>
  </si>
  <si>
    <t>WAP090603200194</t>
  </si>
  <si>
    <t>AP19BO089300</t>
  </si>
  <si>
    <t>62185359874</t>
  </si>
  <si>
    <t xml:space="preserve">Katamgari Ramulu </t>
  </si>
  <si>
    <t>WAP090603200315</t>
  </si>
  <si>
    <t>34752200002789</t>
  </si>
  <si>
    <t>Vavila Ramulu</t>
  </si>
  <si>
    <t>WAP090603200307</t>
  </si>
  <si>
    <t>Konduru Venu</t>
  </si>
  <si>
    <t>JAP090603200011</t>
  </si>
  <si>
    <t>AP19VC385298</t>
  </si>
  <si>
    <t>JAP090603200032</t>
  </si>
  <si>
    <t>AP19VC090081</t>
  </si>
  <si>
    <t>WAP090603200484</t>
  </si>
  <si>
    <t>AP19BO385183</t>
  </si>
  <si>
    <t>Nelaturu Pakeeraiah</t>
  </si>
  <si>
    <t>Kasaiah</t>
  </si>
  <si>
    <t>WAP090603200284</t>
  </si>
  <si>
    <t>AP19BO089263</t>
  </si>
  <si>
    <t>34752200087139</t>
  </si>
  <si>
    <t>Vayila Murthi</t>
  </si>
  <si>
    <t>JAP090603200020</t>
  </si>
  <si>
    <t>006410100098419</t>
  </si>
  <si>
    <t>Katamgari Sudhakar</t>
  </si>
  <si>
    <t>RAP090603200471</t>
  </si>
  <si>
    <t>AP19VC096078</t>
  </si>
  <si>
    <t>Mekala China Govindaiah</t>
  </si>
  <si>
    <t>WAP090603200477</t>
  </si>
  <si>
    <t>AP19VC385614</t>
  </si>
  <si>
    <t>Pedaankaiah</t>
  </si>
  <si>
    <t>WAP0906032A0180</t>
  </si>
  <si>
    <t>Pralayakaveri  Mallikarjuna</t>
  </si>
  <si>
    <t>WAP0906032A0063</t>
  </si>
  <si>
    <t>AP19BO089543</t>
  </si>
  <si>
    <t>WAP090603200267</t>
  </si>
  <si>
    <t>AP19VC096855</t>
  </si>
  <si>
    <t>34752200085227</t>
  </si>
  <si>
    <t>JAP090603200065</t>
  </si>
  <si>
    <t>AP19VC387051</t>
  </si>
  <si>
    <t>WAP090603200384</t>
  </si>
  <si>
    <t>AP19VC090842</t>
  </si>
  <si>
    <t>Pralayakaveri Lakshmaiah</t>
  </si>
  <si>
    <t>RAP090603200022</t>
  </si>
  <si>
    <t>AP19VC090106</t>
  </si>
  <si>
    <t>Pralayakaveri Jonnavadaiah</t>
  </si>
  <si>
    <t>WAP090603200148</t>
  </si>
  <si>
    <t>AP19VC361736</t>
  </si>
  <si>
    <t>Pralayakaveri Krishnaiah</t>
  </si>
  <si>
    <t>Parusuram</t>
  </si>
  <si>
    <t>WAP090603200364</t>
  </si>
  <si>
    <t>WAP0906032A0049</t>
  </si>
  <si>
    <t>AP19VC386109</t>
  </si>
  <si>
    <t>10604339329</t>
  </si>
  <si>
    <t>Katamgari Jagannadham</t>
  </si>
  <si>
    <t>JAP090603200019</t>
  </si>
  <si>
    <t>AP19VC385934</t>
  </si>
  <si>
    <t>Pralayakaveri Mallikarjuna</t>
  </si>
  <si>
    <t>WAP090603200137</t>
  </si>
  <si>
    <t>AP19VC090414</t>
  </si>
  <si>
    <t>Pralayakaveri Raja</t>
  </si>
  <si>
    <t>JAP090603200027</t>
  </si>
  <si>
    <t>AP19VC090500</t>
  </si>
  <si>
    <t>RAP090603200379</t>
  </si>
  <si>
    <t>Buchimgari Babu</t>
  </si>
  <si>
    <t>WAP0906032A0143</t>
  </si>
  <si>
    <t>AP19VC089946</t>
  </si>
  <si>
    <t>Vayila Polireddy</t>
  </si>
  <si>
    <t>Vailaiah</t>
  </si>
  <si>
    <t>WAP090603200158</t>
  </si>
  <si>
    <t>AP19VC090113</t>
  </si>
  <si>
    <t>RAP090603201494</t>
  </si>
  <si>
    <t>AP19VC090366</t>
  </si>
  <si>
    <t>Vavila Yadagiri</t>
  </si>
  <si>
    <t>WAP090603200142</t>
  </si>
  <si>
    <t>AP19VC090140</t>
  </si>
  <si>
    <t>WAP0906032A0004</t>
  </si>
  <si>
    <t>AP19VC090190</t>
  </si>
  <si>
    <t>Vavila Subramanyam</t>
  </si>
  <si>
    <t>Sanjeevaiah</t>
  </si>
  <si>
    <t>JAP090603200026</t>
  </si>
  <si>
    <t>Pinni Subrahmanyam</t>
  </si>
  <si>
    <t>Chinni subbaiah</t>
  </si>
  <si>
    <t>RAP090603200350</t>
  </si>
  <si>
    <t>AP19VC386303</t>
  </si>
  <si>
    <t>Vavila Sanjeevaiah</t>
  </si>
  <si>
    <t>WAP0906032A0068</t>
  </si>
  <si>
    <t>WAP090603200036</t>
  </si>
  <si>
    <t>Pralayakaveri Basavaiah</t>
  </si>
  <si>
    <t>WAP090603200048</t>
  </si>
  <si>
    <t>AP19VC386018</t>
  </si>
  <si>
    <t>Mamidi Giri Babu</t>
  </si>
  <si>
    <t>RAP090603200238</t>
  </si>
  <si>
    <t xml:space="preserve">Chinni Nagaraju </t>
  </si>
  <si>
    <t>Sudhakar</t>
  </si>
  <si>
    <t>RAP090603200378</t>
  </si>
  <si>
    <t>Pamanjima Rajaiah</t>
  </si>
  <si>
    <t>WAP090603200065</t>
  </si>
  <si>
    <t>WAP090603200189</t>
  </si>
  <si>
    <t>AP19BO089538</t>
  </si>
  <si>
    <t>34752210010595</t>
  </si>
  <si>
    <t>Vaiyala Seenaiah</t>
  </si>
  <si>
    <t xml:space="preserve"> Venkatesawarlu</t>
  </si>
  <si>
    <t>WAP090603205492</t>
  </si>
  <si>
    <t>AP19VC385439</t>
  </si>
  <si>
    <t>Karipemgari Venkateswarlu</t>
  </si>
  <si>
    <t xml:space="preserve"> Sriramulu</t>
  </si>
  <si>
    <t>WAP090603200427</t>
  </si>
  <si>
    <t>AP19VC096833</t>
  </si>
  <si>
    <t>Vaila Bangaraiah</t>
  </si>
  <si>
    <t>WAP0906032A0056</t>
  </si>
  <si>
    <t>JAP090603200028</t>
  </si>
  <si>
    <t>Vayila Sudakar</t>
  </si>
  <si>
    <t>WAP090603200113</t>
  </si>
  <si>
    <t>Konduru Thirupathi</t>
  </si>
  <si>
    <t>WAP090603200483</t>
  </si>
  <si>
    <t>AP19VC096347</t>
  </si>
  <si>
    <t>Vayila Giribabu</t>
  </si>
  <si>
    <t>WAP0906032A0203</t>
  </si>
  <si>
    <t>Konduru Janardhan</t>
  </si>
  <si>
    <t>WAP090603260288</t>
  </si>
  <si>
    <t>AP19VC385814</t>
  </si>
  <si>
    <t>Vayila Nagendrababu</t>
  </si>
  <si>
    <t>WAP090603200447</t>
  </si>
  <si>
    <t>Vayila Chinagovindu</t>
  </si>
  <si>
    <t>Muthaiah</t>
  </si>
  <si>
    <t>WAP090603200496</t>
  </si>
  <si>
    <t>04560100002946</t>
  </si>
  <si>
    <t>Chenchamgari Sivaji</t>
  </si>
  <si>
    <t>Raju</t>
  </si>
  <si>
    <t>WAP090603200078</t>
  </si>
  <si>
    <t>Vaila Brahmaiah</t>
  </si>
  <si>
    <t>WAP0906032A0089</t>
  </si>
  <si>
    <t>AP19VC096100</t>
  </si>
  <si>
    <t>Vaiyala Venkateswarlu</t>
  </si>
  <si>
    <t>RAP090603201495</t>
  </si>
  <si>
    <t>WAP090603200416</t>
  </si>
  <si>
    <t>AP19BO089604</t>
  </si>
  <si>
    <t>Pralayakaveri Raghuram</t>
  </si>
  <si>
    <t>WAP0906032A0152</t>
  </si>
  <si>
    <t>AP19VC090238</t>
  </si>
  <si>
    <t>Thulasi Narasimha</t>
  </si>
  <si>
    <t>RAP090603200024</t>
  </si>
  <si>
    <t>AP19VC387416</t>
  </si>
  <si>
    <t>34642210021818</t>
  </si>
  <si>
    <t>Avula Govind</t>
  </si>
  <si>
    <t>WAP0906032A0095</t>
  </si>
  <si>
    <t>WAP0906032A0104</t>
  </si>
  <si>
    <t>AP19VC385962</t>
  </si>
  <si>
    <t>WAP090603200382</t>
  </si>
  <si>
    <t>AP19VC362030</t>
  </si>
  <si>
    <t>34752200024440</t>
  </si>
  <si>
    <t>Vaiyala Chellaiah</t>
  </si>
  <si>
    <t>WAP090603200247</t>
  </si>
  <si>
    <t>AP19VC096467</t>
  </si>
  <si>
    <t>Chinni Venkata Subbaiah</t>
  </si>
  <si>
    <t>RAP090603200353</t>
  </si>
  <si>
    <t>AP19VC090908</t>
  </si>
  <si>
    <t>Avula Chinnabbai</t>
  </si>
  <si>
    <t>WAP090603200098</t>
  </si>
  <si>
    <t>20265840948</t>
  </si>
  <si>
    <t>Katari Murali</t>
  </si>
  <si>
    <t>Jalaiaah</t>
  </si>
  <si>
    <t>WAP0906032A0194</t>
  </si>
  <si>
    <t>AP19VC385724</t>
  </si>
  <si>
    <t>Lakshmiah</t>
  </si>
  <si>
    <t>WAP090603200345</t>
  </si>
  <si>
    <t>Aval Venkateswarlu</t>
  </si>
  <si>
    <t>WAP090603200201</t>
  </si>
  <si>
    <t>AP19BO089461</t>
  </si>
  <si>
    <t>Pralayakaveri Ravi Babu</t>
  </si>
  <si>
    <t>JAP090603200036</t>
  </si>
  <si>
    <t>Avula Rambabu</t>
  </si>
  <si>
    <t>Kuppaiah</t>
  </si>
  <si>
    <t>JAP090603200031</t>
  </si>
  <si>
    <t>Peddasetty</t>
  </si>
  <si>
    <t>WAP090603200349</t>
  </si>
  <si>
    <t>Pralayakaveri Sivaiah</t>
  </si>
  <si>
    <t>WAP090603200167</t>
  </si>
  <si>
    <t xml:space="preserve">Mamidi Suresh </t>
  </si>
  <si>
    <t>WAP090603200090</t>
  </si>
  <si>
    <t>AP19VC096840</t>
  </si>
  <si>
    <t>Gerataiah</t>
  </si>
  <si>
    <t>WAP090603200165</t>
  </si>
  <si>
    <t>AP19VC090494</t>
  </si>
  <si>
    <t>20265841089</t>
  </si>
  <si>
    <t>Buchimgari Mahendra</t>
  </si>
  <si>
    <t>Gandhi Babu</t>
  </si>
  <si>
    <t>WAP090603200081</t>
  </si>
  <si>
    <t>AP19VC386470</t>
  </si>
  <si>
    <t>Jonnadaiah</t>
  </si>
  <si>
    <t>WAP0906032A0033</t>
  </si>
  <si>
    <t>34752200087718</t>
  </si>
  <si>
    <t xml:space="preserve">Chinni Ramarao </t>
  </si>
  <si>
    <t>RAP090603200019</t>
  </si>
  <si>
    <t>AP19VC386143</t>
  </si>
  <si>
    <t>WAP0906032A0043</t>
  </si>
  <si>
    <t xml:space="preserve">Katamgari Radhaiah </t>
  </si>
  <si>
    <t>WAP090603200471</t>
  </si>
  <si>
    <t>AP19VC090039</t>
  </si>
  <si>
    <t>Tulasimgari Kotaiah</t>
  </si>
  <si>
    <t>WAP090603200438</t>
  </si>
  <si>
    <t>AP19VC361970</t>
  </si>
  <si>
    <t>RAP090603200384</t>
  </si>
  <si>
    <t>JAP090603200054</t>
  </si>
  <si>
    <t>AP19VC385978</t>
  </si>
  <si>
    <t>Katamgari balamurali</t>
  </si>
  <si>
    <t>WAP090603200208</t>
  </si>
  <si>
    <t>Chinni Chenchaiah</t>
  </si>
  <si>
    <t>Gaddaiah</t>
  </si>
  <si>
    <t>WAP090603200430</t>
  </si>
  <si>
    <t>34752200068227</t>
  </si>
  <si>
    <t>Vaiyala Chenchu Subbaiah</t>
  </si>
  <si>
    <t>WAP090602300263</t>
  </si>
  <si>
    <t>AP19VC090589</t>
  </si>
  <si>
    <t>WAP090603200055</t>
  </si>
  <si>
    <t>AP19VC089978</t>
  </si>
  <si>
    <t>33908682535</t>
  </si>
  <si>
    <t>WAP090603200185</t>
  </si>
  <si>
    <t>AP19VC387430</t>
  </si>
  <si>
    <t>34752200052797</t>
  </si>
  <si>
    <t>Thulasi Kumar Babu</t>
  </si>
  <si>
    <t>RAP090603201491</t>
  </si>
  <si>
    <t>AP19VC091038</t>
  </si>
  <si>
    <t>34752200102580</t>
  </si>
  <si>
    <t xml:space="preserve"> Punnaiah</t>
  </si>
  <si>
    <t>RAP090603200018</t>
  </si>
  <si>
    <t>Vavili Anilkumar</t>
  </si>
  <si>
    <t>Chinayedukondalu</t>
  </si>
  <si>
    <t>WAP090603200450</t>
  </si>
  <si>
    <t>AP19VC386364</t>
  </si>
  <si>
    <t>Katamgari Govindaiah</t>
  </si>
  <si>
    <t>WAP090603200203</t>
  </si>
  <si>
    <t>AP19BO089689</t>
  </si>
  <si>
    <t>34752200032531</t>
  </si>
  <si>
    <t>WAP090603200195</t>
  </si>
  <si>
    <t>AP19VC387394</t>
  </si>
  <si>
    <t>VaiyilaKataiah</t>
  </si>
  <si>
    <t>WAP090603200269</t>
  </si>
  <si>
    <t>Avula Adaiah</t>
  </si>
  <si>
    <t>WAP090603200143</t>
  </si>
  <si>
    <t>34752200090032</t>
  </si>
  <si>
    <t>Vaila Kamalakar</t>
  </si>
  <si>
    <t>WAP090603200308</t>
  </si>
  <si>
    <t>Pralayakaveri Jayaprakashnarayana</t>
  </si>
  <si>
    <t>WAP090603200468</t>
  </si>
  <si>
    <t>Vaiyala Thataiah</t>
  </si>
  <si>
    <t>China Parvataiah</t>
  </si>
  <si>
    <t>WAP0906032A0061</t>
  </si>
  <si>
    <t>AP19VC096473</t>
  </si>
  <si>
    <t>Pamanji Nagaiah</t>
  </si>
  <si>
    <t>WAP090603200362</t>
  </si>
  <si>
    <t>WAP0906032A0161</t>
  </si>
  <si>
    <t>34752200091410</t>
  </si>
  <si>
    <t>WAP090603200083</t>
  </si>
  <si>
    <t>34752200070393</t>
  </si>
  <si>
    <t>Nelaturu Chalapathi</t>
  </si>
  <si>
    <t>WAP090603200040</t>
  </si>
  <si>
    <t>Kadiyala Govindu</t>
  </si>
  <si>
    <t>WAP0906032A0044</t>
  </si>
  <si>
    <t>AP19BO089565</t>
  </si>
  <si>
    <t xml:space="preserve">Vavila Sankaraiah </t>
  </si>
  <si>
    <t>Veeraswamy</t>
  </si>
  <si>
    <t>WAP090603200467</t>
  </si>
  <si>
    <t>AP19VC090183</t>
  </si>
  <si>
    <t>WAP090603200066</t>
  </si>
  <si>
    <t>AP19VC091182</t>
  </si>
  <si>
    <t>Katamgari Chiranjeevi</t>
  </si>
  <si>
    <t>Venkteswarlu</t>
  </si>
  <si>
    <t>JAP090603200013</t>
  </si>
  <si>
    <t>Vadinala Raju</t>
  </si>
  <si>
    <t>RAP090603200012</t>
  </si>
  <si>
    <t>AP19VC386717</t>
  </si>
  <si>
    <t>20391800603</t>
  </si>
  <si>
    <t>Chinnemgari Pedda Subbaiah</t>
  </si>
  <si>
    <t>WAP090603200354</t>
  </si>
  <si>
    <t>AP19BO089702</t>
  </si>
  <si>
    <t>YAP090603200177</t>
  </si>
  <si>
    <t>Katamgari Venkaiah</t>
  </si>
  <si>
    <t>WAP090603200498</t>
  </si>
  <si>
    <t>AP19VC365752</t>
  </si>
  <si>
    <t>Vaila Chitti Babu</t>
  </si>
  <si>
    <t>WAP0906032A0015</t>
  </si>
  <si>
    <t>AP19VC385866</t>
  </si>
  <si>
    <t>34752200059636</t>
  </si>
  <si>
    <t>Katamgari Dasaiah</t>
  </si>
  <si>
    <t>JAP090603200001</t>
  </si>
  <si>
    <t>AP19VC385474</t>
  </si>
  <si>
    <t>33870981859</t>
  </si>
  <si>
    <t>WAP090603200135</t>
  </si>
  <si>
    <t>AP19VC090965</t>
  </si>
  <si>
    <t>Koduru China Ramulu</t>
  </si>
  <si>
    <t>WAP090603200062</t>
  </si>
  <si>
    <t>AP19VC385568</t>
  </si>
  <si>
    <t>34752210026807</t>
  </si>
  <si>
    <t>WAP090603200452</t>
  </si>
  <si>
    <t>AP19VC386416</t>
  </si>
  <si>
    <t>34752200089262</t>
  </si>
  <si>
    <t>Ponnapudi Thirupathaiah</t>
  </si>
  <si>
    <t>RAP090603201501</t>
  </si>
  <si>
    <t>34752200091459</t>
  </si>
  <si>
    <t>Pralayakaveri Ravindra</t>
  </si>
  <si>
    <t>RAP090603201483</t>
  </si>
  <si>
    <t>34752200075745</t>
  </si>
  <si>
    <t>Vaiyala Ramanaiah</t>
  </si>
  <si>
    <t>WAP090603200047</t>
  </si>
  <si>
    <t>AP19VC096823</t>
  </si>
  <si>
    <t>WAP090603200037</t>
  </si>
  <si>
    <t>AP19VC096139</t>
  </si>
  <si>
    <t>045601000029560</t>
  </si>
  <si>
    <t>Pralayakaveri Jonnadaiah</t>
  </si>
  <si>
    <t>WAP090603200257</t>
  </si>
  <si>
    <t>20107240024</t>
  </si>
  <si>
    <t>Pralayakaveri Bala Murali</t>
  </si>
  <si>
    <t>WAP0906032A0145</t>
  </si>
  <si>
    <t>AP19VC386131</t>
  </si>
  <si>
    <t>Ponnapudi Ankaiah</t>
  </si>
  <si>
    <t>WAP090603200439</t>
  </si>
  <si>
    <t>34752210015690</t>
  </si>
  <si>
    <t>WAP0906032A0073</t>
  </si>
  <si>
    <t>AP19VC386938</t>
  </si>
  <si>
    <t>20265841090</t>
  </si>
  <si>
    <t>Balamgari Ramanaiah</t>
  </si>
  <si>
    <t>WAP090603200008</t>
  </si>
  <si>
    <t xml:space="preserve">Vavili Govindu </t>
  </si>
  <si>
    <t>chinachinnaiah</t>
  </si>
  <si>
    <t>WAP090603200406</t>
  </si>
  <si>
    <t>Aavalu Setty</t>
  </si>
  <si>
    <t>WAP090603200301</t>
  </si>
  <si>
    <t>Vayila Papaiah</t>
  </si>
  <si>
    <t>WAP090603200322</t>
  </si>
  <si>
    <t>AP19VC387365</t>
  </si>
  <si>
    <t>Vavila Subbaiah</t>
  </si>
  <si>
    <t>WAP090603200473</t>
  </si>
  <si>
    <t>AP19VC090716</t>
  </si>
  <si>
    <t>34752200029136</t>
  </si>
  <si>
    <t>WAP0906032A0110</t>
  </si>
  <si>
    <t>AP19VC385332</t>
  </si>
  <si>
    <t xml:space="preserve">Vaila Chinababu </t>
  </si>
  <si>
    <t>WAP090603200196</t>
  </si>
  <si>
    <t>AP19VC385873</t>
  </si>
  <si>
    <t>WAP090603200168</t>
  </si>
  <si>
    <t>AP19VC091065</t>
  </si>
  <si>
    <t>34752200054265</t>
  </si>
  <si>
    <t>Kadiyala Rangaiah</t>
  </si>
  <si>
    <t>WAP090603200489</t>
  </si>
  <si>
    <t>34752200029155</t>
  </si>
  <si>
    <t>Vavili Chinnaiah</t>
  </si>
  <si>
    <t>Puttaiah</t>
  </si>
  <si>
    <t>WAP090603200365</t>
  </si>
  <si>
    <t xml:space="preserve">Karipemgari Muniraju </t>
  </si>
  <si>
    <t>RAP090603200389</t>
  </si>
  <si>
    <t>AP19BO089784</t>
  </si>
  <si>
    <t>34752200070133</t>
  </si>
  <si>
    <t>Vaila Chenchaiah</t>
  </si>
  <si>
    <t>WAP090602300262</t>
  </si>
  <si>
    <t>WAP090603200111</t>
  </si>
  <si>
    <t>AP19VC96527</t>
  </si>
  <si>
    <t>Vavila Narasimha</t>
  </si>
  <si>
    <t>RAP090603201492</t>
  </si>
  <si>
    <t>Avula Naguru</t>
  </si>
  <si>
    <t>Peda Nagur</t>
  </si>
  <si>
    <t>WAP090603200216</t>
  </si>
  <si>
    <t>34752200020780</t>
  </si>
  <si>
    <t>RAP090603200006</t>
  </si>
  <si>
    <t>183510100027823</t>
  </si>
  <si>
    <t xml:space="preserve">Aavala Tyagaraju </t>
  </si>
  <si>
    <t>WAP090603200497</t>
  </si>
  <si>
    <t>AP19VC096179</t>
  </si>
  <si>
    <t>20306252908</t>
  </si>
  <si>
    <t>WAP0906032A0022</t>
  </si>
  <si>
    <t>412101011000947</t>
  </si>
  <si>
    <t>RAP090603201503</t>
  </si>
  <si>
    <t>34752200098539</t>
  </si>
  <si>
    <t>Vavila Setti</t>
  </si>
  <si>
    <t>WAP090603200329</t>
  </si>
  <si>
    <t>AP19VC386550</t>
  </si>
  <si>
    <t>34752200089783</t>
  </si>
  <si>
    <t>WAP0906032A0167</t>
  </si>
  <si>
    <t>AP19VC385626</t>
  </si>
  <si>
    <t>Vavila Siva</t>
  </si>
  <si>
    <t>JAP090603200039</t>
  </si>
  <si>
    <t>AP19VC090791</t>
  </si>
  <si>
    <t xml:space="preserve">Tupili Bramhaiah </t>
  </si>
  <si>
    <t xml:space="preserve"> China Nagulu</t>
  </si>
  <si>
    <t>WAP090603200386</t>
  </si>
  <si>
    <t>AP19VC385530</t>
  </si>
  <si>
    <t>34752200054039</t>
  </si>
  <si>
    <t>WAP090603200407</t>
  </si>
  <si>
    <t>AP19VC387179</t>
  </si>
  <si>
    <t>31833229841</t>
  </si>
  <si>
    <t>Pitchiah</t>
  </si>
  <si>
    <t>WAP090603200478</t>
  </si>
  <si>
    <t>WAP090603200351</t>
  </si>
  <si>
    <t>Vayila Prasad</t>
  </si>
  <si>
    <t>Siddaiah</t>
  </si>
  <si>
    <t>WAP090603200019</t>
  </si>
  <si>
    <t>AP19VC090617</t>
  </si>
  <si>
    <t>34752200089730</t>
  </si>
  <si>
    <t xml:space="preserve"> Sankaraiah</t>
  </si>
  <si>
    <t>RAP090603200381</t>
  </si>
  <si>
    <t>AP19VC090091</t>
  </si>
  <si>
    <t xml:space="preserve">Avula Venkateswarlu </t>
  </si>
  <si>
    <t>WAP090603200274</t>
  </si>
  <si>
    <t>AP19VC096373</t>
  </si>
  <si>
    <t>Konduru Pedagovindaiah</t>
  </si>
  <si>
    <t>JAP090603200004</t>
  </si>
  <si>
    <t>Vavilla Bangaru Setti</t>
  </si>
  <si>
    <t>RAP090603201498</t>
  </si>
  <si>
    <t>34752200088000</t>
  </si>
  <si>
    <t>Vaila Babu</t>
  </si>
  <si>
    <t>WAP090603200454</t>
  </si>
  <si>
    <t>AP19VC386404</t>
  </si>
  <si>
    <t>34752200048410</t>
  </si>
  <si>
    <t xml:space="preserve">Ponnapudi Narasimha </t>
  </si>
  <si>
    <t>WAP090603200410</t>
  </si>
  <si>
    <t>Mutyala Ramesh</t>
  </si>
  <si>
    <t>WAP0906032A0458</t>
  </si>
  <si>
    <t>AP19VC386129</t>
  </si>
  <si>
    <t>Avula Thayappa</t>
  </si>
  <si>
    <t xml:space="preserve"> Peda Meeraiah</t>
  </si>
  <si>
    <t>WAP0906032A0083</t>
  </si>
  <si>
    <t>34752200087959</t>
  </si>
  <si>
    <t>Thupili Yohonu</t>
  </si>
  <si>
    <t>WAP090603200453</t>
  </si>
  <si>
    <t xml:space="preserve">Ponnapudi Bbau </t>
  </si>
  <si>
    <t>JAP090603200048</t>
  </si>
  <si>
    <t>AP19VC387293</t>
  </si>
  <si>
    <t>Pralayakaveri Sudha</t>
  </si>
  <si>
    <t>WAP0906032A0186</t>
  </si>
  <si>
    <t>AP19VC090225</t>
  </si>
  <si>
    <t>32501279882</t>
  </si>
  <si>
    <t>WAP090603200030</t>
  </si>
  <si>
    <t>AP19VC385553</t>
  </si>
  <si>
    <t>34752200051289</t>
  </si>
  <si>
    <t>Chinni Rama Rao</t>
  </si>
  <si>
    <t>WAP090603200179</t>
  </si>
  <si>
    <t>AP19VC386800</t>
  </si>
  <si>
    <t>34752200055310</t>
  </si>
  <si>
    <t>Thupili Kanakaiah</t>
  </si>
  <si>
    <t xml:space="preserve"> China Naguru</t>
  </si>
  <si>
    <t>WAP090603200377</t>
  </si>
  <si>
    <t>AP19VC096391</t>
  </si>
  <si>
    <t>34752200011829</t>
  </si>
  <si>
    <t>Vaiyila Somisetty</t>
  </si>
  <si>
    <t>WAP0906032A0030</t>
  </si>
  <si>
    <t>AP19VC386695</t>
  </si>
  <si>
    <t>Vavila Basavaiah</t>
  </si>
  <si>
    <t>Pedda Subbaiah</t>
  </si>
  <si>
    <t>WAP090603200051</t>
  </si>
  <si>
    <t>AP19VC091339</t>
  </si>
  <si>
    <t>Thulasimgari Ravi</t>
  </si>
  <si>
    <t>WAP090603200041</t>
  </si>
  <si>
    <t>Vavila Yanadi</t>
  </si>
  <si>
    <t>WAP090603200482</t>
  </si>
  <si>
    <t>AP19VC090302</t>
  </si>
  <si>
    <t>3619778603</t>
  </si>
  <si>
    <t>Vadinala Suresh</t>
  </si>
  <si>
    <t>YAP090603200192</t>
  </si>
  <si>
    <t>Vaila Polireddy</t>
  </si>
  <si>
    <t>WAP090603200013</t>
  </si>
  <si>
    <t>34752200077830</t>
  </si>
  <si>
    <t>Konduru Suresh</t>
  </si>
  <si>
    <t>JAP090603200018</t>
  </si>
  <si>
    <t>20265841103</t>
  </si>
  <si>
    <t>Pralayakaveri Rajaiah</t>
  </si>
  <si>
    <t>WAP090603200271</t>
  </si>
  <si>
    <t>Pralayakaveri Venkaiah</t>
  </si>
  <si>
    <t>WAP090603200355</t>
  </si>
  <si>
    <t>AP19VC091261</t>
  </si>
  <si>
    <t>Katamgari Jagadish</t>
  </si>
  <si>
    <t>YAP090603200002</t>
  </si>
  <si>
    <t>Pralayakaveri Haribabu</t>
  </si>
  <si>
    <t>Jonnavadaiah</t>
  </si>
  <si>
    <t>WAP090603200042</t>
  </si>
  <si>
    <t>Parushuramaiah</t>
  </si>
  <si>
    <t>RAP090603200357</t>
  </si>
  <si>
    <t>34752200087833</t>
  </si>
  <si>
    <t>Chinni Govinda Swamy</t>
  </si>
  <si>
    <t>WAP090602600271</t>
  </si>
  <si>
    <t>AP19VC385638</t>
  </si>
  <si>
    <t>34752200085169</t>
  </si>
  <si>
    <t>Namala Bujjaiah</t>
  </si>
  <si>
    <t>RAP090603200004</t>
  </si>
  <si>
    <t>AP19VC090467</t>
  </si>
  <si>
    <t>34752200089952</t>
  </si>
  <si>
    <t>Kadiyala Ramesh</t>
  </si>
  <si>
    <t>RAP090603200001</t>
  </si>
  <si>
    <t>AP19VC361809</t>
  </si>
  <si>
    <t>34020810088</t>
  </si>
  <si>
    <t>JAP090603200049</t>
  </si>
  <si>
    <t>AP19VC386996</t>
  </si>
  <si>
    <t>WAP090603200028</t>
  </si>
  <si>
    <t>WAP090603200200</t>
  </si>
  <si>
    <t>34752200020699</t>
  </si>
  <si>
    <t>PolAIAH</t>
  </si>
  <si>
    <t>WAP0906032A0045</t>
  </si>
  <si>
    <t>Kumari China Venkateswarlu</t>
  </si>
  <si>
    <t>RAP090603200382</t>
  </si>
  <si>
    <t>Komari Swamisetty</t>
  </si>
  <si>
    <t>WAP090603200215</t>
  </si>
  <si>
    <t>WAP090603200340</t>
  </si>
  <si>
    <t>910010035000971</t>
  </si>
  <si>
    <t>UTIB0001016</t>
  </si>
  <si>
    <t>Buchimgari BABU</t>
  </si>
  <si>
    <t>WAP090603200128</t>
  </si>
  <si>
    <t>Avula Kuppaiah</t>
  </si>
  <si>
    <t>WAP090603200156</t>
  </si>
  <si>
    <t>34752200090611</t>
  </si>
  <si>
    <t>Katari Rammurthy</t>
  </si>
  <si>
    <t>RAP090603200355</t>
  </si>
  <si>
    <t>34752200087679</t>
  </si>
  <si>
    <t>WAP090603200094</t>
  </si>
  <si>
    <t>AP19VC095883</t>
  </si>
  <si>
    <t>34752200035817</t>
  </si>
  <si>
    <t>WAP090603200318</t>
  </si>
  <si>
    <t>Pralayakaveri Bujji Babu</t>
  </si>
  <si>
    <t>RAP090603200380</t>
  </si>
  <si>
    <t>34752200087886</t>
  </si>
  <si>
    <t>Pralayakaveri Papaiah</t>
  </si>
  <si>
    <t>WAP090603200074</t>
  </si>
  <si>
    <t>AP19VC386266</t>
  </si>
  <si>
    <t>34752200021759</t>
  </si>
  <si>
    <t xml:space="preserve"> Thirupalu</t>
  </si>
  <si>
    <t>WAP090603200139</t>
  </si>
  <si>
    <t>AP19VC095864</t>
  </si>
  <si>
    <t>34752200090399</t>
  </si>
  <si>
    <t>Konduru Jayaramaiah</t>
  </si>
  <si>
    <t>Rammurty</t>
  </si>
  <si>
    <t>WAP090603200306</t>
  </si>
  <si>
    <t>WAP0906032A0039</t>
  </si>
  <si>
    <t>AP19VC386343</t>
  </si>
  <si>
    <t>WAP0906032A0052</t>
  </si>
  <si>
    <t>Pralayakaveri Jayaramulu</t>
  </si>
  <si>
    <t>WAP090603200261</t>
  </si>
  <si>
    <t>AP19VC386836</t>
  </si>
  <si>
    <t>34752200089128</t>
  </si>
  <si>
    <t>Ponnadi Ramaiah</t>
  </si>
  <si>
    <t>WAP090603200319</t>
  </si>
  <si>
    <t>AP19VC090165</t>
  </si>
  <si>
    <t>34752200085231</t>
  </si>
  <si>
    <t>Komari Somisett</t>
  </si>
  <si>
    <t>WAP090603200073</t>
  </si>
  <si>
    <t>AP19VC090373</t>
  </si>
  <si>
    <t>34752200076954</t>
  </si>
  <si>
    <t>Konduru Parvataiah</t>
  </si>
  <si>
    <t>WAP090603200223</t>
  </si>
  <si>
    <t>AP19VC386663</t>
  </si>
  <si>
    <t>WAP0906032A0191</t>
  </si>
  <si>
    <t>Nelaturu Seenaiah</t>
  </si>
  <si>
    <t>WAP0906032A0008</t>
  </si>
  <si>
    <t>AP19VC090972</t>
  </si>
  <si>
    <t>Thulasi Lakshmaiah</t>
  </si>
  <si>
    <t>WAP090603200344</t>
  </si>
  <si>
    <t>AP19BO089756</t>
  </si>
  <si>
    <t>34752200027875</t>
  </si>
  <si>
    <t>WAP0906032A0009</t>
  </si>
  <si>
    <t xml:space="preserve">Konduru Poli Reddy </t>
  </si>
  <si>
    <t>WAP090603200275</t>
  </si>
  <si>
    <t>AP19VC090879</t>
  </si>
  <si>
    <t>34752200050529</t>
  </si>
  <si>
    <t>Vayila Yadagiri</t>
  </si>
  <si>
    <t>Vayilaiah</t>
  </si>
  <si>
    <t>WAP090603200278</t>
  </si>
  <si>
    <t>AP19AW256917</t>
  </si>
  <si>
    <t>34752200104173</t>
  </si>
  <si>
    <t>Kumari Seenaiah</t>
  </si>
  <si>
    <t>RAP090603200387</t>
  </si>
  <si>
    <t>AP19VC385316</t>
  </si>
  <si>
    <t>Avula Chittibabu</t>
  </si>
  <si>
    <t>RAP090603201226</t>
  </si>
  <si>
    <t>AP19VC361826</t>
  </si>
  <si>
    <t>WAP090603200259</t>
  </si>
  <si>
    <t>AP19VC385827</t>
  </si>
  <si>
    <t>34752200064813</t>
  </si>
  <si>
    <t>Avula haresh</t>
  </si>
  <si>
    <t>WAP090603200332</t>
  </si>
  <si>
    <t>AP19VC090703</t>
  </si>
  <si>
    <t xml:space="preserve">Namala Thathaiah </t>
  </si>
  <si>
    <t>WAP090603200472</t>
  </si>
  <si>
    <t>AP19BO089482</t>
  </si>
  <si>
    <t>34752200087890</t>
  </si>
  <si>
    <t>WAP0906032A0010</t>
  </si>
  <si>
    <t>Vavili Chenchaiah</t>
  </si>
  <si>
    <t>WAP090603200009</t>
  </si>
  <si>
    <t>AP19VC090297</t>
  </si>
  <si>
    <t>006410100043181</t>
  </si>
  <si>
    <t xml:space="preserve">Vavila Babu </t>
  </si>
  <si>
    <t>WAP0906032A0066</t>
  </si>
  <si>
    <t>AP19VC090773</t>
  </si>
  <si>
    <t>Nelaturu Ankaiah</t>
  </si>
  <si>
    <t>Peda Ankaiah</t>
  </si>
  <si>
    <t>YAP090603200067</t>
  </si>
  <si>
    <t>AP19AW094707</t>
  </si>
  <si>
    <t>34752200087997</t>
  </si>
  <si>
    <t>Thulasi Madhu Babu</t>
  </si>
  <si>
    <t>RAP090603200017</t>
  </si>
  <si>
    <t>AP19VC091026</t>
  </si>
  <si>
    <t>34752200075446</t>
  </si>
  <si>
    <t>Avula Yedukondalu</t>
  </si>
  <si>
    <t xml:space="preserve"> Brahmaiah</t>
  </si>
  <si>
    <t>WAP090603200091</t>
  </si>
  <si>
    <t>34752200056269</t>
  </si>
  <si>
    <t>Pralayakaveri Garataiah</t>
  </si>
  <si>
    <t>WAP090603200359</t>
  </si>
  <si>
    <t>AP19VC091291</t>
  </si>
  <si>
    <t>RAP090603200005</t>
  </si>
  <si>
    <t>AP19VC386164</t>
  </si>
  <si>
    <t>34752200090047</t>
  </si>
  <si>
    <t>WAP0906032A0023</t>
  </si>
  <si>
    <t>AP19BO089622</t>
  </si>
  <si>
    <t>34752200090534</t>
  </si>
  <si>
    <t>Bodaiah</t>
  </si>
  <si>
    <t>WAP0906032A0111</t>
  </si>
  <si>
    <t>WAP0906032A0113</t>
  </si>
  <si>
    <t>AP19VC090200</t>
  </si>
  <si>
    <t>040601000013873</t>
  </si>
  <si>
    <t xml:space="preserve"> Kamaiah</t>
  </si>
  <si>
    <t>WAP090603200236</t>
  </si>
  <si>
    <t>34752200087650</t>
  </si>
  <si>
    <t>Vayeela Seenaiah</t>
  </si>
  <si>
    <t>WAP090603200115</t>
  </si>
  <si>
    <t>AP19VC386501</t>
  </si>
  <si>
    <t>Chinni Thatarao</t>
  </si>
  <si>
    <t>Senaiah</t>
  </si>
  <si>
    <t>RAP090603201227</t>
  </si>
  <si>
    <t>AP19VC3862051</t>
  </si>
  <si>
    <t>Chinni Muni</t>
  </si>
  <si>
    <t>Kataiah</t>
  </si>
  <si>
    <t>WAP090603200381</t>
  </si>
  <si>
    <t>AP19VC387328</t>
  </si>
  <si>
    <t>WAP090603200317</t>
  </si>
  <si>
    <t>AP19VC386034</t>
  </si>
  <si>
    <t>Chinni Chitti Babu</t>
  </si>
  <si>
    <t>WAP090603200035</t>
  </si>
  <si>
    <t>AP19VC387101</t>
  </si>
  <si>
    <t>34752200087327</t>
  </si>
  <si>
    <t>Vavila Nageswara Rao</t>
  </si>
  <si>
    <t>WAP090603200378</t>
  </si>
  <si>
    <t>34752200036190</t>
  </si>
  <si>
    <t xml:space="preserve">Vavilla Ravi </t>
  </si>
  <si>
    <t>WAP090603200348</t>
  </si>
  <si>
    <t>62185695169</t>
  </si>
  <si>
    <t>Katamgari Thirupathi</t>
  </si>
  <si>
    <t>WAP090603200480</t>
  </si>
  <si>
    <t>34752200089301</t>
  </si>
  <si>
    <t>YAP090603200029</t>
  </si>
  <si>
    <t>AP19VC090755</t>
  </si>
  <si>
    <t>34752200098302</t>
  </si>
  <si>
    <t>WAP090603200419</t>
  </si>
  <si>
    <t>AP19VC386988</t>
  </si>
  <si>
    <t>34752200085299</t>
  </si>
  <si>
    <t>WAP090603200229</t>
  </si>
  <si>
    <t xml:space="preserve">Konduru Chinnaiah </t>
  </si>
  <si>
    <t xml:space="preserve"> Veera Raghavaiah</t>
  </si>
  <si>
    <t>WAP090603200206</t>
  </si>
  <si>
    <t>AP19BO089313</t>
  </si>
  <si>
    <t>Avala Govindaiah</t>
  </si>
  <si>
    <t>WAP090603200296</t>
  </si>
  <si>
    <t>34752200025085</t>
  </si>
  <si>
    <t>JAP090603200055</t>
  </si>
  <si>
    <t>AP19VC386233</t>
  </si>
  <si>
    <t>34752200090442</t>
  </si>
  <si>
    <t>WAP090503200402</t>
  </si>
  <si>
    <t>AP19BO089649</t>
  </si>
  <si>
    <t>34752200036635</t>
  </si>
  <si>
    <t>Kumari Sanjeevaiah</t>
  </si>
  <si>
    <t>WAP0906032A0112</t>
  </si>
  <si>
    <t>AP19VC096083</t>
  </si>
  <si>
    <t>34752200088015</t>
  </si>
  <si>
    <t>Chinni Chinanarasimham</t>
  </si>
  <si>
    <t>WAP090603200095</t>
  </si>
  <si>
    <t>AP19VC387074</t>
  </si>
  <si>
    <t>Pralayakaveri Prardhanarao</t>
  </si>
  <si>
    <t>WAP090603200441</t>
  </si>
  <si>
    <t>AP19BO089406</t>
  </si>
  <si>
    <t>34752200089147</t>
  </si>
  <si>
    <t>Nelaturi Nani</t>
  </si>
  <si>
    <t>WAP090603200293</t>
  </si>
  <si>
    <t>AP19VC386457</t>
  </si>
  <si>
    <t>106810100061099</t>
  </si>
  <si>
    <t>ANDB0001068</t>
  </si>
  <si>
    <t>Karipemgari Polaiah</t>
  </si>
  <si>
    <t>JAP090603200003</t>
  </si>
  <si>
    <t>AP19VC096096</t>
  </si>
  <si>
    <t>Vaila Ravi Babu</t>
  </si>
  <si>
    <t>WAP0906032A0090</t>
  </si>
  <si>
    <t>AP19VC386158</t>
  </si>
  <si>
    <t>711202010000160</t>
  </si>
  <si>
    <t>WAP090603200494</t>
  </si>
  <si>
    <t>WAP090603200193</t>
  </si>
  <si>
    <t>AP19VC091040</t>
  </si>
  <si>
    <t>34752200045766</t>
  </si>
  <si>
    <t xml:space="preserve"> Kondaiah</t>
  </si>
  <si>
    <t>WAP090603200265</t>
  </si>
  <si>
    <t>AP19BO089382</t>
  </si>
  <si>
    <t>34752200053987</t>
  </si>
  <si>
    <t>Karipimgari Parasuram</t>
  </si>
  <si>
    <t>YAP090603200049</t>
  </si>
  <si>
    <t>AP19VC361756</t>
  </si>
  <si>
    <t>Veerabhdraiah</t>
  </si>
  <si>
    <t>WAP090603200404</t>
  </si>
  <si>
    <t>AP19VC096366</t>
  </si>
  <si>
    <t>Avula Naresh</t>
  </si>
  <si>
    <t>WAP090603200190</t>
  </si>
  <si>
    <t>Chinni Balaji</t>
  </si>
  <si>
    <t>Raghuramaiah</t>
  </si>
  <si>
    <t>WAP090603200445</t>
  </si>
  <si>
    <t>Konduru Bala Krishna</t>
  </si>
  <si>
    <t>WAP090603200053</t>
  </si>
  <si>
    <t>AP19VC090265</t>
  </si>
  <si>
    <t>34752200085101</t>
  </si>
  <si>
    <t xml:space="preserve">Konduru Polaiah </t>
  </si>
  <si>
    <t>Veera Raghavaiah</t>
  </si>
  <si>
    <t>WAP090603200433</t>
  </si>
  <si>
    <t>AP19BO089211</t>
  </si>
  <si>
    <t>34752200042181</t>
  </si>
  <si>
    <t>Pralayakaveri Chitti Babu</t>
  </si>
  <si>
    <t>JAP090603200037</t>
  </si>
  <si>
    <t>AP19VC090684</t>
  </si>
  <si>
    <t>34752200087698</t>
  </si>
  <si>
    <t>Chenchamgari Balaratnam</t>
  </si>
  <si>
    <t>WAP090603200063</t>
  </si>
  <si>
    <t>WAP090603200491</t>
  </si>
  <si>
    <t>AP19VC090941</t>
  </si>
  <si>
    <t>Buchamgari Thirupal</t>
  </si>
  <si>
    <t>WAP090603200333</t>
  </si>
  <si>
    <t>AP19VC090157</t>
  </si>
  <si>
    <t>34752210001594</t>
  </si>
  <si>
    <t>JAP090603200035</t>
  </si>
  <si>
    <t>AP19VC090071</t>
  </si>
  <si>
    <t xml:space="preserve"> Jonnadaiah</t>
  </si>
  <si>
    <t>WAP090603200134</t>
  </si>
  <si>
    <t>AP19VC090630</t>
  </si>
  <si>
    <t>34752200077826</t>
  </si>
  <si>
    <t>Kadiyala Govindaiah</t>
  </si>
  <si>
    <t>WAP090603200118</t>
  </si>
  <si>
    <t>RAP090603200236</t>
  </si>
  <si>
    <t>AP19VC385836</t>
  </si>
  <si>
    <t>UTIB0000152</t>
  </si>
  <si>
    <t>Kadimala Venkata Ratnam</t>
  </si>
  <si>
    <t>WAP0906032A0003</t>
  </si>
  <si>
    <t>20391801903</t>
  </si>
  <si>
    <t>Konduru Chinagovind</t>
  </si>
  <si>
    <t>WAP090603200246</t>
  </si>
  <si>
    <t>AP19BO089712</t>
  </si>
  <si>
    <t>Swmysetty</t>
  </si>
  <si>
    <t>WAP090603200303</t>
  </si>
  <si>
    <t>AP19VC095898</t>
  </si>
  <si>
    <t>Konduru Pullaiah</t>
  </si>
  <si>
    <t>WAP090603200436</t>
  </si>
  <si>
    <t>AP19BO089332</t>
  </si>
  <si>
    <t>34752200011611</t>
  </si>
  <si>
    <t>WAP090603200442</t>
  </si>
  <si>
    <t>AP19VC386568</t>
  </si>
  <si>
    <t>34752200082704</t>
  </si>
  <si>
    <t>Chinnimgari Sanjeevaiah</t>
  </si>
  <si>
    <t>WAP090603200004</t>
  </si>
  <si>
    <t>34752200087867</t>
  </si>
  <si>
    <t>WAP090603200001</t>
  </si>
  <si>
    <t>AP19VC096278</t>
  </si>
  <si>
    <t>Pralayakaveri Surendra</t>
  </si>
  <si>
    <t>WAP0906032A0019</t>
  </si>
  <si>
    <t>Pralayakaveri Venkatarahnam</t>
  </si>
  <si>
    <t>WAP0906032A0034</t>
  </si>
  <si>
    <t>AP19VC386789</t>
  </si>
  <si>
    <t>Butchamgari Jayapaul</t>
  </si>
  <si>
    <t>WAP090603200075</t>
  </si>
  <si>
    <t>AP19BO089350</t>
  </si>
  <si>
    <t>34752200088256</t>
  </si>
  <si>
    <t>JAP090603200017</t>
  </si>
  <si>
    <t>AP19VC090429</t>
  </si>
  <si>
    <t>Vavilla Chittibabau</t>
  </si>
  <si>
    <t>RAP090603201482</t>
  </si>
  <si>
    <t>AP19TF429216</t>
  </si>
  <si>
    <t>WAP090603200122</t>
  </si>
  <si>
    <t>AP19VC090818</t>
  </si>
  <si>
    <t>Pralayakaveri setty</t>
  </si>
  <si>
    <t>Bhaskar Rao</t>
  </si>
  <si>
    <t>WAP090603200455</t>
  </si>
  <si>
    <t>AP19VC090446</t>
  </si>
  <si>
    <t>Pamanji Parameswara Rao</t>
  </si>
  <si>
    <t>WAP0906032A0151</t>
  </si>
  <si>
    <t>34752200090515</t>
  </si>
  <si>
    <t>WAP090603200022</t>
  </si>
  <si>
    <t>AP19BO089374</t>
  </si>
  <si>
    <t>37658116287</t>
  </si>
  <si>
    <t>Chenchamgari Srinivasulu</t>
  </si>
  <si>
    <t>RAP090603210499</t>
  </si>
  <si>
    <t>YAP090603200038</t>
  </si>
  <si>
    <t>AP19VC091376</t>
  </si>
  <si>
    <t>34752200090292</t>
  </si>
  <si>
    <t>JAP090603200010</t>
  </si>
  <si>
    <t>RAP090603200026</t>
  </si>
  <si>
    <t>34752200090308</t>
  </si>
  <si>
    <t>Thulasi Kondaiah</t>
  </si>
  <si>
    <t>Peddayadagiri</t>
  </si>
  <si>
    <t>WAP090603200114</t>
  </si>
  <si>
    <t>AP19VC090865</t>
  </si>
  <si>
    <t xml:space="preserve">Chinni Chitti Babu </t>
  </si>
  <si>
    <t xml:space="preserve"> Chenchaiah</t>
  </si>
  <si>
    <t>WAP090603200331</t>
  </si>
  <si>
    <t>AP19BO089441</t>
  </si>
  <si>
    <t>34752200004445</t>
  </si>
  <si>
    <t>Katamgari Shanmukarao</t>
  </si>
  <si>
    <t>WAP090603200188</t>
  </si>
  <si>
    <t>Katamgari Ramarao</t>
  </si>
  <si>
    <t>WAP090603200032</t>
  </si>
  <si>
    <t>Vayila Garataiah</t>
  </si>
  <si>
    <t>WAP090603200018</t>
  </si>
  <si>
    <t>AP19VC089854</t>
  </si>
  <si>
    <t>WAP090603200077</t>
  </si>
  <si>
    <t>AP19VC385718</t>
  </si>
  <si>
    <t>JAP090603200021</t>
  </si>
  <si>
    <t>Vaiyala Polaiah</t>
  </si>
  <si>
    <t>vavilaiah</t>
  </si>
  <si>
    <t>WAP090603200415</t>
  </si>
  <si>
    <t>Pralayakaveri Seenu Babu</t>
  </si>
  <si>
    <t>WAP090603200125</t>
  </si>
  <si>
    <t>34752200106143</t>
  </si>
  <si>
    <t>WAP090603200495</t>
  </si>
  <si>
    <t>Patchipulusu Satyanarayana</t>
  </si>
  <si>
    <t>WAP090603200437</t>
  </si>
  <si>
    <t>34752200018648</t>
  </si>
  <si>
    <t>Pamanji Govinduswaraiah</t>
  </si>
  <si>
    <t>WAP090603200297</t>
  </si>
  <si>
    <t>Karipimgari Sriramulu</t>
  </si>
  <si>
    <t>Sreeramulu</t>
  </si>
  <si>
    <t>WAP090603200107</t>
  </si>
  <si>
    <t>AP19VC090678</t>
  </si>
  <si>
    <t>34752200090572</t>
  </si>
  <si>
    <t xml:space="preserve"> Parvataiah</t>
  </si>
  <si>
    <t>WAP090603200390</t>
  </si>
  <si>
    <t>AP19BO096201</t>
  </si>
  <si>
    <t>Pralayakaveri  Yedukondalu</t>
  </si>
  <si>
    <t>RAP090603200385</t>
  </si>
  <si>
    <t>Vaila Srinivasulu</t>
  </si>
  <si>
    <t>RAP090603201527</t>
  </si>
  <si>
    <t>34752200087143</t>
  </si>
  <si>
    <t>Katamgari Koteswara Rao</t>
  </si>
  <si>
    <t>RAP090603200003</t>
  </si>
  <si>
    <t>Pralayakaveri Subrahmanayma</t>
  </si>
  <si>
    <t>RAP090603200473</t>
  </si>
  <si>
    <t>AP19VC386435</t>
  </si>
  <si>
    <t>34752200092224</t>
  </si>
  <si>
    <t>WAP090603200366</t>
  </si>
  <si>
    <t>34752200020631</t>
  </si>
  <si>
    <t>WAP090603200300</t>
  </si>
  <si>
    <t>AP19VC387065</t>
  </si>
  <si>
    <t>Konduru Ramanaiah</t>
  </si>
  <si>
    <t>WAP090603200219</t>
  </si>
  <si>
    <t>AP19VC362063</t>
  </si>
  <si>
    <t>34752200059747</t>
  </si>
  <si>
    <t>Kadiyala Gopi</t>
  </si>
  <si>
    <t>Gopalu</t>
  </si>
  <si>
    <t>WAP0906032A0093</t>
  </si>
  <si>
    <t>AP19VC096509</t>
  </si>
  <si>
    <t>WAP090603200376</t>
  </si>
  <si>
    <t>34752200085058</t>
  </si>
  <si>
    <t>Katamgari Suresh</t>
  </si>
  <si>
    <t>WAP0906032A0024</t>
  </si>
  <si>
    <t>AP19VC362086</t>
  </si>
  <si>
    <t>34752200085010</t>
  </si>
  <si>
    <t>WAP0906032A0163</t>
  </si>
  <si>
    <t>34752200082178</t>
  </si>
  <si>
    <t>Chenchamgari Polaiah</t>
  </si>
  <si>
    <t>JAP090603200057</t>
  </si>
  <si>
    <t>Vayila Edukondalu</t>
  </si>
  <si>
    <t>WAP0906032A0201</t>
  </si>
  <si>
    <t>AP19VC091231</t>
  </si>
  <si>
    <t>006410100097182</t>
  </si>
  <si>
    <t>WAP090603200401</t>
  </si>
  <si>
    <t>AP19VC385733</t>
  </si>
  <si>
    <t>34752200090139</t>
  </si>
  <si>
    <t>Konduru Abi</t>
  </si>
  <si>
    <t>RAP090603200023</t>
  </si>
  <si>
    <t>34752200081272</t>
  </si>
  <si>
    <t>RAP090603201500</t>
  </si>
  <si>
    <t>AP19VC385916</t>
  </si>
  <si>
    <t>34752200072610</t>
  </si>
  <si>
    <t>Vavila Kodandam</t>
  </si>
  <si>
    <t>RAP090603200351</t>
  </si>
  <si>
    <t>34752200087254</t>
  </si>
  <si>
    <t>WAP090603200230</t>
  </si>
  <si>
    <t xml:space="preserve">Avula Seenu Babu </t>
  </si>
  <si>
    <t>WAP090603200010</t>
  </si>
  <si>
    <t>AP19VC385801</t>
  </si>
  <si>
    <t>34752200091710</t>
  </si>
  <si>
    <t>WAP090603200403</t>
  </si>
  <si>
    <t>34752200090553</t>
  </si>
  <si>
    <t>Vavila Rama Krishna</t>
  </si>
  <si>
    <t>JAP090603200008</t>
  </si>
  <si>
    <t>34752200089580</t>
  </si>
  <si>
    <t>Pamanji Thathaiah</t>
  </si>
  <si>
    <t>WAP090603200432</t>
  </si>
  <si>
    <t>AP19VC386270</t>
  </si>
  <si>
    <t>34752200043430</t>
  </si>
  <si>
    <t>Vavila Subbarao</t>
  </si>
  <si>
    <t>WAP090603200375</t>
  </si>
  <si>
    <t>AP19VC385322</t>
  </si>
  <si>
    <t>34752200020800</t>
  </si>
  <si>
    <t>Avula Pedagovindaiah</t>
  </si>
  <si>
    <t xml:space="preserve"> Muthaiah</t>
  </si>
  <si>
    <t>WAP090603200479</t>
  </si>
  <si>
    <t>Vaila Raju</t>
  </si>
  <si>
    <t>WAP090603200412</t>
  </si>
  <si>
    <t>AP19VC090933</t>
  </si>
  <si>
    <t>33939459872</t>
  </si>
  <si>
    <t>Konduru Somaiah</t>
  </si>
  <si>
    <t>WAP0905059A0191</t>
  </si>
  <si>
    <t>AP19VC386776</t>
  </si>
  <si>
    <t>34752200101540</t>
  </si>
  <si>
    <t>RAP090603201496</t>
  </si>
  <si>
    <t>AP19VC386845</t>
  </si>
  <si>
    <t>34752200061210</t>
  </si>
  <si>
    <t>Avula Mohan Rao</t>
  </si>
  <si>
    <t>WAP090603200460</t>
  </si>
  <si>
    <t>AP19VC387095</t>
  </si>
  <si>
    <t>34033743048</t>
  </si>
  <si>
    <t>Chinni Bala Krishna</t>
  </si>
  <si>
    <t>WAP0906032A0064</t>
  </si>
  <si>
    <t>20265840926</t>
  </si>
  <si>
    <t xml:space="preserve">Vayila Somaiah </t>
  </si>
  <si>
    <t>WAP0906032A0021</t>
  </si>
  <si>
    <t>AP19BO089227</t>
  </si>
  <si>
    <t>Konduru Ananda Rao</t>
  </si>
  <si>
    <t>WAP0906032A0029</t>
  </si>
  <si>
    <t>AP19VC386332</t>
  </si>
  <si>
    <t>20265841578</t>
  </si>
  <si>
    <t>Vavila Kondala Rao</t>
  </si>
  <si>
    <t>RAP090603201493</t>
  </si>
  <si>
    <t>AP19VC386378</t>
  </si>
  <si>
    <t>20265841045</t>
  </si>
  <si>
    <t>Peda Govindaiah</t>
  </si>
  <si>
    <t>WAP0906032A0041</t>
  </si>
  <si>
    <t>AP19VC385766</t>
  </si>
  <si>
    <t>34752200015030</t>
  </si>
  <si>
    <t xml:space="preserve">Mutyala Babu </t>
  </si>
  <si>
    <t>WAP090603200222</t>
  </si>
  <si>
    <t>AP19VC385793</t>
  </si>
  <si>
    <t>WAP0906032A0005</t>
  </si>
  <si>
    <t>WAP0905032A0027</t>
  </si>
  <si>
    <t>AP19VC091130</t>
  </si>
  <si>
    <t>Tatichatlapalem</t>
  </si>
  <si>
    <t>WAP0906032A0100</t>
  </si>
  <si>
    <t>WAP090603200341</t>
  </si>
  <si>
    <t>34752200085173</t>
  </si>
  <si>
    <t>WAP090603200398</t>
  </si>
  <si>
    <t>AP19BO089636</t>
  </si>
  <si>
    <t>34752200090423</t>
  </si>
  <si>
    <t>WAP090603200239</t>
  </si>
  <si>
    <t>34752200090201</t>
  </si>
  <si>
    <t>Konduru Veeraraghavulu</t>
  </si>
  <si>
    <t>RAP090603201225</t>
  </si>
  <si>
    <t>WAP090603200392</t>
  </si>
  <si>
    <t>AP19VC091279</t>
  </si>
  <si>
    <t>34752200072007</t>
  </si>
  <si>
    <t>Pralayakaveri pardhanrao</t>
  </si>
  <si>
    <t>WAP090603200054</t>
  </si>
  <si>
    <t>AP19VC089659</t>
  </si>
  <si>
    <t>Karipimgari Narasimham</t>
  </si>
  <si>
    <t>WAP090603200292</t>
  </si>
  <si>
    <t>AP19VC090389</t>
  </si>
  <si>
    <t>Kadiyala Govinda Raju</t>
  </si>
  <si>
    <t>JAP090603200060</t>
  </si>
  <si>
    <t>AP19VC385208</t>
  </si>
  <si>
    <t>20391803671</t>
  </si>
  <si>
    <t>JAP090603200022</t>
  </si>
  <si>
    <t>AP19VC385549</t>
  </si>
  <si>
    <t>32100383990</t>
  </si>
  <si>
    <t>Pralayakaveri Balaiah</t>
  </si>
  <si>
    <t>WAP090603200327</t>
  </si>
  <si>
    <t>AP19VC095902</t>
  </si>
  <si>
    <t xml:space="preserve">Vayilla Nagaraju </t>
  </si>
  <si>
    <t xml:space="preserve"> Venkata Subbaiah</t>
  </si>
  <si>
    <t>WAP0906032A0067</t>
  </si>
  <si>
    <t>AP19VC385951</t>
  </si>
  <si>
    <t>Katamgari Venkataramanaiah</t>
  </si>
  <si>
    <t>WAP090603200011</t>
  </si>
  <si>
    <t>AP19TF429222</t>
  </si>
  <si>
    <t>Balamgari Venkateswarlu</t>
  </si>
  <si>
    <t>Dasaiah</t>
  </si>
  <si>
    <t>YAP090603200136</t>
  </si>
  <si>
    <t>34752200072701</t>
  </si>
  <si>
    <t>Kumari Haribabu</t>
  </si>
  <si>
    <t>WAP090603200186</t>
  </si>
  <si>
    <t>AP19VC385270</t>
  </si>
  <si>
    <t>34752200115554</t>
  </si>
  <si>
    <t>WAP090603200050</t>
  </si>
  <si>
    <t>Chinnemgari Seenaiah</t>
  </si>
  <si>
    <t>WAP090603200043</t>
  </si>
  <si>
    <t>AP19VC090880</t>
  </si>
  <si>
    <t>WAP090603200014</t>
  </si>
  <si>
    <t>AP19BO089361</t>
  </si>
  <si>
    <t>045601000029054</t>
  </si>
  <si>
    <t>Vadinala Nagendrababu</t>
  </si>
  <si>
    <t>YAP090603200199</t>
  </si>
  <si>
    <t>AP19VC096149</t>
  </si>
  <si>
    <t>Vayeela Narasimham</t>
  </si>
  <si>
    <t>WAP090603200099</t>
  </si>
  <si>
    <t>Karipimgari Prabhu</t>
  </si>
  <si>
    <t>WAP092602000821</t>
  </si>
  <si>
    <t>SBIN0000798</t>
  </si>
  <si>
    <t>WAP090603200286</t>
  </si>
  <si>
    <t>34752200090664</t>
  </si>
  <si>
    <t>Vavili Chittibabu</t>
  </si>
  <si>
    <t>WAP090603200282</t>
  </si>
  <si>
    <t>AP19VC090315</t>
  </si>
  <si>
    <t>Aavula Seenaiah</t>
  </si>
  <si>
    <t>WAP090603200026</t>
  </si>
  <si>
    <t>Pralayakaveri pothaiah</t>
  </si>
  <si>
    <t>WAP090603200214</t>
  </si>
  <si>
    <t>Vayila Nagarjuna</t>
  </si>
  <si>
    <t>WAP090603200106</t>
  </si>
  <si>
    <t>Pralayakaveri Thirupalaiah</t>
  </si>
  <si>
    <t>WAP0906032A0080</t>
  </si>
  <si>
    <t>AP19VC386527</t>
  </si>
  <si>
    <t>Chenchamgari Jalaiah</t>
  </si>
  <si>
    <t>WAP0906032A0099</t>
  </si>
  <si>
    <t>AP19VC386189</t>
  </si>
  <si>
    <t>Pralayakaveri Swamisetty</t>
  </si>
  <si>
    <t>Pradhanarao</t>
  </si>
  <si>
    <t>RAP090603201505</t>
  </si>
  <si>
    <t>WAP090603200475</t>
  </si>
  <si>
    <t>AP19BO089395</t>
  </si>
  <si>
    <t>WAP0906032A0109</t>
  </si>
  <si>
    <t>WAP090603200314</t>
  </si>
  <si>
    <t>RAP090603201502</t>
  </si>
  <si>
    <t>JAP090603200034</t>
  </si>
  <si>
    <t>AP19VC355524</t>
  </si>
  <si>
    <t>Chinnamgari Kataiah</t>
  </si>
  <si>
    <t>WAP090603200342</t>
  </si>
  <si>
    <t>AP19VC386790</t>
  </si>
  <si>
    <t xml:space="preserve"> Garataiah</t>
  </si>
  <si>
    <t>WAP090603200211</t>
  </si>
  <si>
    <t>AP19VC090918</t>
  </si>
  <si>
    <t>Katamgari Govindaraju</t>
  </si>
  <si>
    <t>WAP090603200023</t>
  </si>
  <si>
    <t>Karipimgari Seenaiah</t>
  </si>
  <si>
    <t>JAP090603200053</t>
  </si>
  <si>
    <t>AP19VC090837</t>
  </si>
  <si>
    <t>31923302924</t>
  </si>
  <si>
    <t>SBIN0010101</t>
  </si>
  <si>
    <t>Chinni Ramulu</t>
  </si>
  <si>
    <t>WAP090603200096</t>
  </si>
  <si>
    <t>AP19VC385501</t>
  </si>
  <si>
    <t>34752200084148</t>
  </si>
  <si>
    <t>WAP0906032A0154</t>
  </si>
  <si>
    <t>AP19VC090333</t>
  </si>
  <si>
    <t>32487466672</t>
  </si>
  <si>
    <t>Chinni Eswaraiah</t>
  </si>
  <si>
    <t>WAP0906032A0046</t>
  </si>
  <si>
    <t>AP19BO089613</t>
  </si>
  <si>
    <t>34752200088241</t>
  </si>
  <si>
    <t xml:space="preserve">Kotagiri Yadagiri </t>
  </si>
  <si>
    <t>WAP090603200456</t>
  </si>
  <si>
    <t>Avala Ramu</t>
  </si>
  <si>
    <t>RAP090603200377</t>
  </si>
  <si>
    <t>AP19VC386025</t>
  </si>
  <si>
    <t>33457171620</t>
  </si>
  <si>
    <t>RAP090603200016</t>
  </si>
  <si>
    <t>34752200090679</t>
  </si>
  <si>
    <t>JAP090603200025</t>
  </si>
  <si>
    <t>AP19VC096669</t>
  </si>
  <si>
    <t>32027497505</t>
  </si>
  <si>
    <t>WAP0906032A0075</t>
  </si>
  <si>
    <t>34752200085116</t>
  </si>
  <si>
    <t>Pralayakaveri Jonnvavadaiah</t>
  </si>
  <si>
    <t>WAP090603200285</t>
  </si>
  <si>
    <t>AP19BO089458</t>
  </si>
  <si>
    <t>34752200059839</t>
  </si>
  <si>
    <t>Karipimgari Ramanaiah</t>
  </si>
  <si>
    <t>WAP090603200481</t>
  </si>
  <si>
    <t>10604332801</t>
  </si>
  <si>
    <t>SBIN0001163</t>
  </si>
  <si>
    <t>Karipemgari Seenaiah</t>
  </si>
  <si>
    <t>WAP090603200424</t>
  </si>
  <si>
    <t>AP19VC385577</t>
  </si>
  <si>
    <t>34752200020592</t>
  </si>
  <si>
    <t>Komari Seenaiah</t>
  </si>
  <si>
    <t>WAP0906032A0102</t>
  </si>
  <si>
    <t>AP19VC385598</t>
  </si>
  <si>
    <t>34752200089243</t>
  </si>
  <si>
    <t>WAP090603200369</t>
  </si>
  <si>
    <t>AP19VC089877</t>
  </si>
  <si>
    <t>34752200046700</t>
  </si>
  <si>
    <t>Sambaiah</t>
  </si>
  <si>
    <t>WAP0906032A0086</t>
  </si>
  <si>
    <t>AP19VC386671</t>
  </si>
  <si>
    <t>34752200087982</t>
  </si>
  <si>
    <t xml:space="preserve">Tupili Hari </t>
  </si>
  <si>
    <t>JAP090603200030</t>
  </si>
  <si>
    <t>AP19VC362004</t>
  </si>
  <si>
    <t>34752200055118</t>
  </si>
  <si>
    <t>Kolamgari Kanakaiah</t>
  </si>
  <si>
    <t>WAP090603200220</t>
  </si>
  <si>
    <t>WAP0906032A0020</t>
  </si>
  <si>
    <t>AP19VC387279</t>
  </si>
  <si>
    <t>34752200059356</t>
  </si>
  <si>
    <t>Tulasimgari Haribabu</t>
  </si>
  <si>
    <t>RAP090603200361</t>
  </si>
  <si>
    <t>AP19VC361981</t>
  </si>
  <si>
    <t>006410100057476</t>
  </si>
  <si>
    <t>Komari Polaiah</t>
  </si>
  <si>
    <t>WAP090603200295</t>
  </si>
  <si>
    <t>34752200087611</t>
  </si>
  <si>
    <t>Kadiyala China Govindu</t>
  </si>
  <si>
    <t>RAP090603200354</t>
  </si>
  <si>
    <t>AP19VC386905</t>
  </si>
  <si>
    <t>34752200089427</t>
  </si>
  <si>
    <t>Pralayakaveri Pvan Kalyan</t>
  </si>
  <si>
    <t>WAP090603200170</t>
  </si>
  <si>
    <t>34752200102092</t>
  </si>
  <si>
    <t>WAP0906032A0146</t>
  </si>
  <si>
    <t>AP19BO089522</t>
  </si>
  <si>
    <t>WAP090603200108</t>
  </si>
  <si>
    <t>34752200087848</t>
  </si>
  <si>
    <t>Komari Kondaiah</t>
  </si>
  <si>
    <t>WAP0906032A0040</t>
  </si>
  <si>
    <t>34752200055160</t>
  </si>
  <si>
    <t>Chinni Sudhakar</t>
  </si>
  <si>
    <t>WAP090603200260</t>
  </si>
  <si>
    <t>Avula Nagooru</t>
  </si>
  <si>
    <t>WAP090603200164</t>
  </si>
  <si>
    <t>AP19VC385702</t>
  </si>
  <si>
    <t>34752200087626</t>
  </si>
  <si>
    <t>Mamidi Suresh</t>
  </si>
  <si>
    <t>WAP090603200176</t>
  </si>
  <si>
    <t>AP19VC090660</t>
  </si>
  <si>
    <t>34752200089971</t>
  </si>
  <si>
    <t>Thulasimgari Babu</t>
  </si>
  <si>
    <t>WAP090603200328</t>
  </si>
  <si>
    <t>AP19BO089245</t>
  </si>
  <si>
    <t>34752200087500</t>
  </si>
  <si>
    <t>Vaila Yanadi</t>
  </si>
  <si>
    <t>WAP0906032A0114</t>
  </si>
  <si>
    <t>AP19VC385589</t>
  </si>
  <si>
    <t>31081587413</t>
  </si>
  <si>
    <t>Mamidi Murali</t>
  </si>
  <si>
    <t>WAP090603200339</t>
  </si>
  <si>
    <t>34752200089672</t>
  </si>
  <si>
    <t>Kadiyala Ramanaiah</t>
  </si>
  <si>
    <t>WAP0906032A0098</t>
  </si>
  <si>
    <t>34752200087220</t>
  </si>
  <si>
    <t>WAP090603200007</t>
  </si>
  <si>
    <t>34752200073906</t>
  </si>
  <si>
    <t>WAP090603200469</t>
  </si>
  <si>
    <t>AP19VC090608</t>
  </si>
  <si>
    <t>34752200087978</t>
  </si>
  <si>
    <t>Bakthani Venkata Ramanaiah</t>
  </si>
  <si>
    <t>WAP090603200488</t>
  </si>
  <si>
    <t>AP19BO089434</t>
  </si>
  <si>
    <t>31873917240</t>
  </si>
  <si>
    <t>Avula Karimulla</t>
  </si>
  <si>
    <t>Thayappa</t>
  </si>
  <si>
    <t>JAP090603200042</t>
  </si>
  <si>
    <t>34752200084991</t>
  </si>
  <si>
    <t>Kumari Bujjaiah</t>
  </si>
  <si>
    <t>RAP090603200358</t>
  </si>
  <si>
    <t>AP19VC096191</t>
  </si>
  <si>
    <t>34752200071700</t>
  </si>
  <si>
    <t>Vavila Ramesh</t>
  </si>
  <si>
    <t>RAP090603201504</t>
  </si>
  <si>
    <t>AP19VC385994</t>
  </si>
  <si>
    <t>34752200087645</t>
  </si>
  <si>
    <t>Chenchamgari Rama Krishna</t>
  </si>
  <si>
    <t>WAP0906032A0001</t>
  </si>
  <si>
    <t>AP19VC385601</t>
  </si>
  <si>
    <t>34752200087181</t>
  </si>
  <si>
    <t>Namala Babu</t>
  </si>
  <si>
    <t>WAP090603200059</t>
  </si>
  <si>
    <t>AP19VC361832</t>
  </si>
  <si>
    <t>34752200089392</t>
  </si>
  <si>
    <t>WAP090603200252</t>
  </si>
  <si>
    <t>AP19BO089254</t>
  </si>
  <si>
    <t>34752200019018</t>
  </si>
  <si>
    <t>JAP090603200062</t>
  </si>
  <si>
    <t>AP19VC090125</t>
  </si>
  <si>
    <t>34752200102671</t>
  </si>
  <si>
    <t>Vayila Kotaiah</t>
  </si>
  <si>
    <t>WAP090603200323</t>
  </si>
  <si>
    <t>AP19BO089556</t>
  </si>
  <si>
    <t>34752200018315</t>
  </si>
  <si>
    <t>Vaila Pedda Polaiah</t>
  </si>
  <si>
    <t>WAP090603200374</t>
  </si>
  <si>
    <t>AP19BO089699</t>
  </si>
  <si>
    <t>34752200028298</t>
  </si>
  <si>
    <t>Kadiyala Suresh</t>
  </si>
  <si>
    <t>JAP090603200005</t>
  </si>
  <si>
    <t>AP19VC385258</t>
  </si>
  <si>
    <t>31961217466</t>
  </si>
  <si>
    <t>JAP090603200012</t>
  </si>
  <si>
    <t>AP19VC092013</t>
  </si>
  <si>
    <t>34752200088107</t>
  </si>
  <si>
    <t xml:space="preserve">Chinnemgari Sanjeevaiah </t>
  </si>
  <si>
    <t xml:space="preserve"> Pedda Subbaiah</t>
  </si>
  <si>
    <t>WAP090603200346</t>
  </si>
  <si>
    <t>AP19BO089206</t>
  </si>
  <si>
    <t>WAP0906032A0168</t>
  </si>
  <si>
    <t>34752200089691</t>
  </si>
  <si>
    <t>WAP090603200045</t>
  </si>
  <si>
    <t>AP19VC091127</t>
  </si>
  <si>
    <t>34752200087944</t>
  </si>
  <si>
    <t>WAP090603200263</t>
  </si>
  <si>
    <t>AP19BO089584</t>
  </si>
  <si>
    <t>34752200017612</t>
  </si>
  <si>
    <t xml:space="preserve">Vavila Yadagiri </t>
  </si>
  <si>
    <t>WAP0906032A0079</t>
  </si>
  <si>
    <t>WAP090603200367</t>
  </si>
  <si>
    <t>AP19BO089591</t>
  </si>
  <si>
    <t>34752210017579</t>
  </si>
  <si>
    <t>Vaila Subramanyam</t>
  </si>
  <si>
    <t>WAP090603200089</t>
  </si>
  <si>
    <t>AP19VC091283</t>
  </si>
  <si>
    <t xml:space="preserve">Vaila Ankaiah </t>
  </si>
  <si>
    <t>WAP090603200154</t>
  </si>
  <si>
    <t>33074122010</t>
  </si>
  <si>
    <t>RAP090603200472</t>
  </si>
  <si>
    <t>AP19VC387422</t>
  </si>
  <si>
    <t>33147564342</t>
  </si>
  <si>
    <t>Vavila Bangarusetty</t>
  </si>
  <si>
    <t>WAP090603200372</t>
  </si>
  <si>
    <t>AP19VC385231</t>
  </si>
  <si>
    <t>34752200042201</t>
  </si>
  <si>
    <t>Pralayakaveri Bala Ratnam</t>
  </si>
  <si>
    <t>Bhaskara Rao</t>
  </si>
  <si>
    <t>WAP0906032A0059</t>
  </si>
  <si>
    <t>34752200098688</t>
  </si>
  <si>
    <t>WAP0906032A0016</t>
  </si>
  <si>
    <t>AP19VC387445</t>
  </si>
  <si>
    <t>006410100013834</t>
  </si>
  <si>
    <t>WAP090603200058</t>
  </si>
  <si>
    <t>33800138560</t>
  </si>
  <si>
    <t>WAP090603200016</t>
  </si>
  <si>
    <t>AP19VC386250</t>
  </si>
  <si>
    <t>34752210004455</t>
  </si>
  <si>
    <t>Avula Seenu</t>
  </si>
  <si>
    <t>Bramhaiah</t>
  </si>
  <si>
    <t>WAP090603200255</t>
  </si>
  <si>
    <t>AP19VC089840</t>
  </si>
  <si>
    <t>34752200035797</t>
  </si>
  <si>
    <t>Somayyagari Venkateswarlu</t>
  </si>
  <si>
    <t>WAP090603200305</t>
  </si>
  <si>
    <t>34752200087384</t>
  </si>
  <si>
    <t>Ponnapudi Setty</t>
  </si>
  <si>
    <t>WAP090603200429</t>
  </si>
  <si>
    <t>AP19VC385929</t>
  </si>
  <si>
    <t>34752200085208</t>
  </si>
  <si>
    <t>Vadinala Srinivasulu</t>
  </si>
  <si>
    <t>bala Kotaiah</t>
  </si>
  <si>
    <t>WAP090603200435</t>
  </si>
  <si>
    <t>AP19VC096128</t>
  </si>
  <si>
    <t>34752200012053</t>
  </si>
  <si>
    <t>Vaili Seenaiah</t>
  </si>
  <si>
    <t>WAP0906032A0002</t>
  </si>
  <si>
    <t>34752200089653</t>
  </si>
  <si>
    <t>JAP090603200044</t>
  </si>
  <si>
    <t>32489294360</t>
  </si>
  <si>
    <t>JAP090603200047</t>
  </si>
  <si>
    <t>AP19VC095871</t>
  </si>
  <si>
    <t>32013421451</t>
  </si>
  <si>
    <t>Katamgari Ramaiah</t>
  </si>
  <si>
    <t>Munu Swamy</t>
  </si>
  <si>
    <t>WAP090603200428</t>
  </si>
  <si>
    <t>AP19BO089234</t>
  </si>
  <si>
    <t>34752200090438</t>
  </si>
  <si>
    <t>WAP090603200396</t>
  </si>
  <si>
    <t>AP19BO099495</t>
  </si>
  <si>
    <t>34752200087124</t>
  </si>
  <si>
    <t>Kumari Dasu</t>
  </si>
  <si>
    <t>Paul</t>
  </si>
  <si>
    <t>WAP090603200465</t>
  </si>
  <si>
    <t>34752200051240</t>
  </si>
  <si>
    <t>Vaila China Chenchaiah</t>
  </si>
  <si>
    <t>WAP0906032A0014</t>
  </si>
  <si>
    <t>AP19VC090591</t>
  </si>
  <si>
    <t>34752200056461</t>
  </si>
  <si>
    <t>YAP090603200157</t>
  </si>
  <si>
    <t>AP19VC090696</t>
  </si>
  <si>
    <t>34752200044373</t>
  </si>
  <si>
    <t>Karingaru Thathaiah</t>
  </si>
  <si>
    <t>WAP090603200242</t>
  </si>
  <si>
    <t>AP19VC089816</t>
  </si>
  <si>
    <t>20265840959</t>
  </si>
  <si>
    <t>Avula Pedanagur</t>
  </si>
  <si>
    <t>Pedameeraiah</t>
  </si>
  <si>
    <t>WAP090603200221</t>
  </si>
  <si>
    <t>AP19VC089287</t>
  </si>
  <si>
    <t>34752200109805</t>
  </si>
  <si>
    <t>Katari Narasimham</t>
  </si>
  <si>
    <t>WAP0906032A0159</t>
  </si>
  <si>
    <t>AP19VC361724</t>
  </si>
  <si>
    <t>34752200085246</t>
  </si>
  <si>
    <t>WAP090603200172</t>
  </si>
  <si>
    <t>AP19VC387266</t>
  </si>
  <si>
    <t>34752200088222</t>
  </si>
  <si>
    <t>WAP0906032A0082</t>
  </si>
  <si>
    <t>AP19VC089825</t>
  </si>
  <si>
    <t>Chinnimgari Subrahmanyam</t>
  </si>
  <si>
    <t>WAP0906032A0078</t>
  </si>
  <si>
    <t>AP19VC090892</t>
  </si>
  <si>
    <t>20310731712</t>
  </si>
  <si>
    <t>WAP090603200486</t>
  </si>
  <si>
    <t>AP19VC091399</t>
  </si>
  <si>
    <t>32841818909</t>
  </si>
  <si>
    <t>WAP090603200241</t>
  </si>
  <si>
    <t>AP19VC386317</t>
  </si>
  <si>
    <t>34752200087370</t>
  </si>
  <si>
    <t>Rama Chandraiah</t>
  </si>
  <si>
    <t>WAP090603200258</t>
  </si>
  <si>
    <t>34752200090273</t>
  </si>
  <si>
    <t>WAP090603200379</t>
  </si>
  <si>
    <t>34752200087871</t>
  </si>
  <si>
    <t xml:space="preserve">Setty </t>
  </si>
  <si>
    <t>WAP 0906032A0100</t>
  </si>
  <si>
    <t xml:space="preserve">Vaila Bramhaiah </t>
  </si>
  <si>
    <t xml:space="preserve">Yadagiri </t>
  </si>
  <si>
    <t>WAP090603200213</t>
  </si>
  <si>
    <t>AP19VC387045</t>
  </si>
  <si>
    <t>34027343151</t>
  </si>
  <si>
    <t xml:space="preserve">Kadiam Venkateswarlu </t>
  </si>
  <si>
    <t xml:space="preserve">Somaiah </t>
  </si>
  <si>
    <t>YAP090603200086</t>
  </si>
  <si>
    <t>34752200089880</t>
  </si>
  <si>
    <t>koNDURU Ramanaiah</t>
  </si>
  <si>
    <t>wap0906032a0027</t>
  </si>
  <si>
    <t>34752200025090</t>
  </si>
  <si>
    <t>wap090603200421</t>
  </si>
  <si>
    <t>31983489070</t>
  </si>
  <si>
    <t>Vaila Ramakrishna</t>
  </si>
  <si>
    <t>yadagiri</t>
  </si>
  <si>
    <t>RAP090603201490</t>
  </si>
  <si>
    <t>ap19vc386585</t>
  </si>
  <si>
    <t>20311345525</t>
  </si>
  <si>
    <t>Pathapalem</t>
  </si>
  <si>
    <t>WAP090603100232</t>
  </si>
  <si>
    <t>AP19VC103104</t>
  </si>
  <si>
    <t>Kulamgari Ravi</t>
  </si>
  <si>
    <t>WAP090603100201</t>
  </si>
  <si>
    <t>AP19VC097737</t>
  </si>
  <si>
    <t>Kullamgari Poli Reddy</t>
  </si>
  <si>
    <t>WAP090603100084</t>
  </si>
  <si>
    <t>AP19VC098420</t>
  </si>
  <si>
    <t>Koduru GovinduSwamy</t>
  </si>
  <si>
    <t>JAP090603100057</t>
  </si>
  <si>
    <t>Chenchamgari Tirupati</t>
  </si>
  <si>
    <t>JAP090603100004</t>
  </si>
  <si>
    <t>AP19VC362344</t>
  </si>
  <si>
    <t>Pamanji Ramaiah</t>
  </si>
  <si>
    <t>WAP090603100098</t>
  </si>
  <si>
    <t>AP19VC362178</t>
  </si>
  <si>
    <t>WAP090603100230</t>
  </si>
  <si>
    <t>AP19BO097456</t>
  </si>
  <si>
    <t>957000309</t>
  </si>
  <si>
    <t>Venkateswarlu Komari</t>
  </si>
  <si>
    <t>WAP090603100118</t>
  </si>
  <si>
    <t>AP19AW103698</t>
  </si>
  <si>
    <t>30277213409</t>
  </si>
  <si>
    <t>WAP090603100419</t>
  </si>
  <si>
    <t>AP19VC097967</t>
  </si>
  <si>
    <t>20391799493</t>
  </si>
  <si>
    <t>Katam Lakshmaiah</t>
  </si>
  <si>
    <t>RAP090603101338</t>
  </si>
  <si>
    <t>AP19VC387859</t>
  </si>
  <si>
    <t>34752200082646</t>
  </si>
  <si>
    <t>JAP090603100015</t>
  </si>
  <si>
    <t>AP19VC098446</t>
  </si>
  <si>
    <t>34752200082627</t>
  </si>
  <si>
    <t>Avula Thirupalu</t>
  </si>
  <si>
    <t>Peda Totaiah</t>
  </si>
  <si>
    <t>JAP090603100042</t>
  </si>
  <si>
    <t>AP19TF387868</t>
  </si>
  <si>
    <t>34752200086696</t>
  </si>
  <si>
    <t>Buchamgari Nageswara Rao</t>
  </si>
  <si>
    <t>Narasimha Rao</t>
  </si>
  <si>
    <t>WAP090603100401</t>
  </si>
  <si>
    <t>AP19BO097068</t>
  </si>
  <si>
    <t>34752200033099</t>
  </si>
  <si>
    <t>Buchamgari Srinivasulu</t>
  </si>
  <si>
    <t>RAP090603101717</t>
  </si>
  <si>
    <t>AP19AW103652</t>
  </si>
  <si>
    <t>37017194506</t>
  </si>
  <si>
    <t>Pokkina Ravi</t>
  </si>
  <si>
    <t>WAP090603100200</t>
  </si>
  <si>
    <t>AP19VC097564</t>
  </si>
  <si>
    <t>Yallamgari Siva Sankar</t>
  </si>
  <si>
    <t>WAP090603100405</t>
  </si>
  <si>
    <t>WAP090603100177</t>
  </si>
  <si>
    <t>AP19VC098139</t>
  </si>
  <si>
    <t>Komari Parvathaiah</t>
  </si>
  <si>
    <t>RAP090603101725</t>
  </si>
  <si>
    <t>AP19TF387777</t>
  </si>
  <si>
    <t>WAP090603100115</t>
  </si>
  <si>
    <t>092122010000034</t>
  </si>
  <si>
    <t>APBL0009021</t>
  </si>
  <si>
    <t>Komari Jakraiah</t>
  </si>
  <si>
    <t>RAP090603100459</t>
  </si>
  <si>
    <t>AP19AW103713</t>
  </si>
  <si>
    <t>092122010000035</t>
  </si>
  <si>
    <t>Komari Ramanaiah</t>
  </si>
  <si>
    <t>WAP090603100398</t>
  </si>
  <si>
    <t>52206283910</t>
  </si>
  <si>
    <t>Komari Ramakrishna</t>
  </si>
  <si>
    <t>WAP090603100442</t>
  </si>
  <si>
    <t>34752200059862</t>
  </si>
  <si>
    <t>WAP090603100017</t>
  </si>
  <si>
    <t>AP19BO098869</t>
  </si>
  <si>
    <t>34752200044060</t>
  </si>
  <si>
    <t>Komari Venkata Ramanaiah</t>
  </si>
  <si>
    <t>Aggi Ramaiah</t>
  </si>
  <si>
    <t>RAP090603100231</t>
  </si>
  <si>
    <t>20265840777</t>
  </si>
  <si>
    <t>Komari Pothaiah</t>
  </si>
  <si>
    <t>WAP090603100470</t>
  </si>
  <si>
    <t>34752200052464</t>
  </si>
  <si>
    <t>RAP090603101732</t>
  </si>
  <si>
    <t>092122010000049</t>
  </si>
  <si>
    <t>WAP090603100072</t>
  </si>
  <si>
    <t>AP19BO097333</t>
  </si>
  <si>
    <t>34752200084692</t>
  </si>
  <si>
    <t>Sunnapugunta Tirupalu</t>
  </si>
  <si>
    <t>WAP090603100091</t>
  </si>
  <si>
    <t>34752200099265</t>
  </si>
  <si>
    <t>WAP090603100287</t>
  </si>
  <si>
    <t>AP19VC098228</t>
  </si>
  <si>
    <t>34752200073871</t>
  </si>
  <si>
    <t>Konduru Kuppaswamy</t>
  </si>
  <si>
    <t>Goviidu</t>
  </si>
  <si>
    <t>WAP090603100441</t>
  </si>
  <si>
    <t>Konduru Nageswara Rao</t>
  </si>
  <si>
    <t>WAP090603100426</t>
  </si>
  <si>
    <t>34752200053466</t>
  </si>
  <si>
    <t>Nageswar Rao</t>
  </si>
  <si>
    <t>WAP0906031A0003</t>
  </si>
  <si>
    <t>34752200086831</t>
  </si>
  <si>
    <t>Konduru Nagabhushanam</t>
  </si>
  <si>
    <t>RAP090603101744</t>
  </si>
  <si>
    <t>AP19VC103459</t>
  </si>
  <si>
    <t>34752200088758</t>
  </si>
  <si>
    <t>Konduru Raghu</t>
  </si>
  <si>
    <t>JAP090603100005</t>
  </si>
  <si>
    <t>34752200085989</t>
  </si>
  <si>
    <t>WAP090603100067</t>
  </si>
  <si>
    <t>AP19VC102938</t>
  </si>
  <si>
    <t>34752200059621</t>
  </si>
  <si>
    <t>Aalari Muneiah</t>
  </si>
  <si>
    <t>WAP090603100332</t>
  </si>
  <si>
    <t>AP19BO097033</t>
  </si>
  <si>
    <t>34752250002250</t>
  </si>
  <si>
    <t xml:space="preserve">Konduri Naguru </t>
  </si>
  <si>
    <t>Pedda Naguru</t>
  </si>
  <si>
    <t>WAP090603100035</t>
  </si>
  <si>
    <t>AP19VC09827</t>
  </si>
  <si>
    <t>Koduru Venkataramanaiah</t>
  </si>
  <si>
    <t>RAP090603101659</t>
  </si>
  <si>
    <t>34752200084485</t>
  </si>
  <si>
    <t>JAP090603100008</t>
  </si>
  <si>
    <t>AP19VC387653</t>
  </si>
  <si>
    <t>34752250002733</t>
  </si>
  <si>
    <t>Koduru Chinna Venkateswarlu</t>
  </si>
  <si>
    <t>WAP090603100097</t>
  </si>
  <si>
    <t>34752200084432</t>
  </si>
  <si>
    <t>WAP090603100396</t>
  </si>
  <si>
    <t>AP19AW387588</t>
  </si>
  <si>
    <t>WAP090603100227</t>
  </si>
  <si>
    <t>AP19VC102965</t>
  </si>
  <si>
    <t>34752200056331</t>
  </si>
  <si>
    <t>Chenchamgari Somaiah</t>
  </si>
  <si>
    <t>WAP090603100011</t>
  </si>
  <si>
    <t>AP19VC097661</t>
  </si>
  <si>
    <t>34752250002550</t>
  </si>
  <si>
    <t>YAP090603100234</t>
  </si>
  <si>
    <t>AP19VC097755</t>
  </si>
  <si>
    <t>34752200083295</t>
  </si>
  <si>
    <t>JAP090603100033</t>
  </si>
  <si>
    <t>34752200096405</t>
  </si>
  <si>
    <t>RAP090603100469</t>
  </si>
  <si>
    <t>AP19VC362360</t>
  </si>
  <si>
    <t>Koduru Govindaiah</t>
  </si>
  <si>
    <t>YAP090603100438</t>
  </si>
  <si>
    <t>34682200156583</t>
  </si>
  <si>
    <t>SYNB0003468</t>
  </si>
  <si>
    <t>JAP090602800049</t>
  </si>
  <si>
    <t>AP19VC103430</t>
  </si>
  <si>
    <t>34752200097387</t>
  </si>
  <si>
    <t>Pokkina Babu</t>
  </si>
  <si>
    <t>WAP090603100079</t>
  </si>
  <si>
    <t>AP19VC103283</t>
  </si>
  <si>
    <t>31757634209</t>
  </si>
  <si>
    <t>WAP090603100474</t>
  </si>
  <si>
    <t>34752200059544</t>
  </si>
  <si>
    <t>Thulasingari Venkaiah</t>
  </si>
  <si>
    <t>JAP090602100027</t>
  </si>
  <si>
    <t>Konduru Narasimham</t>
  </si>
  <si>
    <t>Giri</t>
  </si>
  <si>
    <t>WAP090603100381</t>
  </si>
  <si>
    <t>34642250053416</t>
  </si>
  <si>
    <t>Konduru Narayana</t>
  </si>
  <si>
    <t>Abhraham</t>
  </si>
  <si>
    <t>WAP090603100307</t>
  </si>
  <si>
    <t>092122010000322</t>
  </si>
  <si>
    <t>Kodimgari Yanadaiah</t>
  </si>
  <si>
    <t>WAP090603100365</t>
  </si>
  <si>
    <t>34752200084562</t>
  </si>
  <si>
    <t>Komari Venugopal</t>
  </si>
  <si>
    <t>YAP090603100302</t>
  </si>
  <si>
    <t>995457102</t>
  </si>
  <si>
    <t>IDIB000N019</t>
  </si>
  <si>
    <t>Chinni Ramanaiah</t>
  </si>
  <si>
    <t>WAP090603100133</t>
  </si>
  <si>
    <t>A19VC097740</t>
  </si>
  <si>
    <t>34752200059655</t>
  </si>
  <si>
    <t>Komari Giribabu</t>
  </si>
  <si>
    <t>Ankisetty</t>
  </si>
  <si>
    <t>WAP090603100480</t>
  </si>
  <si>
    <t>32145221031</t>
  </si>
  <si>
    <t>Komari Haribabu</t>
  </si>
  <si>
    <t>WAP090603100482</t>
  </si>
  <si>
    <t>34752200044750</t>
  </si>
  <si>
    <t>Konduru Venkateswaralu</t>
  </si>
  <si>
    <t>WAP090603100103</t>
  </si>
  <si>
    <t>AP19VC387676</t>
  </si>
  <si>
    <t>34752250002507</t>
  </si>
  <si>
    <t>WAP090603100267</t>
  </si>
  <si>
    <t>34752200083088</t>
  </si>
  <si>
    <t>YAP090603100283</t>
  </si>
  <si>
    <t>AP19VC103034</t>
  </si>
  <si>
    <t>34752200011925</t>
  </si>
  <si>
    <t>RAP090603101680</t>
  </si>
  <si>
    <t>AP19VC098390</t>
  </si>
  <si>
    <t>34752200057482</t>
  </si>
  <si>
    <t>Balamgari Masthanaiah</t>
  </si>
  <si>
    <t>WAP090603100335</t>
  </si>
  <si>
    <t>AP19VC098434</t>
  </si>
  <si>
    <t>34752200088816</t>
  </si>
  <si>
    <t>Katamgari Veeraswamy</t>
  </si>
  <si>
    <t>WAP090603100202</t>
  </si>
  <si>
    <t>34752200084263</t>
  </si>
  <si>
    <t>YAP090603100454</t>
  </si>
  <si>
    <t>62282535250</t>
  </si>
  <si>
    <t>WAP090603100146</t>
  </si>
  <si>
    <t>AP19VC098400</t>
  </si>
  <si>
    <t>34752200040618</t>
  </si>
  <si>
    <t>Komari Pothayya</t>
  </si>
  <si>
    <t>WAP090603100127</t>
  </si>
  <si>
    <t>AP19VC098030</t>
  </si>
  <si>
    <t>WAP0906031A0024</t>
  </si>
  <si>
    <t>AP19AW103519</t>
  </si>
  <si>
    <t>Komari Prasad</t>
  </si>
  <si>
    <t>RAP090603101724</t>
  </si>
  <si>
    <t>10450110027585</t>
  </si>
  <si>
    <t>UCBA0001045</t>
  </si>
  <si>
    <t>Kunimgari Ramanaiah</t>
  </si>
  <si>
    <t>WAP090603100207</t>
  </si>
  <si>
    <t>34752200102353</t>
  </si>
  <si>
    <t>Pokkina Srinu</t>
  </si>
  <si>
    <t>JAP090603100025</t>
  </si>
  <si>
    <t>AP19VC103111</t>
  </si>
  <si>
    <t>038410100142710</t>
  </si>
  <si>
    <t>ANDB0000384</t>
  </si>
  <si>
    <t>JAP090603100023</t>
  </si>
  <si>
    <t>AP19VC362127</t>
  </si>
  <si>
    <t>34752200086570</t>
  </si>
  <si>
    <t>WAP090603100123</t>
  </si>
  <si>
    <t>AP19BO097189</t>
  </si>
  <si>
    <t>34752210022288</t>
  </si>
  <si>
    <t>Pokkina Ramanaiah</t>
  </si>
  <si>
    <t>Chinna Govindu</t>
  </si>
  <si>
    <t>RAP090603101737</t>
  </si>
  <si>
    <t>AP19BO096981</t>
  </si>
  <si>
    <t>Alari Munirathanam</t>
  </si>
  <si>
    <t>WAP090603100477</t>
  </si>
  <si>
    <t>092122010000026</t>
  </si>
  <si>
    <t>Vavila Tirupalaiah</t>
  </si>
  <si>
    <t>WAP090603100065</t>
  </si>
  <si>
    <t>AP19VC098004</t>
  </si>
  <si>
    <t>WAP090603100319</t>
  </si>
  <si>
    <t>AP19VC098177</t>
  </si>
  <si>
    <t>Pralayakaveri Jan</t>
  </si>
  <si>
    <t>RAP090603101676</t>
  </si>
  <si>
    <t>AP19VC103308</t>
  </si>
  <si>
    <t>Konduru Thataiah</t>
  </si>
  <si>
    <t>Chengaiah</t>
  </si>
  <si>
    <t>WAP090603100417</t>
  </si>
  <si>
    <t>AP19BO097252</t>
  </si>
  <si>
    <t>Konduru Kamaiah</t>
  </si>
  <si>
    <t>JAP090603100009</t>
  </si>
  <si>
    <t>AP19BO097163</t>
  </si>
  <si>
    <t>34752200084920</t>
  </si>
  <si>
    <t>Konduru Chittibabu</t>
  </si>
  <si>
    <t>JAP090603100019</t>
  </si>
  <si>
    <t>Konduru Thirupathaiah</t>
  </si>
  <si>
    <t>Muneaiah</t>
  </si>
  <si>
    <t>WAP090603100172</t>
  </si>
  <si>
    <t>Polimgari Govindu</t>
  </si>
  <si>
    <t>WAP090603100174</t>
  </si>
  <si>
    <t>34752200085579</t>
  </si>
  <si>
    <t>Chenchamgari Tirupathi</t>
  </si>
  <si>
    <t>JAP090603100040</t>
  </si>
  <si>
    <t>WAP090603100151</t>
  </si>
  <si>
    <t>AP19BO097391</t>
  </si>
  <si>
    <t>34752200023545</t>
  </si>
  <si>
    <t>Thanamgari Govindu</t>
  </si>
  <si>
    <t>YAP090603100422</t>
  </si>
  <si>
    <t>AP19VC098052</t>
  </si>
  <si>
    <t>092122010000060</t>
  </si>
  <si>
    <t>WAP090603100081</t>
  </si>
  <si>
    <t>AP19BO096968</t>
  </si>
  <si>
    <t>34752200084470</t>
  </si>
  <si>
    <t>WAP090603100039</t>
  </si>
  <si>
    <t>34752200060840</t>
  </si>
  <si>
    <t>Chanchamgari Bujjaiah</t>
  </si>
  <si>
    <t>WAP090603100203</t>
  </si>
  <si>
    <t>AP19VC097954</t>
  </si>
  <si>
    <t>34752200082964</t>
  </si>
  <si>
    <t>Chemchamgari Ramanaiah</t>
  </si>
  <si>
    <t>WAP090603100374</t>
  </si>
  <si>
    <t>AP19VC098044</t>
  </si>
  <si>
    <t>34752200056288</t>
  </si>
  <si>
    <t>WAP090603100153</t>
  </si>
  <si>
    <t>Yellamgari Aranjaiah</t>
  </si>
  <si>
    <t>WAP090603100359</t>
  </si>
  <si>
    <t>WAP090603100489</t>
  </si>
  <si>
    <t>Sellaiah</t>
  </si>
  <si>
    <t>WAP090603100376</t>
  </si>
  <si>
    <t>34752200085077</t>
  </si>
  <si>
    <t>Thupili Salmen Raju</t>
  </si>
  <si>
    <t>RAP091500502315</t>
  </si>
  <si>
    <t>183510100027697</t>
  </si>
  <si>
    <t>WAP090603100208</t>
  </si>
  <si>
    <t>006410100097216</t>
  </si>
  <si>
    <t>WAP090603100443</t>
  </si>
  <si>
    <t>34752210026715</t>
  </si>
  <si>
    <t>Alari Polaiah</t>
  </si>
  <si>
    <t>WAP090603100317</t>
  </si>
  <si>
    <t>AP19AW102432</t>
  </si>
  <si>
    <t>34752200084186</t>
  </si>
  <si>
    <t>Alari Nagendra</t>
  </si>
  <si>
    <t>RAP090603101473</t>
  </si>
  <si>
    <t>AP19AW102423</t>
  </si>
  <si>
    <t>34752200096130</t>
  </si>
  <si>
    <t>WAP090603100162</t>
  </si>
  <si>
    <t>AP19VC098186</t>
  </si>
  <si>
    <t>34752200024359</t>
  </si>
  <si>
    <t>Konduru Polireddy</t>
  </si>
  <si>
    <t>WAP090603100313</t>
  </si>
  <si>
    <t>Kadiyala Ramulu</t>
  </si>
  <si>
    <t>WAP090603100385</t>
  </si>
  <si>
    <t>AP19BO097127</t>
  </si>
  <si>
    <t>34752200069098</t>
  </si>
  <si>
    <t>WAP090603100446</t>
  </si>
  <si>
    <t>Chinna Govindaiah</t>
  </si>
  <si>
    <t>WAP090603100316</t>
  </si>
  <si>
    <t>AP19AW101510</t>
  </si>
  <si>
    <t>34752200088762</t>
  </si>
  <si>
    <t>Konduru Venkatesham</t>
  </si>
  <si>
    <t>WAP090603100356</t>
  </si>
  <si>
    <t>AP19BO101261</t>
  </si>
  <si>
    <t>JAP090603100045</t>
  </si>
  <si>
    <t>AP19AW103762</t>
  </si>
  <si>
    <t>34752200073457</t>
  </si>
  <si>
    <t>WAP090603100331</t>
  </si>
  <si>
    <t>AP19VC098023</t>
  </si>
  <si>
    <t>34752200025292</t>
  </si>
  <si>
    <t>JAP090603100035</t>
  </si>
  <si>
    <t>AP19VC097524</t>
  </si>
  <si>
    <t>34752200086942</t>
  </si>
  <si>
    <t>WAP090603100023</t>
  </si>
  <si>
    <t>AP19BO097142</t>
  </si>
  <si>
    <t>34752200033500</t>
  </si>
  <si>
    <t>Ponnapudi Subbareddy</t>
  </si>
  <si>
    <t>WAP090603100434</t>
  </si>
  <si>
    <t>AP19AW103788</t>
  </si>
  <si>
    <t>34752200060478</t>
  </si>
  <si>
    <t>RAP090603100466</t>
  </si>
  <si>
    <t>AP19VC098950</t>
  </si>
  <si>
    <t>34752200084784</t>
  </si>
  <si>
    <t>WAP090603100338</t>
  </si>
  <si>
    <t>AP19BO096893</t>
  </si>
  <si>
    <t>34752200067857</t>
  </si>
  <si>
    <t>WAP090603100494</t>
  </si>
  <si>
    <t>AP19VC103256</t>
  </si>
  <si>
    <t>Konduru Aadi Reddy</t>
  </si>
  <si>
    <t>WAP090603100368</t>
  </si>
  <si>
    <t>AP19VC097677</t>
  </si>
  <si>
    <t>869210110004487</t>
  </si>
  <si>
    <t>WAP090603100109</t>
  </si>
  <si>
    <t>AP19AW103803</t>
  </si>
  <si>
    <t>34752200023400</t>
  </si>
  <si>
    <t>Yallangari Arandaiah</t>
  </si>
  <si>
    <t>WAP090603100050</t>
  </si>
  <si>
    <t>34752200028877</t>
  </si>
  <si>
    <t>WAP090603100058</t>
  </si>
  <si>
    <t>34752200105942</t>
  </si>
  <si>
    <t>JAP090603100056</t>
  </si>
  <si>
    <t>AP19AW100576</t>
  </si>
  <si>
    <t>34752200091053</t>
  </si>
  <si>
    <t>WAP090603100429</t>
  </si>
  <si>
    <t>AP19AW206965</t>
  </si>
  <si>
    <t>34939708505</t>
  </si>
  <si>
    <t>Konduru Venkatesh</t>
  </si>
  <si>
    <t>WAP090603100433</t>
  </si>
  <si>
    <t>34752200086976</t>
  </si>
  <si>
    <t>WAP090603100361</t>
  </si>
  <si>
    <t>AP19VC097135</t>
  </si>
  <si>
    <t>34752200084100</t>
  </si>
  <si>
    <t>RAP090603100468</t>
  </si>
  <si>
    <t>08472191039077</t>
  </si>
  <si>
    <t>ORBC0100847</t>
  </si>
  <si>
    <t>Pamanji Haribabu</t>
  </si>
  <si>
    <t>JAP090602600067</t>
  </si>
  <si>
    <t>AP19VC102213</t>
  </si>
  <si>
    <t>33868881431</t>
  </si>
  <si>
    <t>Mekala Venkaiah</t>
  </si>
  <si>
    <t>RAP090603100234</t>
  </si>
  <si>
    <t>006410100098686</t>
  </si>
  <si>
    <t>WAP090603100021</t>
  </si>
  <si>
    <t>34752200056370</t>
  </si>
  <si>
    <t>Koduru Chinna Kondaiah</t>
  </si>
  <si>
    <t>WAP090603100209</t>
  </si>
  <si>
    <t>AP19VC097728</t>
  </si>
  <si>
    <t>34752200084750</t>
  </si>
  <si>
    <t xml:space="preserve">Konduru Chittibabu </t>
  </si>
  <si>
    <t>WAP090603100408</t>
  </si>
  <si>
    <t>AP19VC097176</t>
  </si>
  <si>
    <t>62136675854</t>
  </si>
  <si>
    <t>SBIN0020984</t>
  </si>
  <si>
    <t>WAP090603100032</t>
  </si>
  <si>
    <t>34752200084765</t>
  </si>
  <si>
    <t>JAP090602100038</t>
  </si>
  <si>
    <t>006410100099463</t>
  </si>
  <si>
    <t>WAP090603100221</t>
  </si>
  <si>
    <t>AP19VC362208</t>
  </si>
  <si>
    <t>34752200060053</t>
  </si>
  <si>
    <t>WAP090603100018</t>
  </si>
  <si>
    <t>AP19VC098235</t>
  </si>
  <si>
    <t>34913987101</t>
  </si>
  <si>
    <t>RAP090603101742</t>
  </si>
  <si>
    <t>34752200086808</t>
  </si>
  <si>
    <t>Yallamgari Chellaiah</t>
  </si>
  <si>
    <t>WAP090603100054</t>
  </si>
  <si>
    <t>Yallamgari Pandu</t>
  </si>
  <si>
    <t>JAP090603100028</t>
  </si>
  <si>
    <t>006410100097191</t>
  </si>
  <si>
    <t>WAP090603100139</t>
  </si>
  <si>
    <t>006410100096703</t>
  </si>
  <si>
    <t>Koduru Chinnakondaiah</t>
  </si>
  <si>
    <t>WAP090603100137</t>
  </si>
  <si>
    <t>AP19VC103295</t>
  </si>
  <si>
    <t>34752200023010</t>
  </si>
  <si>
    <t>WAP090603100164</t>
  </si>
  <si>
    <t>AP19VC099029</t>
  </si>
  <si>
    <t>Chemchamgari Babu</t>
  </si>
  <si>
    <t>RAP090603101739</t>
  </si>
  <si>
    <t>AP19VC387667</t>
  </si>
  <si>
    <t>Konduru Vemaiah</t>
  </si>
  <si>
    <t>WAP090603100341</t>
  </si>
  <si>
    <t>AP19VC103211</t>
  </si>
  <si>
    <t>34752200050437</t>
  </si>
  <si>
    <t>WAP090603100415</t>
  </si>
  <si>
    <t>AP19VC098605</t>
  </si>
  <si>
    <t>34752200084056</t>
  </si>
  <si>
    <t>WAP090603100060</t>
  </si>
  <si>
    <t>AP19VC098914</t>
  </si>
  <si>
    <t>Pamanji Hari Babu</t>
  </si>
  <si>
    <t>RAP090603101738</t>
  </si>
  <si>
    <t>AP19AW099449</t>
  </si>
  <si>
    <t>Konduru Govindaswamy</t>
  </si>
  <si>
    <t>JAP090602800035</t>
  </si>
  <si>
    <t>34752200096424</t>
  </si>
  <si>
    <t>Pralayakaveri Nagababu</t>
  </si>
  <si>
    <t>RAP090603101719</t>
  </si>
  <si>
    <t>AP19VC103041</t>
  </si>
  <si>
    <t>34913987510</t>
  </si>
  <si>
    <t>WAP090603100095</t>
  </si>
  <si>
    <t>AP19BO097234</t>
  </si>
  <si>
    <t>34752200083970</t>
  </si>
  <si>
    <t>Konduru Pedda Seenaiah</t>
  </si>
  <si>
    <t>WAP090603100236</t>
  </si>
  <si>
    <t>34752250003122</t>
  </si>
  <si>
    <t>WAP090603100294</t>
  </si>
  <si>
    <t>AP19VC387781</t>
  </si>
  <si>
    <t>32061047984</t>
  </si>
  <si>
    <t>SBIN0000857</t>
  </si>
  <si>
    <t>Basamangari Ramanaiah</t>
  </si>
  <si>
    <t>Somi Setti</t>
  </si>
  <si>
    <t>WAP090603100436</t>
  </si>
  <si>
    <t>Koduru Naguru</t>
  </si>
  <si>
    <t>WAP090603100062</t>
  </si>
  <si>
    <t>34752200088406</t>
  </si>
  <si>
    <t>WAP090603100467</t>
  </si>
  <si>
    <t>AP19BO096886</t>
  </si>
  <si>
    <t>32202346147</t>
  </si>
  <si>
    <t>Komari Penu Kondaiah</t>
  </si>
  <si>
    <t>WAP090603100254</t>
  </si>
  <si>
    <t>AP19VC098548</t>
  </si>
  <si>
    <t>006410100097313</t>
  </si>
  <si>
    <t>Konduru Venkata ramana</t>
  </si>
  <si>
    <t>JAP090602800036</t>
  </si>
  <si>
    <t>Pothayya</t>
  </si>
  <si>
    <t>RAP090603101729</t>
  </si>
  <si>
    <t>AP19BO102900</t>
  </si>
  <si>
    <t>62188317592</t>
  </si>
  <si>
    <t>WAP090603100083</t>
  </si>
  <si>
    <t>AP19BO097150</t>
  </si>
  <si>
    <t>34752200086528</t>
  </si>
  <si>
    <t>Avala Thotaiah</t>
  </si>
  <si>
    <t>WAP090603100134</t>
  </si>
  <si>
    <t>34752200086938</t>
  </si>
  <si>
    <t>Avula Ramakrishna</t>
  </si>
  <si>
    <t>WAP090603100349</t>
  </si>
  <si>
    <t>34752200085550</t>
  </si>
  <si>
    <t>Pralayakaveri Potteiah</t>
  </si>
  <si>
    <t>WAP090603100204</t>
  </si>
  <si>
    <t>AP19BO096865</t>
  </si>
  <si>
    <t>34752200082347</t>
  </si>
  <si>
    <t>Pralayakaveri Chinna Potteiah</t>
  </si>
  <si>
    <t>WAP090603100250</t>
  </si>
  <si>
    <t>AP19VC098114</t>
  </si>
  <si>
    <t>34913987463</t>
  </si>
  <si>
    <t>Vaila Srinu</t>
  </si>
  <si>
    <t>WAP090603100462</t>
  </si>
  <si>
    <t>AP19VC098102</t>
  </si>
  <si>
    <t>34904803806</t>
  </si>
  <si>
    <t>WAP090603100352</t>
  </si>
  <si>
    <t>37046634872</t>
  </si>
  <si>
    <t>Ponnapudi Reddy</t>
  </si>
  <si>
    <t>WAP090603100220</t>
  </si>
  <si>
    <t>Ponnapudi Rambabu</t>
  </si>
  <si>
    <t>Reddy</t>
  </si>
  <si>
    <t>JAP090602800048</t>
  </si>
  <si>
    <t>AP19VC387723</t>
  </si>
  <si>
    <t>Kunigari Govindu</t>
  </si>
  <si>
    <t>Pollaiah</t>
  </si>
  <si>
    <t>YAP090603100268</t>
  </si>
  <si>
    <t>AP19BO097266</t>
  </si>
  <si>
    <t>Kunimgari Govindaswamy</t>
  </si>
  <si>
    <t>RAP090603101702</t>
  </si>
  <si>
    <t>AP19AW101462</t>
  </si>
  <si>
    <t>Kunimgari Polaiah</t>
  </si>
  <si>
    <t>JAP092701000013</t>
  </si>
  <si>
    <t>Ponnapudi Nagaraju</t>
  </si>
  <si>
    <t>WAP090603100012</t>
  </si>
  <si>
    <t>AP19VC388312</t>
  </si>
  <si>
    <t>Chinni Simhachalam</t>
  </si>
  <si>
    <t>RAP090603100470</t>
  </si>
  <si>
    <t>AP19VC097649</t>
  </si>
  <si>
    <t>092122010000077</t>
  </si>
  <si>
    <t>Chinni Haribabu</t>
  </si>
  <si>
    <t>JAP090603100082</t>
  </si>
  <si>
    <t>AP19VC103413</t>
  </si>
  <si>
    <t>092122010000080</t>
  </si>
  <si>
    <t>Thanamgari Somaiah</t>
  </si>
  <si>
    <t>WAP090603100383</t>
  </si>
  <si>
    <t>34752200054748</t>
  </si>
  <si>
    <t>Tanamgari Srinivasulu</t>
  </si>
  <si>
    <t>WAP090603100420</t>
  </si>
  <si>
    <t>34752200059785</t>
  </si>
  <si>
    <t>Thanamgari Srinivasulu</t>
  </si>
  <si>
    <t>RAP090603101407</t>
  </si>
  <si>
    <t>34752200096390</t>
  </si>
  <si>
    <t>Tanamgari Govindu</t>
  </si>
  <si>
    <t>RAP090603101625</t>
  </si>
  <si>
    <t>34752200086904</t>
  </si>
  <si>
    <t>WAP090603100303</t>
  </si>
  <si>
    <t>AP19VC387467</t>
  </si>
  <si>
    <t>34752200059341</t>
  </si>
  <si>
    <t>Konduru Sankaraiah</t>
  </si>
  <si>
    <t>WAP090603100128</t>
  </si>
  <si>
    <t>AP19VC098683</t>
  </si>
  <si>
    <t>34752200059940</t>
  </si>
  <si>
    <t>WAP090603100249</t>
  </si>
  <si>
    <t>AP19BO096944</t>
  </si>
  <si>
    <t>34752200085771</t>
  </si>
  <si>
    <t>Pralayakaveri Sundara Rao</t>
  </si>
  <si>
    <t>RAP090603101703</t>
  </si>
  <si>
    <t>AP19VC103225</t>
  </si>
  <si>
    <t>Pralaya Kaveri Naga Bhushanam</t>
  </si>
  <si>
    <t>WAP090603100138</t>
  </si>
  <si>
    <t>AP19VC098612</t>
  </si>
  <si>
    <t>006410100097410</t>
  </si>
  <si>
    <t>WAP090603100231</t>
  </si>
  <si>
    <t>AP19VC098550</t>
  </si>
  <si>
    <t>52206606761</t>
  </si>
  <si>
    <t>Ponnapudi Govindu Swami</t>
  </si>
  <si>
    <t>RAP090603101747</t>
  </si>
  <si>
    <t>AP19AW387711</t>
  </si>
  <si>
    <t>20227211289</t>
  </si>
  <si>
    <t>Chinni Thataiah</t>
  </si>
  <si>
    <t>WAP090603100469</t>
  </si>
  <si>
    <t>Alari Prasad</t>
  </si>
  <si>
    <t>YAP090603100425</t>
  </si>
  <si>
    <t>AP19VC098749</t>
  </si>
  <si>
    <t>34752200040564</t>
  </si>
  <si>
    <t>JAP090602800045</t>
  </si>
  <si>
    <t>AP19VC098731</t>
  </si>
  <si>
    <t>34752200076429</t>
  </si>
  <si>
    <t>Allari Jayaramaiah</t>
  </si>
  <si>
    <t>WAP090603100259</t>
  </si>
  <si>
    <t>34752200084949</t>
  </si>
  <si>
    <t>Alari Chitti Babu</t>
  </si>
  <si>
    <t>RAP090603100461</t>
  </si>
  <si>
    <t>34752200088647</t>
  </si>
  <si>
    <t>WAP090603100339</t>
  </si>
  <si>
    <t>32190366796</t>
  </si>
  <si>
    <t>Alari Tataiah</t>
  </si>
  <si>
    <t>YAP090603100363</t>
  </si>
  <si>
    <t>34752200040507</t>
  </si>
  <si>
    <t xml:space="preserve">Konduru Somaiah </t>
  </si>
  <si>
    <t>WAP090603100158</t>
  </si>
  <si>
    <t>AP19BO097029</t>
  </si>
  <si>
    <t>31768426140</t>
  </si>
  <si>
    <t>Avula Giribabu</t>
  </si>
  <si>
    <t>RAP090603101476</t>
  </si>
  <si>
    <t>34752200102276</t>
  </si>
  <si>
    <t>RAP090603101722</t>
  </si>
  <si>
    <t>AP19VC098485</t>
  </si>
  <si>
    <t>34752210025969</t>
  </si>
  <si>
    <t>Komari Srinu</t>
  </si>
  <si>
    <t>JAP090603100018</t>
  </si>
  <si>
    <t>34752250002400</t>
  </si>
  <si>
    <t>JAP090603000169</t>
  </si>
  <si>
    <t>YAP090603100424</t>
  </si>
  <si>
    <t>AP19AW103644</t>
  </si>
  <si>
    <t xml:space="preserve">Chenchamgari Seenaiah </t>
  </si>
  <si>
    <t>YAP090603100347</t>
  </si>
  <si>
    <t>957026497</t>
  </si>
  <si>
    <t>Vavila Govindu</t>
  </si>
  <si>
    <t>RAP090603101658</t>
  </si>
  <si>
    <t>AP19VC102977</t>
  </si>
  <si>
    <t>34752200088970</t>
  </si>
  <si>
    <t>WAP090603100152</t>
  </si>
  <si>
    <t>34752200088796</t>
  </si>
  <si>
    <t>WAP090603100342</t>
  </si>
  <si>
    <t>AP19BO102896</t>
  </si>
  <si>
    <t>092122010000068</t>
  </si>
  <si>
    <t>Voila Chitti Babu</t>
  </si>
  <si>
    <t>RAP090603101696</t>
  </si>
  <si>
    <t>AP19BO097577</t>
  </si>
  <si>
    <t>20310731609</t>
  </si>
  <si>
    <t>Vayala Lakshmaiah</t>
  </si>
  <si>
    <t>WAP090603100304</t>
  </si>
  <si>
    <t>34752200007160</t>
  </si>
  <si>
    <t xml:space="preserve">Komari Chitti Babu </t>
  </si>
  <si>
    <t>WAP090603100045</t>
  </si>
  <si>
    <t>AP19VC099101</t>
  </si>
  <si>
    <t>Pedda Pothaiah</t>
  </si>
  <si>
    <t>WAP090603100099</t>
  </si>
  <si>
    <t>AP19VC098069</t>
  </si>
  <si>
    <t>34752210027157</t>
  </si>
  <si>
    <t>WAP090603100277</t>
  </si>
  <si>
    <t>34752200058185</t>
  </si>
  <si>
    <t>WAP090603100047</t>
  </si>
  <si>
    <t>34752200086701</t>
  </si>
  <si>
    <t>Komari Raju</t>
  </si>
  <si>
    <t>WAP090603100070</t>
  </si>
  <si>
    <t>AP19VC098875</t>
  </si>
  <si>
    <t>34752200086735</t>
  </si>
  <si>
    <t>Sunnamgunta Tirupaiah</t>
  </si>
  <si>
    <t>WAP090603100235</t>
  </si>
  <si>
    <t>AP19VC098660</t>
  </si>
  <si>
    <t>Konduru Govindu Swamy</t>
  </si>
  <si>
    <t>WAP090606100210</t>
  </si>
  <si>
    <t>092122010000500</t>
  </si>
  <si>
    <t>Konduru Lakshmaiah</t>
  </si>
  <si>
    <t>JAP090603100002</t>
  </si>
  <si>
    <t>34752200088651</t>
  </si>
  <si>
    <t>WAP090603100318</t>
  </si>
  <si>
    <t>36879110508</t>
  </si>
  <si>
    <t>Konduru Venkateswararao</t>
  </si>
  <si>
    <t>Polayya</t>
  </si>
  <si>
    <t>WAP090603100198</t>
  </si>
  <si>
    <t>34752200084900</t>
  </si>
  <si>
    <t>Chenchamgari Govinda Swamy</t>
  </si>
  <si>
    <t>WAP090603100022</t>
  </si>
  <si>
    <t>092122010000062</t>
  </si>
  <si>
    <t>WAP090603100411</t>
  </si>
  <si>
    <t>006410100112904</t>
  </si>
  <si>
    <t>WAP090603100344</t>
  </si>
  <si>
    <t>AP19BO096973</t>
  </si>
  <si>
    <t>34752200025269</t>
  </si>
  <si>
    <t>Veerabhadra</t>
  </si>
  <si>
    <t>WAP090603100195</t>
  </si>
  <si>
    <t>AP19VC098796</t>
  </si>
  <si>
    <t>34752200084152</t>
  </si>
  <si>
    <t>WAP090603100395</t>
  </si>
  <si>
    <t>AP19VC098637</t>
  </si>
  <si>
    <t>34752200084428</t>
  </si>
  <si>
    <t>Komari Giri</t>
  </si>
  <si>
    <t>RAP090603101699</t>
  </si>
  <si>
    <t>AP19VC101910</t>
  </si>
  <si>
    <t>33964027692</t>
  </si>
  <si>
    <t>Konduru Prasanth</t>
  </si>
  <si>
    <t>WAP090603100333</t>
  </si>
  <si>
    <t>AP19VC387562</t>
  </si>
  <si>
    <t>6665290916</t>
  </si>
  <si>
    <t>WAP0906031A0002</t>
  </si>
  <si>
    <t>AP19VC098764</t>
  </si>
  <si>
    <t>34752200086716</t>
  </si>
  <si>
    <t>WAP090603100075</t>
  </si>
  <si>
    <t>34752200099598</t>
  </si>
  <si>
    <t>Ponnapudi Dayakar</t>
  </si>
  <si>
    <t>Sheshaiah</t>
  </si>
  <si>
    <t>WAP090603100148</t>
  </si>
  <si>
    <t>AP19VC08088</t>
  </si>
  <si>
    <t>34752250003440</t>
  </si>
  <si>
    <t>Mekala Yanadaiah</t>
  </si>
  <si>
    <t>WAP090603100309</t>
  </si>
  <si>
    <t>AP19VC098705</t>
  </si>
  <si>
    <t>34752200084842</t>
  </si>
  <si>
    <t>WAP090603100498</t>
  </si>
  <si>
    <t>Yadagiri Mekala</t>
  </si>
  <si>
    <t>JAP090603100052</t>
  </si>
  <si>
    <t>AP19VC098370</t>
  </si>
  <si>
    <t>WAP090603100006</t>
  </si>
  <si>
    <t>AP19VC098843</t>
  </si>
  <si>
    <t>34752200060497</t>
  </si>
  <si>
    <t>Komari Potharaju</t>
  </si>
  <si>
    <t>WAP0906031A0032</t>
  </si>
  <si>
    <t>AP19AW102550</t>
  </si>
  <si>
    <t>34752200008312</t>
  </si>
  <si>
    <t>Komari Jagadeesh</t>
  </si>
  <si>
    <t>Potharaju</t>
  </si>
  <si>
    <t>RAP090603101698</t>
  </si>
  <si>
    <t>140310100102970</t>
  </si>
  <si>
    <t>ANDB0001403</t>
  </si>
  <si>
    <t>Komari Siva Sankar</t>
  </si>
  <si>
    <t>JAP090603100029</t>
  </si>
  <si>
    <t>34752200093023</t>
  </si>
  <si>
    <t>Komari Prakashrao</t>
  </si>
  <si>
    <t>RAP090603101677</t>
  </si>
  <si>
    <t>AP19TF101930</t>
  </si>
  <si>
    <t>34752200095307</t>
  </si>
  <si>
    <t>Pralayakaveri Chinna Ankaiah</t>
  </si>
  <si>
    <t>WAP090603100196</t>
  </si>
  <si>
    <t>AP19BO097485</t>
  </si>
  <si>
    <t>006410100098507</t>
  </si>
  <si>
    <t>WAP090603100388</t>
  </si>
  <si>
    <t>AP19AW103672</t>
  </si>
  <si>
    <t>34752200014153</t>
  </si>
  <si>
    <t>Lingalaiah</t>
  </si>
  <si>
    <t>WAP090603100406</t>
  </si>
  <si>
    <t>AP19BO096956</t>
  </si>
  <si>
    <t>34752200086547</t>
  </si>
  <si>
    <t>Buchingari Polaiah</t>
  </si>
  <si>
    <t>JAP090603100050</t>
  </si>
  <si>
    <t>34752200086532</t>
  </si>
  <si>
    <t>RAP090603101688</t>
  </si>
  <si>
    <t>34752200070505</t>
  </si>
  <si>
    <t>RAP090603100439</t>
  </si>
  <si>
    <t>34752200088275</t>
  </si>
  <si>
    <t>RAP090603100232</t>
  </si>
  <si>
    <t>AP19VC098592</t>
  </si>
  <si>
    <t>34752200087070</t>
  </si>
  <si>
    <t>Muthyaaiah</t>
  </si>
  <si>
    <t>JAP090603800026</t>
  </si>
  <si>
    <t>Komari Govinda Rao</t>
  </si>
  <si>
    <t>WAP090603100299</t>
  </si>
  <si>
    <t>AP19VC098453</t>
  </si>
  <si>
    <t>34752250001949</t>
  </si>
  <si>
    <t>RAP090603100235</t>
  </si>
  <si>
    <t>A19VC102951</t>
  </si>
  <si>
    <t>04731710032559</t>
  </si>
  <si>
    <t>HDFC0000473</t>
  </si>
  <si>
    <t>JAP090602800055</t>
  </si>
  <si>
    <t>AP19AW103817</t>
  </si>
  <si>
    <t>34752200071806</t>
  </si>
  <si>
    <t>Palegari Rosaiah</t>
  </si>
  <si>
    <t>WAP090603100471</t>
  </si>
  <si>
    <t>AP19VC097705</t>
  </si>
  <si>
    <t>006410100098172</t>
  </si>
  <si>
    <t>Kodemgari Ramesh</t>
  </si>
  <si>
    <t>RAP090603101489</t>
  </si>
  <si>
    <t>62089091110</t>
  </si>
  <si>
    <t>WAP090603100297</t>
  </si>
  <si>
    <t>AP19VC097601</t>
  </si>
  <si>
    <t>34752250003229</t>
  </si>
  <si>
    <t>Konduru Chinnaiah</t>
  </si>
  <si>
    <t>WAP090603100418</t>
  </si>
  <si>
    <t>AP19BO097368</t>
  </si>
  <si>
    <t>34752200088801</t>
  </si>
  <si>
    <t>RAP090603101472</t>
  </si>
  <si>
    <t>34913987305</t>
  </si>
  <si>
    <t>Yallamgari Raghuramaiah</t>
  </si>
  <si>
    <t>WAP090603100019</t>
  </si>
  <si>
    <t>AP19VC099079</t>
  </si>
  <si>
    <t>34752200088540</t>
  </si>
  <si>
    <t>WAP090603100315</t>
  </si>
  <si>
    <t>AP19VC099054</t>
  </si>
  <si>
    <t>34752200093973</t>
  </si>
  <si>
    <t>Avula Rama Rao</t>
  </si>
  <si>
    <t>WAP090603100101</t>
  </si>
  <si>
    <t>092122010000063</t>
  </si>
  <si>
    <t>WAP090603300197</t>
  </si>
  <si>
    <t>AP19VC098366</t>
  </si>
  <si>
    <t>34752200083150</t>
  </si>
  <si>
    <t>WAP090603100121</t>
  </si>
  <si>
    <t>AP19BO096905</t>
  </si>
  <si>
    <t>62011847908</t>
  </si>
  <si>
    <t>WAP090603100449</t>
  </si>
  <si>
    <t>34752200082930</t>
  </si>
  <si>
    <t>WAP090603100036</t>
  </si>
  <si>
    <t>34752200086658</t>
  </si>
  <si>
    <t>WAP090603100431</t>
  </si>
  <si>
    <t>092122010000070</t>
  </si>
  <si>
    <t>Avala Mallaiah</t>
  </si>
  <si>
    <t>WAP090603100185</t>
  </si>
  <si>
    <t>AP19BO362090</t>
  </si>
  <si>
    <t>34752200045172</t>
  </si>
  <si>
    <t>Kodimgari Rajendra</t>
  </si>
  <si>
    <t>JAP090602800050</t>
  </si>
  <si>
    <t>092122010000071</t>
  </si>
  <si>
    <t>Ponnapudi Subbarao</t>
  </si>
  <si>
    <t>WAP090603100223</t>
  </si>
  <si>
    <t>AP19BO097432</t>
  </si>
  <si>
    <t>34752250002491</t>
  </si>
  <si>
    <t>Ponnapudi Seshaiah</t>
  </si>
  <si>
    <t>WAP090603100311</t>
  </si>
  <si>
    <t>34642250057688</t>
  </si>
  <si>
    <t>Ponnapudi Nageswara Rao</t>
  </si>
  <si>
    <t>WAP090603100378</t>
  </si>
  <si>
    <t>AP19VC098294</t>
  </si>
  <si>
    <t>34752200070413</t>
  </si>
  <si>
    <t>WAP0906031A0016</t>
  </si>
  <si>
    <t>AP19AW103682</t>
  </si>
  <si>
    <t>33184375612</t>
  </si>
  <si>
    <t>YAP090603100457</t>
  </si>
  <si>
    <t>AP19VC098268</t>
  </si>
  <si>
    <t>34752200007735</t>
  </si>
  <si>
    <t>Ponnapudi Adhiseshaiah</t>
  </si>
  <si>
    <t>JAP090602800058</t>
  </si>
  <si>
    <t>AP19AW362439</t>
  </si>
  <si>
    <t>34445126902</t>
  </si>
  <si>
    <t>Pokkina Ankaiah</t>
  </si>
  <si>
    <t>WAP090603100329</t>
  </si>
  <si>
    <t>AP19VC388024</t>
  </si>
  <si>
    <t>006410100020047</t>
  </si>
  <si>
    <t>WAP090603100451</t>
  </si>
  <si>
    <t>AP19BO097310</t>
  </si>
  <si>
    <t>36139074752</t>
  </si>
  <si>
    <t>WAP090603100090</t>
  </si>
  <si>
    <t>AP19VC102981</t>
  </si>
  <si>
    <t>Pokkina Sivaiah</t>
  </si>
  <si>
    <t>RAP090603101475</t>
  </si>
  <si>
    <t>AP19AW387701</t>
  </si>
  <si>
    <t>34756225230</t>
  </si>
  <si>
    <t>Ponnapudi Subbaiah</t>
  </si>
  <si>
    <t>WAP090603100379</t>
  </si>
  <si>
    <t>AP19TF101940</t>
  </si>
  <si>
    <t>35352200021563</t>
  </si>
  <si>
    <t>SYNB0003535</t>
  </si>
  <si>
    <t>WAP0906031A0022</t>
  </si>
  <si>
    <t>AP19AW103634</t>
  </si>
  <si>
    <t>33283570596</t>
  </si>
  <si>
    <t>Alari Maraiah</t>
  </si>
  <si>
    <t>YAP090603100180</t>
  </si>
  <si>
    <t>34752200043854</t>
  </si>
  <si>
    <t>Alari Jayaram</t>
  </si>
  <si>
    <t>WAP090603100064</t>
  </si>
  <si>
    <t>AP19VC098820</t>
  </si>
  <si>
    <t>34752200086720</t>
  </si>
  <si>
    <t>Alari Seenaiah</t>
  </si>
  <si>
    <t>RAP090603101691</t>
  </si>
  <si>
    <t>AP19VC103238</t>
  </si>
  <si>
    <t>34752200057410</t>
  </si>
  <si>
    <t>WAP090603100028</t>
  </si>
  <si>
    <t>AP19VC098832</t>
  </si>
  <si>
    <t>32898477937</t>
  </si>
  <si>
    <t>Alari Somaiah</t>
  </si>
  <si>
    <t>WAP090603100310</t>
  </si>
  <si>
    <t>34752200027707</t>
  </si>
  <si>
    <t>Alari Chinnareddy</t>
  </si>
  <si>
    <t>RAP090603101704</t>
  </si>
  <si>
    <t>AP19VC103135</t>
  </si>
  <si>
    <t>34752200081142</t>
  </si>
  <si>
    <t>WAP090603100435</t>
  </si>
  <si>
    <t>AP19AW103555</t>
  </si>
  <si>
    <t>34752200023357</t>
  </si>
  <si>
    <t>Chinnayya</t>
  </si>
  <si>
    <t>JAP090602800053</t>
  </si>
  <si>
    <t>AP19AW103567</t>
  </si>
  <si>
    <t>34027337352</t>
  </si>
  <si>
    <t>WAP090603100071</t>
  </si>
  <si>
    <t>AP19VC103479</t>
  </si>
  <si>
    <t>34752200044316</t>
  </si>
  <si>
    <t>WAP090603100382</t>
  </si>
  <si>
    <t>34913987065</t>
  </si>
  <si>
    <t>Avula Totaiah</t>
  </si>
  <si>
    <t>WAP090603100088</t>
  </si>
  <si>
    <t>AP19VC362140</t>
  </si>
  <si>
    <t>34752200032358</t>
  </si>
  <si>
    <t>WAP090603100324</t>
  </si>
  <si>
    <t>34752200021782</t>
  </si>
  <si>
    <t>WAP090603100452</t>
  </si>
  <si>
    <t>34752200053857</t>
  </si>
  <si>
    <t>Konduru Balakrishna</t>
  </si>
  <si>
    <t>WAP0906031A0020</t>
  </si>
  <si>
    <t>092122010000171</t>
  </si>
  <si>
    <t>Karipimgari Govindu</t>
  </si>
  <si>
    <t>WAP090603100350</t>
  </si>
  <si>
    <t>34752200085810</t>
  </si>
  <si>
    <t>Karipimgari Thirupathi</t>
  </si>
  <si>
    <t>WAP0906031A0018</t>
  </si>
  <si>
    <t>34752200085806</t>
  </si>
  <si>
    <t>Ponnapudi Babu</t>
  </si>
  <si>
    <t>WAP090603100082</t>
  </si>
  <si>
    <t>006410100099454</t>
  </si>
  <si>
    <t>Ramiaha</t>
  </si>
  <si>
    <t>WAP090603100238</t>
  </si>
  <si>
    <t>34642250053531</t>
  </si>
  <si>
    <t>Vavilla Pandu</t>
  </si>
  <si>
    <t>WAP090603100093</t>
  </si>
  <si>
    <t>34752200085694</t>
  </si>
  <si>
    <t>Palegari Seenaiah</t>
  </si>
  <si>
    <t>WAP090603100389</t>
  </si>
  <si>
    <t>006410100096970</t>
  </si>
  <si>
    <t>Vavila Pandu</t>
  </si>
  <si>
    <t>Pandu</t>
  </si>
  <si>
    <t>JAP090603100055</t>
  </si>
  <si>
    <t>34752200085940</t>
  </si>
  <si>
    <t>JAP090603100043</t>
  </si>
  <si>
    <t>34752200086677</t>
  </si>
  <si>
    <t>Alari Penukondaiah</t>
  </si>
  <si>
    <t>WAP090603100240</t>
  </si>
  <si>
    <t>AP19VC102924</t>
  </si>
  <si>
    <t>34752200052518</t>
  </si>
  <si>
    <t>YAP090603100473</t>
  </si>
  <si>
    <t>AP19VC097863</t>
  </si>
  <si>
    <t>006410100097933</t>
  </si>
  <si>
    <t xml:space="preserve">Konduru Govindu </t>
  </si>
  <si>
    <t>WAP090603100167</t>
  </si>
  <si>
    <t>AP19BO387542</t>
  </si>
  <si>
    <t>34752200084133</t>
  </si>
  <si>
    <t>Komari Ramaiah</t>
  </si>
  <si>
    <t>WAP090603100450</t>
  </si>
  <si>
    <t>AP19VC098509</t>
  </si>
  <si>
    <t>34752250002530</t>
  </si>
  <si>
    <t>WAP090603100325</t>
  </si>
  <si>
    <t>AP19VC103325</t>
  </si>
  <si>
    <t>Konduru Giri</t>
  </si>
  <si>
    <t>JAP090603000170</t>
  </si>
  <si>
    <t>AP19VC103149</t>
  </si>
  <si>
    <t>2010729868</t>
  </si>
  <si>
    <t>JAP090603100007</t>
  </si>
  <si>
    <t>AP19VC387979</t>
  </si>
  <si>
    <t>WAP0906031A0005</t>
  </si>
  <si>
    <t>AP19VC103191</t>
  </si>
  <si>
    <t>Katamgari nagur</t>
  </si>
  <si>
    <t>WAP090603100040</t>
  </si>
  <si>
    <t>AP19VC098887</t>
  </si>
  <si>
    <t>006410100098394</t>
  </si>
  <si>
    <t>Katam Nagur Meeraiah</t>
  </si>
  <si>
    <t>WAP090603100037</t>
  </si>
  <si>
    <t>AP19VC097541</t>
  </si>
  <si>
    <t>Katam Munibabu</t>
  </si>
  <si>
    <t>RAP090603101721</t>
  </si>
  <si>
    <t>WAP090603100168</t>
  </si>
  <si>
    <t>34752250002583</t>
  </si>
  <si>
    <t>Konduru Haribabu</t>
  </si>
  <si>
    <t>WAP090603100187</t>
  </si>
  <si>
    <t>34752200086344</t>
  </si>
  <si>
    <t>JAP090603100013</t>
  </si>
  <si>
    <t>667970282703</t>
  </si>
  <si>
    <t>AP19VC097713</t>
  </si>
  <si>
    <t>34752200096033</t>
  </si>
  <si>
    <t>Alari Amavasya</t>
  </si>
  <si>
    <t>WAP090603100112</t>
  </si>
  <si>
    <t>3442388769</t>
  </si>
  <si>
    <t>Chanchamgari Seenaiah</t>
  </si>
  <si>
    <t>JAP090603800027</t>
  </si>
  <si>
    <t>20227211278</t>
  </si>
  <si>
    <t>WAP090603100170</t>
  </si>
  <si>
    <t>AP19VC362188</t>
  </si>
  <si>
    <t>34752200084770</t>
  </si>
  <si>
    <t>Pamanji Tirupathaiah</t>
  </si>
  <si>
    <t>WAP090603100120</t>
  </si>
  <si>
    <t>AP19CL387832</t>
  </si>
  <si>
    <t>34752200071660</t>
  </si>
  <si>
    <t>Kunimgari Parvathaiah</t>
  </si>
  <si>
    <t>WAP090603100068</t>
  </si>
  <si>
    <t>AP19VC097978</t>
  </si>
  <si>
    <t>34752200086681</t>
  </si>
  <si>
    <t>Kunimgari Thirupathi</t>
  </si>
  <si>
    <t>WAP090603100173</t>
  </si>
  <si>
    <t>AP19VC098140</t>
  </si>
  <si>
    <t>869210110016359</t>
  </si>
  <si>
    <t>Tanamgari Ramanaiah</t>
  </si>
  <si>
    <t>WAP090603100144</t>
  </si>
  <si>
    <t>AP19BO097327</t>
  </si>
  <si>
    <t>958457117</t>
  </si>
  <si>
    <t>WAP090603100078</t>
  </si>
  <si>
    <t>Tanamgari Lakshmaiah</t>
  </si>
  <si>
    <t>WAP090603100491</t>
  </si>
  <si>
    <t>AP19AW103520</t>
  </si>
  <si>
    <t>34752200086624</t>
  </si>
  <si>
    <t>Ponnapudi Venkata Ramanaiah</t>
  </si>
  <si>
    <t>RAP090603101653</t>
  </si>
  <si>
    <t>AP19VC387876</t>
  </si>
  <si>
    <t>006410100097304</t>
  </si>
  <si>
    <t>JAP090603100021</t>
  </si>
  <si>
    <t>092122010000058</t>
  </si>
  <si>
    <t>WAP090603100188</t>
  </si>
  <si>
    <t>AP19VC362381</t>
  </si>
  <si>
    <t>34752200114345</t>
  </si>
  <si>
    <t>Thanamgari Babu</t>
  </si>
  <si>
    <t>WAP090603100106</t>
  </si>
  <si>
    <t>31771886181</t>
  </si>
  <si>
    <t>Tanamgari Ravibabu</t>
  </si>
  <si>
    <t>JAP090603100047</t>
  </si>
  <si>
    <t>34752200086639</t>
  </si>
  <si>
    <t>Tanamgari Govinda Swamy</t>
  </si>
  <si>
    <t>WAP090603100320</t>
  </si>
  <si>
    <t>AP19AW387699</t>
  </si>
  <si>
    <t>31884676458</t>
  </si>
  <si>
    <t>WAP090603100384</t>
  </si>
  <si>
    <t>AP19BO097477</t>
  </si>
  <si>
    <t>37263111811</t>
  </si>
  <si>
    <t>Tirupalaiah</t>
  </si>
  <si>
    <t>WAP090603100300</t>
  </si>
  <si>
    <t>AP19VC098318</t>
  </si>
  <si>
    <t>34752200054299</t>
  </si>
  <si>
    <t>WAP090603100063</t>
  </si>
  <si>
    <t>AP19VC362412</t>
  </si>
  <si>
    <t>34752200084712</t>
  </si>
  <si>
    <t>Kadiyala Thirupathaiah</t>
  </si>
  <si>
    <t>WAP090603100191</t>
  </si>
  <si>
    <t>AP19BO097111</t>
  </si>
  <si>
    <t>34752200024200</t>
  </si>
  <si>
    <t>Kadiyala Gopal</t>
  </si>
  <si>
    <t>Krupaiah</t>
  </si>
  <si>
    <t>WAP090603100136</t>
  </si>
  <si>
    <t>34752200067746</t>
  </si>
  <si>
    <t>Kadiyala Kuppaiah</t>
  </si>
  <si>
    <t>WAP090603100478</t>
  </si>
  <si>
    <t>34752200014467</t>
  </si>
  <si>
    <t>Kadiyala Srinu</t>
  </si>
  <si>
    <t>RC.No.18901837</t>
  </si>
  <si>
    <t>AP19VC103088</t>
  </si>
  <si>
    <t>62240931976</t>
  </si>
  <si>
    <t>Pralayakaveri Chinna Parvathaiah</t>
  </si>
  <si>
    <t>WAP090603100066</t>
  </si>
  <si>
    <t>AP19VC098120</t>
  </si>
  <si>
    <t>32179316071</t>
  </si>
  <si>
    <t>WAP090603100393</t>
  </si>
  <si>
    <t>AP19AW102109</t>
  </si>
  <si>
    <t>092122010000075</t>
  </si>
  <si>
    <t>WAP090603100052</t>
  </si>
  <si>
    <t>AP19VC097847</t>
  </si>
  <si>
    <t>34752200029531</t>
  </si>
  <si>
    <t>WAP090603100328</t>
  </si>
  <si>
    <t>AP19VC097781</t>
  </si>
  <si>
    <t>006410100097456</t>
  </si>
  <si>
    <t>Kumari Ramulu</t>
  </si>
  <si>
    <t>WAP090603100010</t>
  </si>
  <si>
    <t>092122010000032</t>
  </si>
  <si>
    <t>WAP0906031A0027</t>
  </si>
  <si>
    <t>092122010000033</t>
  </si>
  <si>
    <t>Ponnapudi Govindulu</t>
  </si>
  <si>
    <t>WAP090603100184</t>
  </si>
  <si>
    <t>AP19VC388001</t>
  </si>
  <si>
    <t>006410100096730</t>
  </si>
  <si>
    <t>WAP090603100348</t>
  </si>
  <si>
    <t>34752200099376</t>
  </si>
  <si>
    <t>Ponnapudi Gopal Rao</t>
  </si>
  <si>
    <t>WAP090603100199</t>
  </si>
  <si>
    <t>909103762500</t>
  </si>
  <si>
    <t>34752200108170</t>
  </si>
  <si>
    <t>Gopal Rao</t>
  </si>
  <si>
    <t>RAP090603101685</t>
  </si>
  <si>
    <t>34752200079834</t>
  </si>
  <si>
    <t>Chinni Narasimha</t>
  </si>
  <si>
    <t>JAP090603100022</t>
  </si>
  <si>
    <t>AO19VC387683</t>
  </si>
  <si>
    <t>092122010000076</t>
  </si>
  <si>
    <t>Pedda Thotaiah</t>
  </si>
  <si>
    <t>JAP090603100016</t>
  </si>
  <si>
    <t>37044819719</t>
  </si>
  <si>
    <t>Ponnapudi Vinod Kumar</t>
  </si>
  <si>
    <t>Anjeneyulu</t>
  </si>
  <si>
    <t>RAP090603101668</t>
  </si>
  <si>
    <t>AP19AW103794</t>
  </si>
  <si>
    <t>34752200086156</t>
  </si>
  <si>
    <t>Mekala Yadagiri</t>
  </si>
  <si>
    <t>WAP090603100399</t>
  </si>
  <si>
    <t xml:space="preserve">092122010000042 </t>
  </si>
  <si>
    <t xml:space="preserve">Chenchamgari Chinna Vengaiah </t>
  </si>
  <si>
    <t>WAP090603100306</t>
  </si>
  <si>
    <t>AP19BO097075</t>
  </si>
  <si>
    <t>34752200085656</t>
  </si>
  <si>
    <t>Chenchamgari Tataiah</t>
  </si>
  <si>
    <t>RAP090603100462</t>
  </si>
  <si>
    <t>092122010000074</t>
  </si>
  <si>
    <t>Chemchamgari Seenaiah</t>
  </si>
  <si>
    <t>RAP090603101488</t>
  </si>
  <si>
    <t>34752200086792</t>
  </si>
  <si>
    <t>JAP090603100048</t>
  </si>
  <si>
    <t>34752200089040</t>
  </si>
  <si>
    <t>Chenchamgari Ramesh</t>
  </si>
  <si>
    <t>RAP090603101657</t>
  </si>
  <si>
    <t>34752200085637</t>
  </si>
  <si>
    <t>Kulamgari Sinaiah</t>
  </si>
  <si>
    <t>WAP090603100206</t>
  </si>
  <si>
    <t>34752200085472</t>
  </si>
  <si>
    <t>Buchingari Srinu</t>
  </si>
  <si>
    <t>WAP090603100092</t>
  </si>
  <si>
    <t>34752200086605</t>
  </si>
  <si>
    <t>Pralaya Kaveri Kanakaiah</t>
  </si>
  <si>
    <t>WAP090603100181</t>
  </si>
  <si>
    <t>AP19VC362131</t>
  </si>
  <si>
    <t>62022376524</t>
  </si>
  <si>
    <t>YAP090603100453</t>
  </si>
  <si>
    <t>AP19VC102948</t>
  </si>
  <si>
    <t>34752200007658</t>
  </si>
  <si>
    <t>Pralayakaveri Vijay</t>
  </si>
  <si>
    <t>RAP090603101613</t>
  </si>
  <si>
    <t>AP19TF387634</t>
  </si>
  <si>
    <t>36831956135</t>
  </si>
  <si>
    <t>Komari Esrael</t>
  </si>
  <si>
    <t>WAP090603100360</t>
  </si>
  <si>
    <t>AP19VC098586</t>
  </si>
  <si>
    <t>62013954860</t>
  </si>
  <si>
    <t>Kumari Ramu</t>
  </si>
  <si>
    <t>RAP090603101656</t>
  </si>
  <si>
    <t>AP19VC101920</t>
  </si>
  <si>
    <t>20391800761</t>
  </si>
  <si>
    <t>Ponnapudi Kamaiah</t>
  </si>
  <si>
    <t>WAP090603100269</t>
  </si>
  <si>
    <t>AP19BO097448</t>
  </si>
  <si>
    <t>956780708</t>
  </si>
  <si>
    <t>Ponnapudi Tataiah</t>
  </si>
  <si>
    <t>WAP090603100256</t>
  </si>
  <si>
    <t>AP19AW103572</t>
  </si>
  <si>
    <t>34752200085752</t>
  </si>
  <si>
    <t>RAP090603101623</t>
  </si>
  <si>
    <t>20265841216</t>
  </si>
  <si>
    <t>JAP090603100058</t>
  </si>
  <si>
    <t>20310735875</t>
  </si>
  <si>
    <t>JAP090603100054</t>
  </si>
  <si>
    <t>AP19AW387603</t>
  </si>
  <si>
    <t>34752200086440</t>
  </si>
  <si>
    <t>JAP090603100031</t>
  </si>
  <si>
    <t>20327615711</t>
  </si>
  <si>
    <t xml:space="preserve">Pralayalakveri Subbulu </t>
  </si>
  <si>
    <t>Surabhmanyam</t>
  </si>
  <si>
    <t>WAP090603100263</t>
  </si>
  <si>
    <t>AP19BO097087</t>
  </si>
  <si>
    <t>006410100096916</t>
  </si>
  <si>
    <t>Pralayakaveri Nagarathnam</t>
  </si>
  <si>
    <t>RAP090603100460</t>
  </si>
  <si>
    <t>WAP090603100280</t>
  </si>
  <si>
    <t>AP19VC098563</t>
  </si>
  <si>
    <t>WAP090603100327</t>
  </si>
  <si>
    <t>AP19VC388123</t>
  </si>
  <si>
    <t>Pamanji Vinod</t>
  </si>
  <si>
    <t>Aggeaiah</t>
  </si>
  <si>
    <t>WAP090603100278</t>
  </si>
  <si>
    <t>AP19AW099450</t>
  </si>
  <si>
    <t>Aggeyya</t>
  </si>
  <si>
    <t>WAP0906031A0008</t>
  </si>
  <si>
    <t>AP19VC103012</t>
  </si>
  <si>
    <t>WAP090603100077</t>
  </si>
  <si>
    <t>AP19AW103721</t>
  </si>
  <si>
    <t>YAP090603100258</t>
  </si>
  <si>
    <t>AP19AW103747</t>
  </si>
  <si>
    <t>WAP090603100463</t>
  </si>
  <si>
    <t>AP19AW103778</t>
  </si>
  <si>
    <t>34752200061484</t>
  </si>
  <si>
    <t>Kashaiah</t>
  </si>
  <si>
    <t>WAP090603100355</t>
  </si>
  <si>
    <t>Ramanji Narasimham</t>
  </si>
  <si>
    <t>WAP090603100175</t>
  </si>
  <si>
    <t>AP19AW103756</t>
  </si>
  <si>
    <t>34752200055378</t>
  </si>
  <si>
    <t>WAP090603100351</t>
  </si>
  <si>
    <t>AP19AW103730</t>
  </si>
  <si>
    <t xml:space="preserve">Chenchamgari Govindu </t>
  </si>
  <si>
    <t>WAP090603100308</t>
  </si>
  <si>
    <t>AP19AW097610</t>
  </si>
  <si>
    <t>WAP090603100007</t>
  </si>
  <si>
    <t>AP19VC098348</t>
  </si>
  <si>
    <t>34752200007740</t>
  </si>
  <si>
    <t>Chenchamgari Govindaiah</t>
  </si>
  <si>
    <t>WAP090603100160</t>
  </si>
  <si>
    <t>AP19VC098075</t>
  </si>
  <si>
    <t>Chinni Yadagiri</t>
  </si>
  <si>
    <t>WAP090603100413</t>
  </si>
  <si>
    <t>34752200052503</t>
  </si>
  <si>
    <t>WAP090603100323</t>
  </si>
  <si>
    <t>35352250085192</t>
  </si>
  <si>
    <t>Chenchamgari Kamaraju</t>
  </si>
  <si>
    <t>JAP090602800043</t>
  </si>
  <si>
    <t>AP19VC097993</t>
  </si>
  <si>
    <t>WAP090603100255</t>
  </si>
  <si>
    <t>AP19BO097274</t>
  </si>
  <si>
    <t>34752200073982</t>
  </si>
  <si>
    <t>WAP090603100212</t>
  </si>
  <si>
    <t>34752200088632</t>
  </si>
  <si>
    <t>Chinni Gopala Rao</t>
  </si>
  <si>
    <t>WAP090603100102</t>
  </si>
  <si>
    <t>AP19VC098214</t>
  </si>
  <si>
    <t>34752200029420</t>
  </si>
  <si>
    <t>Konduru Babu Rao</t>
  </si>
  <si>
    <t>RAP090603101692</t>
  </si>
  <si>
    <t>34752200086397</t>
  </si>
  <si>
    <t>WAP090603100182</t>
  </si>
  <si>
    <t>006410100098482</t>
  </si>
  <si>
    <t>WAP090603100192</t>
  </si>
  <si>
    <t>AP19VC098677</t>
  </si>
  <si>
    <t>JAP090603800016</t>
  </si>
  <si>
    <t>AP19BO097245</t>
  </si>
  <si>
    <t>Govindh</t>
  </si>
  <si>
    <t>RAP090603101474</t>
  </si>
  <si>
    <t>AP19AW103706</t>
  </si>
  <si>
    <t>34232964764</t>
  </si>
  <si>
    <t>Subramanyam</t>
  </si>
  <si>
    <t>WAP090603100465</t>
  </si>
  <si>
    <t>AP19VC098256</t>
  </si>
  <si>
    <t>34752200036842</t>
  </si>
  <si>
    <t>WAP090603100229</t>
  </si>
  <si>
    <t>A19VC097552</t>
  </si>
  <si>
    <t>34752200064717</t>
  </si>
  <si>
    <t>WAP090603100292</t>
  </si>
  <si>
    <t>AP19AW103499</t>
  </si>
  <si>
    <t>34752250002694</t>
  </si>
  <si>
    <t>WAP090603100468</t>
  </si>
  <si>
    <t>AP19VC098655</t>
  </si>
  <si>
    <t>006410100097094</t>
  </si>
  <si>
    <t xml:space="preserve">Pokkina Pedda Govindaiah </t>
  </si>
  <si>
    <t xml:space="preserve"> Rosaiah</t>
  </si>
  <si>
    <t>WAP090603100076</t>
  </si>
  <si>
    <t>AP19BO097403</t>
  </si>
  <si>
    <t>Pokkina Ravi Babu</t>
  </si>
  <si>
    <t>RAP090603101669</t>
  </si>
  <si>
    <t>Kullamgari Seenaiah</t>
  </si>
  <si>
    <t>WAP090603100033</t>
  </si>
  <si>
    <t>AP19VC103055</t>
  </si>
  <si>
    <t>Chenchamgari Srinivasa Rao</t>
  </si>
  <si>
    <t>WAP090603100479</t>
  </si>
  <si>
    <t>34752200025013</t>
  </si>
  <si>
    <t>Pokkina Yanadaiah</t>
  </si>
  <si>
    <t>WAP090603100135</t>
  </si>
  <si>
    <t>AP19VC097691</t>
  </si>
  <si>
    <t>WAP0906031A0007</t>
  </si>
  <si>
    <t>AP19VC362106</t>
  </si>
  <si>
    <t xml:space="preserve">Avula Thathaiah </t>
  </si>
  <si>
    <t>WAP090603100402</t>
  </si>
  <si>
    <t>AP19AW103606</t>
  </si>
  <si>
    <t>34752200088613</t>
  </si>
  <si>
    <t>RAP090603101745</t>
  </si>
  <si>
    <t>AP19AW362445</t>
  </si>
  <si>
    <t>34752200089055</t>
  </si>
  <si>
    <t xml:space="preserve">Avula Ravi </t>
  </si>
  <si>
    <t>RAP090603101684</t>
  </si>
  <si>
    <t>AP19AW103611</t>
  </si>
  <si>
    <t>34954198833</t>
  </si>
  <si>
    <t>JAP090603100044</t>
  </si>
  <si>
    <t>AP19AW101021</t>
  </si>
  <si>
    <t>34752200088781</t>
  </si>
  <si>
    <t>Katari Mastanaiah</t>
  </si>
  <si>
    <t>WAP090603100336</t>
  </si>
  <si>
    <t>AP19BO097053</t>
  </si>
  <si>
    <t>34752200056201</t>
  </si>
  <si>
    <t>Vavila Venkateswarlu</t>
  </si>
  <si>
    <t>RAP090603101706</t>
  </si>
  <si>
    <t>AP19VC098199</t>
  </si>
  <si>
    <t>34752200054637</t>
  </si>
  <si>
    <t>Chimchimgari Yanadaiah</t>
  </si>
  <si>
    <t>WAP090603100122</t>
  </si>
  <si>
    <t>AP19VC098623</t>
  </si>
  <si>
    <t>34752200092170</t>
  </si>
  <si>
    <t>Chinchinagari Seenaiah</t>
  </si>
  <si>
    <t>WAP090603100476</t>
  </si>
  <si>
    <t>AP19BO097461</t>
  </si>
  <si>
    <t>34752200058190</t>
  </si>
  <si>
    <t>WAP0906031A0017</t>
  </si>
  <si>
    <t>AP19VC362393</t>
  </si>
  <si>
    <t>34752200084804</t>
  </si>
  <si>
    <t>Chimchimgari Prasad</t>
  </si>
  <si>
    <t>WAP090603100375</t>
  </si>
  <si>
    <t>AP19VC103095</t>
  </si>
  <si>
    <t>62167947369</t>
  </si>
  <si>
    <t>Komari Pitchaiah</t>
  </si>
  <si>
    <t>WAP090603100296</t>
  </si>
  <si>
    <t>Veera Raghaiah</t>
  </si>
  <si>
    <t>WAP090603100272</t>
  </si>
  <si>
    <t>AP19AW102509</t>
  </si>
  <si>
    <t>092122010000061</t>
  </si>
  <si>
    <t>YAP090603100233</t>
  </si>
  <si>
    <t>Thupuli Govindaiah</t>
  </si>
  <si>
    <t>JAP090603100024</t>
  </si>
  <si>
    <t>09800100009451</t>
  </si>
  <si>
    <t>WAP090603100416</t>
  </si>
  <si>
    <t>AP19VC098695</t>
  </si>
  <si>
    <t>CBIN0285089</t>
  </si>
  <si>
    <t>Tupili Srinivasulu</t>
  </si>
  <si>
    <t>WAP090603100124</t>
  </si>
  <si>
    <t>AP19BO096995</t>
  </si>
  <si>
    <t>Tupili venkataramana</t>
  </si>
  <si>
    <t>RAP090603101406</t>
  </si>
  <si>
    <t>WAP090603100337</t>
  </si>
  <si>
    <t>AP19VC097829</t>
  </si>
  <si>
    <t>34752200054188</t>
  </si>
  <si>
    <t xml:space="preserve">  PAPI HARIDAS                                                               </t>
  </si>
  <si>
    <t>LOGANADHAN</t>
  </si>
  <si>
    <t xml:space="preserve"> POLI KUMAR                                                                </t>
  </si>
  <si>
    <t>DESAPPAN</t>
  </si>
  <si>
    <t xml:space="preserve"> POLI  DESAPPAN                                                              </t>
  </si>
  <si>
    <t>PICHAIAH SETTY</t>
  </si>
  <si>
    <t xml:space="preserve">  SOLA BALU                                                              </t>
  </si>
  <si>
    <t>MEGHANADHAN</t>
  </si>
  <si>
    <t xml:space="preserve">   SOLA PASUPATHI                                                            </t>
  </si>
  <si>
    <t xml:space="preserve">TULAKANAM MUNUSWAMY                                                                </t>
  </si>
  <si>
    <t>RAJU KANNU</t>
  </si>
  <si>
    <t xml:space="preserve">   PUJARI MUTHAYYAN                                                              </t>
  </si>
  <si>
    <t>THANGAVELU</t>
  </si>
  <si>
    <t xml:space="preserve">    PAPI CHINNAVANAYAN                                                             </t>
  </si>
  <si>
    <t>RATHNAM</t>
  </si>
  <si>
    <t xml:space="preserve">   PUJARI KULLAN                                                             </t>
  </si>
  <si>
    <t xml:space="preserve">THANGAVELU  </t>
  </si>
  <si>
    <t>SURAPUNDI ARUMUGAM</t>
  </si>
  <si>
    <t xml:space="preserve"> SUNNAMBUKULAM ARUMUGAM                                                            </t>
  </si>
  <si>
    <t xml:space="preserve"> KANNAIAH SETTY</t>
  </si>
  <si>
    <t>AYYAPA</t>
  </si>
  <si>
    <t>AYYAVU</t>
  </si>
  <si>
    <t xml:space="preserve">VALASI JADAYYAN                                                                </t>
  </si>
  <si>
    <t xml:space="preserve"> ARUMUGAM</t>
  </si>
  <si>
    <t xml:space="preserve"> ESANGADU RAJINI                                                               </t>
  </si>
  <si>
    <t xml:space="preserve"> SEYABAL</t>
  </si>
  <si>
    <t xml:space="preserve">VALLIMEDU RAJA                                                                </t>
  </si>
  <si>
    <t>THANGARAJI</t>
  </si>
  <si>
    <t>KANNAYA</t>
  </si>
  <si>
    <t xml:space="preserve">  GANAM SEKHAR                                                               </t>
  </si>
  <si>
    <t>ARUMUGAM</t>
  </si>
  <si>
    <t xml:space="preserve"> BATAKUPPAM POORNACHANDRA RAO                                                                </t>
  </si>
  <si>
    <t xml:space="preserve"> SWAMI KANNU</t>
  </si>
  <si>
    <t>MANIKYAM</t>
  </si>
  <si>
    <t xml:space="preserve">RAMAPURAM RANJITHKUMAR                                                              </t>
  </si>
  <si>
    <t xml:space="preserve"> SELVAMANI</t>
  </si>
  <si>
    <t xml:space="preserve">  KATTU GOVINDAN                                                             </t>
  </si>
  <si>
    <t xml:space="preserve"> KUPPUSWAMY</t>
  </si>
  <si>
    <t>KUPPUSWAMY</t>
  </si>
  <si>
    <t xml:space="preserve"> RATHNAM</t>
  </si>
  <si>
    <t xml:space="preserve"> AYYAKANNU</t>
  </si>
  <si>
    <t xml:space="preserve"> BOYAN BABU</t>
  </si>
  <si>
    <t xml:space="preserve"> MUTHUKANNU</t>
  </si>
  <si>
    <t>MUTHUKANNU</t>
  </si>
  <si>
    <t xml:space="preserve">PUJALI SAMBATH                                                               </t>
  </si>
  <si>
    <t xml:space="preserve"> ROSI SETTY</t>
  </si>
  <si>
    <t xml:space="preserve">ARAMBAKAM CHINNAPPAN                                                               </t>
  </si>
  <si>
    <t xml:space="preserve"> THANGAVELU SETTY</t>
  </si>
  <si>
    <t>RAJI</t>
  </si>
  <si>
    <t>MARIMUTHU</t>
  </si>
  <si>
    <t xml:space="preserve"> BOYAM DILIP                                                                </t>
  </si>
  <si>
    <t xml:space="preserve"> SELVARAJ</t>
  </si>
  <si>
    <t>VELLA SETTY</t>
  </si>
  <si>
    <t>RAJAKANNU</t>
  </si>
  <si>
    <t>RAJAMANI</t>
  </si>
  <si>
    <t xml:space="preserve">    KASPA RAVI                                                              </t>
  </si>
  <si>
    <t>AYYAKANNA</t>
  </si>
  <si>
    <t>PARUSURAMAN</t>
  </si>
  <si>
    <t>DHANAPAL</t>
  </si>
  <si>
    <t>DORAKANNU</t>
  </si>
  <si>
    <t xml:space="preserve">R.KUMARESHAN                                                              </t>
  </si>
  <si>
    <t xml:space="preserve">KASPA RAJASEKHAR                                                             </t>
  </si>
  <si>
    <t xml:space="preserve"> MANIKYAM</t>
  </si>
  <si>
    <t>HARIDAS</t>
  </si>
  <si>
    <t>MAHADEVAN</t>
  </si>
  <si>
    <t xml:space="preserve">KASPAYA DHANAPALU                                                            </t>
  </si>
  <si>
    <t xml:space="preserve"> SHAKTI</t>
  </si>
  <si>
    <t>AYYAKANNU</t>
  </si>
  <si>
    <t xml:space="preserve">KASPA PRAKASH                                                                  </t>
  </si>
  <si>
    <t>AMASI</t>
  </si>
  <si>
    <t>MUNUSWAMY</t>
  </si>
  <si>
    <t>DHANAPALU</t>
  </si>
  <si>
    <t xml:space="preserve">KASPA GUGAN                                                               </t>
  </si>
  <si>
    <t xml:space="preserve"> DESAPPAN</t>
  </si>
  <si>
    <t>SWAMIKANNU</t>
  </si>
  <si>
    <t xml:space="preserve">K.GOVIND RAJ                                                                </t>
  </si>
  <si>
    <t>RATNAM</t>
  </si>
  <si>
    <t>ROSI SETTI</t>
  </si>
  <si>
    <t xml:space="preserve">PAPI PARANDHAMAN                                                             </t>
  </si>
  <si>
    <t>VANA RAJ</t>
  </si>
  <si>
    <t>KATHRI</t>
  </si>
  <si>
    <t xml:space="preserve"> KATHU KULLAN                                                                 </t>
  </si>
  <si>
    <t>APPA SWAMY</t>
  </si>
  <si>
    <t>GUNASEKHAR</t>
  </si>
  <si>
    <t xml:space="preserve">M VINODH </t>
  </si>
  <si>
    <t xml:space="preserve"> MUTHAIAH</t>
  </si>
  <si>
    <t xml:space="preserve">ANDARU SAKKARAI                                                               </t>
  </si>
  <si>
    <t xml:space="preserve">A.SIVA                                                                </t>
  </si>
  <si>
    <t xml:space="preserve"> AMMADI</t>
  </si>
  <si>
    <t xml:space="preserve">ESANGATAN KUMAR                                                               </t>
  </si>
  <si>
    <t xml:space="preserve"> JAYAVEL</t>
  </si>
  <si>
    <t xml:space="preserve">ANDARU ARUL                                                                 </t>
  </si>
  <si>
    <t>ASAMARATHAN</t>
  </si>
  <si>
    <t>KATHIRI</t>
  </si>
  <si>
    <t>RATHINAM</t>
  </si>
  <si>
    <t>SRINIVASAN</t>
  </si>
  <si>
    <t xml:space="preserve">PAPI KANDHAYAN                                                              </t>
  </si>
  <si>
    <t>MASI</t>
  </si>
  <si>
    <t xml:space="preserve">P.PEDHA RAJI                                                               </t>
  </si>
  <si>
    <t xml:space="preserve"> JAMMA RATHAN</t>
  </si>
  <si>
    <t>KORAKUPPAM MANI</t>
  </si>
  <si>
    <t>MURUGAN SETTY</t>
  </si>
  <si>
    <t>KANAIYAN</t>
  </si>
  <si>
    <t>KANAYYA</t>
  </si>
  <si>
    <t xml:space="preserve"> BOYAN CHINNATAMBI                                                                 </t>
  </si>
  <si>
    <t>RAMAN</t>
  </si>
  <si>
    <t>SWAMY SETTI</t>
  </si>
  <si>
    <t>KOLIMDAI SETTY</t>
  </si>
  <si>
    <t>CHINNA MANIKYAM</t>
  </si>
  <si>
    <t xml:space="preserve">VALASI KARTHIK                                                               </t>
  </si>
  <si>
    <t xml:space="preserve"> CHINNA MANIKYAM</t>
  </si>
  <si>
    <t xml:space="preserve">AMAVASI MURTHI                                                                </t>
  </si>
  <si>
    <t>AMAVASI</t>
  </si>
  <si>
    <t>CHINNAPPAN</t>
  </si>
  <si>
    <t xml:space="preserve">PAPI VANAYAN                                                               </t>
  </si>
  <si>
    <t xml:space="preserve">C.DESAPPAN                                                              </t>
  </si>
  <si>
    <t>CHINNAKANNU</t>
  </si>
  <si>
    <t xml:space="preserve">VALASI VINOTH                                                               </t>
  </si>
  <si>
    <t>VALASI RAJI</t>
  </si>
  <si>
    <t>PAPI LOGANADHAN</t>
  </si>
  <si>
    <t xml:space="preserve">VALASI RAJANI                                                               </t>
  </si>
  <si>
    <t xml:space="preserve">VALLIMEDU ALAGAR                                                             </t>
  </si>
  <si>
    <t>RAJA MANI</t>
  </si>
  <si>
    <t>DESAPPAN ASHOK</t>
  </si>
  <si>
    <t>KUPPAN</t>
  </si>
  <si>
    <t xml:space="preserve">VADAKODI DESAPPAN                                                               </t>
  </si>
  <si>
    <t xml:space="preserve">DSI BALAKRISHNA                                                               </t>
  </si>
  <si>
    <t>PEDDARAJI</t>
  </si>
  <si>
    <t>RAJATHI</t>
  </si>
  <si>
    <t xml:space="preserve">DORAKANNU </t>
  </si>
  <si>
    <t>MUTHI SETTY</t>
  </si>
  <si>
    <t>APPASWAMY</t>
  </si>
  <si>
    <t>GAJENDRAN</t>
  </si>
  <si>
    <t xml:space="preserve">MUTHU SETTY </t>
  </si>
  <si>
    <t>ARMUGAM</t>
  </si>
  <si>
    <t>MUNIYAN</t>
  </si>
  <si>
    <t>ALAI SETTY</t>
  </si>
  <si>
    <t>PACHAYYAN</t>
  </si>
  <si>
    <t xml:space="preserve">VALLIMEDU RAJINIKANTH                                                               </t>
  </si>
  <si>
    <t>SELVAMANI</t>
  </si>
  <si>
    <t>MUTHU</t>
  </si>
  <si>
    <t xml:space="preserve">MADHUKAL PALANI                                                                </t>
  </si>
  <si>
    <t>SHAKTHI</t>
  </si>
  <si>
    <t>KANNAYAN</t>
  </si>
  <si>
    <t xml:space="preserve">BOYAN ANGHAPPAN                                                              </t>
  </si>
  <si>
    <t xml:space="preserve"> PAPAYYAN</t>
  </si>
  <si>
    <t xml:space="preserve">ARUL BOYAN                                                              </t>
  </si>
  <si>
    <t xml:space="preserve"> ANGHAPPAN</t>
  </si>
  <si>
    <t xml:space="preserve">BOYAN PRAKASH                                                             </t>
  </si>
  <si>
    <t xml:space="preserve"> MANIKYAM </t>
  </si>
  <si>
    <t xml:space="preserve">BOYAN RAGHU                                                               </t>
  </si>
  <si>
    <t>SATRATAAN SETTY</t>
  </si>
  <si>
    <t>ROSI</t>
  </si>
  <si>
    <t xml:space="preserve">BOYAN GAJENDRAN                                                              </t>
  </si>
  <si>
    <t xml:space="preserve"> RAJI GOPAL</t>
  </si>
  <si>
    <t>GOVINDHA SETTY</t>
  </si>
  <si>
    <t>JAYA</t>
  </si>
  <si>
    <t>SHELARAJ</t>
  </si>
  <si>
    <t>DORASWAMY</t>
  </si>
  <si>
    <t xml:space="preserve">V.KARUNA MURTHI                                                             </t>
  </si>
  <si>
    <t>CHINNA ARMUGAM</t>
  </si>
  <si>
    <t xml:space="preserve">PUDUKUPPAM MAHADEVAN                                                                </t>
  </si>
  <si>
    <t>GOPAL SETTY</t>
  </si>
  <si>
    <t>NADASHAN</t>
  </si>
  <si>
    <t>VANARAJU</t>
  </si>
  <si>
    <t>VANARAJ</t>
  </si>
  <si>
    <t xml:space="preserve">THATHAN ARUMUGAM                                                               </t>
  </si>
  <si>
    <t xml:space="preserve">KOTHU NATESAN                                                          </t>
  </si>
  <si>
    <t xml:space="preserve"> CHETLAPPA SETTY</t>
  </si>
  <si>
    <t>VANAYYAN</t>
  </si>
  <si>
    <t>ANJIYYAN</t>
  </si>
  <si>
    <t xml:space="preserve"> VALASI JADAYAN                                                                </t>
  </si>
  <si>
    <t xml:space="preserve"> ANJAIYAN</t>
  </si>
  <si>
    <t xml:space="preserve">  DHANDAM RAMU                                                              </t>
  </si>
  <si>
    <t xml:space="preserve"> CHITTARAI</t>
  </si>
  <si>
    <t>CHITHIRAI</t>
  </si>
  <si>
    <t>CHITTARAI</t>
  </si>
  <si>
    <t>DARUSHURAMAN</t>
  </si>
  <si>
    <t>CHITHERAI</t>
  </si>
  <si>
    <t xml:space="preserve">KASPA SELVAM                                                              </t>
  </si>
  <si>
    <t>KANNU SETTI</t>
  </si>
  <si>
    <t>NADESAN</t>
  </si>
  <si>
    <t>PARUSARAMAN</t>
  </si>
  <si>
    <t>KANNAIAH SETTY</t>
  </si>
  <si>
    <t>AMAVASYA SELVA KUMAR</t>
  </si>
  <si>
    <t>KANNAYYAN</t>
  </si>
  <si>
    <t>AMAVASA</t>
  </si>
  <si>
    <t>SIKHAMANI</t>
  </si>
  <si>
    <t>GOVINDHAN</t>
  </si>
  <si>
    <t xml:space="preserve">PUDI BHASKAR                                                               </t>
  </si>
  <si>
    <t xml:space="preserve"> RAJAMANI</t>
  </si>
  <si>
    <t>ROSI SETTY</t>
  </si>
  <si>
    <t>PUDUR ARUMUGAM</t>
  </si>
  <si>
    <t xml:space="preserve">KATTU PERIKI </t>
  </si>
  <si>
    <t>GOVINDAN</t>
  </si>
  <si>
    <t>ENNURU DESHING</t>
  </si>
  <si>
    <t>RAJA SETTY</t>
  </si>
  <si>
    <t>PM SASIKUMAR</t>
  </si>
  <si>
    <t>NARESH KUMAR M</t>
  </si>
  <si>
    <t>PUDURU RAMESH</t>
  </si>
  <si>
    <r>
      <t xml:space="preserve">M.MALAYAN                                      </t>
    </r>
    <r>
      <rPr>
        <sz val="8"/>
        <color indexed="8"/>
        <rFont val="Calibri"/>
        <family val="2"/>
      </rPr>
      <t/>
    </r>
  </si>
  <si>
    <t xml:space="preserve"> MASILA</t>
  </si>
  <si>
    <r>
      <t xml:space="preserve">JAYAVELU                                     </t>
    </r>
    <r>
      <rPr>
        <sz val="8"/>
        <color indexed="8"/>
        <rFont val="Calibri"/>
        <family val="2"/>
      </rPr>
      <t/>
    </r>
  </si>
  <si>
    <r>
      <t xml:space="preserve">K.PERAKI                                      </t>
    </r>
    <r>
      <rPr>
        <sz val="8"/>
        <color indexed="8"/>
        <rFont val="Calibri"/>
        <family val="2"/>
      </rPr>
      <t/>
    </r>
  </si>
  <si>
    <t xml:space="preserve"> KUPPAN</t>
  </si>
  <si>
    <r>
      <t xml:space="preserve">MARTIN                                        </t>
    </r>
    <r>
      <rPr>
        <sz val="8"/>
        <color indexed="8"/>
        <rFont val="Calibri"/>
        <family val="2"/>
      </rPr>
      <t/>
    </r>
  </si>
  <si>
    <t xml:space="preserve"> RAJI</t>
  </si>
  <si>
    <r>
      <t xml:space="preserve">KOVANA                                       </t>
    </r>
    <r>
      <rPr>
        <sz val="8"/>
        <color indexed="8"/>
        <rFont val="Calibri"/>
        <family val="2"/>
      </rPr>
      <t/>
    </r>
  </si>
  <si>
    <t>RAJAVELU</t>
  </si>
  <si>
    <t xml:space="preserve">A.GUNASEKHAR                                    </t>
  </si>
  <si>
    <t xml:space="preserve">VENU                                             </t>
  </si>
  <si>
    <t>CHINNAIAH</t>
  </si>
  <si>
    <t xml:space="preserve">A.VADIVEL                                    </t>
  </si>
  <si>
    <t>ANGAPPA CHETTY</t>
  </si>
  <si>
    <t xml:space="preserve">V.VIJAYAKUMAR                                         </t>
  </si>
  <si>
    <t>VADIVEL</t>
  </si>
  <si>
    <t xml:space="preserve">M.DILLIRAJ                                  </t>
  </si>
  <si>
    <t>MANICKAM</t>
  </si>
  <si>
    <t xml:space="preserve">K.MAKESH                                      </t>
  </si>
  <si>
    <t xml:space="preserve"> RAVANAIYAN</t>
  </si>
  <si>
    <t xml:space="preserve">G.DHANAPAL                                </t>
  </si>
  <si>
    <t>GANESAN</t>
  </si>
  <si>
    <t xml:space="preserve">C.RAJINI                                       </t>
  </si>
  <si>
    <t xml:space="preserve"> CHINNAIAN</t>
  </si>
  <si>
    <t xml:space="preserve">S.SANKAR                                    </t>
  </si>
  <si>
    <t>SIVANANDAM</t>
  </si>
  <si>
    <t xml:space="preserve">CHINNAIYAN                                    </t>
  </si>
  <si>
    <t>CHELLAPPA CHETTY</t>
  </si>
  <si>
    <t xml:space="preserve">R.DHEVAKUMAR                                       </t>
  </si>
  <si>
    <t xml:space="preserve">G.SEKHAR                                    </t>
  </si>
  <si>
    <t>PEDHAGOVINDAN</t>
  </si>
  <si>
    <t xml:space="preserve">SANKAR                                          </t>
  </si>
  <si>
    <t xml:space="preserve">JADARAYAN                                </t>
  </si>
  <si>
    <t xml:space="preserve">DHANASEKAR                                      </t>
  </si>
  <si>
    <t>RACHANDRAN</t>
  </si>
  <si>
    <t xml:space="preserve">RAMAMOORTHY                                       </t>
  </si>
  <si>
    <t>SUNDARMOORTHY</t>
  </si>
  <si>
    <t xml:space="preserve">C.BHASKAR                                  </t>
  </si>
  <si>
    <t>CHINNAYAN</t>
  </si>
  <si>
    <t xml:space="preserve">C.VINOTH                                        </t>
  </si>
  <si>
    <r>
      <t xml:space="preserve">G.KUMAR                                     </t>
    </r>
    <r>
      <rPr>
        <sz val="8"/>
        <color indexed="8"/>
        <rFont val="Calibri"/>
        <family val="2"/>
      </rPr>
      <t/>
    </r>
  </si>
  <si>
    <t xml:space="preserve"> PEDHA GOVINDAN</t>
  </si>
  <si>
    <r>
      <t xml:space="preserve">M.RAMESH                                   </t>
    </r>
    <r>
      <rPr>
        <sz val="8"/>
        <color indexed="8"/>
        <rFont val="Calibri"/>
        <family val="2"/>
      </rPr>
      <t/>
    </r>
  </si>
  <si>
    <t xml:space="preserve"> MANICKAM</t>
  </si>
  <si>
    <r>
      <t xml:space="preserve">G.RAVI                                           </t>
    </r>
    <r>
      <rPr>
        <sz val="8"/>
        <color indexed="8"/>
        <rFont val="Calibri"/>
        <family val="2"/>
      </rPr>
      <t/>
    </r>
  </si>
  <si>
    <t xml:space="preserve"> CHINNA GOVINDAN</t>
  </si>
  <si>
    <r>
      <t xml:space="preserve">DHURAI                                         </t>
    </r>
    <r>
      <rPr>
        <sz val="8"/>
        <color indexed="8"/>
        <rFont val="Calibri"/>
        <family val="2"/>
      </rPr>
      <t/>
    </r>
  </si>
  <si>
    <t xml:space="preserve"> PARASURAM</t>
  </si>
  <si>
    <r>
      <t xml:space="preserve">S.SUNDARAM                                      </t>
    </r>
    <r>
      <rPr>
        <sz val="8"/>
        <color indexed="8"/>
        <rFont val="Calibri"/>
        <family val="2"/>
      </rPr>
      <t/>
    </r>
  </si>
  <si>
    <t xml:space="preserve"> SIVANANDAM</t>
  </si>
  <si>
    <r>
      <t xml:space="preserve">D.RAJA                                           </t>
    </r>
    <r>
      <rPr>
        <sz val="8"/>
        <color indexed="8"/>
        <rFont val="Calibri"/>
        <family val="2"/>
      </rPr>
      <t/>
    </r>
  </si>
  <si>
    <t xml:space="preserve"> DHURAI</t>
  </si>
  <si>
    <r>
      <t xml:space="preserve">S.PARTHIBAN                                      </t>
    </r>
    <r>
      <rPr>
        <sz val="8"/>
        <color indexed="8"/>
        <rFont val="Calibri"/>
        <family val="2"/>
      </rPr>
      <t/>
    </r>
  </si>
  <si>
    <r>
      <t xml:space="preserve">S.KARTHIK                                     </t>
    </r>
    <r>
      <rPr>
        <sz val="8"/>
        <color indexed="8"/>
        <rFont val="Calibri"/>
        <family val="2"/>
      </rPr>
      <t/>
    </r>
  </si>
  <si>
    <t xml:space="preserve"> SRINIVASAN</t>
  </si>
  <si>
    <r>
      <t xml:space="preserve">R.MANIVASAN                                       </t>
    </r>
    <r>
      <rPr>
        <sz val="8"/>
        <color indexed="8"/>
        <rFont val="Calibri"/>
        <family val="2"/>
      </rPr>
      <t/>
    </r>
  </si>
  <si>
    <t>RAMACHANDRAN</t>
  </si>
  <si>
    <r>
      <t xml:space="preserve">DHEEN                                           </t>
    </r>
    <r>
      <rPr>
        <sz val="8"/>
        <color indexed="8"/>
        <rFont val="Calibri"/>
        <family val="2"/>
      </rPr>
      <t/>
    </r>
  </si>
  <si>
    <t>CHELLAPA</t>
  </si>
  <si>
    <r>
      <t xml:space="preserve">SIVANANDAM                                   </t>
    </r>
    <r>
      <rPr>
        <sz val="8"/>
        <color indexed="8"/>
        <rFont val="Calibri"/>
        <family val="2"/>
      </rPr>
      <t/>
    </r>
  </si>
  <si>
    <t xml:space="preserve"> CHELLAPACHETTY</t>
  </si>
  <si>
    <r>
      <t xml:space="preserve">N.SHANMUGAM                                        </t>
    </r>
    <r>
      <rPr>
        <sz val="8"/>
        <color indexed="8"/>
        <rFont val="Calibri"/>
        <family val="2"/>
      </rPr>
      <t/>
    </r>
  </si>
  <si>
    <t>NATESAN</t>
  </si>
  <si>
    <r>
      <t xml:space="preserve">C.GUNASEKHAR                                </t>
    </r>
    <r>
      <rPr>
        <sz val="8"/>
        <color indexed="8"/>
        <rFont val="Calibri"/>
        <family val="2"/>
      </rPr>
      <t/>
    </r>
  </si>
  <si>
    <r>
      <t xml:space="preserve">P.ARUMUGAM                                      </t>
    </r>
    <r>
      <rPr>
        <sz val="8"/>
        <color indexed="8"/>
        <rFont val="Calibri"/>
        <family val="2"/>
      </rPr>
      <t/>
    </r>
  </si>
  <si>
    <r>
      <t xml:space="preserve">A.SIVAMANI                                      </t>
    </r>
    <r>
      <rPr>
        <sz val="8"/>
        <color indexed="8"/>
        <rFont val="Calibri"/>
        <family val="2"/>
      </rPr>
      <t/>
    </r>
  </si>
  <si>
    <r>
      <t xml:space="preserve">C.NARAYANAN                                </t>
    </r>
    <r>
      <rPr>
        <sz val="8"/>
        <color indexed="8"/>
        <rFont val="Calibri"/>
        <family val="2"/>
      </rPr>
      <t/>
    </r>
  </si>
  <si>
    <t xml:space="preserve"> CHINNARAJ CHETTY</t>
  </si>
  <si>
    <r>
      <t xml:space="preserve">SHAIK MALEEK BASHA                                     </t>
    </r>
    <r>
      <rPr>
        <sz val="8"/>
        <color indexed="8"/>
        <rFont val="Calibri"/>
        <family val="2"/>
      </rPr>
      <t/>
    </r>
  </si>
  <si>
    <t xml:space="preserve"> JAN SAHEB</t>
  </si>
  <si>
    <r>
      <t xml:space="preserve">MOORTHY                                    </t>
    </r>
    <r>
      <rPr>
        <sz val="8"/>
        <color indexed="8"/>
        <rFont val="Calibri"/>
        <family val="2"/>
      </rPr>
      <t/>
    </r>
  </si>
  <si>
    <r>
      <t xml:space="preserve">M.RAJA                                         </t>
    </r>
    <r>
      <rPr>
        <sz val="8"/>
        <color indexed="8"/>
        <rFont val="Calibri"/>
        <family val="2"/>
      </rPr>
      <t/>
    </r>
  </si>
  <si>
    <t>MASILA</t>
  </si>
  <si>
    <r>
      <t xml:space="preserve">A.ARUL                                          </t>
    </r>
    <r>
      <rPr>
        <sz val="8"/>
        <color indexed="8"/>
        <rFont val="Calibri"/>
        <family val="2"/>
      </rPr>
      <t/>
    </r>
  </si>
  <si>
    <r>
      <t xml:space="preserve">C.RAMAN                                     </t>
    </r>
    <r>
      <rPr>
        <sz val="8"/>
        <color indexed="8"/>
        <rFont val="Calibri"/>
        <family val="2"/>
      </rPr>
      <t/>
    </r>
  </si>
  <si>
    <t>CHINNARAJ</t>
  </si>
  <si>
    <r>
      <t xml:space="preserve">JADAGARI VENKATESH                                </t>
    </r>
    <r>
      <rPr>
        <sz val="8"/>
        <color indexed="8"/>
        <rFont val="Calibri"/>
        <family val="2"/>
      </rPr>
      <t/>
    </r>
  </si>
  <si>
    <t>EKAMBARAM</t>
  </si>
  <si>
    <t xml:space="preserve">K.PARADESI                                    </t>
  </si>
  <si>
    <r>
      <t xml:space="preserve">M.DEVANESAN                                      </t>
    </r>
    <r>
      <rPr>
        <sz val="8"/>
        <color indexed="8"/>
        <rFont val="Calibri"/>
        <family val="2"/>
      </rPr>
      <t/>
    </r>
  </si>
  <si>
    <t xml:space="preserve">N.MAGENDRAN                                       </t>
  </si>
  <si>
    <t>NATESA SETTY</t>
  </si>
  <si>
    <r>
      <t xml:space="preserve">S.ARUMUGAM                              </t>
    </r>
    <r>
      <rPr>
        <sz val="8"/>
        <color indexed="8"/>
        <rFont val="Calibri"/>
        <family val="2"/>
      </rPr>
      <t/>
    </r>
  </si>
  <si>
    <r>
      <t xml:space="preserve">A.BASKAR                                     </t>
    </r>
    <r>
      <rPr>
        <sz val="8"/>
        <color indexed="8"/>
        <rFont val="Calibri"/>
        <family val="2"/>
      </rPr>
      <t/>
    </r>
  </si>
  <si>
    <r>
      <t xml:space="preserve">A.BABU                                         </t>
    </r>
    <r>
      <rPr>
        <sz val="8"/>
        <color indexed="8"/>
        <rFont val="Calibri"/>
        <family val="2"/>
      </rPr>
      <t/>
    </r>
  </si>
  <si>
    <r>
      <t xml:space="preserve">M.ATHISH                                     </t>
    </r>
    <r>
      <rPr>
        <sz val="8"/>
        <color indexed="8"/>
        <rFont val="Calibri"/>
        <family val="2"/>
      </rPr>
      <t/>
    </r>
  </si>
  <si>
    <t xml:space="preserve">K.EKAMBARAM                                     </t>
  </si>
  <si>
    <t>KANNAIYAN</t>
  </si>
  <si>
    <t xml:space="preserve">RAMANAIYAN                                       </t>
  </si>
  <si>
    <t>JADARAYAN</t>
  </si>
  <si>
    <t xml:space="preserve">BABU                                                 </t>
  </si>
  <si>
    <t xml:space="preserve">J.KANNAIYAN                              </t>
  </si>
  <si>
    <t xml:space="preserve">G.BAKTHAVATCHALAM                                   </t>
  </si>
  <si>
    <t xml:space="preserve">K.KUMAR                                        </t>
  </si>
  <si>
    <t>RAMANAIYAN</t>
  </si>
  <si>
    <t xml:space="preserve">R.MALAYAN                                 </t>
  </si>
  <si>
    <t>RADHA CETTY</t>
  </si>
  <si>
    <r>
      <t xml:space="preserve">BALRAJ                                          </t>
    </r>
    <r>
      <rPr>
        <sz val="8"/>
        <color indexed="8"/>
        <rFont val="Calibri"/>
        <family val="2"/>
      </rPr>
      <t/>
    </r>
  </si>
  <si>
    <r>
      <t xml:space="preserve">PRASANTH                                    </t>
    </r>
    <r>
      <rPr>
        <sz val="8"/>
        <color indexed="8"/>
        <rFont val="Calibri"/>
        <family val="2"/>
      </rPr>
      <t/>
    </r>
  </si>
  <si>
    <t xml:space="preserve"> CHINNAPPAN</t>
  </si>
  <si>
    <t xml:space="preserve">GAJENDIRAN                               </t>
  </si>
  <si>
    <r>
      <t xml:space="preserve">R.ATHISH                                          </t>
    </r>
    <r>
      <rPr>
        <sz val="8"/>
        <color indexed="8"/>
        <rFont val="Calibri"/>
        <family val="2"/>
      </rPr>
      <t/>
    </r>
  </si>
  <si>
    <t>RAVI</t>
  </si>
  <si>
    <r>
      <t xml:space="preserve">SOMANADHAN                                  </t>
    </r>
    <r>
      <rPr>
        <sz val="8"/>
        <color indexed="8"/>
        <rFont val="Calibri"/>
        <family val="2"/>
      </rPr>
      <t/>
    </r>
  </si>
  <si>
    <t>CHINNAGOVINDAN</t>
  </si>
  <si>
    <t xml:space="preserve">CHINNAPPAN            </t>
  </si>
  <si>
    <t>PEDHA GOVINDAN</t>
  </si>
  <si>
    <t xml:space="preserve">S.ARUL                                           </t>
  </si>
  <si>
    <t xml:space="preserve">CHINRAJ CHETTY                                     </t>
  </si>
  <si>
    <t>SWAMY CETTY</t>
  </si>
  <si>
    <t xml:space="preserve">R.RAJENDRAN                                 </t>
  </si>
  <si>
    <t>RADHA</t>
  </si>
  <si>
    <t xml:space="preserve">A.NATRAJ                                      </t>
  </si>
  <si>
    <t xml:space="preserve">M.LOGANADHAN                                       </t>
  </si>
  <si>
    <t xml:space="preserve">M.RAMU                                      </t>
  </si>
  <si>
    <t xml:space="preserve">ARUN                                            </t>
  </si>
  <si>
    <t xml:space="preserve">SHANMUGAM                                </t>
  </si>
  <si>
    <t>KANNIYAPPAN</t>
  </si>
  <si>
    <t xml:space="preserve">SAMBATH                                    </t>
  </si>
  <si>
    <t xml:space="preserve">J.JAYAPAL                                   </t>
  </si>
  <si>
    <t>P. Nataraj</t>
  </si>
  <si>
    <t xml:space="preserve">Pandirama setty  </t>
  </si>
  <si>
    <t>D.Chinnappan</t>
  </si>
  <si>
    <t>Satraten setty</t>
  </si>
  <si>
    <t>Ganeshan</t>
  </si>
  <si>
    <t>Anjelu</t>
  </si>
  <si>
    <t>S.Kannan</t>
  </si>
  <si>
    <t>Sami setty</t>
  </si>
  <si>
    <t>Ganapathi</t>
  </si>
  <si>
    <t>Chinnappa setty</t>
  </si>
  <si>
    <t>Mani</t>
  </si>
  <si>
    <t>Venu</t>
  </si>
  <si>
    <t>K.Sankar</t>
  </si>
  <si>
    <t>Masila</t>
  </si>
  <si>
    <t>A.Baskar</t>
  </si>
  <si>
    <t>Anjalu</t>
  </si>
  <si>
    <t>Anandhan</t>
  </si>
  <si>
    <t>Chitra setty</t>
  </si>
  <si>
    <t>Poondi Masilamani</t>
  </si>
  <si>
    <t>Govinda setty</t>
  </si>
  <si>
    <t>E.Vinodh</t>
  </si>
  <si>
    <t>Vellaiah</t>
  </si>
  <si>
    <t>C.Sathi</t>
  </si>
  <si>
    <t>Chinnapayan</t>
  </si>
  <si>
    <t>A.Seenu</t>
  </si>
  <si>
    <t>Ayyvu seety</t>
  </si>
  <si>
    <t>Murthy</t>
  </si>
  <si>
    <t>Desappan</t>
  </si>
  <si>
    <t>Pandari setty</t>
  </si>
  <si>
    <t>A.Chenappan</t>
  </si>
  <si>
    <t>Ayyavu</t>
  </si>
  <si>
    <t>K.Desappan</t>
  </si>
  <si>
    <t>Chinapaiah setty</t>
  </si>
  <si>
    <t>Pokkandi Chakraiah</t>
  </si>
  <si>
    <t>Ganapadhi</t>
  </si>
  <si>
    <t>C.Kumar</t>
  </si>
  <si>
    <t xml:space="preserve">Chinnappa </t>
  </si>
  <si>
    <t>Kuppan</t>
  </si>
  <si>
    <t>K.Anandhan</t>
  </si>
  <si>
    <t>A.Mandhari</t>
  </si>
  <si>
    <t>C.Jattan</t>
  </si>
  <si>
    <t>Chinnakannu</t>
  </si>
  <si>
    <t>Ayyau</t>
  </si>
  <si>
    <t>A.Desappan</t>
  </si>
  <si>
    <t>Ayyappa</t>
  </si>
  <si>
    <t>M.Balu</t>
  </si>
  <si>
    <t>S.M.Kuppan</t>
  </si>
  <si>
    <t>Masilamani</t>
  </si>
  <si>
    <t xml:space="preserve"> Kannaiah setty</t>
  </si>
  <si>
    <t>Rasudayan</t>
  </si>
  <si>
    <t>D.Murali</t>
  </si>
  <si>
    <t>Doraikannu</t>
  </si>
  <si>
    <t>Sambath</t>
  </si>
  <si>
    <t>Dorakannu</t>
  </si>
  <si>
    <t>Doraisetti Muttusetti</t>
  </si>
  <si>
    <t>Muttusetti</t>
  </si>
  <si>
    <t>Selvam</t>
  </si>
  <si>
    <t>Marapu setty</t>
  </si>
  <si>
    <t>Ayyvu setty</t>
  </si>
  <si>
    <t>Muttu setty</t>
  </si>
  <si>
    <t>Kuppanangu Selvam</t>
  </si>
  <si>
    <t>S.Sudhakar</t>
  </si>
  <si>
    <t>Swamy kistaiah</t>
  </si>
  <si>
    <t>C.Ravi</t>
  </si>
  <si>
    <t>Chinnpayyan</t>
  </si>
  <si>
    <t>Srinivasan</t>
  </si>
  <si>
    <t>Marimuttu</t>
  </si>
  <si>
    <t>M.Desappan</t>
  </si>
  <si>
    <t>Masala</t>
  </si>
  <si>
    <t>S.Rajesh</t>
  </si>
  <si>
    <t>P.Raji</t>
  </si>
  <si>
    <t>Pandaram setti</t>
  </si>
  <si>
    <t>Nagavelu</t>
  </si>
  <si>
    <t>Raja</t>
  </si>
  <si>
    <t>A.Sekar</t>
  </si>
  <si>
    <t>S.Masala</t>
  </si>
  <si>
    <t>Swami setty</t>
  </si>
  <si>
    <t>S.Babu</t>
  </si>
  <si>
    <t>Sathi</t>
  </si>
  <si>
    <t>D.Ravi</t>
  </si>
  <si>
    <t>T.Kuppan</t>
  </si>
  <si>
    <t>Dommarai setty</t>
  </si>
  <si>
    <t>Gopi</t>
  </si>
  <si>
    <t>Rajini</t>
  </si>
  <si>
    <t>Sikhamani</t>
  </si>
  <si>
    <t>Desangi</t>
  </si>
  <si>
    <t>Jayavelu</t>
  </si>
  <si>
    <t>Desingu</t>
  </si>
  <si>
    <t>Chinnappan</t>
  </si>
  <si>
    <t>Gopula setty</t>
  </si>
  <si>
    <t>Bangi setti</t>
  </si>
  <si>
    <t>M.Raji</t>
  </si>
  <si>
    <t>Murugan</t>
  </si>
  <si>
    <t>Kumar</t>
  </si>
  <si>
    <t>Mahesh</t>
  </si>
  <si>
    <t>V.Pasupathi</t>
  </si>
  <si>
    <t>vellan</t>
  </si>
  <si>
    <t>D.Prasanth</t>
  </si>
  <si>
    <t>J.Armugam</t>
  </si>
  <si>
    <t>Jadala satharthan setty</t>
  </si>
  <si>
    <t>Tangadorai</t>
  </si>
  <si>
    <t>Satrata setty</t>
  </si>
  <si>
    <t>R.Nagesh</t>
  </si>
  <si>
    <t>Rajayan</t>
  </si>
  <si>
    <t>Kuppanku Nagavelu</t>
  </si>
  <si>
    <t>Raja setty</t>
  </si>
  <si>
    <t>Sathi Gopal</t>
  </si>
  <si>
    <t>Sathi Jatam</t>
  </si>
  <si>
    <t>C.Mani</t>
  </si>
  <si>
    <t>Chinnakannan setty</t>
  </si>
  <si>
    <t>M.Kumar</t>
  </si>
  <si>
    <t>Mani Anjelu</t>
  </si>
  <si>
    <t>K.Rajini</t>
  </si>
  <si>
    <t>Krishnan</t>
  </si>
  <si>
    <t>N.Danial</t>
  </si>
  <si>
    <t>Armugam</t>
  </si>
  <si>
    <t>Siva</t>
  </si>
  <si>
    <t>R.Desingu</t>
  </si>
  <si>
    <t>Raj</t>
  </si>
  <si>
    <t>Chitharai</t>
  </si>
  <si>
    <t>Rosi seety</t>
  </si>
  <si>
    <t>R.Sundaramurthi</t>
  </si>
  <si>
    <t>Raji</t>
  </si>
  <si>
    <t>R.Karthick</t>
  </si>
  <si>
    <t>R.Kandhan</t>
  </si>
  <si>
    <t>G.Bubalan</t>
  </si>
  <si>
    <t>Govindhan</t>
  </si>
  <si>
    <t>G.Chinna</t>
  </si>
  <si>
    <t>Govindan</t>
  </si>
  <si>
    <t>A.Ramesh</t>
  </si>
  <si>
    <t>Rathna setty</t>
  </si>
  <si>
    <t>R.Anandan</t>
  </si>
  <si>
    <t>Ratnam</t>
  </si>
  <si>
    <t>A.Rathnam</t>
  </si>
  <si>
    <t>Arachaiah</t>
  </si>
  <si>
    <t>M.Vinoth</t>
  </si>
  <si>
    <t>A.Arul</t>
  </si>
  <si>
    <t>Ayyappa setty</t>
  </si>
  <si>
    <t>Muragan</t>
  </si>
  <si>
    <t>Mari</t>
  </si>
  <si>
    <t>Rajendran</t>
  </si>
  <si>
    <t>Pichi setty</t>
  </si>
  <si>
    <t>Raman</t>
  </si>
  <si>
    <t>Pandar setty</t>
  </si>
  <si>
    <t>C.Venkatesan</t>
  </si>
  <si>
    <t>R.Kodandapani</t>
  </si>
  <si>
    <t>Rathnavela</t>
  </si>
  <si>
    <t>M.Gopi</t>
  </si>
  <si>
    <t>D.Prakash</t>
  </si>
  <si>
    <t>Deesappa</t>
  </si>
  <si>
    <t>Mothar setty</t>
  </si>
  <si>
    <t>Rajkumar</t>
  </si>
  <si>
    <t>Ayyavu setty</t>
  </si>
  <si>
    <t>R.Ramesh</t>
  </si>
  <si>
    <t>Rajamani</t>
  </si>
  <si>
    <t>R.Suresh</t>
  </si>
  <si>
    <t>Rajamani setty</t>
  </si>
  <si>
    <t>Satarathan</t>
  </si>
  <si>
    <t>R.Jagan</t>
  </si>
  <si>
    <t>R.Sankar</t>
  </si>
  <si>
    <t>C.Desappan</t>
  </si>
  <si>
    <t>A.Arumugam</t>
  </si>
  <si>
    <t>Ayyav setty</t>
  </si>
  <si>
    <t>NADESAN RATHANAM</t>
  </si>
  <si>
    <t>P.DESAPPAN</t>
  </si>
  <si>
    <t>PARAMASIVA</t>
  </si>
  <si>
    <t>R.SATISH</t>
  </si>
  <si>
    <t>RAMU</t>
  </si>
  <si>
    <t>ROSI RAMU</t>
  </si>
  <si>
    <t>KARUPUCHETTI PACHAIYAPPA</t>
  </si>
  <si>
    <t>KARUPU SETTY</t>
  </si>
  <si>
    <t xml:space="preserve">I THAVAMANI </t>
  </si>
  <si>
    <t>ISBAL</t>
  </si>
  <si>
    <t>R.BAGYARAJ</t>
  </si>
  <si>
    <t>L.DEENA SING DESAPPAN</t>
  </si>
  <si>
    <t>P.KANMANI DESAPPAN</t>
  </si>
  <si>
    <t>PAPATHAN SETTI</t>
  </si>
  <si>
    <t>D.KANNAN</t>
  </si>
  <si>
    <t>DANASINGH</t>
  </si>
  <si>
    <t>K.PRAKASH</t>
  </si>
  <si>
    <t>VENUGOPAL</t>
  </si>
  <si>
    <t>NADESHAN RAJENDRAN</t>
  </si>
  <si>
    <t>NADESHAN</t>
  </si>
  <si>
    <t>CHINNAKANNU VASU</t>
  </si>
  <si>
    <t xml:space="preserve">E.BHASKAR </t>
  </si>
  <si>
    <t>YELLAIAH</t>
  </si>
  <si>
    <t>KARINGALI AJITH</t>
  </si>
  <si>
    <t>KRISHNAIAH</t>
  </si>
  <si>
    <t>RAJKANNU SURESH</t>
  </si>
  <si>
    <t>RAJA KANNU</t>
  </si>
  <si>
    <t>D.MURALI</t>
  </si>
  <si>
    <t>ROSISETTY KUPPAN</t>
  </si>
  <si>
    <t>ROSISETTY</t>
  </si>
  <si>
    <t>S.RAJAKANNU</t>
  </si>
  <si>
    <t>SAMI SETTY</t>
  </si>
  <si>
    <t>A.DESAPPAN</t>
  </si>
  <si>
    <t>AYYA KANNU</t>
  </si>
  <si>
    <t>B.RAMA CHANDHRAN</t>
  </si>
  <si>
    <t>BABU</t>
  </si>
  <si>
    <t>D.BABU</t>
  </si>
  <si>
    <t>DORAIRAJ</t>
  </si>
  <si>
    <t>D.DORAIRAJ</t>
  </si>
  <si>
    <t>DEVARAJU</t>
  </si>
  <si>
    <t>D.DEVERAJU</t>
  </si>
  <si>
    <t>A.RAJINI</t>
  </si>
  <si>
    <t>ANJELU</t>
  </si>
  <si>
    <t>P.ANJELU</t>
  </si>
  <si>
    <t>PALATHNASETTY</t>
  </si>
  <si>
    <t>M.MURALI</t>
  </si>
  <si>
    <t xml:space="preserve">MASILA SETTY </t>
  </si>
  <si>
    <t>S. NADUPAIAH</t>
  </si>
  <si>
    <t>S. SUDAKAR</t>
  </si>
  <si>
    <t>D. CHINNAMANI8</t>
  </si>
  <si>
    <t>ALAISETTI</t>
  </si>
  <si>
    <t>KANNISETTI</t>
  </si>
  <si>
    <t>V.SURESH</t>
  </si>
  <si>
    <t>ALLAISETTY</t>
  </si>
  <si>
    <t>V.DORAIRAJ</t>
  </si>
  <si>
    <t>VEERAGAVAN</t>
  </si>
  <si>
    <t>R.MUNIVELU</t>
  </si>
  <si>
    <t>RAGAVA</t>
  </si>
  <si>
    <t>M. RAJASEKER</t>
  </si>
  <si>
    <t>MUNIVELU</t>
  </si>
  <si>
    <t>K.KUPPAN</t>
  </si>
  <si>
    <t>KISTAAN</t>
  </si>
  <si>
    <t xml:space="preserve"> K.ARMUGAM</t>
  </si>
  <si>
    <t>KUTTAIAPPAN</t>
  </si>
  <si>
    <t>M. RAMANADHAN</t>
  </si>
  <si>
    <t xml:space="preserve">MAREPPAN </t>
  </si>
  <si>
    <t xml:space="preserve"> M.DORAIRAJ</t>
  </si>
  <si>
    <t>R DOSS</t>
  </si>
  <si>
    <t>D.MASI</t>
  </si>
  <si>
    <t>D.LAKHSMAN</t>
  </si>
  <si>
    <t>D.GUNASEKERAN</t>
  </si>
  <si>
    <t>I.DESAPPAN</t>
  </si>
  <si>
    <t>IYYAVU</t>
  </si>
  <si>
    <t>K.SURESH</t>
  </si>
  <si>
    <t>R.DESPPAN</t>
  </si>
  <si>
    <t>ARUL</t>
  </si>
  <si>
    <t>S.MANIKANDAN</t>
  </si>
  <si>
    <t>SHANMUGAM</t>
  </si>
  <si>
    <t>JAYARAMAN</t>
  </si>
  <si>
    <t>PARAMADHMAN</t>
  </si>
  <si>
    <t>SATHI CHETTYSHANMUGAM</t>
  </si>
  <si>
    <t>MOHAN</t>
  </si>
  <si>
    <t>YADESHAN</t>
  </si>
  <si>
    <t>THANGARAJ</t>
  </si>
  <si>
    <t>M.JAYACHANDRA</t>
  </si>
  <si>
    <t>K.C MUTHU</t>
  </si>
  <si>
    <t>M.GOVINDARAJU</t>
  </si>
  <si>
    <t>K.C.MUTHU</t>
  </si>
  <si>
    <t>KUPPUSETTY</t>
  </si>
  <si>
    <t>M.HARIBABU</t>
  </si>
  <si>
    <t>K.MARI</t>
  </si>
  <si>
    <t>M.MUTHUKUMAR</t>
  </si>
  <si>
    <t>KS.HARI</t>
  </si>
  <si>
    <t>R.CHINNADHORAI</t>
  </si>
  <si>
    <t>R.CHANDRAN</t>
  </si>
  <si>
    <t>RAJAYYAH</t>
  </si>
  <si>
    <t>N.NEETHI ELANGOLAN</t>
  </si>
  <si>
    <t>NANDHA GOPAL</t>
  </si>
  <si>
    <t>J.NANDHA GOPAL</t>
  </si>
  <si>
    <t>JAGANADLAM</t>
  </si>
  <si>
    <t>CHAKRASETTY DESAPATTU</t>
  </si>
  <si>
    <t>CHAKRASETTY</t>
  </si>
  <si>
    <t>A.ARMUGAM</t>
  </si>
  <si>
    <t>JAYAPAL</t>
  </si>
  <si>
    <t>TANGAVELU SEKHAR</t>
  </si>
  <si>
    <t>TANGAVELU</t>
  </si>
  <si>
    <t>D.PADIYAVAN</t>
  </si>
  <si>
    <t>DESAPATTU</t>
  </si>
  <si>
    <t>PONNURAJI KARTHIK</t>
  </si>
  <si>
    <t>PONNURAJI</t>
  </si>
  <si>
    <t>G.SUBRAMANI</t>
  </si>
  <si>
    <t>GOVINDA SETTY</t>
  </si>
  <si>
    <t>MASILA DEVAN</t>
  </si>
  <si>
    <t>KARTI SETTY</t>
  </si>
  <si>
    <t>DEVARAJ</t>
  </si>
  <si>
    <t>JAYABAL</t>
  </si>
  <si>
    <t>TANGARAJ</t>
  </si>
  <si>
    <t>S.RAVI</t>
  </si>
  <si>
    <t>SUBRAMANI</t>
  </si>
  <si>
    <t>D.PRABUDEVAN</t>
  </si>
  <si>
    <t xml:space="preserve">A .SIGA </t>
  </si>
  <si>
    <t>M. RAMU</t>
  </si>
  <si>
    <t>K.MUTHU</t>
  </si>
  <si>
    <t xml:space="preserve">K.MUTHU </t>
  </si>
  <si>
    <t>KUPPU SETTY</t>
  </si>
  <si>
    <t>M. KUPPAN</t>
  </si>
  <si>
    <t>K.MOHAN</t>
  </si>
  <si>
    <t xml:space="preserve">K.DESAPPAN </t>
  </si>
  <si>
    <t>K.SATHISH</t>
  </si>
  <si>
    <t>P.KUPPAN</t>
  </si>
  <si>
    <t>V.BHASKAR</t>
  </si>
  <si>
    <t>VAJRIVELU</t>
  </si>
  <si>
    <t>S.SUDHAKAR</t>
  </si>
  <si>
    <t>SELVAM</t>
  </si>
  <si>
    <t>S.CHANDHARAN</t>
  </si>
  <si>
    <t>SUBARAMANI</t>
  </si>
  <si>
    <t>G.DESAPPAN</t>
  </si>
  <si>
    <t>GANAPATHI</t>
  </si>
  <si>
    <t>K.DORAKANU</t>
  </si>
  <si>
    <t>KANU SETTY</t>
  </si>
  <si>
    <t>S.KUPPAN</t>
  </si>
  <si>
    <t>SAMEY SETY</t>
  </si>
  <si>
    <t>P. KANAN</t>
  </si>
  <si>
    <t>PONRAJ</t>
  </si>
  <si>
    <t>Y.MURUGESAN</t>
  </si>
  <si>
    <t>YAKAMPARAM</t>
  </si>
  <si>
    <t>P.RAMESH</t>
  </si>
  <si>
    <t>PACHAYAN</t>
  </si>
  <si>
    <t>MARAPUCHETTY MEERASA</t>
  </si>
  <si>
    <t>MARAPU SETTY</t>
  </si>
  <si>
    <t>M. MADHAN</t>
  </si>
  <si>
    <t>MOORTHI</t>
  </si>
  <si>
    <t>V.MURTHI</t>
  </si>
  <si>
    <t>VAJRAVEL</t>
  </si>
  <si>
    <t>A.CHANDRABABU</t>
  </si>
  <si>
    <t>R .SEKAR</t>
  </si>
  <si>
    <t>C. RAVI</t>
  </si>
  <si>
    <t>CHINNAIAN</t>
  </si>
  <si>
    <t>A.THAVAMANI</t>
  </si>
  <si>
    <t>K. VENUGOPAL</t>
  </si>
  <si>
    <t>S.PALANI</t>
  </si>
  <si>
    <t>S. ARUL</t>
  </si>
  <si>
    <t>C.MADHIVANNAN</t>
  </si>
  <si>
    <t>CHENNAYYA SETTY</t>
  </si>
  <si>
    <t>KS.DASU</t>
  </si>
  <si>
    <t>M.GANESH</t>
  </si>
  <si>
    <t>MAHALINGAM</t>
  </si>
  <si>
    <t>S.MAGALINGAM</t>
  </si>
  <si>
    <t>SAMEY SETTY</t>
  </si>
  <si>
    <t>M.MAGESH</t>
  </si>
  <si>
    <t>E.KANDAN</t>
  </si>
  <si>
    <t>EAYALAYAN</t>
  </si>
  <si>
    <t>C.BALARAJ</t>
  </si>
  <si>
    <t>CHINNA PACHAIAH</t>
  </si>
  <si>
    <t>PANDARA RAMAYYA</t>
  </si>
  <si>
    <t>PANDARA</t>
  </si>
  <si>
    <t>C.BABU</t>
  </si>
  <si>
    <t>CHINNA PACHAIN</t>
  </si>
  <si>
    <t>M.KUPPAIAH</t>
  </si>
  <si>
    <t>MARAPPA SETTY</t>
  </si>
  <si>
    <t>N.SHAANGUBALAM</t>
  </si>
  <si>
    <t>NAGAPPA SETTY</t>
  </si>
  <si>
    <t>D.RAJASEKHAR</t>
  </si>
  <si>
    <t>V.DORAKANNU</t>
  </si>
  <si>
    <t>VEERA RAGHAVA SETTY</t>
  </si>
  <si>
    <t>A.BABU</t>
  </si>
  <si>
    <t>S.SRINIVASAN</t>
  </si>
  <si>
    <t>SABAPATHY</t>
  </si>
  <si>
    <t>S.KARTHEEK</t>
  </si>
  <si>
    <t>KUPPAIAH THANGARAJ</t>
  </si>
  <si>
    <t>KUPPAIAH</t>
  </si>
  <si>
    <t>ELLAIAH BHASKAR</t>
  </si>
  <si>
    <t>ELLAIAH</t>
  </si>
  <si>
    <t xml:space="preserve"> MUTHU SETTY DARMAN</t>
  </si>
  <si>
    <t>MUTHU SETTY</t>
  </si>
  <si>
    <t>M.DINESH KUMAR</t>
  </si>
  <si>
    <t>MANI</t>
  </si>
  <si>
    <t>T.NANDAYAN</t>
  </si>
  <si>
    <t>E.RAJINI</t>
  </si>
  <si>
    <t>T.EKAMBARAM</t>
  </si>
  <si>
    <t>PICHIKARAN DEVARAJI</t>
  </si>
  <si>
    <t>PICHIKARAN</t>
  </si>
  <si>
    <t>T.GOPI</t>
  </si>
  <si>
    <t>RAVINDRAN</t>
  </si>
  <si>
    <t>MUTHU BALA</t>
  </si>
  <si>
    <t>SEKHAR DAVEED</t>
  </si>
  <si>
    <t>K MURTHY</t>
  </si>
  <si>
    <t>KUPPAAN</t>
  </si>
  <si>
    <t>RAMAN KANNAIAHN</t>
  </si>
  <si>
    <t>KANNAIAHN</t>
  </si>
  <si>
    <t>KUPPAN VASU</t>
  </si>
  <si>
    <t>MUNUSWAMI MURUGAN</t>
  </si>
  <si>
    <t>MUNUSWAMI</t>
  </si>
  <si>
    <t>KRISHNAN JEEVA</t>
  </si>
  <si>
    <t>KRISHNAN</t>
  </si>
  <si>
    <t>K RAJA</t>
  </si>
  <si>
    <t xml:space="preserve">KANNAIAN </t>
  </si>
  <si>
    <t>N KUPPAM</t>
  </si>
  <si>
    <t>M MURALI</t>
  </si>
  <si>
    <t>CHINNAPAN RAMESH</t>
  </si>
  <si>
    <t>CHINNAPAN</t>
  </si>
  <si>
    <t>KOTTIAYAN ROSI</t>
  </si>
  <si>
    <t>KOTTIAYAN</t>
  </si>
  <si>
    <t>ROSI ELAPPA</t>
  </si>
  <si>
    <t>CHINNAPPAN RAJESH</t>
  </si>
  <si>
    <t>KANAIYAN SOMU</t>
  </si>
  <si>
    <t>S.THANDAIAH</t>
  </si>
  <si>
    <t>SELVARAJ</t>
  </si>
  <si>
    <t>S.ANJELU</t>
  </si>
  <si>
    <t>SATHI SETTY</t>
  </si>
  <si>
    <t>S SAMBASIVAM</t>
  </si>
  <si>
    <t>CHINNA ANGAPPA SETTY</t>
  </si>
  <si>
    <t>S KUMAR</t>
  </si>
  <si>
    <t>SAMBASIVAN</t>
  </si>
  <si>
    <t>K RAJAMANI</t>
  </si>
  <si>
    <t>MARI MUTHU</t>
  </si>
  <si>
    <t>P MANOHARAN</t>
  </si>
  <si>
    <t>PICHI SETTY</t>
  </si>
  <si>
    <t>K DESAPPAN</t>
  </si>
  <si>
    <t>KANIHAN</t>
  </si>
  <si>
    <t>BOYAPPACHETTY ARUMUGAM</t>
  </si>
  <si>
    <t>BOYAPPA CHETTY</t>
  </si>
  <si>
    <t>S BALAKRISHNAN</t>
  </si>
  <si>
    <t>SUNDARAM</t>
  </si>
  <si>
    <t xml:space="preserve"> S SIVA KUMAR</t>
  </si>
  <si>
    <t>SULLURAN</t>
  </si>
  <si>
    <t>S RAJKUMAR</t>
  </si>
  <si>
    <t>GOVINDAN DESAPPAN</t>
  </si>
  <si>
    <t>SIVA DESAPPAM</t>
  </si>
  <si>
    <t>SIVA</t>
  </si>
  <si>
    <t>D THRINAUKARSU</t>
  </si>
  <si>
    <t>KANNAYAN KUPPAN</t>
  </si>
  <si>
    <t>S DESAPPAN</t>
  </si>
  <si>
    <t>SUBBAN</t>
  </si>
  <si>
    <t>D RAJKUMAR</t>
  </si>
  <si>
    <t>KARUPUSETTY MANIKYAM</t>
  </si>
  <si>
    <t>KARUPUSETTY</t>
  </si>
  <si>
    <t>K.RAJESH</t>
  </si>
  <si>
    <t>ARMUGAN NAVAMANI</t>
  </si>
  <si>
    <t>ARMUGAN</t>
  </si>
  <si>
    <t>C MANI</t>
  </si>
  <si>
    <t>CHITRAI CHINNAIAH</t>
  </si>
  <si>
    <t>ARUMUGAM P</t>
  </si>
  <si>
    <t>PICHAKARI REDDY</t>
  </si>
  <si>
    <t>SATHI DHAKSHANA MURTHI</t>
  </si>
  <si>
    <t>SATHI</t>
  </si>
  <si>
    <t>B DESAPPA SETTY</t>
  </si>
  <si>
    <t>BOYAPPA SETTY</t>
  </si>
  <si>
    <t>A SUBRAMANI</t>
  </si>
  <si>
    <t>ROSI MASALA</t>
  </si>
  <si>
    <t>K VIJAY</t>
  </si>
  <si>
    <t>KARUPPU SETTY</t>
  </si>
  <si>
    <t>AYYAVU NARESH</t>
  </si>
  <si>
    <t>PACHEIAH EDUMALAI</t>
  </si>
  <si>
    <t>PACHAIAH</t>
  </si>
  <si>
    <t>D KODIARASAN</t>
  </si>
  <si>
    <t>A SANKAR</t>
  </si>
  <si>
    <t>A VENKATESH</t>
  </si>
  <si>
    <t>CHINNAPPA SETTY RATHNAM</t>
  </si>
  <si>
    <t xml:space="preserve"> G VELLAPAN</t>
  </si>
  <si>
    <t>KISTAN ARUMUGAM</t>
  </si>
  <si>
    <t>KISTAN</t>
  </si>
  <si>
    <t>M.KUMARESAN</t>
  </si>
  <si>
    <t>A NAGUR</t>
  </si>
  <si>
    <t>AMAVASAI</t>
  </si>
  <si>
    <t>M.PRATHAP</t>
  </si>
  <si>
    <t>S VIJAY</t>
  </si>
  <si>
    <t>SANMUGAM</t>
  </si>
  <si>
    <t>KANNAIAH</t>
  </si>
  <si>
    <t>G ELIYAGANDI</t>
  </si>
  <si>
    <t>GOVINDASWAMI</t>
  </si>
  <si>
    <t xml:space="preserve">SHAKTHI </t>
  </si>
  <si>
    <t>SANMUGAM ASHOK</t>
  </si>
  <si>
    <t>KISTAN DESAPPAN</t>
  </si>
  <si>
    <t>CHINNAPAI JALENDRAN</t>
  </si>
  <si>
    <t>CHINNAPAI</t>
  </si>
  <si>
    <t>ELLAPPAN</t>
  </si>
  <si>
    <t>DESAPPAN MURALI</t>
  </si>
  <si>
    <t>P DESINGHI</t>
  </si>
  <si>
    <t>DORASWAMI PICKSHAKARI CHETTY</t>
  </si>
  <si>
    <t>MUNISWAMI PERUMAN</t>
  </si>
  <si>
    <t>MUNISWAMI</t>
  </si>
  <si>
    <t>SUBBAN RAJA</t>
  </si>
  <si>
    <t xml:space="preserve"> SUDHAKAR</t>
  </si>
  <si>
    <t>ELAPPAN</t>
  </si>
  <si>
    <t>SIGAMANI KUMARAN</t>
  </si>
  <si>
    <t>SIGAMANI</t>
  </si>
  <si>
    <t>P SIVAKUMAR</t>
  </si>
  <si>
    <t>PARADESI</t>
  </si>
  <si>
    <t>AYYAVU JAMES</t>
  </si>
  <si>
    <t>P KUPPAN</t>
  </si>
  <si>
    <t>PARIDALAIAH</t>
  </si>
  <si>
    <t xml:space="preserve"> P GOPI</t>
  </si>
  <si>
    <t>PEDDAKUPPAN</t>
  </si>
  <si>
    <t>CHINNAPAN SURESH</t>
  </si>
  <si>
    <t>VALLAMBEDU KUPPAN</t>
  </si>
  <si>
    <t>MUTHU GUNASEKHAR</t>
  </si>
  <si>
    <t>KRISHNAN SURESH</t>
  </si>
  <si>
    <t>S RAMU</t>
  </si>
  <si>
    <t>SOMU</t>
  </si>
  <si>
    <t>SATHIRATHAN KUMAR</t>
  </si>
  <si>
    <t>SATHIRATHAN</t>
  </si>
  <si>
    <t>K  SIVAMANI</t>
  </si>
  <si>
    <t>AYYAV KATHIRI</t>
  </si>
  <si>
    <t>AYYAV</t>
  </si>
  <si>
    <t>ANBUZHALAGAN DESANGHI</t>
  </si>
  <si>
    <t>ANBUZHALAGAN</t>
  </si>
  <si>
    <t>K ARAKAIAH</t>
  </si>
  <si>
    <t>DESAPPAN SUDHAKAR</t>
  </si>
  <si>
    <t>S SUGU</t>
  </si>
  <si>
    <t>ASHRIYAN</t>
  </si>
  <si>
    <t>SEKHAR</t>
  </si>
  <si>
    <t>D RAJI</t>
  </si>
  <si>
    <t>S MANI</t>
  </si>
  <si>
    <t>R MOORTHY</t>
  </si>
  <si>
    <t>ANGUMUTHU</t>
  </si>
  <si>
    <t xml:space="preserve">CHINNAPPA </t>
  </si>
  <si>
    <t>M RAJASEKHAR</t>
  </si>
  <si>
    <t>KOMATHI GAJENDRAN</t>
  </si>
  <si>
    <t>KOMATHI</t>
  </si>
  <si>
    <t>M ARUL</t>
  </si>
  <si>
    <t>DORAI SARATHKUMAR</t>
  </si>
  <si>
    <t>DORAI</t>
  </si>
  <si>
    <t>M NANDAIAN</t>
  </si>
  <si>
    <t>MUNASWAMY</t>
  </si>
  <si>
    <t>M DESAPPAN</t>
  </si>
  <si>
    <t>MEGATHAN</t>
  </si>
  <si>
    <t>SAMISETTY SELVAM</t>
  </si>
  <si>
    <t>SAMISETTY</t>
  </si>
  <si>
    <t>K RAJU</t>
  </si>
  <si>
    <t>SATHICHETTY MOHAN</t>
  </si>
  <si>
    <t>SATHICHETTY</t>
  </si>
  <si>
    <t>P PAUL RAJA</t>
  </si>
  <si>
    <t>PICHAIKARAN CHETTY</t>
  </si>
  <si>
    <t>M RAJENDRAN</t>
  </si>
  <si>
    <t>MARI CHETTY</t>
  </si>
  <si>
    <t>N ARMUGAM</t>
  </si>
  <si>
    <t>NANDAGOPAL</t>
  </si>
  <si>
    <t>DESSAPPAN CHINARAJ</t>
  </si>
  <si>
    <t>R PRASANTH</t>
  </si>
  <si>
    <t>DESAPPAN RAJENDRAN</t>
  </si>
  <si>
    <t>D AJITH RAJ</t>
  </si>
  <si>
    <t>AYYAVU MAYANDI</t>
  </si>
  <si>
    <t xml:space="preserve">C CHINNARAJ                                    </t>
  </si>
  <si>
    <t>CHINNA KUPPAN</t>
  </si>
  <si>
    <t xml:space="preserve">T JOSAF                                    </t>
  </si>
  <si>
    <t>TALAYAN SETTY</t>
  </si>
  <si>
    <t xml:space="preserve">A KUMAR                                     </t>
  </si>
  <si>
    <t xml:space="preserve">C MRUDAIKAI                                       </t>
  </si>
  <si>
    <t>CHINNA ANGAPPA CHETTY</t>
  </si>
  <si>
    <t xml:space="preserve">C YOUBU                                       </t>
  </si>
  <si>
    <t xml:space="preserve">SAMUVEL                                      </t>
  </si>
  <si>
    <t>ANGAPPA SETTY</t>
  </si>
  <si>
    <t xml:space="preserve">G CHIRANJEEVI                                     </t>
  </si>
  <si>
    <t xml:space="preserve">S MOSES                                      </t>
  </si>
  <si>
    <t xml:space="preserve">SHATHRAK                                </t>
  </si>
  <si>
    <t>NEGEMIA</t>
  </si>
  <si>
    <t xml:space="preserve">C DEVANANDAM                                     </t>
  </si>
  <si>
    <t>CHINNAPPA SETTY</t>
  </si>
  <si>
    <t xml:space="preserve">THADA AASPHATRI                                       </t>
  </si>
  <si>
    <t xml:space="preserve">JOHN JABARAJ                                      </t>
  </si>
  <si>
    <t>JOHN</t>
  </si>
  <si>
    <t xml:space="preserve">J DEVI BRINAD                                    </t>
  </si>
  <si>
    <t>JOHN SETTY</t>
  </si>
  <si>
    <t xml:space="preserve">C ANAND                                      </t>
  </si>
  <si>
    <t>CHINNAKUPPAN</t>
  </si>
  <si>
    <t xml:space="preserve">SANTHOSH                                     </t>
  </si>
  <si>
    <t xml:space="preserve">RAJAKANNU DORAIRAJU                               </t>
  </si>
  <si>
    <t xml:space="preserve">R ANJELU                                         </t>
  </si>
  <si>
    <t>ROOSI</t>
  </si>
  <si>
    <r>
      <t xml:space="preserve">PAPI RATHNAM                                  </t>
    </r>
    <r>
      <rPr>
        <sz val="8"/>
        <color indexed="8"/>
        <rFont val="Calibri"/>
        <family val="2"/>
      </rPr>
      <t/>
    </r>
  </si>
  <si>
    <r>
      <t xml:space="preserve">PAPI MARIMUTHU                                    </t>
    </r>
    <r>
      <rPr>
        <sz val="8"/>
        <color indexed="8"/>
        <rFont val="Calibri"/>
        <family val="2"/>
      </rPr>
      <t/>
    </r>
  </si>
  <si>
    <r>
      <t xml:space="preserve">PAPI CHELLAPPAN                                     </t>
    </r>
    <r>
      <rPr>
        <sz val="8"/>
        <color indexed="8"/>
        <rFont val="Calibri"/>
        <family val="2"/>
      </rPr>
      <t/>
    </r>
  </si>
  <si>
    <t>PAPI AYYAKANNU</t>
  </si>
  <si>
    <r>
      <t xml:space="preserve">PAPI VINAYAGAN                                     </t>
    </r>
    <r>
      <rPr>
        <sz val="8"/>
        <color indexed="8"/>
        <rFont val="Calibri"/>
        <family val="2"/>
      </rPr>
      <t/>
    </r>
  </si>
  <si>
    <r>
      <t xml:space="preserve">PAPI SURESH                                    </t>
    </r>
    <r>
      <rPr>
        <sz val="8"/>
        <color indexed="8"/>
        <rFont val="Calibri"/>
        <family val="2"/>
      </rPr>
      <t/>
    </r>
  </si>
  <si>
    <t>PAPI RATHNAM</t>
  </si>
  <si>
    <r>
      <t xml:space="preserve">M.RAMESH                                       </t>
    </r>
    <r>
      <rPr>
        <sz val="8"/>
        <color indexed="8"/>
        <rFont val="Calibri"/>
        <family val="2"/>
      </rPr>
      <t/>
    </r>
  </si>
  <si>
    <r>
      <t xml:space="preserve">MUKUNDHAN BAGYARAJ                                     </t>
    </r>
    <r>
      <rPr>
        <sz val="8"/>
        <color indexed="8"/>
        <rFont val="Calibri"/>
        <family val="2"/>
      </rPr>
      <t/>
    </r>
  </si>
  <si>
    <t xml:space="preserve">   M.JAYAVELU</t>
  </si>
  <si>
    <r>
      <t xml:space="preserve">MUKUNDHAN SHANKAR                                    </t>
    </r>
    <r>
      <rPr>
        <sz val="8"/>
        <color indexed="8"/>
        <rFont val="Calibri"/>
        <family val="2"/>
      </rPr>
      <t/>
    </r>
  </si>
  <si>
    <r>
      <t xml:space="preserve">SADAYAN KULADAI                                      </t>
    </r>
    <r>
      <rPr>
        <sz val="8"/>
        <color indexed="8"/>
        <rFont val="Calibri"/>
        <family val="2"/>
      </rPr>
      <t/>
    </r>
  </si>
  <si>
    <t xml:space="preserve">   MUTHU</t>
  </si>
  <si>
    <r>
      <t xml:space="preserve">MUKUNDHAN VANAYAN                                   </t>
    </r>
    <r>
      <rPr>
        <sz val="8"/>
        <color indexed="8"/>
        <rFont val="Calibri"/>
        <family val="2"/>
      </rPr>
      <t/>
    </r>
  </si>
  <si>
    <r>
      <t xml:space="preserve">PUDUKUPPAM DASARADAN                                </t>
    </r>
    <r>
      <rPr>
        <sz val="8"/>
        <color indexed="8"/>
        <rFont val="Calibri"/>
        <family val="2"/>
      </rPr>
      <t/>
    </r>
  </si>
  <si>
    <t xml:space="preserve">   ROSI</t>
  </si>
  <si>
    <r>
      <t xml:space="preserve">MUKUNDHAN MURTHY                                     </t>
    </r>
    <r>
      <rPr>
        <sz val="8"/>
        <color indexed="8"/>
        <rFont val="Calibri"/>
        <family val="2"/>
      </rPr>
      <t/>
    </r>
  </si>
  <si>
    <r>
      <t xml:space="preserve">PANNAMGADU MOHAN                                       </t>
    </r>
    <r>
      <rPr>
        <sz val="8"/>
        <color indexed="8"/>
        <rFont val="Calibri"/>
        <family val="2"/>
      </rPr>
      <t/>
    </r>
  </si>
  <si>
    <t xml:space="preserve">   RAJA</t>
  </si>
  <si>
    <r>
      <t xml:space="preserve">THADA RAJA GOPAL                                   </t>
    </r>
    <r>
      <rPr>
        <sz val="8"/>
        <color indexed="8"/>
        <rFont val="Calibri"/>
        <family val="2"/>
      </rPr>
      <t/>
    </r>
  </si>
  <si>
    <t xml:space="preserve">   T VELU</t>
  </si>
  <si>
    <r>
      <t xml:space="preserve">PANNAGADU RAJA                                        </t>
    </r>
    <r>
      <rPr>
        <sz val="8"/>
        <color indexed="8"/>
        <rFont val="Calibri"/>
        <family val="2"/>
      </rPr>
      <t/>
    </r>
  </si>
  <si>
    <t xml:space="preserve">   CHINNAPPAN</t>
  </si>
  <si>
    <r>
      <t xml:space="preserve">PANNAMGADU RASUDHAM                                       </t>
    </r>
    <r>
      <rPr>
        <sz val="8"/>
        <color indexed="8"/>
        <rFont val="Calibri"/>
        <family val="2"/>
      </rPr>
      <t/>
    </r>
  </si>
  <si>
    <t xml:space="preserve">   P.AARANYA</t>
  </si>
  <si>
    <r>
      <t xml:space="preserve">PANNAMGADU JAGADESWARAN                                    </t>
    </r>
    <r>
      <rPr>
        <sz val="8"/>
        <color indexed="8"/>
        <rFont val="Calibri"/>
        <family val="2"/>
      </rPr>
      <t/>
    </r>
  </si>
  <si>
    <t xml:space="preserve">   SANKAR</t>
  </si>
  <si>
    <r>
      <t xml:space="preserve">TADA VASU                                    </t>
    </r>
    <r>
      <rPr>
        <sz val="8"/>
        <color indexed="8"/>
        <rFont val="Calibri"/>
        <family val="2"/>
      </rPr>
      <t/>
    </r>
  </si>
  <si>
    <t xml:space="preserve">   RAJA GOPAL</t>
  </si>
  <si>
    <r>
      <t xml:space="preserve">KONGILI VIJRAMANI                                    </t>
    </r>
    <r>
      <rPr>
        <sz val="8"/>
        <color indexed="8"/>
        <rFont val="Calibri"/>
        <family val="2"/>
      </rPr>
      <t/>
    </r>
  </si>
  <si>
    <t xml:space="preserve">   KANNAIAN</t>
  </si>
  <si>
    <r>
      <t xml:space="preserve">KARIMGALI KAMARAJU                                         </t>
    </r>
    <r>
      <rPr>
        <sz val="8"/>
        <color indexed="8"/>
        <rFont val="Calibri"/>
        <family val="2"/>
      </rPr>
      <t/>
    </r>
  </si>
  <si>
    <t xml:space="preserve">   CHINNA MUNASWAMI</t>
  </si>
  <si>
    <r>
      <t xml:space="preserve">S.SUGUMAR                                     </t>
    </r>
    <r>
      <rPr>
        <sz val="8"/>
        <color indexed="8"/>
        <rFont val="Calibri"/>
        <family val="2"/>
      </rPr>
      <t/>
    </r>
  </si>
  <si>
    <t xml:space="preserve">   SWAMI KANNU</t>
  </si>
  <si>
    <t xml:space="preserve">KUPPAMAR GUNASEKHAR                                   </t>
  </si>
  <si>
    <t xml:space="preserve">   K.RAJAMANI</t>
  </si>
  <si>
    <r>
      <t xml:space="preserve">MADHUKAL SUKUMAR                                       </t>
    </r>
    <r>
      <rPr>
        <sz val="8"/>
        <color indexed="8"/>
        <rFont val="Calibri"/>
        <family val="2"/>
      </rPr>
      <t/>
    </r>
  </si>
  <si>
    <t xml:space="preserve">   DORAKANNU</t>
  </si>
  <si>
    <r>
      <t xml:space="preserve">KONGLI CHINNADURAI                                    </t>
    </r>
    <r>
      <rPr>
        <sz val="8"/>
        <color indexed="8"/>
        <rFont val="Calibri"/>
        <family val="2"/>
      </rPr>
      <t/>
    </r>
  </si>
  <si>
    <t xml:space="preserve">   KANNAYAN</t>
  </si>
  <si>
    <r>
      <t xml:space="preserve">ABBU SRIDHAR                                     </t>
    </r>
    <r>
      <rPr>
        <sz val="8"/>
        <color indexed="8"/>
        <rFont val="Calibri"/>
        <family val="2"/>
      </rPr>
      <t/>
    </r>
  </si>
  <si>
    <t xml:space="preserve">   A.VADIVELU</t>
  </si>
  <si>
    <r>
      <t xml:space="preserve">ABBU KATHARAYAN                                    </t>
    </r>
    <r>
      <rPr>
        <sz val="8"/>
        <color indexed="8"/>
        <rFont val="Calibri"/>
        <family val="2"/>
      </rPr>
      <t/>
    </r>
  </si>
  <si>
    <r>
      <t xml:space="preserve">VELLALACHI BALARAMAN                                      </t>
    </r>
    <r>
      <rPr>
        <sz val="8"/>
        <color indexed="8"/>
        <rFont val="Calibri"/>
        <family val="2"/>
      </rPr>
      <t/>
    </r>
  </si>
  <si>
    <t xml:space="preserve">   KUPPAN</t>
  </si>
  <si>
    <t>IRAKAM SURENDRAN</t>
  </si>
  <si>
    <t>RAMESH</t>
  </si>
  <si>
    <r>
      <t xml:space="preserve">ABBU KARANAKARUN                                    </t>
    </r>
    <r>
      <rPr>
        <sz val="8"/>
        <color indexed="8"/>
        <rFont val="Calibri"/>
        <family val="2"/>
      </rPr>
      <t/>
    </r>
  </si>
  <si>
    <r>
      <t xml:space="preserve">SELVAM                        </t>
    </r>
    <r>
      <rPr>
        <sz val="8"/>
        <color indexed="8"/>
        <rFont val="Calibri"/>
        <family val="2"/>
      </rPr>
      <t/>
    </r>
  </si>
  <si>
    <t>VAJARMANI</t>
  </si>
  <si>
    <r>
      <t xml:space="preserve">NAINA SHEKHAR                                     </t>
    </r>
    <r>
      <rPr>
        <sz val="8"/>
        <color indexed="8"/>
        <rFont val="Calibri"/>
        <family val="2"/>
      </rPr>
      <t/>
    </r>
  </si>
  <si>
    <t xml:space="preserve">   THANGAIAH</t>
  </si>
  <si>
    <r>
      <t xml:space="preserve">PERAKI                                           </t>
    </r>
    <r>
      <rPr>
        <sz val="8"/>
        <color indexed="8"/>
        <rFont val="Calibri"/>
        <family val="2"/>
      </rPr>
      <t/>
    </r>
  </si>
  <si>
    <t xml:space="preserve">   AMAVASA</t>
  </si>
  <si>
    <r>
      <t xml:space="preserve">BATTAKUPPAM CHINARASU                                 </t>
    </r>
    <r>
      <rPr>
        <sz val="8"/>
        <color indexed="8"/>
        <rFont val="Calibri"/>
        <family val="2"/>
      </rPr>
      <t/>
    </r>
  </si>
  <si>
    <r>
      <t xml:space="preserve">GAMA  MADHI                           </t>
    </r>
    <r>
      <rPr>
        <sz val="8"/>
        <color indexed="8"/>
        <rFont val="Calibri"/>
        <family val="2"/>
      </rPr>
      <t/>
    </r>
  </si>
  <si>
    <t xml:space="preserve">   SREENIVASAN  </t>
  </si>
  <si>
    <r>
      <t xml:space="preserve">PUDA KUPPAM DESAPPAN                                      </t>
    </r>
    <r>
      <rPr>
        <sz val="8"/>
        <color indexed="8"/>
        <rFont val="Calibri"/>
        <family val="2"/>
      </rPr>
      <t/>
    </r>
  </si>
  <si>
    <t xml:space="preserve">   ROSE</t>
  </si>
  <si>
    <r>
      <t xml:space="preserve">SAMBASPULI PERAKI                                           </t>
    </r>
    <r>
      <rPr>
        <sz val="8"/>
        <color indexed="8"/>
        <rFont val="Calibri"/>
        <family val="2"/>
      </rPr>
      <t/>
    </r>
  </si>
  <si>
    <t xml:space="preserve">   SAMBASPULI MALAYANURU</t>
  </si>
  <si>
    <r>
      <t xml:space="preserve">MUTHU LAKSHMAN                                    </t>
    </r>
    <r>
      <rPr>
        <sz val="8"/>
        <color indexed="8"/>
        <rFont val="Calibri"/>
        <family val="2"/>
      </rPr>
      <t/>
    </r>
  </si>
  <si>
    <t xml:space="preserve">   VELLALAN</t>
  </si>
  <si>
    <r>
      <t xml:space="preserve">MANGODU PERAKI                                      </t>
    </r>
    <r>
      <rPr>
        <sz val="8"/>
        <color indexed="8"/>
        <rFont val="Calibri"/>
        <family val="2"/>
      </rPr>
      <t/>
    </r>
  </si>
  <si>
    <t xml:space="preserve">   AYYAVU</t>
  </si>
  <si>
    <r>
      <t xml:space="preserve">MANGODU HARIDAS                                      </t>
    </r>
    <r>
      <rPr>
        <sz val="8"/>
        <color indexed="8"/>
        <rFont val="Calibri"/>
        <family val="2"/>
      </rPr>
      <t/>
    </r>
  </si>
  <si>
    <r>
      <t xml:space="preserve">MANGUDU DESAPPAN                                        </t>
    </r>
    <r>
      <rPr>
        <sz val="8"/>
        <color indexed="8"/>
        <rFont val="Calibri"/>
        <family val="2"/>
      </rPr>
      <t/>
    </r>
  </si>
  <si>
    <t xml:space="preserve">   MARIPPAN</t>
  </si>
  <si>
    <r>
      <t xml:space="preserve">KARUPULA GOPI                                        </t>
    </r>
    <r>
      <rPr>
        <sz val="8"/>
        <color indexed="8"/>
        <rFont val="Calibri"/>
        <family val="2"/>
      </rPr>
      <t/>
    </r>
  </si>
  <si>
    <t xml:space="preserve">   MANIKYAM</t>
  </si>
  <si>
    <r>
      <t xml:space="preserve">MUTHU PRABHU                                   </t>
    </r>
    <r>
      <rPr>
        <sz val="8"/>
        <color indexed="8"/>
        <rFont val="Calibri"/>
        <family val="2"/>
      </rPr>
      <t/>
    </r>
  </si>
  <si>
    <r>
      <t xml:space="preserve">NELLORE SARAVANAN                                       </t>
    </r>
    <r>
      <rPr>
        <sz val="8"/>
        <color indexed="8"/>
        <rFont val="Calibri"/>
        <family val="2"/>
      </rPr>
      <t/>
    </r>
  </si>
  <si>
    <t xml:space="preserve">   N.SAKTHI</t>
  </si>
  <si>
    <r>
      <t xml:space="preserve">NELLORE DASARADHAN                                       </t>
    </r>
    <r>
      <rPr>
        <sz val="8"/>
        <color indexed="8"/>
        <rFont val="Calibri"/>
        <family val="2"/>
      </rPr>
      <t/>
    </r>
  </si>
  <si>
    <t xml:space="preserve">   MURUGAN</t>
  </si>
  <si>
    <r>
      <t xml:space="preserve">VATAMBEDU CHANDRAIAH                                </t>
    </r>
    <r>
      <rPr>
        <sz val="8"/>
        <color indexed="8"/>
        <rFont val="Calibri"/>
        <family val="2"/>
      </rPr>
      <t/>
    </r>
  </si>
  <si>
    <t xml:space="preserve">   V.RAMAIAH</t>
  </si>
  <si>
    <r>
      <t xml:space="preserve">RAMAPURAM DESAPPAN                                     </t>
    </r>
    <r>
      <rPr>
        <sz val="8"/>
        <color indexed="8"/>
        <rFont val="Calibri"/>
        <family val="2"/>
      </rPr>
      <t/>
    </r>
  </si>
  <si>
    <r>
      <t xml:space="preserve">DONDALI SUBHASH CHANDRAN                                         </t>
    </r>
    <r>
      <rPr>
        <sz val="8"/>
        <color indexed="8"/>
        <rFont val="Calibri"/>
        <family val="2"/>
      </rPr>
      <t/>
    </r>
  </si>
  <si>
    <t xml:space="preserve">   DONDALI DESAPPAN</t>
  </si>
  <si>
    <r>
      <t xml:space="preserve">RAMAPURAM SUGU                                    </t>
    </r>
    <r>
      <rPr>
        <sz val="8"/>
        <color indexed="8"/>
        <rFont val="Calibri"/>
        <family val="2"/>
      </rPr>
      <t/>
    </r>
  </si>
  <si>
    <r>
      <t xml:space="preserve">POTHAN RAJESH                                       </t>
    </r>
    <r>
      <rPr>
        <sz val="8"/>
        <color indexed="8"/>
        <rFont val="Calibri"/>
        <family val="2"/>
      </rPr>
      <t/>
    </r>
  </si>
  <si>
    <t xml:space="preserve">   P.SIVALINGAM</t>
  </si>
  <si>
    <r>
      <t xml:space="preserve">KOKKANDI JANAKIRAMAN                                     </t>
    </r>
    <r>
      <rPr>
        <sz val="8"/>
        <color indexed="8"/>
        <rFont val="Calibri"/>
        <family val="2"/>
      </rPr>
      <t/>
    </r>
  </si>
  <si>
    <t xml:space="preserve">   GOVINDAN</t>
  </si>
  <si>
    <r>
      <t xml:space="preserve">VALLIMODU KRISTHURAJU                                     </t>
    </r>
    <r>
      <rPr>
        <sz val="8"/>
        <color indexed="8"/>
        <rFont val="Calibri"/>
        <family val="2"/>
      </rPr>
      <t/>
    </r>
  </si>
  <si>
    <r>
      <t xml:space="preserve">NELLORE JEMINI                                        </t>
    </r>
    <r>
      <rPr>
        <sz val="8"/>
        <color indexed="8"/>
        <rFont val="Calibri"/>
        <family val="2"/>
      </rPr>
      <t/>
    </r>
  </si>
  <si>
    <t xml:space="preserve">   CHINNAKANNU</t>
  </si>
  <si>
    <r>
      <t xml:space="preserve">POTHAN TAMIL ARASAN                                   </t>
    </r>
    <r>
      <rPr>
        <sz val="8"/>
        <color indexed="8"/>
        <rFont val="Calibri"/>
        <family val="2"/>
      </rPr>
      <t/>
    </r>
  </si>
  <si>
    <t>SIVALINGAM</t>
  </si>
  <si>
    <r>
      <t xml:space="preserve">PULINJERI SAMSU                                    </t>
    </r>
    <r>
      <rPr>
        <sz val="8"/>
        <color indexed="8"/>
        <rFont val="Calibri"/>
        <family val="2"/>
      </rPr>
      <t/>
    </r>
  </si>
  <si>
    <t xml:space="preserve">   SIVARAJ</t>
  </si>
  <si>
    <r>
      <t xml:space="preserve">PULINJERI SARAVANAN                                   </t>
    </r>
    <r>
      <rPr>
        <sz val="8"/>
        <color indexed="8"/>
        <rFont val="Calibri"/>
        <family val="2"/>
      </rPr>
      <t/>
    </r>
  </si>
  <si>
    <t xml:space="preserve">   SAMSU</t>
  </si>
  <si>
    <r>
      <t xml:space="preserve">PULINJERI DAYALAN                                   </t>
    </r>
    <r>
      <rPr>
        <sz val="8"/>
        <color indexed="8"/>
        <rFont val="Calibri"/>
        <family val="2"/>
      </rPr>
      <t/>
    </r>
  </si>
  <si>
    <r>
      <t xml:space="preserve">NELLORE JOTHI                                        </t>
    </r>
    <r>
      <rPr>
        <sz val="8"/>
        <color indexed="8"/>
        <rFont val="Calibri"/>
        <family val="2"/>
      </rPr>
      <t/>
    </r>
  </si>
  <si>
    <t xml:space="preserve">   CHINNA KANNU</t>
  </si>
  <si>
    <r>
      <t xml:space="preserve">RAMU                                            </t>
    </r>
    <r>
      <rPr>
        <sz val="8"/>
        <color indexed="8"/>
        <rFont val="Calibri"/>
        <family val="2"/>
      </rPr>
      <t/>
    </r>
  </si>
  <si>
    <t xml:space="preserve">   SHAKTI</t>
  </si>
  <si>
    <r>
      <t xml:space="preserve">NELLORE ANANDAN                                        </t>
    </r>
    <r>
      <rPr>
        <sz val="8"/>
        <color indexed="8"/>
        <rFont val="Calibri"/>
        <family val="2"/>
      </rPr>
      <t/>
    </r>
  </si>
  <si>
    <r>
      <t xml:space="preserve">KAPERI ARUL                                      </t>
    </r>
    <r>
      <rPr>
        <sz val="8"/>
        <color indexed="8"/>
        <rFont val="Calibri"/>
        <family val="2"/>
      </rPr>
      <t/>
    </r>
  </si>
  <si>
    <t xml:space="preserve">   K ARMUGAM</t>
  </si>
  <si>
    <r>
      <t xml:space="preserve">TADA VINU                                              </t>
    </r>
    <r>
      <rPr>
        <sz val="8"/>
        <color indexed="8"/>
        <rFont val="Calibri"/>
        <family val="2"/>
      </rPr>
      <t/>
    </r>
  </si>
  <si>
    <t xml:space="preserve">   T.SITHRA</t>
  </si>
  <si>
    <r>
      <t xml:space="preserve">PANNAGADU SELVA RAJ                                      </t>
    </r>
    <r>
      <rPr>
        <sz val="8"/>
        <color indexed="8"/>
        <rFont val="Calibri"/>
        <family val="2"/>
      </rPr>
      <t/>
    </r>
  </si>
  <si>
    <t xml:space="preserve">   MARSINEL</t>
  </si>
  <si>
    <r>
      <t xml:space="preserve">BANGARU BABU                                              </t>
    </r>
    <r>
      <rPr>
        <sz val="8"/>
        <color indexed="8"/>
        <rFont val="Calibri"/>
        <family val="2"/>
      </rPr>
      <t/>
    </r>
  </si>
  <si>
    <t xml:space="preserve">   ARUMUGAM</t>
  </si>
  <si>
    <r>
      <t xml:space="preserve">PANNAGADU DESAPPAN                                     </t>
    </r>
    <r>
      <rPr>
        <sz val="8"/>
        <color indexed="8"/>
        <rFont val="Calibri"/>
        <family val="2"/>
      </rPr>
      <t/>
    </r>
  </si>
  <si>
    <t xml:space="preserve">   P.SELVARAJ</t>
  </si>
  <si>
    <r>
      <t xml:space="preserve">KAPERI ARMUGAM                                      </t>
    </r>
    <r>
      <rPr>
        <sz val="8"/>
        <color indexed="8"/>
        <rFont val="Calibri"/>
        <family val="2"/>
      </rPr>
      <t/>
    </r>
  </si>
  <si>
    <t xml:space="preserve">   K.SWAMY</t>
  </si>
  <si>
    <r>
      <t xml:space="preserve">MADHUKAL RAJINI                                       </t>
    </r>
    <r>
      <rPr>
        <sz val="8"/>
        <color indexed="8"/>
        <rFont val="Calibri"/>
        <family val="2"/>
      </rPr>
      <t/>
    </r>
  </si>
  <si>
    <t xml:space="preserve">   M.ARUMUGAN</t>
  </si>
  <si>
    <r>
      <t xml:space="preserve">MADHUKAL JOHN RAJ                                       </t>
    </r>
    <r>
      <rPr>
        <sz val="8"/>
        <color indexed="8"/>
        <rFont val="Calibri"/>
        <family val="2"/>
      </rPr>
      <t/>
    </r>
  </si>
  <si>
    <t xml:space="preserve">   M.SELVARAJ</t>
  </si>
  <si>
    <t>SARAKADA SUNDARAIAH</t>
  </si>
  <si>
    <r>
      <t xml:space="preserve">MADHUKAL JANABAAL                                       </t>
    </r>
    <r>
      <rPr>
        <sz val="8"/>
        <color indexed="8"/>
        <rFont val="Calibri"/>
        <family val="2"/>
      </rPr>
      <t/>
    </r>
  </si>
  <si>
    <t xml:space="preserve">   M.SELVA RAJ</t>
  </si>
  <si>
    <r>
      <t xml:space="preserve">NAVEEN S                                      </t>
    </r>
    <r>
      <rPr>
        <sz val="8"/>
        <color indexed="8"/>
        <rFont val="Calibri"/>
        <family val="2"/>
      </rPr>
      <t/>
    </r>
  </si>
  <si>
    <r>
      <t xml:space="preserve">MADHUKAL LAKSHMAN                                     </t>
    </r>
    <r>
      <rPr>
        <sz val="8"/>
        <color indexed="8"/>
        <rFont val="Calibri"/>
        <family val="2"/>
      </rPr>
      <t/>
    </r>
  </si>
  <si>
    <r>
      <t xml:space="preserve">SADAYAN KUMAR                                       </t>
    </r>
    <r>
      <rPr>
        <sz val="8"/>
        <color indexed="8"/>
        <rFont val="Calibri"/>
        <family val="2"/>
      </rPr>
      <t/>
    </r>
  </si>
  <si>
    <r>
      <t xml:space="preserve">ABBU GOVINDARAJ                                  </t>
    </r>
    <r>
      <rPr>
        <sz val="8"/>
        <color indexed="8"/>
        <rFont val="Calibri"/>
        <family val="2"/>
      </rPr>
      <t/>
    </r>
  </si>
  <si>
    <t xml:space="preserve">   ABBU ANJELU</t>
  </si>
  <si>
    <r>
      <t xml:space="preserve">BANGARU RAJAMANI                                  </t>
    </r>
    <r>
      <rPr>
        <sz val="8"/>
        <color indexed="8"/>
        <rFont val="Calibri"/>
        <family val="2"/>
      </rPr>
      <t/>
    </r>
  </si>
  <si>
    <r>
      <t xml:space="preserve">NAINA SILORMANI                                       </t>
    </r>
    <r>
      <rPr>
        <sz val="8"/>
        <color indexed="8"/>
        <rFont val="Calibri"/>
        <family val="2"/>
      </rPr>
      <t/>
    </r>
  </si>
  <si>
    <t xml:space="preserve">   PARUMAN</t>
  </si>
  <si>
    <r>
      <t xml:space="preserve">ABBU NAMADORAI                                    </t>
    </r>
    <r>
      <rPr>
        <sz val="8"/>
        <color indexed="8"/>
        <rFont val="Calibri"/>
        <family val="2"/>
      </rPr>
      <t/>
    </r>
  </si>
  <si>
    <t xml:space="preserve">   ANJELU</t>
  </si>
  <si>
    <r>
      <t xml:space="preserve">VADAKODI PORDASARADI                                         </t>
    </r>
    <r>
      <rPr>
        <sz val="8"/>
        <color indexed="8"/>
        <rFont val="Calibri"/>
        <family val="2"/>
      </rPr>
      <t/>
    </r>
  </si>
  <si>
    <r>
      <t xml:space="preserve">BANGARU SUMAN                                       </t>
    </r>
    <r>
      <rPr>
        <sz val="8"/>
        <color indexed="8"/>
        <rFont val="Calibri"/>
        <family val="2"/>
      </rPr>
      <t/>
    </r>
  </si>
  <si>
    <t xml:space="preserve">   ARMUGAM</t>
  </si>
  <si>
    <r>
      <t xml:space="preserve">DORIDALI RAJI                                    </t>
    </r>
    <r>
      <rPr>
        <sz val="8"/>
        <color indexed="8"/>
        <rFont val="Calibri"/>
        <family val="2"/>
      </rPr>
      <t/>
    </r>
  </si>
  <si>
    <t xml:space="preserve">   JADARAYAN</t>
  </si>
  <si>
    <r>
      <t xml:space="preserve">VATAMBEDU ANKAIAH                                      </t>
    </r>
    <r>
      <rPr>
        <sz val="8"/>
        <color indexed="8"/>
        <rFont val="Calibri"/>
        <family val="2"/>
      </rPr>
      <t/>
    </r>
  </si>
  <si>
    <t xml:space="preserve">   RAVANAIAH</t>
  </si>
  <si>
    <r>
      <t xml:space="preserve">DORIDALI KUMAR                                    </t>
    </r>
    <r>
      <rPr>
        <sz val="8"/>
        <color indexed="8"/>
        <rFont val="Calibri"/>
        <family val="2"/>
      </rPr>
      <t/>
    </r>
  </si>
  <si>
    <r>
      <t xml:space="preserve">RASUDHAN                                         </t>
    </r>
    <r>
      <rPr>
        <sz val="8"/>
        <color indexed="8"/>
        <rFont val="Calibri"/>
        <family val="2"/>
      </rPr>
      <t/>
    </r>
  </si>
  <si>
    <t xml:space="preserve">   MEGATHAN</t>
  </si>
  <si>
    <t xml:space="preserve">PUDI GANDHI </t>
  </si>
  <si>
    <r>
      <t xml:space="preserve">KONGILI KUPPAN                                   </t>
    </r>
    <r>
      <rPr>
        <sz val="8"/>
        <color indexed="8"/>
        <rFont val="Calibri"/>
        <family val="2"/>
      </rPr>
      <t/>
    </r>
  </si>
  <si>
    <t xml:space="preserve">   EKAMBTAM</t>
  </si>
  <si>
    <r>
      <t xml:space="preserve">BATAKUPPAM PRAKASH                                         </t>
    </r>
    <r>
      <rPr>
        <sz val="8"/>
        <color indexed="8"/>
        <rFont val="Calibri"/>
        <family val="2"/>
      </rPr>
      <t/>
    </r>
  </si>
  <si>
    <r>
      <t xml:space="preserve">VADAKODI BABU                                    </t>
    </r>
    <r>
      <rPr>
        <sz val="8"/>
        <color indexed="8"/>
        <rFont val="Calibri"/>
        <family val="2"/>
      </rPr>
      <t/>
    </r>
  </si>
  <si>
    <t xml:space="preserve">   KV.MANIKYAM</t>
  </si>
  <si>
    <r>
      <t xml:space="preserve">NAINA RAMA RAO                                     </t>
    </r>
    <r>
      <rPr>
        <sz val="8"/>
        <color indexed="8"/>
        <rFont val="Calibri"/>
        <family val="2"/>
      </rPr>
      <t/>
    </r>
  </si>
  <si>
    <t xml:space="preserve">   W.PARUMAN</t>
  </si>
  <si>
    <t>D RAJENDRAN</t>
  </si>
  <si>
    <r>
      <t xml:space="preserve">SARAVANA MANIKANDAN                                     </t>
    </r>
    <r>
      <rPr>
        <sz val="8"/>
        <color indexed="8"/>
        <rFont val="Calibri"/>
        <family val="2"/>
      </rPr>
      <t/>
    </r>
  </si>
  <si>
    <t xml:space="preserve">   BODDUNA MASALA</t>
  </si>
  <si>
    <r>
      <t xml:space="preserve">MUTHAMA MASI                                      </t>
    </r>
    <r>
      <rPr>
        <sz val="8"/>
        <color indexed="8"/>
        <rFont val="Calibri"/>
        <family val="2"/>
      </rPr>
      <t/>
    </r>
  </si>
  <si>
    <t xml:space="preserve">   M RAJAMANI</t>
  </si>
  <si>
    <r>
      <t xml:space="preserve">ABBU  RAJINI                                    </t>
    </r>
    <r>
      <rPr>
        <sz val="8"/>
        <color indexed="8"/>
        <rFont val="Calibri"/>
        <family val="2"/>
      </rPr>
      <t/>
    </r>
  </si>
  <si>
    <t xml:space="preserve">   A.KRISHNAN</t>
  </si>
  <si>
    <r>
      <t xml:space="preserve">ABBU  RAJI                               </t>
    </r>
    <r>
      <rPr>
        <sz val="8"/>
        <color indexed="8"/>
        <rFont val="Calibri"/>
        <family val="2"/>
      </rPr>
      <t/>
    </r>
  </si>
  <si>
    <r>
      <t xml:space="preserve">ABBU  MASI                                     </t>
    </r>
    <r>
      <rPr>
        <sz val="8"/>
        <color indexed="8"/>
        <rFont val="Calibri"/>
        <family val="2"/>
      </rPr>
      <t/>
    </r>
  </si>
  <si>
    <r>
      <t xml:space="preserve">MUTHAMA PERUMAL                                     </t>
    </r>
    <r>
      <rPr>
        <sz val="8"/>
        <color indexed="8"/>
        <rFont val="Calibri"/>
        <family val="2"/>
      </rPr>
      <t/>
    </r>
  </si>
  <si>
    <r>
      <t xml:space="preserve">ABBU PUNYA KODI                                      </t>
    </r>
    <r>
      <rPr>
        <sz val="8"/>
        <color indexed="8"/>
        <rFont val="Calibri"/>
        <family val="2"/>
      </rPr>
      <t/>
    </r>
  </si>
  <si>
    <t xml:space="preserve">    A.KRISHNAN</t>
  </si>
  <si>
    <r>
      <t xml:space="preserve">VALLIMODU KIRUPARAJ                                      </t>
    </r>
    <r>
      <rPr>
        <sz val="8"/>
        <color indexed="8"/>
        <rFont val="Calibri"/>
        <family val="2"/>
      </rPr>
      <t/>
    </r>
  </si>
  <si>
    <t xml:space="preserve">   DORAIRAJU</t>
  </si>
  <si>
    <r>
      <t xml:space="preserve">PARAMASIVAM RAVI                                        </t>
    </r>
    <r>
      <rPr>
        <sz val="8"/>
        <color indexed="8"/>
        <rFont val="Calibri"/>
        <family val="2"/>
      </rPr>
      <t/>
    </r>
  </si>
  <si>
    <t xml:space="preserve">   PARAMASIVAM</t>
  </si>
  <si>
    <r>
      <t xml:space="preserve">KARAKADU RAMAIAH                                    </t>
    </r>
    <r>
      <rPr>
        <sz val="8"/>
        <color indexed="8"/>
        <rFont val="Calibri"/>
        <family val="2"/>
      </rPr>
      <t/>
    </r>
  </si>
  <si>
    <r>
      <t xml:space="preserve">SAMBESPULI DEVA RAJ                                      </t>
    </r>
    <r>
      <rPr>
        <sz val="8"/>
        <color indexed="8"/>
        <rFont val="Calibri"/>
        <family val="2"/>
      </rPr>
      <t/>
    </r>
  </si>
  <si>
    <t xml:space="preserve">   S.MUNUSAMI</t>
  </si>
  <si>
    <r>
      <t xml:space="preserve">VALLIMOU DESAPPAN                                      </t>
    </r>
    <r>
      <rPr>
        <sz val="8"/>
        <color indexed="8"/>
        <rFont val="Calibri"/>
        <family val="2"/>
      </rPr>
      <t/>
    </r>
  </si>
  <si>
    <t xml:space="preserve">   V.MANIKYAM</t>
  </si>
  <si>
    <t>MAGODU  BALAJI</t>
  </si>
  <si>
    <t>PARASAMAN</t>
  </si>
  <si>
    <r>
      <t xml:space="preserve">SADAYAN DESAPPAN                                      </t>
    </r>
    <r>
      <rPr>
        <sz val="8"/>
        <color indexed="8"/>
        <rFont val="Calibri"/>
        <family val="2"/>
      </rPr>
      <t/>
    </r>
  </si>
  <si>
    <r>
      <t xml:space="preserve">ARUMUGAM R                                        </t>
    </r>
    <r>
      <rPr>
        <sz val="8"/>
        <color indexed="8"/>
        <rFont val="Calibri"/>
        <family val="2"/>
      </rPr>
      <t/>
    </r>
  </si>
  <si>
    <r>
      <t xml:space="preserve">BODDAN JADARAYAN                                      </t>
    </r>
    <r>
      <rPr>
        <sz val="8"/>
        <color indexed="8"/>
        <rFont val="Calibri"/>
        <family val="2"/>
      </rPr>
      <t/>
    </r>
  </si>
  <si>
    <t xml:space="preserve">   MASALA</t>
  </si>
  <si>
    <r>
      <t xml:space="preserve">VADAKODI RAVI                                   </t>
    </r>
    <r>
      <rPr>
        <sz val="8"/>
        <color indexed="8"/>
        <rFont val="Calibri"/>
        <family val="2"/>
      </rPr>
      <t/>
    </r>
  </si>
  <si>
    <r>
      <t xml:space="preserve">SADAYAN HARIDASS                                     </t>
    </r>
    <r>
      <rPr>
        <sz val="8"/>
        <color indexed="8"/>
        <rFont val="Calibri"/>
        <family val="2"/>
      </rPr>
      <t/>
    </r>
  </si>
  <si>
    <r>
      <t xml:space="preserve">SADAYAN MURTHY                                     </t>
    </r>
    <r>
      <rPr>
        <sz val="8"/>
        <color indexed="8"/>
        <rFont val="Calibri"/>
        <family val="2"/>
      </rPr>
      <t/>
    </r>
  </si>
  <si>
    <r>
      <t xml:space="preserve">KAKONDI GOVINDAN                                    </t>
    </r>
    <r>
      <rPr>
        <sz val="8"/>
        <color indexed="8"/>
        <rFont val="Calibri"/>
        <family val="2"/>
      </rPr>
      <t/>
    </r>
  </si>
  <si>
    <t xml:space="preserve">   RAMAKRISHAN</t>
  </si>
  <si>
    <r>
      <t xml:space="preserve">SWAMIKAN RAJA                                       </t>
    </r>
    <r>
      <rPr>
        <sz val="8"/>
        <color indexed="8"/>
        <rFont val="Calibri"/>
        <family val="2"/>
      </rPr>
      <t/>
    </r>
  </si>
  <si>
    <t xml:space="preserve">   S.MALLIGA</t>
  </si>
  <si>
    <r>
      <t xml:space="preserve">MADUKAL MURALI                                    </t>
    </r>
    <r>
      <rPr>
        <sz val="8"/>
        <color indexed="8"/>
        <rFont val="Calibri"/>
        <family val="2"/>
      </rPr>
      <t/>
    </r>
  </si>
  <si>
    <t xml:space="preserve">   DESAPPAN</t>
  </si>
  <si>
    <r>
      <t xml:space="preserve">NELLORE JAYABALAN                                  </t>
    </r>
    <r>
      <rPr>
        <sz val="8"/>
        <color indexed="8"/>
        <rFont val="Calibri"/>
        <family val="2"/>
      </rPr>
      <t/>
    </r>
  </si>
  <si>
    <r>
      <t xml:space="preserve">ARANGAM VISHAL                                         </t>
    </r>
    <r>
      <rPr>
        <sz val="8"/>
        <color indexed="8"/>
        <rFont val="Calibri"/>
        <family val="2"/>
      </rPr>
      <t/>
    </r>
  </si>
  <si>
    <t xml:space="preserve">   LAKSHMI</t>
  </si>
  <si>
    <r>
      <t xml:space="preserve">MADUKAL  DESAPPAN                   </t>
    </r>
    <r>
      <rPr>
        <sz val="8"/>
        <color indexed="8"/>
        <rFont val="Calibri"/>
        <family val="2"/>
      </rPr>
      <t/>
    </r>
  </si>
  <si>
    <r>
      <t xml:space="preserve">PANNAMGADU DESAPPAN                                      </t>
    </r>
    <r>
      <rPr>
        <sz val="8"/>
        <color indexed="8"/>
        <rFont val="Calibri"/>
        <family val="2"/>
      </rPr>
      <t/>
    </r>
  </si>
  <si>
    <t xml:space="preserve">   P.RAJA</t>
  </si>
  <si>
    <r>
      <t xml:space="preserve">S.SUNDARA RAJU                                      </t>
    </r>
    <r>
      <rPr>
        <sz val="8"/>
        <color indexed="8"/>
        <rFont val="Calibri"/>
        <family val="2"/>
      </rPr>
      <t/>
    </r>
  </si>
  <si>
    <t xml:space="preserve">   PACHAIAH SETTY</t>
  </si>
  <si>
    <r>
      <t xml:space="preserve">DONDALI MAHESH                                      </t>
    </r>
    <r>
      <rPr>
        <sz val="8"/>
        <color indexed="8"/>
        <rFont val="Calibri"/>
        <family val="2"/>
      </rPr>
      <t/>
    </r>
  </si>
  <si>
    <t xml:space="preserve">   D.YALAYAN</t>
  </si>
  <si>
    <r>
      <t xml:space="preserve">RAMANA PRABHU                                   </t>
    </r>
    <r>
      <rPr>
        <sz val="8"/>
        <color indexed="8"/>
        <rFont val="Calibri"/>
        <family val="2"/>
      </rPr>
      <t/>
    </r>
  </si>
  <si>
    <t xml:space="preserve">   R.THANGARAJU</t>
  </si>
  <si>
    <r>
      <t xml:space="preserve">DONDALI ELAYYAN                                  </t>
    </r>
    <r>
      <rPr>
        <sz val="8"/>
        <color indexed="8"/>
        <rFont val="Calibri"/>
        <family val="2"/>
      </rPr>
      <t/>
    </r>
  </si>
  <si>
    <r>
      <t xml:space="preserve">NAINA KOLAPURI                                       </t>
    </r>
    <r>
      <rPr>
        <sz val="8"/>
        <color indexed="8"/>
        <rFont val="Calibri"/>
        <family val="2"/>
      </rPr>
      <t/>
    </r>
  </si>
  <si>
    <t xml:space="preserve">   RAMAN</t>
  </si>
  <si>
    <r>
      <t xml:space="preserve">VALLIMODU RAMAN                                      </t>
    </r>
    <r>
      <rPr>
        <sz val="8"/>
        <color indexed="8"/>
        <rFont val="Calibri"/>
        <family val="2"/>
      </rPr>
      <t/>
    </r>
  </si>
  <si>
    <r>
      <t xml:space="preserve">VALLIMODU CHINNAPPAN                                      </t>
    </r>
    <r>
      <rPr>
        <sz val="8"/>
        <color indexed="8"/>
        <rFont val="Calibri"/>
        <family val="2"/>
      </rPr>
      <t/>
    </r>
  </si>
  <si>
    <t xml:space="preserve">   MARIPPA SETTY</t>
  </si>
  <si>
    <r>
      <t xml:space="preserve">VALLIMODU CHINNA SWAMI                                     </t>
    </r>
    <r>
      <rPr>
        <sz val="8"/>
        <color indexed="8"/>
        <rFont val="Calibri"/>
        <family val="2"/>
      </rPr>
      <t/>
    </r>
  </si>
  <si>
    <r>
      <t xml:space="preserve">SANBESIPULI ARANYAN                                       </t>
    </r>
    <r>
      <rPr>
        <sz val="8"/>
        <color indexed="8"/>
        <rFont val="Calibri"/>
        <family val="2"/>
      </rPr>
      <t/>
    </r>
  </si>
  <si>
    <t xml:space="preserve">   CHINNA PAYAN</t>
  </si>
  <si>
    <r>
      <t xml:space="preserve">SANBESIPULI RAJA                                       </t>
    </r>
    <r>
      <rPr>
        <sz val="8"/>
        <color indexed="8"/>
        <rFont val="Calibri"/>
        <family val="2"/>
      </rPr>
      <t/>
    </r>
  </si>
  <si>
    <r>
      <t xml:space="preserve">VALLIMODU SEENU                                      </t>
    </r>
    <r>
      <rPr>
        <sz val="8"/>
        <color indexed="8"/>
        <rFont val="Calibri"/>
        <family val="2"/>
      </rPr>
      <t/>
    </r>
  </si>
  <si>
    <r>
      <t xml:space="preserve">CHENGA MANOHAR                                       </t>
    </r>
    <r>
      <rPr>
        <sz val="8"/>
        <color indexed="8"/>
        <rFont val="Calibri"/>
        <family val="2"/>
      </rPr>
      <t/>
    </r>
  </si>
  <si>
    <r>
      <t xml:space="preserve">CHENGA LOGANADHAN                                        </t>
    </r>
    <r>
      <rPr>
        <sz val="8"/>
        <color indexed="8"/>
        <rFont val="Calibri"/>
        <family val="2"/>
      </rPr>
      <t/>
    </r>
  </si>
  <si>
    <t xml:space="preserve">   C.MANOHAR</t>
  </si>
  <si>
    <r>
      <t xml:space="preserve">VADAKODI SURESH                                  </t>
    </r>
    <r>
      <rPr>
        <sz val="8"/>
        <color indexed="8"/>
        <rFont val="Calibri"/>
        <family val="2"/>
      </rPr>
      <t/>
    </r>
  </si>
  <si>
    <r>
      <t xml:space="preserve">KAKKONDI KUPPAN                                     </t>
    </r>
    <r>
      <rPr>
        <sz val="8"/>
        <color indexed="8"/>
        <rFont val="Calibri"/>
        <family val="2"/>
      </rPr>
      <t/>
    </r>
  </si>
  <si>
    <r>
      <t xml:space="preserve">RAMAPURAM DESAPPAN                                       </t>
    </r>
    <r>
      <rPr>
        <sz val="8"/>
        <color indexed="8"/>
        <rFont val="Calibri"/>
        <family val="2"/>
      </rPr>
      <t/>
    </r>
  </si>
  <si>
    <t xml:space="preserve">   AYYAKANNU</t>
  </si>
  <si>
    <r>
      <t xml:space="preserve">KARAKADU VENKATESHAN                                     </t>
    </r>
    <r>
      <rPr>
        <sz val="8"/>
        <color indexed="8"/>
        <rFont val="Calibri"/>
        <family val="2"/>
      </rPr>
      <t/>
    </r>
  </si>
  <si>
    <t xml:space="preserve">   SWAMY</t>
  </si>
  <si>
    <r>
      <t xml:space="preserve">SANDAYAN BALAJI                                      </t>
    </r>
    <r>
      <rPr>
        <sz val="8"/>
        <color indexed="8"/>
        <rFont val="Calibri"/>
        <family val="2"/>
      </rPr>
      <t/>
    </r>
  </si>
  <si>
    <t xml:space="preserve">   BUPALAN</t>
  </si>
  <si>
    <r>
      <t xml:space="preserve">SATTAKUPPAM PRASANTH                                   </t>
    </r>
    <r>
      <rPr>
        <sz val="8"/>
        <color indexed="8"/>
        <rFont val="Calibri"/>
        <family val="2"/>
      </rPr>
      <t/>
    </r>
  </si>
  <si>
    <t xml:space="preserve">   S.GOVINDAN</t>
  </si>
  <si>
    <r>
      <t xml:space="preserve">VADAKODI DURAI                                 </t>
    </r>
    <r>
      <rPr>
        <sz val="8"/>
        <color indexed="8"/>
        <rFont val="Calibri"/>
        <family val="2"/>
      </rPr>
      <t/>
    </r>
  </si>
  <si>
    <t xml:space="preserve">   CHINNA SILAVAI</t>
  </si>
  <si>
    <r>
      <t xml:space="preserve">VADAKODI RAMAN                                     </t>
    </r>
    <r>
      <rPr>
        <sz val="8"/>
        <color indexed="8"/>
        <rFont val="Calibri"/>
        <family val="2"/>
      </rPr>
      <t/>
    </r>
  </si>
  <si>
    <t xml:space="preserve">   SILAVAI</t>
  </si>
  <si>
    <r>
      <t xml:space="preserve"> SATTAKUPPAM GOVINDAN                                    </t>
    </r>
    <r>
      <rPr>
        <sz val="8"/>
        <color indexed="8"/>
        <rFont val="Calibri"/>
        <family val="2"/>
      </rPr>
      <t/>
    </r>
  </si>
  <si>
    <r>
      <t xml:space="preserve">ARAMBAKAM ROSI                                  </t>
    </r>
    <r>
      <rPr>
        <sz val="8"/>
        <color indexed="8"/>
        <rFont val="Calibri"/>
        <family val="2"/>
      </rPr>
      <t/>
    </r>
  </si>
  <si>
    <t xml:space="preserve">   KARAPU SETTY</t>
  </si>
  <si>
    <r>
      <t xml:space="preserve">VATAMBEDU RAJA                                       </t>
    </r>
    <r>
      <rPr>
        <sz val="8"/>
        <color indexed="8"/>
        <rFont val="Calibri"/>
        <family val="2"/>
      </rPr>
      <t/>
    </r>
  </si>
  <si>
    <t xml:space="preserve">   DORAI</t>
  </si>
  <si>
    <r>
      <t xml:space="preserve">PARASURAM SANKAR                                 </t>
    </r>
    <r>
      <rPr>
        <sz val="8"/>
        <color indexed="8"/>
        <rFont val="Calibri"/>
        <family val="2"/>
      </rPr>
      <t/>
    </r>
  </si>
  <si>
    <r>
      <t xml:space="preserve">VATAMBEDU CHINARAS                                   </t>
    </r>
    <r>
      <rPr>
        <sz val="8"/>
        <color indexed="8"/>
        <rFont val="Calibri"/>
        <family val="2"/>
      </rPr>
      <t/>
    </r>
  </si>
  <si>
    <t xml:space="preserve">   NADI DORAI</t>
  </si>
  <si>
    <r>
      <t xml:space="preserve">PARASURAM AYYAPPA                                  </t>
    </r>
    <r>
      <rPr>
        <sz val="8"/>
        <color indexed="8"/>
        <rFont val="Calibri"/>
        <family val="2"/>
      </rPr>
      <t/>
    </r>
  </si>
  <si>
    <t xml:space="preserve">   PARASURAM</t>
  </si>
  <si>
    <r>
      <t xml:space="preserve">VATAMBEDU DURAIAYAN                                      </t>
    </r>
    <r>
      <rPr>
        <sz val="8"/>
        <color indexed="8"/>
        <rFont val="Calibri"/>
        <family val="2"/>
      </rPr>
      <t/>
    </r>
  </si>
  <si>
    <t xml:space="preserve">   ROSI SETTY</t>
  </si>
  <si>
    <r>
      <t xml:space="preserve">SARAKADA PRATHAP                                   </t>
    </r>
    <r>
      <rPr>
        <sz val="8"/>
        <color indexed="8"/>
        <rFont val="Calibri"/>
        <family val="2"/>
      </rPr>
      <t/>
    </r>
  </si>
  <si>
    <r>
      <t xml:space="preserve">SARAKADA RAVICHANDRAN                                   </t>
    </r>
    <r>
      <rPr>
        <sz val="8"/>
        <color indexed="8"/>
        <rFont val="Calibri"/>
        <family val="2"/>
      </rPr>
      <t/>
    </r>
  </si>
  <si>
    <t xml:space="preserve">   MANOHAR</t>
  </si>
  <si>
    <r>
      <t xml:space="preserve">SARAKADA RAMACHANDRAN                                   </t>
    </r>
    <r>
      <rPr>
        <sz val="8"/>
        <color indexed="8"/>
        <rFont val="Calibri"/>
        <family val="2"/>
      </rPr>
      <t/>
    </r>
  </si>
  <si>
    <r>
      <t xml:space="preserve">CHEVITI SARATHKUMAR                                      </t>
    </r>
    <r>
      <rPr>
        <sz val="8"/>
        <color indexed="8"/>
        <rFont val="Calibri"/>
        <family val="2"/>
      </rPr>
      <t/>
    </r>
  </si>
  <si>
    <t xml:space="preserve">   SELVAM</t>
  </si>
  <si>
    <r>
      <t xml:space="preserve">PUNDI SUGU                                   </t>
    </r>
    <r>
      <rPr>
        <sz val="8"/>
        <color indexed="8"/>
        <rFont val="Calibri"/>
        <family val="2"/>
      </rPr>
      <t/>
    </r>
  </si>
  <si>
    <t xml:space="preserve">   RAJAIAH</t>
  </si>
  <si>
    <r>
      <t xml:space="preserve">SARAKADA MANOHAR                                   </t>
    </r>
    <r>
      <rPr>
        <sz val="8"/>
        <color indexed="8"/>
        <rFont val="Calibri"/>
        <family val="2"/>
      </rPr>
      <t/>
    </r>
  </si>
  <si>
    <t xml:space="preserve">   ANGAIAH SETTY</t>
  </si>
  <si>
    <r>
      <t xml:space="preserve">NADAKARA SURESH                                     </t>
    </r>
    <r>
      <rPr>
        <sz val="8"/>
        <color indexed="8"/>
        <rFont val="Calibri"/>
        <family val="2"/>
      </rPr>
      <t/>
    </r>
  </si>
  <si>
    <t xml:space="preserve">   MARI</t>
  </si>
  <si>
    <r>
      <t xml:space="preserve">NADAKARA RAJKUMAR                                    </t>
    </r>
    <r>
      <rPr>
        <sz val="8"/>
        <color indexed="8"/>
        <rFont val="Calibri"/>
        <family val="2"/>
      </rPr>
      <t/>
    </r>
  </si>
  <si>
    <t xml:space="preserve">   EKAMBARAM</t>
  </si>
  <si>
    <r>
      <t xml:space="preserve">BHIMAVARIPALEM SKHAR                  </t>
    </r>
    <r>
      <rPr>
        <sz val="8"/>
        <color indexed="8"/>
        <rFont val="Calibri"/>
        <family val="2"/>
      </rPr>
      <t/>
    </r>
  </si>
  <si>
    <t xml:space="preserve">   SIKAMANI</t>
  </si>
  <si>
    <r>
      <t xml:space="preserve">NADAKARA SIVA KUMAR                                  </t>
    </r>
    <r>
      <rPr>
        <sz val="8"/>
        <color indexed="8"/>
        <rFont val="Calibri"/>
        <family val="2"/>
      </rPr>
      <t/>
    </r>
  </si>
  <si>
    <t xml:space="preserve">   SELVARAJ</t>
  </si>
  <si>
    <r>
      <t xml:space="preserve">BHIMAVARIPALEM VIVEK                  </t>
    </r>
    <r>
      <rPr>
        <sz val="8"/>
        <color indexed="8"/>
        <rFont val="Calibri"/>
        <family val="2"/>
      </rPr>
      <t/>
    </r>
  </si>
  <si>
    <r>
      <t xml:space="preserve">TALLAKARA JADARAYAN                                   </t>
    </r>
    <r>
      <rPr>
        <sz val="8"/>
        <color indexed="8"/>
        <rFont val="Calibri"/>
        <family val="2"/>
      </rPr>
      <t/>
    </r>
  </si>
  <si>
    <t xml:space="preserve">   KANNAIAH</t>
  </si>
  <si>
    <r>
      <t xml:space="preserve">PALITHAN VEL                                      </t>
    </r>
    <r>
      <rPr>
        <sz val="8"/>
        <color indexed="8"/>
        <rFont val="Calibri"/>
        <family val="2"/>
      </rPr>
      <t/>
    </r>
  </si>
  <si>
    <r>
      <t xml:space="preserve">SARAKADA KUMARAN                                   </t>
    </r>
    <r>
      <rPr>
        <sz val="8"/>
        <color indexed="8"/>
        <rFont val="Calibri"/>
        <family val="2"/>
      </rPr>
      <t/>
    </r>
  </si>
  <si>
    <t xml:space="preserve">   LAKSHMANAN</t>
  </si>
  <si>
    <r>
      <t xml:space="preserve">KUPPUSETTY UDAYAKUMAR                                    </t>
    </r>
    <r>
      <rPr>
        <sz val="8"/>
        <color indexed="8"/>
        <rFont val="Calibri"/>
        <family val="2"/>
      </rPr>
      <t/>
    </r>
  </si>
  <si>
    <t xml:space="preserve">   PACHAYA SETTY</t>
  </si>
  <si>
    <r>
      <t xml:space="preserve">KUPPUSETTY SEKHAR                                     </t>
    </r>
    <r>
      <rPr>
        <sz val="8"/>
        <color indexed="8"/>
        <rFont val="Calibri"/>
        <family val="2"/>
      </rPr>
      <t/>
    </r>
  </si>
  <si>
    <t xml:space="preserve">   PEDDARAJU</t>
  </si>
  <si>
    <r>
      <t xml:space="preserve">KUPPUSETTY PEDDARAJU                                     </t>
    </r>
    <r>
      <rPr>
        <sz val="8"/>
        <color indexed="8"/>
        <rFont val="Calibri"/>
        <family val="2"/>
      </rPr>
      <t/>
    </r>
  </si>
  <si>
    <r>
      <t xml:space="preserve">PALITHAN SELVAM                                      </t>
    </r>
    <r>
      <rPr>
        <sz val="8"/>
        <color indexed="8"/>
        <rFont val="Calibri"/>
        <family val="2"/>
      </rPr>
      <t/>
    </r>
  </si>
  <si>
    <r>
      <t xml:space="preserve">NADAKARA JALENDRAN                                      </t>
    </r>
    <r>
      <rPr>
        <sz val="8"/>
        <color indexed="8"/>
        <rFont val="Calibri"/>
        <family val="2"/>
      </rPr>
      <t/>
    </r>
  </si>
  <si>
    <r>
      <t xml:space="preserve">KONGALI KRISHNAN                                      </t>
    </r>
    <r>
      <rPr>
        <sz val="8"/>
        <color indexed="8"/>
        <rFont val="Calibri"/>
        <family val="2"/>
      </rPr>
      <t/>
    </r>
  </si>
  <si>
    <r>
      <t xml:space="preserve">KONGILI MANI                                     </t>
    </r>
    <r>
      <rPr>
        <sz val="8"/>
        <color indexed="8"/>
        <rFont val="Calibri"/>
        <family val="2"/>
      </rPr>
      <t/>
    </r>
  </si>
  <si>
    <t xml:space="preserve">   KRISHNAIAH</t>
  </si>
  <si>
    <r>
      <t xml:space="preserve">KOGILI KALIVANAN                                  </t>
    </r>
    <r>
      <rPr>
        <sz val="8"/>
        <color indexed="8"/>
        <rFont val="Calibri"/>
        <family val="2"/>
      </rPr>
      <t/>
    </r>
  </si>
  <si>
    <t xml:space="preserve">   KRISHNAN</t>
  </si>
  <si>
    <r>
      <t xml:space="preserve">THADA NANDAIAH                                        </t>
    </r>
    <r>
      <rPr>
        <sz val="8"/>
        <color indexed="8"/>
        <rFont val="Calibri"/>
        <family val="2"/>
      </rPr>
      <t/>
    </r>
  </si>
  <si>
    <t xml:space="preserve">   PERIRAJI</t>
  </si>
  <si>
    <r>
      <t xml:space="preserve">NADAKARA SUNDARAMURTHI                                   </t>
    </r>
    <r>
      <rPr>
        <sz val="8"/>
        <color indexed="8"/>
        <rFont val="Calibri"/>
        <family val="2"/>
      </rPr>
      <t/>
    </r>
  </si>
  <si>
    <r>
      <t xml:space="preserve">SARAKADA RAVI                                      </t>
    </r>
    <r>
      <rPr>
        <sz val="8"/>
        <color indexed="8"/>
        <rFont val="Calibri"/>
        <family val="2"/>
      </rPr>
      <t/>
    </r>
  </si>
  <si>
    <t xml:space="preserve">   RAJAMANI</t>
  </si>
  <si>
    <r>
      <t xml:space="preserve">TALAKARA ARUL                                </t>
    </r>
    <r>
      <rPr>
        <sz val="8"/>
        <color indexed="8"/>
        <rFont val="Calibri"/>
        <family val="2"/>
      </rPr>
      <t/>
    </r>
  </si>
  <si>
    <r>
      <t xml:space="preserve">TALAKARA BHASKAR                                 </t>
    </r>
    <r>
      <rPr>
        <sz val="8"/>
        <color indexed="8"/>
        <rFont val="Calibri"/>
        <family val="2"/>
      </rPr>
      <t/>
    </r>
  </si>
  <si>
    <r>
      <t xml:space="preserve">NATHINAGU SUNDARAM                                     </t>
    </r>
    <r>
      <rPr>
        <sz val="8"/>
        <color indexed="8"/>
        <rFont val="Calibri"/>
        <family val="2"/>
      </rPr>
      <t/>
    </r>
  </si>
  <si>
    <t xml:space="preserve">   ANJALI SETTY</t>
  </si>
  <si>
    <r>
      <t xml:space="preserve">KASPA MAGENDRAN                                    </t>
    </r>
    <r>
      <rPr>
        <sz val="8"/>
        <color indexed="8"/>
        <rFont val="Calibri"/>
        <family val="2"/>
      </rPr>
      <t/>
    </r>
  </si>
  <si>
    <t xml:space="preserve">   MUNUSWAMI</t>
  </si>
  <si>
    <r>
      <t xml:space="preserve">TALAKARA DORAI                                     </t>
    </r>
    <r>
      <rPr>
        <sz val="8"/>
        <color indexed="8"/>
        <rFont val="Calibri"/>
        <family val="2"/>
      </rPr>
      <t/>
    </r>
  </si>
  <si>
    <t xml:space="preserve">   PACHAIAH</t>
  </si>
  <si>
    <r>
      <t xml:space="preserve">DESI VASU                                       </t>
    </r>
    <r>
      <rPr>
        <sz val="8"/>
        <color indexed="8"/>
        <rFont val="Calibri"/>
        <family val="2"/>
      </rPr>
      <t/>
    </r>
  </si>
  <si>
    <r>
      <t xml:space="preserve">Y.DESAPPAN                                   </t>
    </r>
    <r>
      <rPr>
        <sz val="8"/>
        <color indexed="8"/>
        <rFont val="Calibri"/>
        <family val="2"/>
      </rPr>
      <t/>
    </r>
  </si>
  <si>
    <t xml:space="preserve">   YEDUMALAI</t>
  </si>
  <si>
    <r>
      <t xml:space="preserve">KASPA PARADESI                                    </t>
    </r>
    <r>
      <rPr>
        <sz val="8"/>
        <color indexed="8"/>
        <rFont val="Calibri"/>
        <family val="2"/>
      </rPr>
      <t/>
    </r>
  </si>
  <si>
    <t xml:space="preserve">   MANICKAM</t>
  </si>
  <si>
    <r>
      <t xml:space="preserve">DESI SHANMUGAM                                      </t>
    </r>
    <r>
      <rPr>
        <sz val="8"/>
        <color indexed="8"/>
        <rFont val="Calibri"/>
        <family val="2"/>
      </rPr>
      <t/>
    </r>
  </si>
  <si>
    <r>
      <t xml:space="preserve">YENNURU KUPPUSWAMI                                          </t>
    </r>
    <r>
      <rPr>
        <sz val="8"/>
        <color indexed="8"/>
        <rFont val="Calibri"/>
        <family val="2"/>
      </rPr>
      <t/>
    </r>
  </si>
  <si>
    <t xml:space="preserve">   VEERA RAGHAVA</t>
  </si>
  <si>
    <r>
      <t xml:space="preserve">ENNURU PANJANATHAN                                        </t>
    </r>
    <r>
      <rPr>
        <sz val="8"/>
        <color indexed="8"/>
        <rFont val="Calibri"/>
        <family val="2"/>
      </rPr>
      <t/>
    </r>
  </si>
  <si>
    <t xml:space="preserve">   KUPPU SWAMY</t>
  </si>
  <si>
    <r>
      <t xml:space="preserve">NADAKARA RAJANI                                </t>
    </r>
    <r>
      <rPr>
        <sz val="8"/>
        <color indexed="8"/>
        <rFont val="Calibri"/>
        <family val="2"/>
      </rPr>
      <t/>
    </r>
  </si>
  <si>
    <r>
      <t xml:space="preserve">DESI CHINNARAJ                                   </t>
    </r>
    <r>
      <rPr>
        <sz val="8"/>
        <color indexed="8"/>
        <rFont val="Calibri"/>
        <family val="2"/>
      </rPr>
      <t/>
    </r>
  </si>
  <si>
    <t xml:space="preserve">   NATESAN</t>
  </si>
  <si>
    <r>
      <t xml:space="preserve">KUPPUSETTY BABU                                        </t>
    </r>
    <r>
      <rPr>
        <sz val="8"/>
        <color indexed="8"/>
        <rFont val="Calibri"/>
        <family val="2"/>
      </rPr>
      <t/>
    </r>
  </si>
  <si>
    <t xml:space="preserve">   CHINNA RAJ</t>
  </si>
  <si>
    <r>
      <t xml:space="preserve">NADAKARA MANI                             </t>
    </r>
    <r>
      <rPr>
        <sz val="8"/>
        <color indexed="8"/>
        <rFont val="Calibri"/>
        <family val="2"/>
      </rPr>
      <t/>
    </r>
  </si>
  <si>
    <r>
      <t xml:space="preserve">PICHI SIVAKUMAR                                       </t>
    </r>
    <r>
      <rPr>
        <sz val="8"/>
        <color indexed="8"/>
        <rFont val="Calibri"/>
        <family val="2"/>
      </rPr>
      <t/>
    </r>
  </si>
  <si>
    <t xml:space="preserve">   ELLAYAN</t>
  </si>
  <si>
    <r>
      <t xml:space="preserve">DESI SIVA                                       </t>
    </r>
    <r>
      <rPr>
        <sz val="8"/>
        <color indexed="8"/>
        <rFont val="Calibri"/>
        <family val="2"/>
      </rPr>
      <t/>
    </r>
  </si>
  <si>
    <t xml:space="preserve">   NATESHAN</t>
  </si>
  <si>
    <t xml:space="preserve">   AYYAVU SETTY</t>
  </si>
  <si>
    <r>
      <t xml:space="preserve">DESI TANGARAJI                                      </t>
    </r>
    <r>
      <rPr>
        <sz val="8"/>
        <color indexed="8"/>
        <rFont val="Calibri"/>
        <family val="2"/>
      </rPr>
      <t/>
    </r>
  </si>
  <si>
    <r>
      <t xml:space="preserve">PERIKILI KANNAYYA                                   </t>
    </r>
    <r>
      <rPr>
        <sz val="8"/>
        <color indexed="8"/>
        <rFont val="Calibri"/>
        <family val="2"/>
      </rPr>
      <t/>
    </r>
  </si>
  <si>
    <t xml:space="preserve">   ANUGUNTA</t>
  </si>
  <si>
    <r>
      <t xml:space="preserve">PERIKILI PARADESI                                  </t>
    </r>
    <r>
      <rPr>
        <sz val="8"/>
        <color indexed="8"/>
        <rFont val="Calibri"/>
        <family val="2"/>
      </rPr>
      <t/>
    </r>
  </si>
  <si>
    <r>
      <t xml:space="preserve">DESI ROSI                                      </t>
    </r>
    <r>
      <rPr>
        <sz val="8"/>
        <color indexed="8"/>
        <rFont val="Calibri"/>
        <family val="2"/>
      </rPr>
      <t/>
    </r>
  </si>
  <si>
    <r>
      <t xml:space="preserve">CHEVITI ESUMANI                                          </t>
    </r>
    <r>
      <rPr>
        <sz val="8"/>
        <color indexed="8"/>
        <rFont val="Calibri"/>
        <family val="2"/>
      </rPr>
      <t/>
    </r>
  </si>
  <si>
    <r>
      <t xml:space="preserve">NADAKARA CHIRANJEEVI                                   </t>
    </r>
    <r>
      <rPr>
        <sz val="8"/>
        <color indexed="8"/>
        <rFont val="Calibri"/>
        <family val="2"/>
      </rPr>
      <t/>
    </r>
  </si>
  <si>
    <r>
      <t xml:space="preserve">NADAKARA SIVA                                 </t>
    </r>
    <r>
      <rPr>
        <sz val="8"/>
        <color indexed="8"/>
        <rFont val="Calibri"/>
        <family val="2"/>
      </rPr>
      <t/>
    </r>
  </si>
  <si>
    <t xml:space="preserve">   DORAIAH</t>
  </si>
  <si>
    <r>
      <t xml:space="preserve">NADAKARA PANDIAN                                  </t>
    </r>
    <r>
      <rPr>
        <sz val="8"/>
        <color indexed="8"/>
        <rFont val="Calibri"/>
        <family val="2"/>
      </rPr>
      <t/>
    </r>
  </si>
  <si>
    <r>
      <t xml:space="preserve">NADAKARA DORAIAH                                  </t>
    </r>
    <r>
      <rPr>
        <sz val="8"/>
        <color indexed="8"/>
        <rFont val="Calibri"/>
        <family val="2"/>
      </rPr>
      <t/>
    </r>
  </si>
  <si>
    <t xml:space="preserve">   CHINNAPAYYA SETTY</t>
  </si>
  <si>
    <r>
      <t xml:space="preserve">NADAKARA SWAMY                                   </t>
    </r>
    <r>
      <rPr>
        <sz val="8"/>
        <color indexed="8"/>
        <rFont val="Calibri"/>
        <family val="2"/>
      </rPr>
      <t/>
    </r>
  </si>
  <si>
    <t xml:space="preserve">   KULLAYYA SETTY</t>
  </si>
  <si>
    <r>
      <t xml:space="preserve">THOPPALAM MUTHU                                  </t>
    </r>
    <r>
      <rPr>
        <sz val="8"/>
        <color indexed="8"/>
        <rFont val="Calibri"/>
        <family val="2"/>
      </rPr>
      <t/>
    </r>
  </si>
  <si>
    <r>
      <t xml:space="preserve">VALLAMBEDU RAJA                                      </t>
    </r>
    <r>
      <rPr>
        <sz val="8"/>
        <color indexed="8"/>
        <rFont val="Calibri"/>
        <family val="2"/>
      </rPr>
      <t/>
    </r>
  </si>
  <si>
    <r>
      <t xml:space="preserve">KASPA DESAPPAN                                        </t>
    </r>
    <r>
      <rPr>
        <sz val="8"/>
        <color indexed="8"/>
        <rFont val="Calibri"/>
        <family val="2"/>
      </rPr>
      <t/>
    </r>
  </si>
  <si>
    <t xml:space="preserve">   MUNUSWAMY</t>
  </si>
  <si>
    <r>
      <t xml:space="preserve">VALLIMEDU SILAMBARASAN                                      </t>
    </r>
    <r>
      <rPr>
        <sz val="8"/>
        <color indexed="8"/>
        <rFont val="Calibri"/>
        <family val="2"/>
      </rPr>
      <t/>
    </r>
  </si>
  <si>
    <t xml:space="preserve">   CHITRAIYYA</t>
  </si>
  <si>
    <r>
      <t xml:space="preserve">VALLIMEDU PUBALAN                                   </t>
    </r>
    <r>
      <rPr>
        <sz val="8"/>
        <color indexed="8"/>
        <rFont val="Calibri"/>
        <family val="2"/>
      </rPr>
      <t/>
    </r>
  </si>
  <si>
    <t xml:space="preserve">   PACHIAH</t>
  </si>
  <si>
    <r>
      <t xml:space="preserve">THOPPALAM ANANDAN                                        </t>
    </r>
    <r>
      <rPr>
        <sz val="8"/>
        <color indexed="8"/>
        <rFont val="Calibri"/>
        <family val="2"/>
      </rPr>
      <t/>
    </r>
  </si>
  <si>
    <t xml:space="preserve">   RAJI</t>
  </si>
  <si>
    <r>
      <t xml:space="preserve">TADA SELVAM                                    </t>
    </r>
    <r>
      <rPr>
        <sz val="8"/>
        <color indexed="8"/>
        <rFont val="Calibri"/>
        <family val="2"/>
      </rPr>
      <t/>
    </r>
  </si>
  <si>
    <t xml:space="preserve">   CHANDRAN</t>
  </si>
  <si>
    <r>
      <t xml:space="preserve">NATHINANGU MOHAN                                       </t>
    </r>
    <r>
      <rPr>
        <sz val="8"/>
        <color indexed="8"/>
        <rFont val="Calibri"/>
        <family val="2"/>
      </rPr>
      <t/>
    </r>
  </si>
  <si>
    <t xml:space="preserve">   PICHI</t>
  </si>
  <si>
    <r>
      <t xml:space="preserve">MATTALU RAJENDRAN                                        </t>
    </r>
    <r>
      <rPr>
        <sz val="8"/>
        <color indexed="8"/>
        <rFont val="Calibri"/>
        <family val="2"/>
      </rPr>
      <t/>
    </r>
  </si>
  <si>
    <t xml:space="preserve">   KRISHNA</t>
  </si>
  <si>
    <r>
      <t xml:space="preserve">JATI DEVARAJ                                          </t>
    </r>
    <r>
      <rPr>
        <sz val="8"/>
        <color indexed="8"/>
        <rFont val="Calibri"/>
        <family val="2"/>
      </rPr>
      <t/>
    </r>
  </si>
  <si>
    <t xml:space="preserve">   TANGAVEL</t>
  </si>
  <si>
    <r>
      <t xml:space="preserve">ENNURU HARI                                   </t>
    </r>
    <r>
      <rPr>
        <sz val="8"/>
        <color indexed="8"/>
        <rFont val="Calibri"/>
        <family val="2"/>
      </rPr>
      <t/>
    </r>
  </si>
  <si>
    <t xml:space="preserve">   ANANDHAN</t>
  </si>
  <si>
    <r>
      <t xml:space="preserve">SULLURU MUTHU                                    </t>
    </r>
    <r>
      <rPr>
        <sz val="8"/>
        <color indexed="8"/>
        <rFont val="Calibri"/>
        <family val="2"/>
      </rPr>
      <t/>
    </r>
  </si>
  <si>
    <t xml:space="preserve">   DORASWAMI</t>
  </si>
  <si>
    <r>
      <t xml:space="preserve">MATTALU KRISHNAN                                        </t>
    </r>
    <r>
      <rPr>
        <sz val="8"/>
        <color indexed="8"/>
        <rFont val="Calibri"/>
        <family val="2"/>
      </rPr>
      <t/>
    </r>
  </si>
  <si>
    <t xml:space="preserve">   MATTALU</t>
  </si>
  <si>
    <r>
      <t xml:space="preserve">THOPALAM KUMAR                                       </t>
    </r>
    <r>
      <rPr>
        <sz val="8"/>
        <color indexed="8"/>
        <rFont val="Calibri"/>
        <family val="2"/>
      </rPr>
      <t/>
    </r>
  </si>
  <si>
    <r>
      <t xml:space="preserve">KARIKATI GOVINDAN                                       </t>
    </r>
    <r>
      <rPr>
        <sz val="8"/>
        <color indexed="8"/>
        <rFont val="Calibri"/>
        <family val="2"/>
      </rPr>
      <t/>
    </r>
  </si>
  <si>
    <t xml:space="preserve">   CHINNA SWAMI</t>
  </si>
  <si>
    <r>
      <t xml:space="preserve">SARAKADI DESING                                          </t>
    </r>
    <r>
      <rPr>
        <sz val="8"/>
        <color indexed="8"/>
        <rFont val="Calibri"/>
        <family val="2"/>
      </rPr>
      <t/>
    </r>
  </si>
  <si>
    <t xml:space="preserve">   RATNAM</t>
  </si>
  <si>
    <r>
      <t xml:space="preserve">MADHUKALA MG                                       </t>
    </r>
    <r>
      <rPr>
        <sz val="8"/>
        <color indexed="8"/>
        <rFont val="Calibri"/>
        <family val="2"/>
      </rPr>
      <t/>
    </r>
  </si>
  <si>
    <t xml:space="preserve">   DEAPPAN</t>
  </si>
  <si>
    <r>
      <t xml:space="preserve">RAMAPURAM SANDIRAN                                 </t>
    </r>
    <r>
      <rPr>
        <sz val="8"/>
        <color indexed="8"/>
        <rFont val="Calibri"/>
        <family val="2"/>
      </rPr>
      <t/>
    </r>
  </si>
  <si>
    <r>
      <t xml:space="preserve">RAMAPURAM YESUKUMAR                                  </t>
    </r>
    <r>
      <rPr>
        <sz val="8"/>
        <color indexed="8"/>
        <rFont val="Calibri"/>
        <family val="2"/>
      </rPr>
      <t/>
    </r>
  </si>
  <si>
    <r>
      <t xml:space="preserve">VADAKATHAN DESAPPAN                                     </t>
    </r>
    <r>
      <rPr>
        <sz val="8"/>
        <color indexed="8"/>
        <rFont val="Calibri"/>
        <family val="2"/>
      </rPr>
      <t/>
    </r>
  </si>
  <si>
    <r>
      <t xml:space="preserve">PERIKI RAMAPURAM                                      </t>
    </r>
    <r>
      <rPr>
        <sz val="8"/>
        <color indexed="8"/>
        <rFont val="Calibri"/>
        <family val="2"/>
      </rPr>
      <t/>
    </r>
  </si>
  <si>
    <r>
      <t xml:space="preserve">DESI BABU                                       </t>
    </r>
    <r>
      <rPr>
        <sz val="8"/>
        <color indexed="8"/>
        <rFont val="Calibri"/>
        <family val="2"/>
      </rPr>
      <t/>
    </r>
  </si>
  <si>
    <t xml:space="preserve">   KASHI</t>
  </si>
  <si>
    <r>
      <t xml:space="preserve">K PARTHIBAN                                   </t>
    </r>
    <r>
      <rPr>
        <sz val="8"/>
        <color indexed="8"/>
        <rFont val="Calibri"/>
        <family val="2"/>
      </rPr>
      <t/>
    </r>
  </si>
  <si>
    <t xml:space="preserve">   RAVANAYAN</t>
  </si>
  <si>
    <r>
      <t xml:space="preserve">KONGILI PASUPATHI                                      </t>
    </r>
    <r>
      <rPr>
        <sz val="8"/>
        <color indexed="8"/>
        <rFont val="Calibri"/>
        <family val="2"/>
      </rPr>
      <t/>
    </r>
  </si>
  <si>
    <t xml:space="preserve">   RAMANAIAH</t>
  </si>
  <si>
    <r>
      <t xml:space="preserve">KOMGILI .R.RAMANAIAH                                   </t>
    </r>
    <r>
      <rPr>
        <sz val="8"/>
        <color indexed="8"/>
        <rFont val="Calibri"/>
        <family val="2"/>
      </rPr>
      <t/>
    </r>
  </si>
  <si>
    <t xml:space="preserve">   RAJISETTI</t>
  </si>
  <si>
    <r>
      <t xml:space="preserve">K.GAJENDRAN                                     </t>
    </r>
    <r>
      <rPr>
        <sz val="8"/>
        <color indexed="8"/>
        <rFont val="Calibri"/>
        <family val="2"/>
      </rPr>
      <t/>
    </r>
  </si>
  <si>
    <t xml:space="preserve">   KULLAPPA CHETTY</t>
  </si>
  <si>
    <r>
      <t xml:space="preserve">ARANGAM SIVA                                   </t>
    </r>
    <r>
      <rPr>
        <sz val="8"/>
        <color indexed="8"/>
        <rFont val="Calibri"/>
        <family val="2"/>
      </rPr>
      <t/>
    </r>
  </si>
  <si>
    <t xml:space="preserve">   GAJENDRAN</t>
  </si>
  <si>
    <r>
      <t xml:space="preserve">ARANGAM PANDIYAN                                    </t>
    </r>
    <r>
      <rPr>
        <sz val="8"/>
        <color indexed="8"/>
        <rFont val="Calibri"/>
        <family val="2"/>
      </rPr>
      <t/>
    </r>
  </si>
  <si>
    <r>
      <t xml:space="preserve">NADAKARA SHANMUGAM                                     </t>
    </r>
    <r>
      <rPr>
        <sz val="8"/>
        <color indexed="8"/>
        <rFont val="Calibri"/>
        <family val="2"/>
      </rPr>
      <t/>
    </r>
  </si>
  <si>
    <r>
      <t xml:space="preserve">NADAKARA JAYAPAL                                     </t>
    </r>
    <r>
      <rPr>
        <sz val="8"/>
        <color indexed="8"/>
        <rFont val="Calibri"/>
        <family val="2"/>
      </rPr>
      <t/>
    </r>
  </si>
  <si>
    <r>
      <t xml:space="preserve">NADAKARA ANBU                                     </t>
    </r>
    <r>
      <rPr>
        <sz val="8"/>
        <color indexed="8"/>
        <rFont val="Calibri"/>
        <family val="2"/>
      </rPr>
      <t/>
    </r>
  </si>
  <si>
    <r>
      <t xml:space="preserve">VELLEMEDU VENKATESH                                       </t>
    </r>
    <r>
      <rPr>
        <sz val="8"/>
        <color indexed="8"/>
        <rFont val="Calibri"/>
        <family val="2"/>
      </rPr>
      <t/>
    </r>
  </si>
  <si>
    <t xml:space="preserve">   CHITHARAI</t>
  </si>
  <si>
    <r>
      <t xml:space="preserve">NADAKARA DAYALAN                                   </t>
    </r>
    <r>
      <rPr>
        <sz val="8"/>
        <color indexed="8"/>
        <rFont val="Calibri"/>
        <family val="2"/>
      </rPr>
      <t/>
    </r>
  </si>
  <si>
    <r>
      <t xml:space="preserve">NADAKARA KUPPUSWAMI                                   </t>
    </r>
    <r>
      <rPr>
        <sz val="8"/>
        <color indexed="8"/>
        <rFont val="Calibri"/>
        <family val="2"/>
      </rPr>
      <t/>
    </r>
  </si>
  <si>
    <r>
      <t xml:space="preserve">NADAKARA SUNDARAM                                   </t>
    </r>
    <r>
      <rPr>
        <sz val="8"/>
        <color indexed="8"/>
        <rFont val="Calibri"/>
        <family val="2"/>
      </rPr>
      <t/>
    </r>
  </si>
  <si>
    <r>
      <t xml:space="preserve">THOPPALAM SWAMIAYYAN                                   </t>
    </r>
    <r>
      <rPr>
        <sz val="8"/>
        <color indexed="8"/>
        <rFont val="Calibri"/>
        <family val="2"/>
      </rPr>
      <t/>
    </r>
  </si>
  <si>
    <r>
      <t xml:space="preserve">PUNDI HARI                                    </t>
    </r>
    <r>
      <rPr>
        <sz val="8"/>
        <color indexed="8"/>
        <rFont val="Calibri"/>
        <family val="2"/>
      </rPr>
      <t/>
    </r>
  </si>
  <si>
    <t xml:space="preserve">   GOVINDARAJ</t>
  </si>
  <si>
    <r>
      <t xml:space="preserve">THOPPALAM MALAYAN                                   </t>
    </r>
    <r>
      <rPr>
        <sz val="8"/>
        <color indexed="8"/>
        <rFont val="Calibri"/>
        <family val="2"/>
      </rPr>
      <t/>
    </r>
  </si>
  <si>
    <t xml:space="preserve">   PERIKANNU</t>
  </si>
  <si>
    <r>
      <t xml:space="preserve">THOPPALAM SARAVANAN                                  </t>
    </r>
    <r>
      <rPr>
        <sz val="8"/>
        <color indexed="8"/>
        <rFont val="Calibri"/>
        <family val="2"/>
      </rPr>
      <t/>
    </r>
  </si>
  <si>
    <t xml:space="preserve">THOPPALAM GOPI                                 </t>
  </si>
  <si>
    <t xml:space="preserve">   GOPAL</t>
  </si>
  <si>
    <r>
      <t xml:space="preserve">THOPPALAM GAJAIAH                                  </t>
    </r>
    <r>
      <rPr>
        <sz val="8"/>
        <color indexed="8"/>
        <rFont val="Calibri"/>
        <family val="2"/>
      </rPr>
      <t/>
    </r>
  </si>
  <si>
    <t xml:space="preserve">   PERUKANNU</t>
  </si>
  <si>
    <r>
      <t xml:space="preserve">RAJI SURYA                                        </t>
    </r>
    <r>
      <rPr>
        <sz val="8"/>
        <color indexed="8"/>
        <rFont val="Calibri"/>
        <family val="2"/>
      </rPr>
      <t/>
    </r>
  </si>
  <si>
    <r>
      <t xml:space="preserve">RAJI NANDA VASU                                        </t>
    </r>
    <r>
      <rPr>
        <sz val="8"/>
        <color indexed="8"/>
        <rFont val="Calibri"/>
        <family val="2"/>
      </rPr>
      <t/>
    </r>
  </si>
  <si>
    <r>
      <t xml:space="preserve">OOTI JADARAYAN                                      </t>
    </r>
    <r>
      <rPr>
        <sz val="8"/>
        <color indexed="8"/>
        <rFont val="Calibri"/>
        <family val="2"/>
      </rPr>
      <t/>
    </r>
  </si>
  <si>
    <t xml:space="preserve">   ANGHYAN</t>
  </si>
  <si>
    <r>
      <t xml:space="preserve">NADAKARA MURUGESHAN                                 </t>
    </r>
    <r>
      <rPr>
        <sz val="8"/>
        <color indexed="8"/>
        <rFont val="Calibri"/>
        <family val="2"/>
      </rPr>
      <t/>
    </r>
  </si>
  <si>
    <r>
      <t xml:space="preserve">OOTI SURESH                                     </t>
    </r>
    <r>
      <rPr>
        <sz val="8"/>
        <color indexed="8"/>
        <rFont val="Calibri"/>
        <family val="2"/>
      </rPr>
      <t/>
    </r>
  </si>
  <si>
    <r>
      <t xml:space="preserve">OOTI SUDHAKAR                                     </t>
    </r>
    <r>
      <rPr>
        <sz val="8"/>
        <color indexed="8"/>
        <rFont val="Calibri"/>
        <family val="2"/>
      </rPr>
      <t/>
    </r>
  </si>
  <si>
    <r>
      <t xml:space="preserve">KASPA PARAYAN                                         </t>
    </r>
    <r>
      <rPr>
        <sz val="8"/>
        <color indexed="8"/>
        <rFont val="Calibri"/>
        <family val="2"/>
      </rPr>
      <t/>
    </r>
  </si>
  <si>
    <r>
      <t xml:space="preserve">PUDUKUPPAM YALAPPAN                                       </t>
    </r>
    <r>
      <rPr>
        <sz val="8"/>
        <color indexed="8"/>
        <rFont val="Calibri"/>
        <family val="2"/>
      </rPr>
      <t/>
    </r>
  </si>
  <si>
    <t>KOLLAPURI BABU                                          SATTI</t>
  </si>
  <si>
    <t xml:space="preserve">   SATTI</t>
  </si>
  <si>
    <r>
      <t xml:space="preserve">N.R.DESAPPAN                                        </t>
    </r>
    <r>
      <rPr>
        <sz val="8"/>
        <color indexed="8"/>
        <rFont val="Calibri"/>
        <family val="2"/>
      </rPr>
      <t/>
    </r>
  </si>
  <si>
    <t xml:space="preserve">   RAJAVELU</t>
  </si>
  <si>
    <t xml:space="preserve">NADAKARA RAJAVELU                                      </t>
  </si>
  <si>
    <t xml:space="preserve">   CHINNAPAIAH SETTY</t>
  </si>
  <si>
    <r>
      <t xml:space="preserve">NADAKARA GOVINDAN                                    </t>
    </r>
    <r>
      <rPr>
        <sz val="8"/>
        <color indexed="8"/>
        <rFont val="Calibri"/>
        <family val="2"/>
      </rPr>
      <t/>
    </r>
  </si>
  <si>
    <t>TALAKARA MURUGAN</t>
  </si>
  <si>
    <t>PEDDA KANNAIAH</t>
  </si>
  <si>
    <r>
      <t xml:space="preserve">ARLUPA YALAPPA                                      </t>
    </r>
    <r>
      <rPr>
        <sz val="8"/>
        <color indexed="8"/>
        <rFont val="Calibri"/>
        <family val="2"/>
      </rPr>
      <t/>
    </r>
  </si>
  <si>
    <r>
      <t xml:space="preserve">KASPA BABU                                    </t>
    </r>
    <r>
      <rPr>
        <sz val="8"/>
        <color indexed="8"/>
        <rFont val="Calibri"/>
        <family val="2"/>
      </rPr>
      <t/>
    </r>
  </si>
  <si>
    <t xml:space="preserve">   SAKTHI</t>
  </si>
  <si>
    <r>
      <t xml:space="preserve">KASPA SANJEEVI                              </t>
    </r>
    <r>
      <rPr>
        <sz val="8"/>
        <color indexed="8"/>
        <rFont val="Calibri"/>
        <family val="2"/>
      </rPr>
      <t/>
    </r>
  </si>
  <si>
    <r>
      <t xml:space="preserve">ETTIPAKAM VENKATESH                                   </t>
    </r>
    <r>
      <rPr>
        <sz val="8"/>
        <color indexed="8"/>
        <rFont val="Calibri"/>
        <family val="2"/>
      </rPr>
      <t/>
    </r>
  </si>
  <si>
    <t xml:space="preserve">   KUPPAIAH</t>
  </si>
  <si>
    <r>
      <t xml:space="preserve">KASPA MURALI                                   </t>
    </r>
    <r>
      <rPr>
        <sz val="8"/>
        <color indexed="8"/>
        <rFont val="Calibri"/>
        <family val="2"/>
      </rPr>
      <t/>
    </r>
  </si>
  <si>
    <r>
      <t xml:space="preserve"> KANNAPASETTY MANI                                     </t>
    </r>
    <r>
      <rPr>
        <sz val="8"/>
        <color indexed="8"/>
        <rFont val="Calibri"/>
        <family val="2"/>
      </rPr>
      <t/>
    </r>
  </si>
  <si>
    <t xml:space="preserve">   KANNAPASETTY</t>
  </si>
  <si>
    <r>
      <t xml:space="preserve">OBULAPURAM DINESH                                     </t>
    </r>
    <r>
      <rPr>
        <sz val="8"/>
        <color indexed="8"/>
        <rFont val="Calibri"/>
        <family val="2"/>
      </rPr>
      <t/>
    </r>
  </si>
  <si>
    <t xml:space="preserve">   O.MANI</t>
  </si>
  <si>
    <r>
      <t xml:space="preserve">DORAKANNU VIJAY                                      </t>
    </r>
    <r>
      <rPr>
        <sz val="8"/>
        <color indexed="8"/>
        <rFont val="Calibri"/>
        <family val="2"/>
      </rPr>
      <t/>
    </r>
  </si>
  <si>
    <r>
      <t xml:space="preserve">SARAKARA SUDHAKAR                                   </t>
    </r>
    <r>
      <rPr>
        <sz val="8"/>
        <color indexed="8"/>
        <rFont val="Calibri"/>
        <family val="2"/>
      </rPr>
      <t/>
    </r>
  </si>
  <si>
    <t xml:space="preserve">   VADIVELU</t>
  </si>
  <si>
    <r>
      <t xml:space="preserve">SARAKARA SIVAKUMAR                                    </t>
    </r>
    <r>
      <rPr>
        <sz val="8"/>
        <color indexed="8"/>
        <rFont val="Calibri"/>
        <family val="2"/>
      </rPr>
      <t/>
    </r>
  </si>
  <si>
    <r>
      <t xml:space="preserve">SARAKARA PERIKI                                   </t>
    </r>
    <r>
      <rPr>
        <sz val="8"/>
        <color indexed="8"/>
        <rFont val="Calibri"/>
        <family val="2"/>
      </rPr>
      <t/>
    </r>
  </si>
  <si>
    <r>
      <t xml:space="preserve">SARAKARA KUMAR                                    </t>
    </r>
    <r>
      <rPr>
        <sz val="8"/>
        <color indexed="8"/>
        <rFont val="Calibri"/>
        <family val="2"/>
      </rPr>
      <t/>
    </r>
  </si>
  <si>
    <r>
      <t xml:space="preserve">SARAKARA VADIVELU                                   </t>
    </r>
    <r>
      <rPr>
        <sz val="8"/>
        <color indexed="8"/>
        <rFont val="Calibri"/>
        <family val="2"/>
      </rPr>
      <t/>
    </r>
  </si>
  <si>
    <t xml:space="preserve">   KARURAN</t>
  </si>
  <si>
    <r>
      <t xml:space="preserve">NATHINANGU VENKATESH                                     </t>
    </r>
    <r>
      <rPr>
        <sz val="8"/>
        <color indexed="8"/>
        <rFont val="Calibri"/>
        <family val="2"/>
      </rPr>
      <t/>
    </r>
  </si>
  <si>
    <r>
      <t xml:space="preserve">CHEVITI HARICHANDRA                                      </t>
    </r>
    <r>
      <rPr>
        <sz val="8"/>
        <color indexed="8"/>
        <rFont val="Calibri"/>
        <family val="2"/>
      </rPr>
      <t/>
    </r>
  </si>
  <si>
    <t xml:space="preserve">   C.MUNISWAMI</t>
  </si>
  <si>
    <r>
      <t xml:space="preserve">N.VELAYUDHAM                                       </t>
    </r>
    <r>
      <rPr>
        <sz val="8"/>
        <color indexed="8"/>
        <rFont val="Calibri"/>
        <family val="2"/>
      </rPr>
      <t/>
    </r>
  </si>
  <si>
    <r>
      <t xml:space="preserve">NATHINANGU KADIRIVELU                                      </t>
    </r>
    <r>
      <rPr>
        <sz val="8"/>
        <color indexed="8"/>
        <rFont val="Calibri"/>
        <family val="2"/>
      </rPr>
      <t/>
    </r>
  </si>
  <si>
    <r>
      <t xml:space="preserve">CHEVITI DILIP                                     </t>
    </r>
    <r>
      <rPr>
        <sz val="8"/>
        <color indexed="8"/>
        <rFont val="Calibri"/>
        <family val="2"/>
      </rPr>
      <t/>
    </r>
  </si>
  <si>
    <t xml:space="preserve">   YALLAIAH</t>
  </si>
  <si>
    <r>
      <t xml:space="preserve">CHEVITI PRAKASH                                       </t>
    </r>
    <r>
      <rPr>
        <sz val="8"/>
        <color indexed="8"/>
        <rFont val="Calibri"/>
        <family val="2"/>
      </rPr>
      <t/>
    </r>
  </si>
  <si>
    <r>
      <t xml:space="preserve">NADAKARA RAJAN                                   </t>
    </r>
    <r>
      <rPr>
        <sz val="8"/>
        <color indexed="8"/>
        <rFont val="Calibri"/>
        <family val="2"/>
      </rPr>
      <t/>
    </r>
  </si>
  <si>
    <t xml:space="preserve">   DORASWAMY</t>
  </si>
  <si>
    <r>
      <t xml:space="preserve">NADAKARA RAMESH                                   </t>
    </r>
    <r>
      <rPr>
        <sz val="8"/>
        <color indexed="8"/>
        <rFont val="Calibri"/>
        <family val="2"/>
      </rPr>
      <t/>
    </r>
  </si>
  <si>
    <t xml:space="preserve">   NATARAJ</t>
  </si>
  <si>
    <r>
      <t xml:space="preserve">VALLIMEDU JAGAN                                  </t>
    </r>
    <r>
      <rPr>
        <sz val="8"/>
        <color indexed="8"/>
        <rFont val="Calibri"/>
        <family val="2"/>
      </rPr>
      <t/>
    </r>
  </si>
  <si>
    <t xml:space="preserve">   CHITRARIE</t>
  </si>
  <si>
    <r>
      <t xml:space="preserve">NADAKARA KODIARASAN                                  </t>
    </r>
    <r>
      <rPr>
        <sz val="8"/>
        <color indexed="8"/>
        <rFont val="Calibri"/>
        <family val="2"/>
      </rPr>
      <t/>
    </r>
  </si>
  <si>
    <t xml:space="preserve">   RAJU</t>
  </si>
  <si>
    <r>
      <t xml:space="preserve">NADAKARA JADARAYAN                                   </t>
    </r>
    <r>
      <rPr>
        <sz val="8"/>
        <color indexed="8"/>
        <rFont val="Calibri"/>
        <family val="2"/>
      </rPr>
      <t/>
    </r>
  </si>
  <si>
    <r>
      <t xml:space="preserve">NADAKARA DESAPPAN                                  </t>
    </r>
    <r>
      <rPr>
        <sz val="8"/>
        <color indexed="8"/>
        <rFont val="Calibri"/>
        <family val="2"/>
      </rPr>
      <t/>
    </r>
  </si>
  <si>
    <t xml:space="preserve">   CHELLAPA SETTI</t>
  </si>
  <si>
    <r>
      <t xml:space="preserve">KOTA RAMESH                                     </t>
    </r>
    <r>
      <rPr>
        <sz val="8"/>
        <color indexed="8"/>
        <rFont val="Calibri"/>
        <family val="2"/>
      </rPr>
      <t/>
    </r>
  </si>
  <si>
    <t xml:space="preserve">   PICHI SETTY</t>
  </si>
  <si>
    <r>
      <t xml:space="preserve">PUNDI SELVAM                                  </t>
    </r>
    <r>
      <rPr>
        <sz val="8"/>
        <color indexed="8"/>
        <rFont val="Calibri"/>
        <family val="2"/>
      </rPr>
      <t/>
    </r>
  </si>
  <si>
    <t xml:space="preserve">   RAJU SETTY</t>
  </si>
  <si>
    <r>
      <t xml:space="preserve">PARASURAM SELVAM                                       </t>
    </r>
    <r>
      <rPr>
        <sz val="8"/>
        <color indexed="8"/>
        <rFont val="Calibri"/>
        <family val="2"/>
      </rPr>
      <t/>
    </r>
  </si>
  <si>
    <r>
      <t xml:space="preserve">NADAKARA ARUMUGAM                                </t>
    </r>
    <r>
      <rPr>
        <sz val="8"/>
        <color indexed="8"/>
        <rFont val="Calibri"/>
        <family val="2"/>
      </rPr>
      <t/>
    </r>
  </si>
  <si>
    <r>
      <t xml:space="preserve">PUNDI PALANI                                    </t>
    </r>
    <r>
      <rPr>
        <sz val="8"/>
        <color indexed="8"/>
        <rFont val="Calibri"/>
        <family val="2"/>
      </rPr>
      <t/>
    </r>
  </si>
  <si>
    <r>
      <t xml:space="preserve">PUNDI RAJU                                  </t>
    </r>
    <r>
      <rPr>
        <sz val="8"/>
        <color indexed="8"/>
        <rFont val="Calibri"/>
        <family val="2"/>
      </rPr>
      <t/>
    </r>
  </si>
  <si>
    <t xml:space="preserve">   MARAPU SETTY</t>
  </si>
  <si>
    <t xml:space="preserve">KASPA GOPI                                         </t>
  </si>
  <si>
    <t xml:space="preserve">   SATHI   </t>
  </si>
  <si>
    <r>
      <t xml:space="preserve">POTHANAMGU PERIKAYAN                                     </t>
    </r>
    <r>
      <rPr>
        <sz val="8"/>
        <color indexed="8"/>
        <rFont val="Calibri"/>
        <family val="2"/>
      </rPr>
      <t/>
    </r>
  </si>
  <si>
    <t xml:space="preserve">   CHITRAYYA</t>
  </si>
  <si>
    <r>
      <t xml:space="preserve">PUDUKUPPAM RAJESH                                         </t>
    </r>
    <r>
      <rPr>
        <sz val="8"/>
        <color indexed="8"/>
        <rFont val="Calibri"/>
        <family val="2"/>
      </rPr>
      <t/>
    </r>
  </si>
  <si>
    <t xml:space="preserve">   PARADESI</t>
  </si>
  <si>
    <r>
      <t xml:space="preserve">V.CHINNAPPAN                                   </t>
    </r>
    <r>
      <rPr>
        <sz val="8"/>
        <color indexed="8"/>
        <rFont val="Calibri"/>
        <family val="2"/>
      </rPr>
      <t/>
    </r>
  </si>
  <si>
    <t xml:space="preserve">   MARAPPA CHETTYS</t>
  </si>
  <si>
    <r>
      <t xml:space="preserve">SRIHARIKOTA RAJA                                    </t>
    </r>
    <r>
      <rPr>
        <sz val="8"/>
        <color indexed="8"/>
        <rFont val="Calibri"/>
        <family val="2"/>
      </rPr>
      <t/>
    </r>
  </si>
  <si>
    <r>
      <t xml:space="preserve">POTAKANGU CHITRAIAHAN                                   </t>
    </r>
    <r>
      <rPr>
        <sz val="8"/>
        <color indexed="8"/>
        <rFont val="Calibri"/>
        <family val="2"/>
      </rPr>
      <t/>
    </r>
  </si>
  <si>
    <t xml:space="preserve">   JATTAPUSETTY</t>
  </si>
  <si>
    <r>
      <t xml:space="preserve">NADAKARA RAJENDRAN                                   </t>
    </r>
    <r>
      <rPr>
        <sz val="8"/>
        <color indexed="8"/>
        <rFont val="Calibri"/>
        <family val="2"/>
      </rPr>
      <t/>
    </r>
  </si>
  <si>
    <r>
      <t xml:space="preserve">NADAKARA MURALI                                   </t>
    </r>
    <r>
      <rPr>
        <sz val="8"/>
        <color indexed="8"/>
        <rFont val="Calibri"/>
        <family val="2"/>
      </rPr>
      <t/>
    </r>
  </si>
  <si>
    <r>
      <t xml:space="preserve">N.K.DESAPPAN                                     </t>
    </r>
    <r>
      <rPr>
        <sz val="8"/>
        <color indexed="8"/>
        <rFont val="Calibri"/>
        <family val="2"/>
      </rPr>
      <t/>
    </r>
  </si>
  <si>
    <r>
      <t xml:space="preserve">C.NATARAJ                                 </t>
    </r>
    <r>
      <rPr>
        <sz val="8"/>
        <color indexed="8"/>
        <rFont val="Calibri"/>
        <family val="2"/>
      </rPr>
      <t/>
    </r>
  </si>
  <si>
    <t>CHELLAPU CHETTY</t>
  </si>
  <si>
    <r>
      <t xml:space="preserve">NADAKARA BALU                                   </t>
    </r>
    <r>
      <rPr>
        <sz val="8"/>
        <color indexed="8"/>
        <rFont val="Calibri"/>
        <family val="2"/>
      </rPr>
      <t/>
    </r>
  </si>
  <si>
    <t xml:space="preserve">   KANNAYYAN SETTY</t>
  </si>
  <si>
    <r>
      <t xml:space="preserve">VENKI NATARAJ                                         </t>
    </r>
    <r>
      <rPr>
        <sz val="8"/>
        <color indexed="8"/>
        <rFont val="Calibri"/>
        <family val="2"/>
      </rPr>
      <t/>
    </r>
  </si>
  <si>
    <r>
      <t xml:space="preserve">VADAKODI CHINNADORAI                                       </t>
    </r>
    <r>
      <rPr>
        <sz val="8"/>
        <color indexed="8"/>
        <rFont val="Calibri"/>
        <family val="2"/>
      </rPr>
      <t/>
    </r>
  </si>
  <si>
    <t xml:space="preserve">   MUNIVELU</t>
  </si>
  <si>
    <r>
      <t xml:space="preserve">PUDUKUPPAM DINESH                                   </t>
    </r>
    <r>
      <rPr>
        <sz val="8"/>
        <color indexed="8"/>
        <rFont val="Calibri"/>
        <family val="2"/>
      </rPr>
      <t/>
    </r>
  </si>
  <si>
    <r>
      <t xml:space="preserve">PULIJERI SRINIVASULU                                    </t>
    </r>
    <r>
      <rPr>
        <sz val="8"/>
        <color indexed="8"/>
        <rFont val="Calibri"/>
        <family val="2"/>
      </rPr>
      <t/>
    </r>
  </si>
  <si>
    <t xml:space="preserve">   SWAPALINGAM</t>
  </si>
  <si>
    <r>
      <t xml:space="preserve">P.SELVARAJ                                         </t>
    </r>
    <r>
      <rPr>
        <sz val="8"/>
        <color indexed="8"/>
        <rFont val="Calibri"/>
        <family val="2"/>
      </rPr>
      <t/>
    </r>
  </si>
  <si>
    <t xml:space="preserve">   PICHE</t>
  </si>
  <si>
    <r>
      <t xml:space="preserve">T.DHANUNJAY                                        </t>
    </r>
    <r>
      <rPr>
        <sz val="8"/>
        <color indexed="8"/>
        <rFont val="Calibri"/>
        <family val="2"/>
      </rPr>
      <t/>
    </r>
  </si>
  <si>
    <t xml:space="preserve">   SOKARI</t>
  </si>
  <si>
    <t xml:space="preserve">MONAKUPPAM JALANDHAR                                      </t>
  </si>
  <si>
    <t xml:space="preserve">MUNIVEL </t>
  </si>
  <si>
    <r>
      <t xml:space="preserve">SARAKADA AARAYYAN                                      </t>
    </r>
    <r>
      <rPr>
        <sz val="8"/>
        <color indexed="8"/>
        <rFont val="Calibri"/>
        <family val="2"/>
      </rPr>
      <t/>
    </r>
  </si>
  <si>
    <r>
      <t xml:space="preserve">S.PRAKASH                                  </t>
    </r>
    <r>
      <rPr>
        <sz val="8"/>
        <color indexed="8"/>
        <rFont val="Calibri"/>
        <family val="2"/>
      </rPr>
      <t/>
    </r>
  </si>
  <si>
    <t xml:space="preserve">   DORARAJI</t>
  </si>
  <si>
    <r>
      <t xml:space="preserve">ATTIKA KODIARASU                                    </t>
    </r>
    <r>
      <rPr>
        <sz val="8"/>
        <color indexed="8"/>
        <rFont val="Calibri"/>
        <family val="2"/>
      </rPr>
      <t/>
    </r>
  </si>
  <si>
    <r>
      <t xml:space="preserve">SARAKADA RAMESH                                      </t>
    </r>
    <r>
      <rPr>
        <sz val="8"/>
        <color indexed="8"/>
        <rFont val="Calibri"/>
        <family val="2"/>
      </rPr>
      <t/>
    </r>
  </si>
  <si>
    <r>
      <t xml:space="preserve">ATTIKA SELVAM                                   </t>
    </r>
    <r>
      <rPr>
        <sz val="8"/>
        <color indexed="8"/>
        <rFont val="Calibri"/>
        <family val="2"/>
      </rPr>
      <t/>
    </r>
  </si>
  <si>
    <t xml:space="preserve">   KULLAIAH SETTY</t>
  </si>
  <si>
    <r>
      <t xml:space="preserve">E.SIVAKUMAR                                        </t>
    </r>
    <r>
      <rPr>
        <sz val="8"/>
        <color indexed="8"/>
        <rFont val="Calibri"/>
        <family val="2"/>
      </rPr>
      <t/>
    </r>
  </si>
  <si>
    <t xml:space="preserve">   ELUMALAI</t>
  </si>
  <si>
    <r>
      <t xml:space="preserve">THOPPALAM VILLUMANI                                       </t>
    </r>
    <r>
      <rPr>
        <sz val="8"/>
        <color indexed="8"/>
        <rFont val="Calibri"/>
        <family val="2"/>
      </rPr>
      <t/>
    </r>
  </si>
  <si>
    <t xml:space="preserve">   THANGAVELU</t>
  </si>
  <si>
    <r>
      <t xml:space="preserve">THOPPALAM ARUL                                    </t>
    </r>
    <r>
      <rPr>
        <sz val="8"/>
        <color indexed="8"/>
        <rFont val="Calibri"/>
        <family val="2"/>
      </rPr>
      <t/>
    </r>
  </si>
  <si>
    <t xml:space="preserve">   VILLUMANI</t>
  </si>
  <si>
    <r>
      <t xml:space="preserve">NADAKARA MARI                                      </t>
    </r>
    <r>
      <rPr>
        <sz val="8"/>
        <color indexed="8"/>
        <rFont val="Calibri"/>
        <family val="2"/>
      </rPr>
      <t/>
    </r>
  </si>
  <si>
    <r>
      <t xml:space="preserve">PHICHI MASILA                                      </t>
    </r>
    <r>
      <rPr>
        <sz val="8"/>
        <color indexed="8"/>
        <rFont val="Calibri"/>
        <family val="2"/>
      </rPr>
      <t/>
    </r>
  </si>
  <si>
    <t xml:space="preserve">   CHINAPAYA CHETTY</t>
  </si>
  <si>
    <r>
      <t xml:space="preserve">CHEVITI ILARAJA                                        </t>
    </r>
    <r>
      <rPr>
        <sz val="8"/>
        <color indexed="8"/>
        <rFont val="Calibri"/>
        <family val="2"/>
      </rPr>
      <t/>
    </r>
  </si>
  <si>
    <t xml:space="preserve">   EDUMALAI</t>
  </si>
  <si>
    <r>
      <t xml:space="preserve">THOPPALAM AMAVASA                                     </t>
    </r>
    <r>
      <rPr>
        <sz val="8"/>
        <color indexed="8"/>
        <rFont val="Calibri"/>
        <family val="2"/>
      </rPr>
      <t/>
    </r>
  </si>
  <si>
    <r>
      <t xml:space="preserve">NADAKARA KATHIRI                                </t>
    </r>
    <r>
      <rPr>
        <sz val="8"/>
        <color indexed="8"/>
        <rFont val="Calibri"/>
        <family val="2"/>
      </rPr>
      <t/>
    </r>
  </si>
  <si>
    <t xml:space="preserve"> PICHAKARA SETTY</t>
  </si>
  <si>
    <r>
      <t xml:space="preserve">NADAKARA NANDAKUMAR                              </t>
    </r>
    <r>
      <rPr>
        <sz val="8"/>
        <color indexed="8"/>
        <rFont val="Calibri"/>
        <family val="2"/>
      </rPr>
      <t/>
    </r>
  </si>
  <si>
    <t xml:space="preserve">   N.P.SWAMY</t>
  </si>
  <si>
    <r>
      <t xml:space="preserve">NADAKARA ARMUGAM                               </t>
    </r>
    <r>
      <rPr>
        <sz val="8"/>
        <color indexed="8"/>
        <rFont val="Calibri"/>
        <family val="2"/>
      </rPr>
      <t/>
    </r>
  </si>
  <si>
    <r>
      <t xml:space="preserve">NADAKARA SWAMY                               </t>
    </r>
    <r>
      <rPr>
        <sz val="8"/>
        <color indexed="8"/>
        <rFont val="Calibri"/>
        <family val="2"/>
      </rPr>
      <t/>
    </r>
  </si>
  <si>
    <r>
      <t xml:space="preserve">NADAKARA BABU                                </t>
    </r>
    <r>
      <rPr>
        <sz val="8"/>
        <color indexed="8"/>
        <rFont val="Calibri"/>
        <family val="2"/>
      </rPr>
      <t/>
    </r>
  </si>
  <si>
    <r>
      <t xml:space="preserve">NADAKARA CHINNARAJ                               </t>
    </r>
    <r>
      <rPr>
        <sz val="8"/>
        <color indexed="8"/>
        <rFont val="Calibri"/>
        <family val="2"/>
      </rPr>
      <t/>
    </r>
  </si>
  <si>
    <r>
      <t xml:space="preserve">KILLERI ROSI                                   </t>
    </r>
    <r>
      <rPr>
        <sz val="8"/>
        <color indexed="8"/>
        <rFont val="Calibri"/>
        <family val="2"/>
      </rPr>
      <t/>
    </r>
  </si>
  <si>
    <t xml:space="preserve">   MIRAN</t>
  </si>
  <si>
    <r>
      <t xml:space="preserve">M.VIJAY                                        </t>
    </r>
    <r>
      <rPr>
        <sz val="8"/>
        <color indexed="8"/>
        <rFont val="Calibri"/>
        <family val="2"/>
      </rPr>
      <t/>
    </r>
  </si>
  <si>
    <r>
      <t xml:space="preserve">KILLERI PRABHAKAR                                     </t>
    </r>
    <r>
      <rPr>
        <sz val="8"/>
        <color indexed="8"/>
        <rFont val="Calibri"/>
        <family val="2"/>
      </rPr>
      <t/>
    </r>
  </si>
  <si>
    <r>
      <t xml:space="preserve">PERUMAL AYYAVU                                     </t>
    </r>
    <r>
      <rPr>
        <sz val="8"/>
        <color indexed="8"/>
        <rFont val="Calibri"/>
        <family val="2"/>
      </rPr>
      <t/>
    </r>
  </si>
  <si>
    <t xml:space="preserve">   PERUMAL</t>
  </si>
  <si>
    <r>
      <t xml:space="preserve">CHEVITI NAGARATNAM                                        </t>
    </r>
    <r>
      <rPr>
        <sz val="8"/>
        <color indexed="8"/>
        <rFont val="Calibri"/>
        <family val="2"/>
      </rPr>
      <t/>
    </r>
  </si>
  <si>
    <t xml:space="preserve">   KUPPUSETTY</t>
  </si>
  <si>
    <r>
      <t xml:space="preserve">MARAPPASETTY SATHISH                                  </t>
    </r>
    <r>
      <rPr>
        <sz val="8"/>
        <color indexed="8"/>
        <rFont val="Calibri"/>
        <family val="2"/>
      </rPr>
      <t/>
    </r>
  </si>
  <si>
    <r>
      <t xml:space="preserve">PERIKILI DESAPPAN                                  </t>
    </r>
    <r>
      <rPr>
        <sz val="8"/>
        <color indexed="8"/>
        <rFont val="Calibri"/>
        <family val="2"/>
      </rPr>
      <t/>
    </r>
  </si>
  <si>
    <t xml:space="preserve">   NADUROSI</t>
  </si>
  <si>
    <r>
      <t xml:space="preserve">NADAKARA BABU                                   </t>
    </r>
    <r>
      <rPr>
        <sz val="8"/>
        <color indexed="8"/>
        <rFont val="Calibri"/>
        <family val="2"/>
      </rPr>
      <t/>
    </r>
  </si>
  <si>
    <t xml:space="preserve">   KANAIAH SETTY</t>
  </si>
  <si>
    <t>S/O KANNAIAH</t>
  </si>
  <si>
    <r>
      <t xml:space="preserve">VALLI YALLAYAN                                    </t>
    </r>
    <r>
      <rPr>
        <sz val="8"/>
        <color indexed="8"/>
        <rFont val="Calibri"/>
        <family val="2"/>
      </rPr>
      <t/>
    </r>
  </si>
  <si>
    <t xml:space="preserve">   CHINNAPAIAH</t>
  </si>
  <si>
    <t>BODI ALAYAN</t>
  </si>
  <si>
    <t>PICHAYASETTI</t>
  </si>
  <si>
    <r>
      <t xml:space="preserve">PERUMAL RAJESH                                  </t>
    </r>
    <r>
      <rPr>
        <sz val="8"/>
        <color indexed="8"/>
        <rFont val="Calibri"/>
        <family val="2"/>
      </rPr>
      <t/>
    </r>
  </si>
  <si>
    <t xml:space="preserve">   RASUDDEN</t>
  </si>
  <si>
    <t xml:space="preserve">NATHINANGU SELVAM                                    </t>
  </si>
  <si>
    <r>
      <t xml:space="preserve">NADAKARA VASU                                   </t>
    </r>
    <r>
      <rPr>
        <sz val="8"/>
        <color indexed="8"/>
        <rFont val="Calibri"/>
        <family val="2"/>
      </rPr>
      <t/>
    </r>
  </si>
  <si>
    <r>
      <t xml:space="preserve">NATHINANGU SULLURAN                            </t>
    </r>
    <r>
      <rPr>
        <sz val="8"/>
        <color indexed="8"/>
        <rFont val="Calibri"/>
        <family val="2"/>
      </rPr>
      <t/>
    </r>
  </si>
  <si>
    <t xml:space="preserve">   ANJELU SETTY</t>
  </si>
  <si>
    <r>
      <t xml:space="preserve">NADAKARA RASUDHAN                                     </t>
    </r>
    <r>
      <rPr>
        <sz val="8"/>
        <color indexed="8"/>
        <rFont val="Calibri"/>
        <family val="2"/>
      </rPr>
      <t/>
    </r>
  </si>
  <si>
    <r>
      <t xml:space="preserve">CHEVITI KRISHTAN                           </t>
    </r>
    <r>
      <rPr>
        <sz val="8"/>
        <color indexed="8"/>
        <rFont val="Calibri"/>
        <family val="2"/>
      </rPr>
      <t/>
    </r>
  </si>
  <si>
    <r>
      <t xml:space="preserve">NATHINANGA RAVI                                 </t>
    </r>
    <r>
      <rPr>
        <sz val="8"/>
        <color indexed="8"/>
        <rFont val="Calibri"/>
        <family val="2"/>
      </rPr>
      <t/>
    </r>
  </si>
  <si>
    <r>
      <t xml:space="preserve">NATHINAGU PARADESI                                   </t>
    </r>
    <r>
      <rPr>
        <sz val="8"/>
        <color indexed="8"/>
        <rFont val="Calibri"/>
        <family val="2"/>
      </rPr>
      <t/>
    </r>
  </si>
  <si>
    <r>
      <t xml:space="preserve">NADAKARA ARUMUGAM                                   </t>
    </r>
    <r>
      <rPr>
        <sz val="8"/>
        <color indexed="8"/>
        <rFont val="Calibri"/>
        <family val="2"/>
      </rPr>
      <t/>
    </r>
  </si>
  <si>
    <r>
      <t xml:space="preserve">BAKKA CHAKRAVARTHI                                       </t>
    </r>
    <r>
      <rPr>
        <sz val="8"/>
        <color indexed="8"/>
        <rFont val="Calibri"/>
        <family val="2"/>
      </rPr>
      <t/>
    </r>
  </si>
  <si>
    <t>JAIRAM</t>
  </si>
  <si>
    <r>
      <t xml:space="preserve">NATHINAGU CHITRAYYAN                                  </t>
    </r>
    <r>
      <rPr>
        <sz val="8"/>
        <color indexed="8"/>
        <rFont val="Calibri"/>
        <family val="2"/>
      </rPr>
      <t/>
    </r>
  </si>
  <si>
    <r>
      <t xml:space="preserve">DESI RAJINI                            </t>
    </r>
    <r>
      <rPr>
        <sz val="8"/>
        <color indexed="8"/>
        <rFont val="Calibri"/>
        <family val="2"/>
      </rPr>
      <t/>
    </r>
  </si>
  <si>
    <t>NATARAJ</t>
  </si>
  <si>
    <r>
      <t xml:space="preserve">NATHINAGU YALAIAH                                 </t>
    </r>
    <r>
      <rPr>
        <sz val="8"/>
        <color indexed="8"/>
        <rFont val="Calibri"/>
        <family val="2"/>
      </rPr>
      <t/>
    </r>
  </si>
  <si>
    <r>
      <t xml:space="preserve">PUDUKUPPAM DOMMARAI                                      </t>
    </r>
    <r>
      <rPr>
        <sz val="8"/>
        <color indexed="8"/>
        <rFont val="Calibri"/>
        <family val="2"/>
      </rPr>
      <t/>
    </r>
  </si>
  <si>
    <t xml:space="preserve">   P.PACHU SETTY</t>
  </si>
  <si>
    <r>
      <t xml:space="preserve">PUDUKUPPAM ARUMUGAM                                     </t>
    </r>
    <r>
      <rPr>
        <sz val="8"/>
        <color indexed="8"/>
        <rFont val="Calibri"/>
        <family val="2"/>
      </rPr>
      <t/>
    </r>
  </si>
  <si>
    <t xml:space="preserve">   P.PACHAIAH</t>
  </si>
  <si>
    <r>
      <t xml:space="preserve">PUDUKUPPAM RAJINI                                     </t>
    </r>
    <r>
      <rPr>
        <sz val="8"/>
        <color indexed="8"/>
        <rFont val="Calibri"/>
        <family val="2"/>
      </rPr>
      <t/>
    </r>
  </si>
  <si>
    <t xml:space="preserve">   P.RATHNAM</t>
  </si>
  <si>
    <r>
      <t xml:space="preserve">PUDUKUPPAM GOPI                                    </t>
    </r>
    <r>
      <rPr>
        <sz val="8"/>
        <color indexed="8"/>
        <rFont val="Calibri"/>
        <family val="2"/>
      </rPr>
      <t/>
    </r>
  </si>
  <si>
    <t xml:space="preserve">   P.PACHU DOMMARAI</t>
  </si>
  <si>
    <r>
      <t xml:space="preserve">PUDUKUPPAM BALARAJ                                      </t>
    </r>
    <r>
      <rPr>
        <sz val="8"/>
        <color indexed="8"/>
        <rFont val="Calibri"/>
        <family val="2"/>
      </rPr>
      <t/>
    </r>
  </si>
  <si>
    <t xml:space="preserve">   P.DOMMARAI</t>
  </si>
  <si>
    <r>
      <t xml:space="preserve">CHEVITI EDUMALAI                                       </t>
    </r>
    <r>
      <rPr>
        <sz val="8"/>
        <color indexed="8"/>
        <rFont val="Calibri"/>
        <family val="2"/>
      </rPr>
      <t/>
    </r>
  </si>
  <si>
    <t xml:space="preserve">   CH.YELLAIAH</t>
  </si>
  <si>
    <r>
      <t xml:space="preserve">VADAKODI DESAPPAN                                     </t>
    </r>
    <r>
      <rPr>
        <sz val="8"/>
        <color indexed="8"/>
        <rFont val="Calibri"/>
        <family val="2"/>
      </rPr>
      <t/>
    </r>
  </si>
  <si>
    <t xml:space="preserve">   NADU BROSI</t>
  </si>
  <si>
    <r>
      <t xml:space="preserve">BHIMAVARIPALEM MURTHI                                 </t>
    </r>
    <r>
      <rPr>
        <sz val="8"/>
        <color indexed="8"/>
        <rFont val="Calibri"/>
        <family val="2"/>
      </rPr>
      <t/>
    </r>
  </si>
  <si>
    <t xml:space="preserve">   SIVA</t>
  </si>
  <si>
    <r>
      <t xml:space="preserve">PICHI BHASKAR                                   </t>
    </r>
    <r>
      <rPr>
        <sz val="8"/>
        <color indexed="8"/>
        <rFont val="Calibri"/>
        <family val="2"/>
      </rPr>
      <t/>
    </r>
  </si>
  <si>
    <r>
      <t xml:space="preserve">NATHINANGU EDUMALAI                                        </t>
    </r>
    <r>
      <rPr>
        <sz val="8"/>
        <color indexed="8"/>
        <rFont val="Calibri"/>
        <family val="2"/>
      </rPr>
      <t/>
    </r>
  </si>
  <si>
    <r>
      <t xml:space="preserve">BHIMAVARIPALEM DORA                                  </t>
    </r>
    <r>
      <rPr>
        <sz val="8"/>
        <color indexed="8"/>
        <rFont val="Calibri"/>
        <family val="2"/>
      </rPr>
      <t/>
    </r>
  </si>
  <si>
    <t xml:space="preserve">   MASILA</t>
  </si>
  <si>
    <r>
      <t xml:space="preserve">KOTTAM RAVI                                      </t>
    </r>
    <r>
      <rPr>
        <sz val="8"/>
        <color indexed="8"/>
        <rFont val="Calibri"/>
        <family val="2"/>
      </rPr>
      <t/>
    </r>
  </si>
  <si>
    <r>
      <t xml:space="preserve">NATHINAGU MURTHY                                 </t>
    </r>
    <r>
      <rPr>
        <sz val="8"/>
        <color indexed="8"/>
        <rFont val="Calibri"/>
        <family val="2"/>
      </rPr>
      <t/>
    </r>
  </si>
  <si>
    <r>
      <t xml:space="preserve">VALLIMEDU KUMARESHAN                                </t>
    </r>
    <r>
      <rPr>
        <sz val="8"/>
        <color indexed="8"/>
        <rFont val="Calibri"/>
        <family val="2"/>
      </rPr>
      <t/>
    </r>
  </si>
  <si>
    <t xml:space="preserve">   RAVI</t>
  </si>
  <si>
    <r>
      <t xml:space="preserve">NATHINAGU ANJELU                                 </t>
    </r>
    <r>
      <rPr>
        <sz val="8"/>
        <color indexed="8"/>
        <rFont val="Calibri"/>
        <family val="2"/>
      </rPr>
      <t/>
    </r>
  </si>
  <si>
    <t xml:space="preserve">   CHINNAPAI SETTY</t>
  </si>
  <si>
    <r>
      <t xml:space="preserve">VALLIMEDU DESAPPAN                                 </t>
    </r>
    <r>
      <rPr>
        <sz val="8"/>
        <color indexed="8"/>
        <rFont val="Calibri"/>
        <family val="2"/>
      </rPr>
      <t/>
    </r>
  </si>
  <si>
    <t xml:space="preserve">   DORSKANNU</t>
  </si>
  <si>
    <r>
      <t xml:space="preserve">VALLIMEDU RAVI                                   </t>
    </r>
    <r>
      <rPr>
        <sz val="8"/>
        <color indexed="8"/>
        <rFont val="Calibri"/>
        <family val="2"/>
      </rPr>
      <t/>
    </r>
  </si>
  <si>
    <t>NATHINAGA RAJAMANI</t>
  </si>
  <si>
    <r>
      <t xml:space="preserve">CHINAKULI DIWAKAR                                      </t>
    </r>
    <r>
      <rPr>
        <sz val="8"/>
        <color indexed="8"/>
        <rFont val="Calibri"/>
        <family val="2"/>
      </rPr>
      <t/>
    </r>
  </si>
  <si>
    <r>
      <t xml:space="preserve">MONAKUPPAM DESAPPAN                                         </t>
    </r>
    <r>
      <rPr>
        <sz val="8"/>
        <color indexed="8"/>
        <rFont val="Calibri"/>
        <family val="2"/>
      </rPr>
      <t/>
    </r>
  </si>
  <si>
    <t xml:space="preserve">   SIKHAMANI</t>
  </si>
  <si>
    <r>
      <t xml:space="preserve">DESI KASHI                                    </t>
    </r>
    <r>
      <rPr>
        <sz val="8"/>
        <color indexed="8"/>
        <rFont val="Calibri"/>
        <family val="2"/>
      </rPr>
      <t/>
    </r>
  </si>
  <si>
    <r>
      <t xml:space="preserve">PUNJI RAJI                                   </t>
    </r>
    <r>
      <rPr>
        <sz val="8"/>
        <color indexed="8"/>
        <rFont val="Calibri"/>
        <family val="2"/>
      </rPr>
      <t/>
    </r>
  </si>
  <si>
    <t xml:space="preserve">   GOVINDA RAJ</t>
  </si>
  <si>
    <r>
      <t xml:space="preserve">VATAMBEDU PERIADORAI                                      </t>
    </r>
    <r>
      <rPr>
        <sz val="8"/>
        <color indexed="8"/>
        <rFont val="Calibri"/>
        <family val="2"/>
      </rPr>
      <t/>
    </r>
  </si>
  <si>
    <r>
      <t xml:space="preserve">DACHERI SRINIVASULU                                    </t>
    </r>
    <r>
      <rPr>
        <sz val="8"/>
        <color indexed="8"/>
        <rFont val="Calibri"/>
        <family val="2"/>
      </rPr>
      <t/>
    </r>
  </si>
  <si>
    <r>
      <t xml:space="preserve">SARAKADA SWAMAYYA                                     </t>
    </r>
    <r>
      <rPr>
        <sz val="8"/>
        <color indexed="8"/>
        <rFont val="Calibri"/>
        <family val="2"/>
      </rPr>
      <t/>
    </r>
  </si>
  <si>
    <t xml:space="preserve">   DORAJI</t>
  </si>
  <si>
    <r>
      <t xml:space="preserve">SARAKADA ESUDASU                                        </t>
    </r>
    <r>
      <rPr>
        <sz val="8"/>
        <color indexed="8"/>
        <rFont val="Calibri"/>
        <family val="2"/>
      </rPr>
      <t/>
    </r>
  </si>
  <si>
    <t xml:space="preserve">   SIVALINGAM</t>
  </si>
  <si>
    <r>
      <t xml:space="preserve">SARAKADA SIVALINGAM                                        </t>
    </r>
    <r>
      <rPr>
        <sz val="8"/>
        <color indexed="8"/>
        <rFont val="Calibri"/>
        <family val="2"/>
      </rPr>
      <t/>
    </r>
  </si>
  <si>
    <t xml:space="preserve">   VEERARAGULU</t>
  </si>
  <si>
    <r>
      <t xml:space="preserve">SARAKADA SIVA                                   </t>
    </r>
    <r>
      <rPr>
        <sz val="8"/>
        <color indexed="8"/>
        <rFont val="Calibri"/>
        <family val="2"/>
      </rPr>
      <t/>
    </r>
  </si>
  <si>
    <t xml:space="preserve">   TANGAVELU</t>
  </si>
  <si>
    <r>
      <t xml:space="preserve">PARADESI TADA                                   </t>
    </r>
    <r>
      <rPr>
        <sz val="8"/>
        <color indexed="8"/>
        <rFont val="Calibri"/>
        <family val="2"/>
      </rPr>
      <t/>
    </r>
  </si>
  <si>
    <t xml:space="preserve">   ANGAYYA</t>
  </si>
  <si>
    <r>
      <t xml:space="preserve">SR.DESING                                        </t>
    </r>
    <r>
      <rPr>
        <sz val="8"/>
        <color indexed="8"/>
        <rFont val="Calibri"/>
        <family val="2"/>
      </rPr>
      <t/>
    </r>
  </si>
  <si>
    <r>
      <t xml:space="preserve">SARAKADA VENKATESH                                    </t>
    </r>
    <r>
      <rPr>
        <sz val="8"/>
        <color indexed="8"/>
        <rFont val="Calibri"/>
        <family val="2"/>
      </rPr>
      <t/>
    </r>
  </si>
  <si>
    <r>
      <t xml:space="preserve">ETTIPAKULA NAGARAJU                                       </t>
    </r>
    <r>
      <rPr>
        <sz val="8"/>
        <color indexed="8"/>
        <rFont val="Calibri"/>
        <family val="2"/>
      </rPr>
      <t/>
    </r>
  </si>
  <si>
    <t xml:space="preserve">   E.KUPPAIAH</t>
  </si>
  <si>
    <r>
      <t xml:space="preserve">ETIPAKULA VELU                                         </t>
    </r>
    <r>
      <rPr>
        <sz val="8"/>
        <color indexed="8"/>
        <rFont val="Calibri"/>
        <family val="2"/>
      </rPr>
      <t/>
    </r>
  </si>
  <si>
    <r>
      <t xml:space="preserve">TADA PEDDARAJU                                  </t>
    </r>
    <r>
      <rPr>
        <sz val="8"/>
        <color indexed="8"/>
        <rFont val="Calibri"/>
        <family val="2"/>
      </rPr>
      <t/>
    </r>
  </si>
  <si>
    <t xml:space="preserve">   ANGAIAH</t>
  </si>
  <si>
    <r>
      <t xml:space="preserve">CHELLIAPPASETTY UMAPATHI                                        </t>
    </r>
    <r>
      <rPr>
        <sz val="8"/>
        <color indexed="8"/>
        <rFont val="Calibri"/>
        <family val="2"/>
      </rPr>
      <t/>
    </r>
  </si>
  <si>
    <t xml:space="preserve">   CHELLIAPPASETTY</t>
  </si>
  <si>
    <t xml:space="preserve">VADAKATHAN CHINARAJ                                  </t>
  </si>
  <si>
    <t>ANGAIAH</t>
  </si>
  <si>
    <t xml:space="preserve">Chinnapayya Setty Sivaji
</t>
  </si>
  <si>
    <t xml:space="preserve"> Chinnapayya Setty</t>
  </si>
  <si>
    <t>C Chinnaian</t>
  </si>
  <si>
    <t>Chinnapayyan</t>
  </si>
  <si>
    <t>Patchaiah Suresh</t>
  </si>
  <si>
    <t>Patchaiah</t>
  </si>
  <si>
    <t>Rosisetty Lakshmaiah</t>
  </si>
  <si>
    <t>Rosi Setty</t>
  </si>
  <si>
    <t>S Murali</t>
  </si>
  <si>
    <t>Sambandam</t>
  </si>
  <si>
    <t>Sambandam Parthiban</t>
  </si>
  <si>
    <t>Sambandan</t>
  </si>
  <si>
    <t xml:space="preserve">Chinnapayan Marimuthu
</t>
  </si>
  <si>
    <t xml:space="preserve">Chinnapayan </t>
  </si>
  <si>
    <t xml:space="preserve">Venusetti Rajini
</t>
  </si>
  <si>
    <t>Venu Setty</t>
  </si>
  <si>
    <t xml:space="preserve">Chinnakuppaiah Kannadass
</t>
  </si>
  <si>
    <t>Chinna Kuppaiah</t>
  </si>
  <si>
    <t xml:space="preserve">M Gnana Prakash
</t>
  </si>
  <si>
    <t>Masi setty</t>
  </si>
  <si>
    <t xml:space="preserve">D Vinod Kumar
</t>
  </si>
  <si>
    <t>Dhamodharan</t>
  </si>
  <si>
    <t xml:space="preserve">Venu Setti Raghu
</t>
  </si>
  <si>
    <t>Desapattu</t>
  </si>
  <si>
    <t>P Rathnam</t>
  </si>
  <si>
    <t>Madhukal Venkatesh</t>
  </si>
  <si>
    <t>Marimuthu</t>
  </si>
  <si>
    <t xml:space="preserve">Kolanda   Thangavelu
</t>
  </si>
  <si>
    <t>Kolanda</t>
  </si>
  <si>
    <t>P Jalandhar</t>
  </si>
  <si>
    <t>Pachaiah</t>
  </si>
  <si>
    <t xml:space="preserve">    Venusetti Moorthi</t>
  </si>
  <si>
    <t>VenuSetti</t>
  </si>
  <si>
    <t xml:space="preserve">Gopal Shetty Desappan
</t>
  </si>
  <si>
    <t>Gopal Setty</t>
  </si>
  <si>
    <t xml:space="preserve">R Selvam
</t>
  </si>
  <si>
    <t xml:space="preserve">Babusetty Raja
</t>
  </si>
  <si>
    <t>Babu Setty</t>
  </si>
  <si>
    <t>Venu Ramesh</t>
  </si>
  <si>
    <t xml:space="preserve">Venu </t>
  </si>
  <si>
    <t xml:space="preserve">R. Moorthi
</t>
  </si>
  <si>
    <t xml:space="preserve"> Ramanaiah setty</t>
  </si>
  <si>
    <t xml:space="preserve">Venusetty Sarath Kumar
</t>
  </si>
  <si>
    <t xml:space="preserve"> Venu Setty</t>
  </si>
  <si>
    <t xml:space="preserve">Dorai Raja shetty Damodaram
</t>
  </si>
  <si>
    <t xml:space="preserve"> Dora raja shetty</t>
  </si>
  <si>
    <t xml:space="preserve">Kolanda Kandhan
</t>
  </si>
  <si>
    <t xml:space="preserve"> Thangavelu</t>
  </si>
  <si>
    <t xml:space="preserve">Manikyam Shetty Dorai
</t>
  </si>
  <si>
    <t xml:space="preserve"> Manik Setty</t>
  </si>
  <si>
    <t xml:space="preserve">Kasimedu Chinnapaiyan
</t>
  </si>
  <si>
    <t>Palatham</t>
  </si>
  <si>
    <t xml:space="preserve">Kasimedu Chinnapaiyan Arul
</t>
  </si>
  <si>
    <t>Chinnapaiyan</t>
  </si>
  <si>
    <t xml:space="preserve">Mari Vasanth
</t>
  </si>
  <si>
    <t xml:space="preserve"> Mari</t>
  </si>
  <si>
    <t xml:space="preserve">Govind Setty   Selvam
</t>
  </si>
  <si>
    <t>Govind Setty</t>
  </si>
  <si>
    <t xml:space="preserve">P.S. Thanikachalam
</t>
  </si>
  <si>
    <t>Sivanandam</t>
  </si>
  <si>
    <t xml:space="preserve">S Masi Setty
</t>
  </si>
  <si>
    <t>Sami Setty</t>
  </si>
  <si>
    <t xml:space="preserve">Parashuram  Bhoopal
</t>
  </si>
  <si>
    <t xml:space="preserve"> Chinna Kannu</t>
  </si>
  <si>
    <t xml:space="preserve">Arumugam Prabhu
</t>
  </si>
  <si>
    <t xml:space="preserve"> Chinnakadu Shanmugam
</t>
  </si>
  <si>
    <t>Chinnakadu</t>
  </si>
  <si>
    <t xml:space="preserve">MasalaKannu Masila
</t>
  </si>
  <si>
    <t>MasalaKannu</t>
  </si>
  <si>
    <t xml:space="preserve">Ealan Saravanan
</t>
  </si>
  <si>
    <t>Ealan</t>
  </si>
  <si>
    <t xml:space="preserve">M. Patchappan
</t>
  </si>
  <si>
    <t>KarupaSetty</t>
  </si>
  <si>
    <t xml:space="preserve">Dorai Silormani
</t>
  </si>
  <si>
    <t>Dorai</t>
  </si>
  <si>
    <t xml:space="preserve">Rosisetty Sivaji
</t>
  </si>
  <si>
    <t xml:space="preserve">Chinnakadu Setty  Sundaram
</t>
  </si>
  <si>
    <t xml:space="preserve"> Chinnakadu Setty</t>
  </si>
  <si>
    <t xml:space="preserve">Ponnaswami Murali
</t>
  </si>
  <si>
    <t>Ponnaswami</t>
  </si>
  <si>
    <t xml:space="preserve">Chinnakadu Setty Sekhar
</t>
  </si>
  <si>
    <t xml:space="preserve">S Prasanna Kumar
</t>
  </si>
  <si>
    <t xml:space="preserve"> Samisetty</t>
  </si>
  <si>
    <t xml:space="preserve">Ramaiah Babu
</t>
  </si>
  <si>
    <t xml:space="preserve">V Maha
</t>
  </si>
  <si>
    <t>Venu Chetty</t>
  </si>
  <si>
    <t xml:space="preserve">Babu Naveen 
</t>
  </si>
  <si>
    <t xml:space="preserve">Gopal Setti Siva Kumar
</t>
  </si>
  <si>
    <t>Gopal Setti</t>
  </si>
  <si>
    <t xml:space="preserve">Chinnapaiah   Rajaiah
</t>
  </si>
  <si>
    <t>Chinnapaiah</t>
  </si>
  <si>
    <t xml:space="preserve">Dorai Sivaji
</t>
  </si>
  <si>
    <t xml:space="preserve">Madhukala Panneer
</t>
  </si>
  <si>
    <t xml:space="preserve">D Ashok
</t>
  </si>
  <si>
    <t xml:space="preserve"> Dhanapaul</t>
  </si>
  <si>
    <t xml:space="preserve">S Dhanapaul
</t>
  </si>
  <si>
    <t>Sulluru Setty</t>
  </si>
  <si>
    <t xml:space="preserve">Manikyam Setti Armugam
</t>
  </si>
  <si>
    <t xml:space="preserve">Manikyam Setti Vinod
</t>
  </si>
  <si>
    <t>Manikyam Setti</t>
  </si>
  <si>
    <t xml:space="preserve">Kasimedu C  Aneesh
</t>
  </si>
  <si>
    <t xml:space="preserve">Muthu Armugam
</t>
  </si>
  <si>
    <t>Muthu</t>
  </si>
  <si>
    <t xml:space="preserve">Chenchapashetty Armugam
</t>
  </si>
  <si>
    <t xml:space="preserve"> Chenchapa Setty</t>
  </si>
  <si>
    <t xml:space="preserve">Nadimi Shetty Edumali
</t>
  </si>
  <si>
    <t>Nadimi Setty</t>
  </si>
  <si>
    <t xml:space="preserve">Armugam Desappan
</t>
  </si>
  <si>
    <t xml:space="preserve">Ponnuswami   Kumar
</t>
  </si>
  <si>
    <t xml:space="preserve">Thangarathnam Balakrishnan
</t>
  </si>
  <si>
    <t>Thangarathnam</t>
  </si>
  <si>
    <t xml:space="preserve">Karupa Setti Kullaiah
</t>
  </si>
  <si>
    <t>Karpu Setty</t>
  </si>
  <si>
    <t xml:space="preserve">Chinnakadu   Shankar
</t>
  </si>
  <si>
    <t xml:space="preserve">Thangavelu Sekhar
</t>
  </si>
  <si>
    <t>Thangavelu</t>
  </si>
  <si>
    <r>
      <t xml:space="preserve">KUPPAN DESAPPAN                                       </t>
    </r>
    <r>
      <rPr>
        <sz val="8"/>
        <color indexed="8"/>
        <rFont val="Calibri"/>
        <family val="2"/>
      </rPr>
      <t/>
    </r>
  </si>
  <si>
    <r>
      <t xml:space="preserve">GRADDAGUNNATA RAMU                                    </t>
    </r>
    <r>
      <rPr>
        <sz val="8"/>
        <color indexed="8"/>
        <rFont val="Calibri"/>
        <family val="2"/>
      </rPr>
      <t/>
    </r>
  </si>
  <si>
    <t xml:space="preserve">   YALAIAH</t>
  </si>
  <si>
    <r>
      <t xml:space="preserve">GRADDAGUNNATA CHANDAR                                    </t>
    </r>
    <r>
      <rPr>
        <sz val="8"/>
        <color indexed="8"/>
        <rFont val="Calibri"/>
        <family val="2"/>
      </rPr>
      <t/>
    </r>
  </si>
  <si>
    <r>
      <t xml:space="preserve">GRADDAGUNNATA YALAIAH                                   </t>
    </r>
    <r>
      <rPr>
        <sz val="8"/>
        <color indexed="8"/>
        <rFont val="Calibri"/>
        <family val="2"/>
      </rPr>
      <t/>
    </r>
  </si>
  <si>
    <t xml:space="preserve">   MUNISWAMI</t>
  </si>
  <si>
    <r>
      <t xml:space="preserve">GOVINDAPALLI DESAPPAN                                   </t>
    </r>
    <r>
      <rPr>
        <sz val="8"/>
        <color indexed="8"/>
        <rFont val="Calibri"/>
        <family val="2"/>
      </rPr>
      <t/>
    </r>
  </si>
  <si>
    <t xml:space="preserve">   DORA KANNU</t>
  </si>
  <si>
    <r>
      <t xml:space="preserve">KELIVI LOKANADHAN                                          </t>
    </r>
    <r>
      <rPr>
        <sz val="8"/>
        <color indexed="8"/>
        <rFont val="Calibri"/>
        <family val="2"/>
      </rPr>
      <t/>
    </r>
  </si>
  <si>
    <t xml:space="preserve">   K.NATESAN</t>
  </si>
  <si>
    <r>
      <t xml:space="preserve">CHEPPANI CHANDRABABU                                       </t>
    </r>
    <r>
      <rPr>
        <sz val="8"/>
        <color indexed="8"/>
        <rFont val="Calibri"/>
        <family val="2"/>
      </rPr>
      <t/>
    </r>
  </si>
  <si>
    <t xml:space="preserve">   KADA SETTY</t>
  </si>
  <si>
    <r>
      <t xml:space="preserve">RAMJALI RAJESH                                       </t>
    </r>
    <r>
      <rPr>
        <sz val="8"/>
        <color indexed="8"/>
        <rFont val="Calibri"/>
        <family val="2"/>
      </rPr>
      <t/>
    </r>
  </si>
  <si>
    <t xml:space="preserve">   VANAIAH</t>
  </si>
  <si>
    <r>
      <t xml:space="preserve">KELIVI CHANDRAIAH                                    </t>
    </r>
    <r>
      <rPr>
        <sz val="8"/>
        <color indexed="8"/>
        <rFont val="Calibri"/>
        <family val="2"/>
      </rPr>
      <t/>
    </r>
  </si>
  <si>
    <t xml:space="preserve">   CHINNARAJAIAH</t>
  </si>
  <si>
    <r>
      <t xml:space="preserve">KELVI JAYAPALU                                     </t>
    </r>
    <r>
      <rPr>
        <sz val="8"/>
        <color indexed="8"/>
        <rFont val="Calibri"/>
        <family val="2"/>
      </rPr>
      <t/>
    </r>
  </si>
  <si>
    <r>
      <t xml:space="preserve">RAMJALI VANAIAH                                       </t>
    </r>
    <r>
      <rPr>
        <sz val="8"/>
        <color indexed="8"/>
        <rFont val="Calibri"/>
        <family val="2"/>
      </rPr>
      <t/>
    </r>
  </si>
  <si>
    <t xml:space="preserve">   R.PACHAIAH</t>
  </si>
  <si>
    <r>
      <t xml:space="preserve">MADHUKALA CHINNAMANI                                          </t>
    </r>
    <r>
      <rPr>
        <sz val="8"/>
        <color indexed="8"/>
        <rFont val="Calibri"/>
        <family val="2"/>
      </rPr>
      <t/>
    </r>
  </si>
  <si>
    <t xml:space="preserve">   PACHEIAH</t>
  </si>
  <si>
    <r>
      <t xml:space="preserve">VATAMBEDU VINAYAGAM                                                    </t>
    </r>
    <r>
      <rPr>
        <sz val="8"/>
        <color indexed="8"/>
        <rFont val="Calibri"/>
        <family val="2"/>
      </rPr>
      <t/>
    </r>
  </si>
  <si>
    <t xml:space="preserve">   ROSAIAH</t>
  </si>
  <si>
    <r>
      <t xml:space="preserve">MONDI SANKAR                                                              </t>
    </r>
    <r>
      <rPr>
        <sz val="8"/>
        <color indexed="8"/>
        <rFont val="Calibri"/>
        <family val="2"/>
      </rPr>
      <t/>
    </r>
  </si>
  <si>
    <t xml:space="preserve">   CHINNA RAJA</t>
  </si>
  <si>
    <t xml:space="preserve">MONDI KARTHIKA                                                                               </t>
  </si>
  <si>
    <t>CHINNA RAJA</t>
  </si>
  <si>
    <r>
      <t xml:space="preserve"> VATAMBEDU ASHOK                                                    </t>
    </r>
    <r>
      <rPr>
        <sz val="8"/>
        <color indexed="8"/>
        <rFont val="Calibri"/>
        <family val="2"/>
      </rPr>
      <t/>
    </r>
  </si>
  <si>
    <r>
      <t xml:space="preserve">VATAMBEDU BHASKAR                                                    </t>
    </r>
    <r>
      <rPr>
        <sz val="8"/>
        <color indexed="8"/>
        <rFont val="Calibri"/>
        <family val="2"/>
      </rPr>
      <t/>
    </r>
  </si>
  <si>
    <r>
      <t xml:space="preserve">MONDI SATHISH                                                            </t>
    </r>
    <r>
      <rPr>
        <sz val="8"/>
        <color indexed="8"/>
        <rFont val="Calibri"/>
        <family val="2"/>
      </rPr>
      <t/>
    </r>
  </si>
  <si>
    <t xml:space="preserve">   CHINNARAJA</t>
  </si>
  <si>
    <r>
      <t xml:space="preserve">VATAMBEDU DESAPPAN                                     </t>
    </r>
    <r>
      <rPr>
        <sz val="8"/>
        <color indexed="8"/>
        <rFont val="Calibri"/>
        <family val="2"/>
      </rPr>
      <t/>
    </r>
  </si>
  <si>
    <t xml:space="preserve">   KISHTAPPA</t>
  </si>
  <si>
    <r>
      <t xml:space="preserve">YENNURU PAKEERAIAH                               </t>
    </r>
    <r>
      <rPr>
        <sz val="8"/>
        <color indexed="8"/>
        <rFont val="Calibri"/>
        <family val="2"/>
      </rPr>
      <t/>
    </r>
  </si>
  <si>
    <t xml:space="preserve">   Y.ARMUGAM</t>
  </si>
  <si>
    <r>
      <t xml:space="preserve">YENNURU RATHNARAJ                                    </t>
    </r>
    <r>
      <rPr>
        <sz val="8"/>
        <color indexed="8"/>
        <rFont val="Calibri"/>
        <family val="2"/>
      </rPr>
      <t/>
    </r>
  </si>
  <si>
    <t xml:space="preserve">   Y.SIVAIAH</t>
  </si>
  <si>
    <r>
      <t xml:space="preserve">YENNURU CHANDRA SEKHAR                                    </t>
    </r>
    <r>
      <rPr>
        <sz val="8"/>
        <color indexed="8"/>
        <rFont val="Calibri"/>
        <family val="2"/>
      </rPr>
      <t/>
    </r>
  </si>
  <si>
    <r>
      <t xml:space="preserve">VATAMBEDU YALLAIAH                                   </t>
    </r>
    <r>
      <rPr>
        <sz val="8"/>
        <color indexed="8"/>
        <rFont val="Calibri"/>
        <family val="2"/>
      </rPr>
      <t/>
    </r>
  </si>
  <si>
    <t xml:space="preserve">   PONNA SWAMY</t>
  </si>
  <si>
    <r>
      <t xml:space="preserve">YENNORU ARMUGAM                                    </t>
    </r>
    <r>
      <rPr>
        <sz val="8"/>
        <color indexed="8"/>
        <rFont val="Calibri"/>
        <family val="2"/>
      </rPr>
      <t/>
    </r>
  </si>
  <si>
    <t xml:space="preserve">   Y.KARUPAN</t>
  </si>
  <si>
    <r>
      <t xml:space="preserve">SUNNAPUGUNTA SETTU                                      </t>
    </r>
    <r>
      <rPr>
        <sz val="8"/>
        <color indexed="8"/>
        <rFont val="Calibri"/>
        <family val="2"/>
      </rPr>
      <t/>
    </r>
  </si>
  <si>
    <r>
      <t xml:space="preserve">SUNNAPUGUNTA VIJAYKUMAR                                      </t>
    </r>
    <r>
      <rPr>
        <sz val="8"/>
        <color indexed="8"/>
        <rFont val="Calibri"/>
        <family val="2"/>
      </rPr>
      <t/>
    </r>
  </si>
  <si>
    <r>
      <t xml:space="preserve">ARAMBAKKAM PERIKI                                    </t>
    </r>
    <r>
      <rPr>
        <sz val="8"/>
        <color indexed="8"/>
        <rFont val="Calibri"/>
        <family val="2"/>
      </rPr>
      <t/>
    </r>
  </si>
  <si>
    <r>
      <t xml:space="preserve">SUNNAPUGUNTA ARUMUGAM                                     </t>
    </r>
    <r>
      <rPr>
        <sz val="8"/>
        <color indexed="8"/>
        <rFont val="Calibri"/>
        <family val="2"/>
      </rPr>
      <t/>
    </r>
  </si>
  <si>
    <r>
      <t xml:space="preserve">ARAMBAKKAM DORAKANNU                                    </t>
    </r>
    <r>
      <rPr>
        <sz val="8"/>
        <color indexed="8"/>
        <rFont val="Calibri"/>
        <family val="2"/>
      </rPr>
      <t/>
    </r>
  </si>
  <si>
    <t xml:space="preserve">   CHINNA PAIAK SETTY</t>
  </si>
  <si>
    <r>
      <t xml:space="preserve">BODI VIJAYKUMAR                                         </t>
    </r>
    <r>
      <rPr>
        <sz val="8"/>
        <color indexed="8"/>
        <rFont val="Calibri"/>
        <family val="2"/>
      </rPr>
      <t/>
    </r>
  </si>
  <si>
    <r>
      <t xml:space="preserve">PUJALI ALAIIAH                                       </t>
    </r>
    <r>
      <rPr>
        <sz val="8"/>
        <color indexed="8"/>
        <rFont val="Calibri"/>
        <family val="2"/>
      </rPr>
      <t/>
    </r>
  </si>
  <si>
    <t xml:space="preserve">   P.ANJELU</t>
  </si>
  <si>
    <r>
      <t xml:space="preserve">PUJALI ARAIAH                                    </t>
    </r>
    <r>
      <rPr>
        <sz val="8"/>
        <color indexed="8"/>
        <rFont val="Calibri"/>
        <family val="2"/>
      </rPr>
      <t/>
    </r>
  </si>
  <si>
    <t xml:space="preserve">   P.CHINNAPPAIAH</t>
  </si>
  <si>
    <r>
      <t xml:space="preserve">KELAVI RAVI                                       </t>
    </r>
    <r>
      <rPr>
        <sz val="8"/>
        <color indexed="8"/>
        <rFont val="Calibri"/>
        <family val="2"/>
      </rPr>
      <t/>
    </r>
  </si>
  <si>
    <t xml:space="preserve">   K.NATESHAN</t>
  </si>
  <si>
    <r>
      <t xml:space="preserve">APPALA MOHAN                                    </t>
    </r>
    <r>
      <rPr>
        <sz val="8"/>
        <color indexed="8"/>
        <rFont val="Calibri"/>
        <family val="2"/>
      </rPr>
      <t/>
    </r>
  </si>
  <si>
    <t xml:space="preserve">   A.NATESHAN</t>
  </si>
  <si>
    <r>
      <t xml:space="preserve">VADAKODI CHINNAKANNU                                     </t>
    </r>
    <r>
      <rPr>
        <sz val="8"/>
        <color indexed="8"/>
        <rFont val="Calibri"/>
        <family val="2"/>
      </rPr>
      <t/>
    </r>
  </si>
  <si>
    <t xml:space="preserve">   V.MUNISWAMI</t>
  </si>
  <si>
    <r>
      <t xml:space="preserve">KELIVI ARMUGAM                                       </t>
    </r>
    <r>
      <rPr>
        <sz val="8"/>
        <color indexed="8"/>
        <rFont val="Calibri"/>
        <family val="2"/>
      </rPr>
      <t/>
    </r>
  </si>
  <si>
    <t xml:space="preserve">   NETASAN</t>
  </si>
  <si>
    <r>
      <t xml:space="preserve">THUMMINA JALADHARAM                                       </t>
    </r>
    <r>
      <rPr>
        <sz val="8"/>
        <color indexed="8"/>
        <rFont val="Calibri"/>
        <family val="2"/>
      </rPr>
      <t/>
    </r>
  </si>
  <si>
    <t xml:space="preserve">   T.DHARMAIAH</t>
  </si>
  <si>
    <r>
      <t xml:space="preserve">SUNNAPUGUNTA SEKHAR                                  </t>
    </r>
    <r>
      <rPr>
        <sz val="8"/>
        <color indexed="8"/>
        <rFont val="Calibri"/>
        <family val="2"/>
      </rPr>
      <t/>
    </r>
  </si>
  <si>
    <t xml:space="preserve">   SELORMANI</t>
  </si>
  <si>
    <r>
      <t xml:space="preserve">KATARI RAMU                                     </t>
    </r>
    <r>
      <rPr>
        <sz val="8"/>
        <color indexed="8"/>
        <rFont val="Calibri"/>
        <family val="2"/>
      </rPr>
      <t/>
    </r>
  </si>
  <si>
    <r>
      <t xml:space="preserve">MADHUKAL LAKSHMAIAH                                       </t>
    </r>
    <r>
      <rPr>
        <sz val="8"/>
        <color indexed="8"/>
        <rFont val="Calibri"/>
        <family val="2"/>
      </rPr>
      <t/>
    </r>
  </si>
  <si>
    <t xml:space="preserve">M.MANI                                     </t>
  </si>
  <si>
    <r>
      <t xml:space="preserve">THANGI ARUN KUMAR                                        </t>
    </r>
    <r>
      <rPr>
        <sz val="8"/>
        <color indexed="8"/>
        <rFont val="Calibri"/>
        <family val="2"/>
      </rPr>
      <t/>
    </r>
  </si>
  <si>
    <t xml:space="preserve">   MOHAN</t>
  </si>
  <si>
    <r>
      <t xml:space="preserve">PURUSHANANDI  VENAIAH                                       </t>
    </r>
    <r>
      <rPr>
        <sz val="8"/>
        <color indexed="8"/>
        <rFont val="Calibri"/>
        <family val="2"/>
      </rPr>
      <t/>
    </r>
  </si>
  <si>
    <t xml:space="preserve">   P.GOPAL</t>
  </si>
  <si>
    <r>
      <t xml:space="preserve">BHEEMUNIVARIPALEM RAMESH                                      </t>
    </r>
    <r>
      <rPr>
        <sz val="8"/>
        <color indexed="8"/>
        <rFont val="Calibri"/>
        <family val="2"/>
      </rPr>
      <t/>
    </r>
  </si>
  <si>
    <t xml:space="preserve">   B.ARUMUGAM</t>
  </si>
  <si>
    <r>
      <t xml:space="preserve">KELIVI TANGAVELU                                     </t>
    </r>
    <r>
      <rPr>
        <sz val="8"/>
        <color indexed="8"/>
        <rFont val="Calibri"/>
        <family val="2"/>
      </rPr>
      <t/>
    </r>
  </si>
  <si>
    <r>
      <t xml:space="preserve">PURUSHANANDI  ARMUGAM                                      </t>
    </r>
    <r>
      <rPr>
        <sz val="8"/>
        <color indexed="8"/>
        <rFont val="Calibri"/>
        <family val="2"/>
      </rPr>
      <t/>
    </r>
  </si>
  <si>
    <r>
      <t xml:space="preserve">BHEEMUNIVARIPALEM DOMBARAI                                       </t>
    </r>
    <r>
      <rPr>
        <sz val="8"/>
        <color indexed="8"/>
        <rFont val="Calibri"/>
        <family val="2"/>
      </rPr>
      <t/>
    </r>
  </si>
  <si>
    <r>
      <t xml:space="preserve">BHEEMUNIVARIPALEM GANESH                                      </t>
    </r>
    <r>
      <rPr>
        <sz val="8"/>
        <color indexed="8"/>
        <rFont val="Calibri"/>
        <family val="2"/>
      </rPr>
      <t/>
    </r>
  </si>
  <si>
    <r>
      <t xml:space="preserve">GOVINDAPALLI JAYACHANDRAN                                       </t>
    </r>
    <r>
      <rPr>
        <sz val="8"/>
        <color indexed="8"/>
        <rFont val="Calibri"/>
        <family val="2"/>
      </rPr>
      <t/>
    </r>
  </si>
  <si>
    <t xml:space="preserve">   G.RAJAIAH</t>
  </si>
  <si>
    <r>
      <t xml:space="preserve">GOVINDAPALLI MADHAN KUMAR                                     </t>
    </r>
    <r>
      <rPr>
        <sz val="8"/>
        <color indexed="8"/>
        <rFont val="Calibri"/>
        <family val="2"/>
      </rPr>
      <t/>
    </r>
  </si>
  <si>
    <t xml:space="preserve">   G.JAYACHANDRAN</t>
  </si>
  <si>
    <r>
      <t xml:space="preserve">GOVINDAPALLI SRINIVASAN                                       </t>
    </r>
    <r>
      <rPr>
        <sz val="8"/>
        <color indexed="8"/>
        <rFont val="Calibri"/>
        <family val="2"/>
      </rPr>
      <t/>
    </r>
  </si>
  <si>
    <r>
      <t xml:space="preserve">KELIVI RAJINI                                       </t>
    </r>
    <r>
      <rPr>
        <sz val="8"/>
        <color indexed="8"/>
        <rFont val="Calibri"/>
        <family val="2"/>
      </rPr>
      <t/>
    </r>
  </si>
  <si>
    <r>
      <t xml:space="preserve">GOVINDAPALLI RAJAIAH                                       </t>
    </r>
    <r>
      <rPr>
        <sz val="8"/>
        <color indexed="8"/>
        <rFont val="Calibri"/>
        <family val="2"/>
      </rPr>
      <t/>
    </r>
  </si>
  <si>
    <t xml:space="preserve">   SWAMI SETTY</t>
  </si>
  <si>
    <r>
      <t xml:space="preserve">PUNDI SRINIVASAN                                     </t>
    </r>
    <r>
      <rPr>
        <sz val="8"/>
        <color indexed="8"/>
        <rFont val="Calibri"/>
        <family val="2"/>
      </rPr>
      <t/>
    </r>
  </si>
  <si>
    <r>
      <t xml:space="preserve">MAYANDI DORAIAH                                     </t>
    </r>
    <r>
      <rPr>
        <sz val="8"/>
        <color indexed="8"/>
        <rFont val="Calibri"/>
        <family val="2"/>
      </rPr>
      <t/>
    </r>
  </si>
  <si>
    <r>
      <t xml:space="preserve">VALLI SUDHAKAR                                    </t>
    </r>
    <r>
      <rPr>
        <sz val="8"/>
        <color indexed="8"/>
        <rFont val="Calibri"/>
        <family val="2"/>
      </rPr>
      <t/>
    </r>
  </si>
  <si>
    <t xml:space="preserve">   GOVINDHAN</t>
  </si>
  <si>
    <t>KONDURU RASUDDIN                                        THANGAVELU</t>
  </si>
  <si>
    <r>
      <t xml:space="preserve">MAYANDI CHINNAIAN                                       </t>
    </r>
    <r>
      <rPr>
        <sz val="8"/>
        <color indexed="8"/>
        <rFont val="Calibri"/>
        <family val="2"/>
      </rPr>
      <t/>
    </r>
  </si>
  <si>
    <r>
      <t xml:space="preserve">POTHUNAGU MANIKYAM                                       </t>
    </r>
    <r>
      <rPr>
        <sz val="8"/>
        <color indexed="8"/>
        <rFont val="Calibri"/>
        <family val="2"/>
      </rPr>
      <t/>
    </r>
  </si>
  <si>
    <t xml:space="preserve">   MUNISWAMY</t>
  </si>
  <si>
    <r>
      <t xml:space="preserve">KODI DHANAPAL                                          </t>
    </r>
    <r>
      <rPr>
        <sz val="8"/>
        <color indexed="8"/>
        <rFont val="Calibri"/>
        <family val="2"/>
      </rPr>
      <t/>
    </r>
  </si>
  <si>
    <t xml:space="preserve">   CHINNAPPAIAH</t>
  </si>
  <si>
    <r>
      <t xml:space="preserve">VATAMBEDU VASU                                      </t>
    </r>
    <r>
      <rPr>
        <sz val="8"/>
        <color indexed="8"/>
        <rFont val="Calibri"/>
        <family val="2"/>
      </rPr>
      <t/>
    </r>
  </si>
  <si>
    <t xml:space="preserve">   V.JAMARTHA</t>
  </si>
  <si>
    <r>
      <t xml:space="preserve">POOJARI SUNDARAM                                    </t>
    </r>
    <r>
      <rPr>
        <sz val="8"/>
        <color indexed="8"/>
        <rFont val="Calibri"/>
        <family val="2"/>
      </rPr>
      <t/>
    </r>
  </si>
  <si>
    <t xml:space="preserve">   PICHAIAH</t>
  </si>
  <si>
    <r>
      <t xml:space="preserve">POOJARI ARASU PATTU                                    </t>
    </r>
    <r>
      <rPr>
        <sz val="8"/>
        <color indexed="8"/>
        <rFont val="Calibri"/>
        <family val="2"/>
      </rPr>
      <t/>
    </r>
  </si>
  <si>
    <t xml:space="preserve">   SUNDARAM</t>
  </si>
  <si>
    <r>
      <t xml:space="preserve">DANDU SURESH                                        </t>
    </r>
    <r>
      <rPr>
        <sz val="8"/>
        <color indexed="8"/>
        <rFont val="Calibri"/>
        <family val="2"/>
      </rPr>
      <t/>
    </r>
  </si>
  <si>
    <t xml:space="preserve">   D.VASU</t>
  </si>
  <si>
    <r>
      <t xml:space="preserve">MAYANDI RAMESH                                 </t>
    </r>
    <r>
      <rPr>
        <sz val="8"/>
        <color indexed="8"/>
        <rFont val="Calibri"/>
        <family val="2"/>
      </rPr>
      <t/>
    </r>
  </si>
  <si>
    <t xml:space="preserve">   M.VENU</t>
  </si>
  <si>
    <r>
      <t xml:space="preserve">VATAMBEDU JAMARTHA                                       </t>
    </r>
    <r>
      <rPr>
        <sz val="8"/>
        <color indexed="8"/>
        <rFont val="Calibri"/>
        <family val="2"/>
      </rPr>
      <t/>
    </r>
  </si>
  <si>
    <r>
      <t xml:space="preserve">VETTIKADU JAGADEESH                                       </t>
    </r>
    <r>
      <rPr>
        <sz val="8"/>
        <color indexed="8"/>
        <rFont val="Calibri"/>
        <family val="2"/>
      </rPr>
      <t/>
    </r>
  </si>
  <si>
    <t xml:space="preserve">   V.KUPPAIAH</t>
  </si>
  <si>
    <r>
      <t xml:space="preserve">VETTIKADU ARMUGAM                                   </t>
    </r>
    <r>
      <rPr>
        <sz val="8"/>
        <color indexed="8"/>
        <rFont val="Calibri"/>
        <family val="2"/>
      </rPr>
      <t/>
    </r>
  </si>
  <si>
    <r>
      <t xml:space="preserve">VATTIKATI RAMESH                                   </t>
    </r>
    <r>
      <rPr>
        <sz val="8"/>
        <color indexed="8"/>
        <rFont val="Calibri"/>
        <family val="2"/>
      </rPr>
      <t/>
    </r>
  </si>
  <si>
    <r>
      <t xml:space="preserve">VATAMBEDU DESAPPAN                                       </t>
    </r>
    <r>
      <rPr>
        <sz val="8"/>
        <color indexed="8"/>
        <rFont val="Calibri"/>
        <family val="2"/>
      </rPr>
      <t/>
    </r>
  </si>
  <si>
    <r>
      <t xml:space="preserve">VATAMBEDU NATARAJA                                      </t>
    </r>
    <r>
      <rPr>
        <sz val="8"/>
        <color indexed="8"/>
        <rFont val="Calibri"/>
        <family val="2"/>
      </rPr>
      <t/>
    </r>
  </si>
  <si>
    <r>
      <t xml:space="preserve">SUNNAPUGUNTA SELVAMANI                                         </t>
    </r>
    <r>
      <rPr>
        <sz val="8"/>
        <color indexed="8"/>
        <rFont val="Calibri"/>
        <family val="2"/>
      </rPr>
      <t/>
    </r>
  </si>
  <si>
    <r>
      <t xml:space="preserve">KELAVI PADMANABHAM                                       </t>
    </r>
    <r>
      <rPr>
        <sz val="8"/>
        <color indexed="8"/>
        <rFont val="Calibri"/>
        <family val="2"/>
      </rPr>
      <t/>
    </r>
  </si>
  <si>
    <r>
      <t xml:space="preserve">BUCHAMGARI GIRIBABU                                       </t>
    </r>
    <r>
      <rPr>
        <sz val="8"/>
        <color indexed="8"/>
        <rFont val="Calibri"/>
        <family val="2"/>
      </rPr>
      <t/>
    </r>
  </si>
  <si>
    <t xml:space="preserve">   CHETTY</t>
  </si>
  <si>
    <r>
      <t xml:space="preserve">B V PALEM ARUL                                     </t>
    </r>
    <r>
      <rPr>
        <sz val="8"/>
        <color indexed="8"/>
        <rFont val="Calibri"/>
        <family val="2"/>
      </rPr>
      <t/>
    </r>
  </si>
  <si>
    <r>
      <t xml:space="preserve">K.SEKHAR                                     </t>
    </r>
    <r>
      <rPr>
        <sz val="8"/>
        <color indexed="8"/>
        <rFont val="Calibri"/>
        <family val="2"/>
      </rPr>
      <t/>
    </r>
  </si>
  <si>
    <t xml:space="preserve">   K.KANNAIAH</t>
  </si>
  <si>
    <r>
      <t xml:space="preserve">MONDI ANANDA BABU                                   </t>
    </r>
    <r>
      <rPr>
        <sz val="8"/>
        <color indexed="8"/>
        <rFont val="Calibri"/>
        <family val="2"/>
      </rPr>
      <t/>
    </r>
  </si>
  <si>
    <t xml:space="preserve">   M.SELVAM</t>
  </si>
  <si>
    <r>
      <t xml:space="preserve">ARAMBAKAM ARUMUGAM                                        </t>
    </r>
    <r>
      <rPr>
        <sz val="8"/>
        <color indexed="8"/>
        <rFont val="Calibri"/>
        <family val="2"/>
      </rPr>
      <t/>
    </r>
  </si>
  <si>
    <t xml:space="preserve">   SAMISETTY</t>
  </si>
  <si>
    <r>
      <t xml:space="preserve">ARMUGAM JOSHAP                                     </t>
    </r>
    <r>
      <rPr>
        <sz val="8"/>
        <color indexed="8"/>
        <rFont val="Calibri"/>
        <family val="2"/>
      </rPr>
      <t/>
    </r>
  </si>
  <si>
    <r>
      <t xml:space="preserve">MAYANDI SURYA                                     </t>
    </r>
    <r>
      <rPr>
        <sz val="8"/>
        <color indexed="8"/>
        <rFont val="Calibri"/>
        <family val="2"/>
      </rPr>
      <t/>
    </r>
  </si>
  <si>
    <t xml:space="preserve">   KUPPANA</t>
  </si>
  <si>
    <r>
      <t xml:space="preserve">VATAMBEDU RAJU                                    </t>
    </r>
    <r>
      <rPr>
        <sz val="8"/>
        <color indexed="8"/>
        <rFont val="Calibri"/>
        <family val="2"/>
      </rPr>
      <t/>
    </r>
  </si>
  <si>
    <r>
      <t xml:space="preserve">KADHANANGU ANJELURAJA                                      </t>
    </r>
    <r>
      <rPr>
        <sz val="8"/>
        <color indexed="8"/>
        <rFont val="Calibri"/>
        <family val="2"/>
      </rPr>
      <t/>
    </r>
  </si>
  <si>
    <r>
      <t xml:space="preserve">MAYANDI KUPPAYYA                                  </t>
    </r>
    <r>
      <rPr>
        <sz val="8"/>
        <color indexed="8"/>
        <rFont val="Calibri"/>
        <family val="2"/>
      </rPr>
      <t/>
    </r>
  </si>
  <si>
    <t xml:space="preserve">   M.RAHULA</t>
  </si>
  <si>
    <r>
      <t xml:space="preserve">KELVI BALAIAH                                      </t>
    </r>
    <r>
      <rPr>
        <sz val="8"/>
        <color indexed="8"/>
        <rFont val="Calibri"/>
        <family val="2"/>
      </rPr>
      <t/>
    </r>
  </si>
  <si>
    <t xml:space="preserve">   MURUGESA SETTY</t>
  </si>
  <si>
    <r>
      <t xml:space="preserve">POPDISINANGU KARTHIKA                                       </t>
    </r>
    <r>
      <rPr>
        <sz val="8"/>
        <color indexed="8"/>
        <rFont val="Calibri"/>
        <family val="2"/>
      </rPr>
      <t/>
    </r>
  </si>
  <si>
    <r>
      <t xml:space="preserve">THUMMAINI MASTHAN BABU                                      </t>
    </r>
    <r>
      <rPr>
        <sz val="8"/>
        <color indexed="8"/>
        <rFont val="Calibri"/>
        <family val="2"/>
      </rPr>
      <t/>
    </r>
  </si>
  <si>
    <t xml:space="preserve">   KODHANDAM</t>
  </si>
  <si>
    <r>
      <t xml:space="preserve">BHEEMULAVARIPALEM SUDHKAR                                      </t>
    </r>
    <r>
      <rPr>
        <sz val="8"/>
        <color indexed="8"/>
        <rFont val="Calibri"/>
        <family val="2"/>
      </rPr>
      <t/>
    </r>
  </si>
  <si>
    <t xml:space="preserve">   B.ARMUGAM</t>
  </si>
  <si>
    <r>
      <t xml:space="preserve">KELAVI SANKAR                                     </t>
    </r>
    <r>
      <rPr>
        <sz val="8"/>
        <color indexed="8"/>
        <rFont val="Calibri"/>
        <family val="2"/>
      </rPr>
      <t/>
    </r>
  </si>
  <si>
    <t xml:space="preserve">   RAJUKANNU</t>
  </si>
  <si>
    <r>
      <t xml:space="preserve">KELAVI SIVA                                        </t>
    </r>
    <r>
      <rPr>
        <sz val="8"/>
        <color indexed="8"/>
        <rFont val="Calibri"/>
        <family val="2"/>
      </rPr>
      <t/>
    </r>
  </si>
  <si>
    <t xml:space="preserve">   RAJGUN</t>
  </si>
  <si>
    <r>
      <t xml:space="preserve">THUMMAINI KODHANDAM                                      </t>
    </r>
    <r>
      <rPr>
        <sz val="8"/>
        <color indexed="8"/>
        <rFont val="Calibri"/>
        <family val="2"/>
      </rPr>
      <t/>
    </r>
  </si>
  <si>
    <t xml:space="preserve">   CHELLAPPA CHETTY</t>
  </si>
  <si>
    <r>
      <t xml:space="preserve">KATARI KUMAR                                       </t>
    </r>
    <r>
      <rPr>
        <sz val="8"/>
        <color indexed="8"/>
        <rFont val="Calibri"/>
        <family val="2"/>
      </rPr>
      <t/>
    </r>
  </si>
  <si>
    <r>
      <t xml:space="preserve">VETTIKADU YELLAIAH                                  </t>
    </r>
    <r>
      <rPr>
        <sz val="8"/>
        <color indexed="8"/>
        <rFont val="Calibri"/>
        <family val="2"/>
      </rPr>
      <t/>
    </r>
  </si>
  <si>
    <r>
      <t xml:space="preserve">KODI VIJAYKUMAR                                    </t>
    </r>
    <r>
      <rPr>
        <sz val="8"/>
        <color indexed="8"/>
        <rFont val="Calibri"/>
        <family val="2"/>
      </rPr>
      <t/>
    </r>
  </si>
  <si>
    <t xml:space="preserve">   DHANAPAL</t>
  </si>
  <si>
    <r>
      <t xml:space="preserve">KTTERI CHINNADORAI                                     </t>
    </r>
    <r>
      <rPr>
        <sz val="8"/>
        <color indexed="8"/>
        <rFont val="Calibri"/>
        <family val="2"/>
      </rPr>
      <t/>
    </r>
  </si>
  <si>
    <t xml:space="preserve">   KRISTEN</t>
  </si>
  <si>
    <r>
      <t xml:space="preserve">KODI DESAPPAN                                     </t>
    </r>
    <r>
      <rPr>
        <sz val="8"/>
        <color indexed="8"/>
        <rFont val="Calibri"/>
        <family val="2"/>
      </rPr>
      <t/>
    </r>
  </si>
  <si>
    <r>
      <t xml:space="preserve">KASPA RAVI                                       </t>
    </r>
    <r>
      <rPr>
        <sz val="8"/>
        <color indexed="8"/>
        <rFont val="Calibri"/>
        <family val="2"/>
      </rPr>
      <t/>
    </r>
  </si>
  <si>
    <t xml:space="preserve">   K.ANJELU</t>
  </si>
  <si>
    <r>
      <t xml:space="preserve">KASPA BHASKAR                                     </t>
    </r>
    <r>
      <rPr>
        <sz val="8"/>
        <color indexed="8"/>
        <rFont val="Calibri"/>
        <family val="2"/>
      </rPr>
      <t/>
    </r>
  </si>
  <si>
    <r>
      <t xml:space="preserve">TANAMGALI GOVINDHAN                                        </t>
    </r>
    <r>
      <rPr>
        <sz val="8"/>
        <color indexed="8"/>
        <rFont val="Calibri"/>
        <family val="2"/>
      </rPr>
      <t/>
    </r>
  </si>
  <si>
    <t xml:space="preserve">   PALATHAN</t>
  </si>
  <si>
    <r>
      <t xml:space="preserve">KELIVI RAJUKANNU                                     </t>
    </r>
    <r>
      <rPr>
        <sz val="8"/>
        <color indexed="8"/>
        <rFont val="Calibri"/>
        <family val="2"/>
      </rPr>
      <t/>
    </r>
  </si>
  <si>
    <r>
      <t xml:space="preserve">KASPA SELVAM                                    </t>
    </r>
    <r>
      <rPr>
        <sz val="8"/>
        <color indexed="8"/>
        <rFont val="Calibri"/>
        <family val="2"/>
      </rPr>
      <t/>
    </r>
  </si>
  <si>
    <r>
      <t xml:space="preserve">MAYANDI SRINIVASULU                                        </t>
    </r>
    <r>
      <rPr>
        <sz val="8"/>
        <color indexed="8"/>
        <rFont val="Calibri"/>
        <family val="2"/>
      </rPr>
      <t/>
    </r>
  </si>
  <si>
    <t xml:space="preserve">   MASALAMANI</t>
  </si>
  <si>
    <r>
      <t xml:space="preserve">KULANGU GANESH                                       </t>
    </r>
    <r>
      <rPr>
        <sz val="8"/>
        <color indexed="8"/>
        <rFont val="Calibri"/>
        <family val="2"/>
      </rPr>
      <t/>
    </r>
  </si>
  <si>
    <t xml:space="preserve">   K.SARAVANA</t>
  </si>
  <si>
    <r>
      <t xml:space="preserve">RAMAJELLI GANESH                                       </t>
    </r>
    <r>
      <rPr>
        <sz val="8"/>
        <color indexed="8"/>
        <rFont val="Calibri"/>
        <family val="2"/>
      </rPr>
      <t/>
    </r>
  </si>
  <si>
    <t xml:space="preserve">   R.DESAPPAN</t>
  </si>
  <si>
    <r>
      <t xml:space="preserve">GANGUNAGU ARMUGAM                                     </t>
    </r>
    <r>
      <rPr>
        <sz val="8"/>
        <color indexed="8"/>
        <rFont val="Calibri"/>
        <family val="2"/>
      </rPr>
      <t/>
    </r>
  </si>
  <si>
    <t xml:space="preserve">   G.KUPPAIAH</t>
  </si>
  <si>
    <r>
      <t xml:space="preserve">KULANGU SARAVANA                                       </t>
    </r>
    <r>
      <rPr>
        <sz val="8"/>
        <color indexed="8"/>
        <rFont val="Calibri"/>
        <family val="2"/>
      </rPr>
      <t/>
    </r>
  </si>
  <si>
    <t xml:space="preserve">   K.JAMMIMARATHAN</t>
  </si>
  <si>
    <r>
      <t xml:space="preserve">ENNURU ARMUGAM                                   </t>
    </r>
    <r>
      <rPr>
        <sz val="8"/>
        <color indexed="8"/>
        <rFont val="Calibri"/>
        <family val="2"/>
      </rPr>
      <t/>
    </r>
  </si>
  <si>
    <t xml:space="preserve">   HAMAVASI</t>
  </si>
  <si>
    <r>
      <t xml:space="preserve">GANGUNAGU DESAPPAN                                      </t>
    </r>
    <r>
      <rPr>
        <sz val="8"/>
        <color indexed="8"/>
        <rFont val="Calibri"/>
        <family val="2"/>
      </rPr>
      <t/>
    </r>
  </si>
  <si>
    <r>
      <t xml:space="preserve">RAMJELLI BABU                                       </t>
    </r>
    <r>
      <rPr>
        <sz val="8"/>
        <color indexed="8"/>
        <rFont val="Calibri"/>
        <family val="2"/>
      </rPr>
      <t/>
    </r>
  </si>
  <si>
    <t xml:space="preserve">   R.AYYAU</t>
  </si>
  <si>
    <r>
      <t xml:space="preserve">KELIVI SIVALINGAM                                        </t>
    </r>
    <r>
      <rPr>
        <sz val="8"/>
        <color indexed="8"/>
        <rFont val="Calibri"/>
        <family val="2"/>
      </rPr>
      <t/>
    </r>
  </si>
  <si>
    <t xml:space="preserve">   K.RAJAKANNU</t>
  </si>
  <si>
    <r>
      <t xml:space="preserve">KELIVI SOMARAJ                                       </t>
    </r>
    <r>
      <rPr>
        <sz val="8"/>
        <color indexed="8"/>
        <rFont val="Calibri"/>
        <family val="2"/>
      </rPr>
      <t/>
    </r>
  </si>
  <si>
    <t xml:space="preserve">   K.MEKATHAN</t>
  </si>
  <si>
    <r>
      <t xml:space="preserve">VATAMBEDU ANJELU                                   </t>
    </r>
    <r>
      <rPr>
        <sz val="8"/>
        <color indexed="8"/>
        <rFont val="Calibri"/>
        <family val="2"/>
      </rPr>
      <t/>
    </r>
  </si>
  <si>
    <t xml:space="preserve">   PONNU SWAMY</t>
  </si>
  <si>
    <r>
      <t xml:space="preserve">YENNURU SIVAIAH                                         </t>
    </r>
    <r>
      <rPr>
        <sz val="8"/>
        <color indexed="8"/>
        <rFont val="Calibri"/>
        <family val="2"/>
      </rPr>
      <t/>
    </r>
  </si>
  <si>
    <t xml:space="preserve">   KRISHNAMMA</t>
  </si>
  <si>
    <r>
      <t xml:space="preserve">ARAMBAKAM DORAI                                       </t>
    </r>
    <r>
      <rPr>
        <sz val="8"/>
        <color indexed="8"/>
        <rFont val="Calibri"/>
        <family val="2"/>
      </rPr>
      <t/>
    </r>
  </si>
  <si>
    <t xml:space="preserve">   MUNI SWAMMY</t>
  </si>
  <si>
    <r>
      <t xml:space="preserve">DANDU CHANDRABABU                                         </t>
    </r>
    <r>
      <rPr>
        <sz val="8"/>
        <color indexed="8"/>
        <rFont val="Calibri"/>
        <family val="2"/>
      </rPr>
      <t/>
    </r>
  </si>
  <si>
    <r>
      <t xml:space="preserve">VATAMBEDU KASI                                      </t>
    </r>
    <r>
      <rPr>
        <sz val="8"/>
        <color indexed="8"/>
        <rFont val="Calibri"/>
        <family val="2"/>
      </rPr>
      <t/>
    </r>
  </si>
  <si>
    <t xml:space="preserve">   JAMMIMARTHAN</t>
  </si>
  <si>
    <r>
      <t xml:space="preserve">ARAMBAKAM SIVAKUMAR                                      </t>
    </r>
    <r>
      <rPr>
        <sz val="8"/>
        <color indexed="8"/>
        <rFont val="Calibri"/>
        <family val="2"/>
      </rPr>
      <t/>
    </r>
  </si>
  <si>
    <t xml:space="preserve">   A.THANGAVELU</t>
  </si>
  <si>
    <r>
      <t xml:space="preserve">MONDI SELVAM                                     </t>
    </r>
    <r>
      <rPr>
        <sz val="8"/>
        <color indexed="8"/>
        <rFont val="Calibri"/>
        <family val="2"/>
      </rPr>
      <t/>
    </r>
  </si>
  <si>
    <t xml:space="preserve">   M.VEERARAGVAVLU</t>
  </si>
  <si>
    <r>
      <t xml:space="preserve">ARAMBAKAM DESAPPAN                                   </t>
    </r>
    <r>
      <rPr>
        <sz val="8"/>
        <color indexed="8"/>
        <rFont val="Calibri"/>
        <family val="2"/>
      </rPr>
      <t/>
    </r>
  </si>
  <si>
    <r>
      <t xml:space="preserve">SUNNAPUGUNTA NANDAIAH                                      </t>
    </r>
    <r>
      <rPr>
        <sz val="8"/>
        <color indexed="8"/>
        <rFont val="Calibri"/>
        <family val="2"/>
      </rPr>
      <t/>
    </r>
  </si>
  <si>
    <r>
      <t xml:space="preserve">KATRI SELVAM                                    </t>
    </r>
    <r>
      <rPr>
        <sz val="8"/>
        <color indexed="8"/>
        <rFont val="Calibri"/>
        <family val="2"/>
      </rPr>
      <t/>
    </r>
  </si>
  <si>
    <r>
      <t xml:space="preserve">KATRI MUTHU                                    </t>
    </r>
    <r>
      <rPr>
        <sz val="8"/>
        <color indexed="8"/>
        <rFont val="Calibri"/>
        <family val="2"/>
      </rPr>
      <t/>
    </r>
  </si>
  <si>
    <r>
      <t xml:space="preserve">KODI DESAPPAN                                      </t>
    </r>
    <r>
      <rPr>
        <sz val="8"/>
        <color indexed="8"/>
        <rFont val="Calibri"/>
        <family val="2"/>
      </rPr>
      <t/>
    </r>
  </si>
  <si>
    <t xml:space="preserve">   K.RAMANAIAH</t>
  </si>
  <si>
    <r>
      <t xml:space="preserve">SUNNAPUGUNTA DESAPPAM                                      </t>
    </r>
    <r>
      <rPr>
        <sz val="8"/>
        <color indexed="8"/>
        <rFont val="Calibri"/>
        <family val="2"/>
      </rPr>
      <t/>
    </r>
  </si>
  <si>
    <r>
      <t xml:space="preserve">VADAKODI ARASAIAH                                          </t>
    </r>
    <r>
      <rPr>
        <sz val="8"/>
        <color indexed="8"/>
        <rFont val="Calibri"/>
        <family val="2"/>
      </rPr>
      <t/>
    </r>
  </si>
  <si>
    <r>
      <t xml:space="preserve">VATAMBEDU PALANI                                      </t>
    </r>
    <r>
      <rPr>
        <sz val="8"/>
        <color indexed="8"/>
        <rFont val="Calibri"/>
        <family val="2"/>
      </rPr>
      <t/>
    </r>
  </si>
  <si>
    <t xml:space="preserve">   V.PICHAIAH</t>
  </si>
  <si>
    <r>
      <t xml:space="preserve">VATTIKADU MURALI                                </t>
    </r>
    <r>
      <rPr>
        <sz val="8"/>
        <color indexed="8"/>
        <rFont val="Calibri"/>
        <family val="2"/>
      </rPr>
      <t/>
    </r>
  </si>
  <si>
    <t xml:space="preserve">   DILLI</t>
  </si>
  <si>
    <r>
      <t xml:space="preserve">VATTIKADU SIGAMANI                                </t>
    </r>
    <r>
      <rPr>
        <sz val="8"/>
        <color indexed="8"/>
        <rFont val="Calibri"/>
        <family val="2"/>
      </rPr>
      <t/>
    </r>
  </si>
  <si>
    <r>
      <t xml:space="preserve">VAILANGARI PICHAIAH                                       </t>
    </r>
    <r>
      <rPr>
        <sz val="8"/>
        <color indexed="8"/>
        <rFont val="Calibri"/>
        <family val="2"/>
      </rPr>
      <t/>
    </r>
  </si>
  <si>
    <t xml:space="preserve">   RAMAIAH</t>
  </si>
  <si>
    <r>
      <t xml:space="preserve">VATAMBEDU ARUMUGAM                                   </t>
    </r>
    <r>
      <rPr>
        <sz val="8"/>
        <color indexed="8"/>
        <rFont val="Calibri"/>
        <family val="2"/>
      </rPr>
      <t/>
    </r>
  </si>
  <si>
    <t>VATAMBEDU BALU</t>
  </si>
  <si>
    <r>
      <t xml:space="preserve">THUMMINA ARAIAH                                       </t>
    </r>
    <r>
      <rPr>
        <sz val="8"/>
        <color indexed="8"/>
        <rFont val="Calibri"/>
        <family val="2"/>
      </rPr>
      <t/>
    </r>
  </si>
  <si>
    <r>
      <t xml:space="preserve">THUMMINA MURALI                                   </t>
    </r>
    <r>
      <rPr>
        <sz val="8"/>
        <color indexed="8"/>
        <rFont val="Calibri"/>
        <family val="2"/>
      </rPr>
      <t/>
    </r>
  </si>
  <si>
    <t xml:space="preserve">   CHINNAIAH</t>
  </si>
  <si>
    <r>
      <t xml:space="preserve">BODI RAMESH                                     </t>
    </r>
    <r>
      <rPr>
        <sz val="8"/>
        <color indexed="8"/>
        <rFont val="Calibri"/>
        <family val="2"/>
      </rPr>
      <t/>
    </r>
  </si>
  <si>
    <r>
      <t xml:space="preserve">BODI SATEESH                                        </t>
    </r>
    <r>
      <rPr>
        <sz val="8"/>
        <color indexed="8"/>
        <rFont val="Calibri"/>
        <family val="2"/>
      </rPr>
      <t/>
    </r>
  </si>
  <si>
    <r>
      <t xml:space="preserve">MAYANDI DESAPPAN                                        </t>
    </r>
    <r>
      <rPr>
        <sz val="8"/>
        <color indexed="8"/>
        <rFont val="Calibri"/>
        <family val="2"/>
      </rPr>
      <t/>
    </r>
  </si>
  <si>
    <t xml:space="preserve">   CHINNAPPACHETTY</t>
  </si>
  <si>
    <r>
      <t xml:space="preserve">THUMMINA CHINNAIAH                                       </t>
    </r>
    <r>
      <rPr>
        <sz val="8"/>
        <color indexed="8"/>
        <rFont val="Calibri"/>
        <family val="2"/>
      </rPr>
      <t/>
    </r>
  </si>
  <si>
    <t xml:space="preserve">   SULLUR SETTY</t>
  </si>
  <si>
    <r>
      <t xml:space="preserve">MONDI VIJAYAMUTHU                                       </t>
    </r>
    <r>
      <rPr>
        <sz val="8"/>
        <color indexed="8"/>
        <rFont val="Calibri"/>
        <family val="2"/>
      </rPr>
      <t/>
    </r>
  </si>
  <si>
    <r>
      <t xml:space="preserve">KOLAMGARI VENKATESH                                        </t>
    </r>
    <r>
      <rPr>
        <sz val="8"/>
        <color indexed="8"/>
        <rFont val="Calibri"/>
        <family val="2"/>
      </rPr>
      <t/>
    </r>
  </si>
  <si>
    <t xml:space="preserve">   K.RAMU</t>
  </si>
  <si>
    <r>
      <t xml:space="preserve">MONDI PARUMAN                                     </t>
    </r>
    <r>
      <rPr>
        <sz val="8"/>
        <color indexed="8"/>
        <rFont val="Calibri"/>
        <family val="2"/>
      </rPr>
      <t/>
    </r>
  </si>
  <si>
    <t xml:space="preserve">   RAGHAVULU</t>
  </si>
  <si>
    <r>
      <t xml:space="preserve">KELIVI AJITH                                   </t>
    </r>
    <r>
      <rPr>
        <sz val="8"/>
        <color indexed="8"/>
        <rFont val="Calibri"/>
        <family val="2"/>
      </rPr>
      <t/>
    </r>
  </si>
  <si>
    <t xml:space="preserve">   K.MANIKYAM</t>
  </si>
  <si>
    <r>
      <t xml:space="preserve">KULLANGU RAJA                                       </t>
    </r>
    <r>
      <rPr>
        <sz val="8"/>
        <color indexed="8"/>
        <rFont val="Calibri"/>
        <family val="2"/>
      </rPr>
      <t/>
    </r>
  </si>
  <si>
    <t xml:space="preserve">   K.KRISHTAIAH</t>
  </si>
  <si>
    <r>
      <t xml:space="preserve">POTHUNAMGU DESAPPAN                                      </t>
    </r>
    <r>
      <rPr>
        <sz val="8"/>
        <color indexed="8"/>
        <rFont val="Calibri"/>
        <family val="2"/>
      </rPr>
      <t/>
    </r>
  </si>
  <si>
    <t xml:space="preserve">   YELLAIAH</t>
  </si>
  <si>
    <r>
      <t xml:space="preserve">THUMMINA MURTHI                                      </t>
    </r>
    <r>
      <rPr>
        <sz val="8"/>
        <color indexed="8"/>
        <rFont val="Calibri"/>
        <family val="2"/>
      </rPr>
      <t/>
    </r>
  </si>
  <si>
    <t xml:space="preserve">   DHARMAIAH</t>
  </si>
  <si>
    <r>
      <t xml:space="preserve">THUMMINA BHASKAR                                     </t>
    </r>
    <r>
      <rPr>
        <sz val="8"/>
        <color indexed="8"/>
        <rFont val="Calibri"/>
        <family val="2"/>
      </rPr>
      <t/>
    </r>
  </si>
  <si>
    <r>
      <t xml:space="preserve">MADHUKALA ARMUGAM                                     </t>
    </r>
    <r>
      <rPr>
        <sz val="8"/>
        <color indexed="8"/>
        <rFont val="Calibri"/>
        <family val="2"/>
      </rPr>
      <t/>
    </r>
  </si>
  <si>
    <t xml:space="preserve">   PAGAIAH</t>
  </si>
  <si>
    <r>
      <t xml:space="preserve">BODI RAVI                                     </t>
    </r>
    <r>
      <rPr>
        <sz val="8"/>
        <color indexed="8"/>
        <rFont val="Calibri"/>
        <family val="2"/>
      </rPr>
      <t/>
    </r>
  </si>
  <si>
    <t xml:space="preserve">   KANNAYYA</t>
  </si>
  <si>
    <r>
      <t xml:space="preserve">BODI YALLAIAH                                  </t>
    </r>
    <r>
      <rPr>
        <sz val="8"/>
        <color indexed="8"/>
        <rFont val="Calibri"/>
        <family val="2"/>
      </rPr>
      <t/>
    </r>
  </si>
  <si>
    <r>
      <t xml:space="preserve">KELIVI PUBALAN                                          </t>
    </r>
    <r>
      <rPr>
        <sz val="8"/>
        <color indexed="8"/>
        <rFont val="Calibri"/>
        <family val="2"/>
      </rPr>
      <t/>
    </r>
  </si>
  <si>
    <t xml:space="preserve">   CHINNASWAMY</t>
  </si>
  <si>
    <r>
      <t xml:space="preserve">KELAVI DESAPPAN                                      </t>
    </r>
    <r>
      <rPr>
        <sz val="8"/>
        <color indexed="8"/>
        <rFont val="Calibri"/>
        <family val="2"/>
      </rPr>
      <t/>
    </r>
  </si>
  <si>
    <t xml:space="preserve">   K.ARMUGAM</t>
  </si>
  <si>
    <r>
      <t xml:space="preserve">KELAVI VIJAY                                      </t>
    </r>
    <r>
      <rPr>
        <sz val="8"/>
        <color indexed="8"/>
        <rFont val="Calibri"/>
        <family val="2"/>
      </rPr>
      <t/>
    </r>
  </si>
  <si>
    <t xml:space="preserve">   K.KARUPAN</t>
  </si>
  <si>
    <r>
      <t xml:space="preserve">THUMUNI ARUMUGAM                                     </t>
    </r>
    <r>
      <rPr>
        <sz val="8"/>
        <color indexed="8"/>
        <rFont val="Calibri"/>
        <family val="2"/>
      </rPr>
      <t/>
    </r>
  </si>
  <si>
    <t xml:space="preserve">   SULOOR CHETTY</t>
  </si>
  <si>
    <t>SUNNAPUGUNTA</t>
  </si>
  <si>
    <r>
      <t xml:space="preserve">KELAVI KARUPPAN                                      </t>
    </r>
    <r>
      <rPr>
        <sz val="8"/>
        <color indexed="8"/>
        <rFont val="Calibri"/>
        <family val="2"/>
      </rPr>
      <t/>
    </r>
  </si>
  <si>
    <t xml:space="preserve">   K.MURUGAIYAN</t>
  </si>
  <si>
    <t xml:space="preserve">   K.MURUGESH</t>
  </si>
  <si>
    <r>
      <t xml:space="preserve">ROSISETTY THYAGURAJ                                       </t>
    </r>
    <r>
      <rPr>
        <sz val="8"/>
        <color indexed="8"/>
        <rFont val="Calibri"/>
        <family val="2"/>
      </rPr>
      <t/>
    </r>
  </si>
  <si>
    <r>
      <t xml:space="preserve">PAMINI HARULU                                      </t>
    </r>
    <r>
      <rPr>
        <sz val="8"/>
        <color indexed="8"/>
        <rFont val="Calibri"/>
        <family val="2"/>
      </rPr>
      <t/>
    </r>
  </si>
  <si>
    <t xml:space="preserve">   P.CHINNAMALAI</t>
  </si>
  <si>
    <r>
      <t xml:space="preserve">K.GUNASEKHAR                                  </t>
    </r>
    <r>
      <rPr>
        <sz val="8"/>
        <color indexed="8"/>
        <rFont val="Calibri"/>
        <family val="2"/>
      </rPr>
      <t/>
    </r>
  </si>
  <si>
    <r>
      <t xml:space="preserve">GOVINDAPALLI RAJENDRA PRASAD                                     </t>
    </r>
    <r>
      <rPr>
        <sz val="8"/>
        <color indexed="8"/>
        <rFont val="Calibri"/>
        <family val="2"/>
      </rPr>
      <t/>
    </r>
  </si>
  <si>
    <r>
      <t xml:space="preserve">KULLANGU SHANMUGAM                                    </t>
    </r>
    <r>
      <rPr>
        <sz val="8"/>
        <color indexed="8"/>
        <rFont val="Calibri"/>
        <family val="2"/>
      </rPr>
      <t/>
    </r>
  </si>
  <si>
    <r>
      <t xml:space="preserve">KARIMULLA BASHA PUJARI                                         </t>
    </r>
    <r>
      <rPr>
        <sz val="8"/>
        <color indexed="8"/>
        <rFont val="Calibri"/>
        <family val="2"/>
      </rPr>
      <t/>
    </r>
  </si>
  <si>
    <t xml:space="preserve">   HARSHAIAH PUJARI</t>
  </si>
  <si>
    <t>Therikithu Sekhar</t>
  </si>
  <si>
    <t>Arumugam</t>
  </si>
  <si>
    <t>Kullamgu Chandraiah</t>
  </si>
  <si>
    <t xml:space="preserve">Chinapasetty Bharath </t>
  </si>
  <si>
    <t>Dharamaiah</t>
  </si>
  <si>
    <t>Samisetty Babu</t>
  </si>
  <si>
    <t>Dorai Raju</t>
  </si>
  <si>
    <t>Chinnisetty Vinod Kumar</t>
  </si>
  <si>
    <t>Dharmaiah setty</t>
  </si>
  <si>
    <t>Suri setty Ravi</t>
  </si>
  <si>
    <t>Samisetty Kumar</t>
  </si>
  <si>
    <t>Kullangu Murthy</t>
  </si>
  <si>
    <t>Venktesh Sekhar</t>
  </si>
  <si>
    <t>Venktesh</t>
  </si>
  <si>
    <t>T Panjinadhan</t>
  </si>
  <si>
    <t>M Sekhar</t>
  </si>
  <si>
    <t>Manekyam</t>
  </si>
  <si>
    <t>Therikithu Gopi</t>
  </si>
  <si>
    <t>Rosisetty</t>
  </si>
  <si>
    <t>Kullangu Chinnaraja</t>
  </si>
  <si>
    <t>Therikithu Santhosh</t>
  </si>
  <si>
    <t>Terikitu Raja</t>
  </si>
  <si>
    <t>Munuswamy Bhaskar</t>
  </si>
  <si>
    <t>Munuswamy Desappan</t>
  </si>
  <si>
    <t>Samisetty Dorairaju</t>
  </si>
  <si>
    <t>Samisetty</t>
  </si>
  <si>
    <t>Dessappan Hemanth Kumar</t>
  </si>
  <si>
    <t>Dessapan</t>
  </si>
  <si>
    <t>R Arumgam</t>
  </si>
  <si>
    <t>Rajakan</t>
  </si>
  <si>
    <t>V chandra sekar</t>
  </si>
  <si>
    <t>Vairavan</t>
  </si>
  <si>
    <t>V S Prabhakaran</t>
  </si>
  <si>
    <t>Sekhar</t>
  </si>
  <si>
    <t>Mangottu Anand</t>
  </si>
  <si>
    <t>Tummineni Santhanam</t>
  </si>
  <si>
    <t>Chitraiah</t>
  </si>
  <si>
    <t>Therikithu Ramesh</t>
  </si>
  <si>
    <t>Babu Siva</t>
  </si>
  <si>
    <t>Munaswami</t>
  </si>
  <si>
    <t>Therikithu Vasu</t>
  </si>
  <si>
    <t>Saamisetty Thangavelu</t>
  </si>
  <si>
    <t>Tummineni Chinnadorai</t>
  </si>
  <si>
    <t>Therikithu Arumugam</t>
  </si>
  <si>
    <t>Karuppu setty</t>
  </si>
  <si>
    <t>Samisetty Ramki</t>
  </si>
  <si>
    <t>S Anjelu</t>
  </si>
  <si>
    <t>B Sathish</t>
  </si>
  <si>
    <t xml:space="preserve"> Munuswamy</t>
  </si>
  <si>
    <t>S Raj Kumar</t>
  </si>
  <si>
    <t>K Raghu</t>
  </si>
  <si>
    <t>KadhuSetty</t>
  </si>
  <si>
    <t>K Santhosh</t>
  </si>
  <si>
    <t>KaduSetty</t>
  </si>
  <si>
    <t>K David</t>
  </si>
  <si>
    <t>Kombaiah</t>
  </si>
  <si>
    <t>S Magesh</t>
  </si>
  <si>
    <t>Selvaraj</t>
  </si>
  <si>
    <t>P Sambandam</t>
  </si>
  <si>
    <t>Pachaiah setty</t>
  </si>
  <si>
    <t>Kuppaiah Mani</t>
  </si>
  <si>
    <t>Pedda Kuppaiah</t>
  </si>
  <si>
    <t>C Armugam</t>
  </si>
  <si>
    <t>Chengapasetti</t>
  </si>
  <si>
    <t>D Mohan</t>
  </si>
  <si>
    <t>B Madhan Kumar</t>
  </si>
  <si>
    <t>Dhorakannu</t>
  </si>
  <si>
    <t>P Selvaraj</t>
  </si>
  <si>
    <t>Paramashivan</t>
  </si>
  <si>
    <t>Pattu Sulluru setty</t>
  </si>
  <si>
    <t>Sulluru setty</t>
  </si>
  <si>
    <t>S Peddapattu</t>
  </si>
  <si>
    <t xml:space="preserve">M Chandran </t>
  </si>
  <si>
    <t>Mani setti</t>
  </si>
  <si>
    <t>N Kannan</t>
  </si>
  <si>
    <t>G Sreenu</t>
  </si>
  <si>
    <t>Govinda setti</t>
  </si>
  <si>
    <t>M Paradesi</t>
  </si>
  <si>
    <t>R Ramesh</t>
  </si>
  <si>
    <t>Ramalingam</t>
  </si>
  <si>
    <t>P Jayachandran</t>
  </si>
  <si>
    <t>Palithan</t>
  </si>
  <si>
    <t>J Saran Kumar</t>
  </si>
  <si>
    <t>Jayachandran</t>
  </si>
  <si>
    <t>S JayaKumar</t>
  </si>
  <si>
    <t>B Palithan</t>
  </si>
  <si>
    <t>Babu setti</t>
  </si>
  <si>
    <t>S Kppuraj</t>
  </si>
  <si>
    <t>R Murthy</t>
  </si>
  <si>
    <t>Murugappa setty Raja</t>
  </si>
  <si>
    <t>Murugappa setty</t>
  </si>
  <si>
    <t>Raji Ramamurthy</t>
  </si>
  <si>
    <t>K SasiKumar</t>
  </si>
  <si>
    <t>BOYANA RAMESH</t>
  </si>
  <si>
    <t>ESHUSAN</t>
  </si>
  <si>
    <t>VAYI RAGHUPATHI</t>
  </si>
  <si>
    <t>BOYAN ELLAIAH</t>
  </si>
  <si>
    <t>BOYAN</t>
  </si>
  <si>
    <t>VELURU KARTHIK</t>
  </si>
  <si>
    <t>GOPAL</t>
  </si>
  <si>
    <t>POLAM PERIAKUPPAN</t>
  </si>
  <si>
    <t>SATHYARAJ</t>
  </si>
  <si>
    <t>ARANGAM DHARUMAN</t>
  </si>
  <si>
    <t>AYYAKAN</t>
  </si>
  <si>
    <t>KASIMGADU YELLAIAH</t>
  </si>
  <si>
    <t>ARIYAN</t>
  </si>
  <si>
    <t>PAMINI PARUMAN</t>
  </si>
  <si>
    <t>CHINNAPPAYYAN</t>
  </si>
  <si>
    <t>PAMINI SANTHOSH</t>
  </si>
  <si>
    <t>KARAKADU RAJESH</t>
  </si>
  <si>
    <t>KASIMGADU ARNIYA</t>
  </si>
  <si>
    <t>PARMSU</t>
  </si>
  <si>
    <t>PAMINI RAJI</t>
  </si>
  <si>
    <t>CHINNAPAIAH</t>
  </si>
  <si>
    <t>PUNDI PARTHIVAN</t>
  </si>
  <si>
    <t>VANNAMBEDU PICHAKARAN</t>
  </si>
  <si>
    <t>ARANGAM SUDHAKAR</t>
  </si>
  <si>
    <t>PUDI KANNAIAH</t>
  </si>
  <si>
    <t>PUDI DESAPPAN</t>
  </si>
  <si>
    <t xml:space="preserve">KANNAIAH </t>
  </si>
  <si>
    <t xml:space="preserve">PUDI SEKHAR </t>
  </si>
  <si>
    <t>TADA PRATAP</t>
  </si>
  <si>
    <t>VASU</t>
  </si>
  <si>
    <t>TADA VASU</t>
  </si>
  <si>
    <t>PICHAKARA CHETTY</t>
  </si>
  <si>
    <t>TADA PRABHU</t>
  </si>
  <si>
    <t>TADA PICHIKARA SETTY</t>
  </si>
  <si>
    <t>CHALLAPPA SETTY</t>
  </si>
  <si>
    <t>MANGODU SEKHAR</t>
  </si>
  <si>
    <t>KASPA MURTHY</t>
  </si>
  <si>
    <t>ARANGAM KUMAR</t>
  </si>
  <si>
    <t>RAJAIAH</t>
  </si>
  <si>
    <t>VELURU RAJ</t>
  </si>
  <si>
    <t>VELURU CHINNADORAI</t>
  </si>
  <si>
    <t>VELU</t>
  </si>
  <si>
    <t>OTTHI MALAYAN</t>
  </si>
  <si>
    <t>PARASURAMANSETTY</t>
  </si>
  <si>
    <t>VELURU BHASKAR</t>
  </si>
  <si>
    <t>PEDDADORA</t>
  </si>
  <si>
    <t>VELURU MURALI</t>
  </si>
  <si>
    <t>KAVAKARA SHANMUGAM</t>
  </si>
  <si>
    <t>RAMAPURAM ANJELU</t>
  </si>
  <si>
    <t>VELURU ANBALAGAN</t>
  </si>
  <si>
    <t>VELURU PEDDADORA</t>
  </si>
  <si>
    <t>KASIMGADU BALU</t>
  </si>
  <si>
    <t>GOVINDNDAN</t>
  </si>
  <si>
    <t>ARAVI BHASKAR</t>
  </si>
  <si>
    <t>VATAMBEDU ANKAIAH</t>
  </si>
  <si>
    <t>THANGAVELU SETTI</t>
  </si>
  <si>
    <t>PATTAN THIRUPPAN</t>
  </si>
  <si>
    <t>NAVURA</t>
  </si>
  <si>
    <t>TADA SANKAR</t>
  </si>
  <si>
    <t>GADAGUNTA RAJENDRAN</t>
  </si>
  <si>
    <t>CHITTARA</t>
  </si>
  <si>
    <t>KANDRIGA MADHI</t>
  </si>
  <si>
    <t>KANDRIGA DEKSHINA</t>
  </si>
  <si>
    <t>TERIGITTI SUNDARAM</t>
  </si>
  <si>
    <t>CHITRA</t>
  </si>
  <si>
    <t>KANDRIGA DESAPPAN</t>
  </si>
  <si>
    <t>PERIKILEI GUNASEKHAR</t>
  </si>
  <si>
    <t>PERIKUPPAN</t>
  </si>
  <si>
    <t>BADDAM CHANDRAN</t>
  </si>
  <si>
    <t>THANGA RAJU</t>
  </si>
  <si>
    <t>BADDAM CHINNARAJ</t>
  </si>
  <si>
    <t>BADDAM SANTHOSH</t>
  </si>
  <si>
    <t>BADDAM MOHAN</t>
  </si>
  <si>
    <t>BADDAM KUMAR</t>
  </si>
  <si>
    <t>THOPPAI DESAPATTU</t>
  </si>
  <si>
    <t>VALLAMBEDU GANDHI</t>
  </si>
  <si>
    <t>PICHAKARAN</t>
  </si>
  <si>
    <t>PERIYAVEDU BABU</t>
  </si>
  <si>
    <t>RAMAKRISHANAN</t>
  </si>
  <si>
    <t>PERUMEDU SELVAM</t>
  </si>
  <si>
    <t>PERIKILI SANKAR</t>
  </si>
  <si>
    <t>PUJALI CHENGAIAH</t>
  </si>
  <si>
    <t>VALLEMEDU BHASKAR</t>
  </si>
  <si>
    <t>KASPA SATHYARAJ</t>
  </si>
  <si>
    <t>SATTI</t>
  </si>
  <si>
    <t>VALLEMEDU PRAKASH</t>
  </si>
  <si>
    <t>VALLEMEDU GUNA</t>
  </si>
  <si>
    <t>AMAVASYA</t>
  </si>
  <si>
    <t>VALLEMEDU AJITH</t>
  </si>
  <si>
    <t>SAMI DHEVADHAS</t>
  </si>
  <si>
    <t>TADA ARMUGAM</t>
  </si>
  <si>
    <t>KANDRIKA MURALI</t>
  </si>
  <si>
    <t>DAKSHINA</t>
  </si>
  <si>
    <t>DESI ANJELU</t>
  </si>
  <si>
    <t>KARTHAN</t>
  </si>
  <si>
    <t>TADA GOVINDAN</t>
  </si>
  <si>
    <t>PICHAKARI SETTI</t>
  </si>
  <si>
    <t>MANGODU ARMUGAN</t>
  </si>
  <si>
    <t>VELLAPA SETTI</t>
  </si>
  <si>
    <t>CHINNAMANGODU CHINNAPAYAN</t>
  </si>
  <si>
    <t>THANGAVEL</t>
  </si>
  <si>
    <t>KIMA RAJIVELU</t>
  </si>
  <si>
    <t>ARIYAN VIJAY</t>
  </si>
  <si>
    <t>ALIYAN</t>
  </si>
  <si>
    <t>ARAMBAKAM SURESH</t>
  </si>
  <si>
    <t>DESI ANANDAM</t>
  </si>
  <si>
    <t>POLAITHA</t>
  </si>
  <si>
    <t>PULINJERI RAMAN</t>
  </si>
  <si>
    <t>MASALA</t>
  </si>
  <si>
    <t>SETTY SURESH</t>
  </si>
  <si>
    <t>KARUPPAN</t>
  </si>
  <si>
    <t>JATI SARANGI</t>
  </si>
  <si>
    <t>PARUMAN</t>
  </si>
  <si>
    <t>JATI POOBALAN</t>
  </si>
  <si>
    <t>JATI BALU</t>
  </si>
  <si>
    <t>PUBALAN</t>
  </si>
  <si>
    <t>JATI PARUMAN</t>
  </si>
  <si>
    <t>VALAMEDU KARTHIK</t>
  </si>
  <si>
    <t xml:space="preserve">PORAKANNU </t>
  </si>
  <si>
    <t>JATI DESAPPAN</t>
  </si>
  <si>
    <t>JATI MANI</t>
  </si>
  <si>
    <t>VALLA SURIMUTTU</t>
  </si>
  <si>
    <t>MARI</t>
  </si>
  <si>
    <t>VALLA THANGARAJ</t>
  </si>
  <si>
    <t>J.RAMIKI</t>
  </si>
  <si>
    <t>ROJAMANI</t>
  </si>
  <si>
    <t>VALLI BALU</t>
  </si>
  <si>
    <t>CHINNAMANGODU CHINNAKANNU</t>
  </si>
  <si>
    <t>MARIPI SETTI</t>
  </si>
  <si>
    <t>MANGODU SUDUKOTAN</t>
  </si>
  <si>
    <t>KANDRIGA MANOHAR</t>
  </si>
  <si>
    <t xml:space="preserve">DASN </t>
  </si>
  <si>
    <t>GRADDAGUNTA SAMUVEL</t>
  </si>
  <si>
    <t xml:space="preserve">DESAPPAN </t>
  </si>
  <si>
    <t xml:space="preserve">GRADDAGUNTA DESAPPAN </t>
  </si>
  <si>
    <t>PAMINI ANAND</t>
  </si>
  <si>
    <t xml:space="preserve">SETTY KUPPAIAH </t>
  </si>
  <si>
    <t>KANNAMMAN</t>
  </si>
  <si>
    <t>SETTY SEKHAR</t>
  </si>
  <si>
    <t>PIRIKILI MANI</t>
  </si>
  <si>
    <t>POLAM MANI</t>
  </si>
  <si>
    <t>SATHIRAJ</t>
  </si>
  <si>
    <t xml:space="preserve">SETTY RAVI </t>
  </si>
  <si>
    <t>PIRIKILI SIKHAMANI</t>
  </si>
  <si>
    <t>KASPA PARUMAN</t>
  </si>
  <si>
    <t>PERIYAMASILA</t>
  </si>
  <si>
    <t>RAMAPURAM JAYAPAL</t>
  </si>
  <si>
    <t>RAMAPURAM MURTHY</t>
  </si>
  <si>
    <t xml:space="preserve">PIRIKILI ANAND </t>
  </si>
  <si>
    <t>RAMAPURAM AJAY</t>
  </si>
  <si>
    <t xml:space="preserve">VALLIMBEDU SIVA </t>
  </si>
  <si>
    <t>VALLAMBEDU RATHNAM</t>
  </si>
  <si>
    <t>PUJALI JAYASWAMY</t>
  </si>
  <si>
    <t>PUJALI ARMUGAM</t>
  </si>
  <si>
    <t>ANJA SETTI</t>
  </si>
  <si>
    <t>VALLAMBEDU RAJENDRA</t>
  </si>
  <si>
    <t>ARANGAM VINODH</t>
  </si>
  <si>
    <t>VALLAMBEDU KATHI</t>
  </si>
  <si>
    <t>VALLAMBEDU BABU</t>
  </si>
  <si>
    <t>TADA RAMISETTI</t>
  </si>
  <si>
    <t>VALLAMBEDU PARUMAN</t>
  </si>
  <si>
    <t>CHINNAPAYAN</t>
  </si>
  <si>
    <t>TERIGITHI ELAM</t>
  </si>
  <si>
    <t>RAMAPURAM CHINNARAJ</t>
  </si>
  <si>
    <t>KRANTHI</t>
  </si>
  <si>
    <t xml:space="preserve">DESI PRASANTH </t>
  </si>
  <si>
    <t>SETTY BABU</t>
  </si>
  <si>
    <t>ARAVI PERAKI</t>
  </si>
  <si>
    <t>PERIKILI RAMKI</t>
  </si>
  <si>
    <t>YALAN</t>
  </si>
  <si>
    <t>PAYANI ELLAIAH</t>
  </si>
  <si>
    <t xml:space="preserve">MANIKYAM </t>
  </si>
  <si>
    <t>RAMAPURAM RAJAMANI</t>
  </si>
  <si>
    <t>PAMINI EKAMBARAM</t>
  </si>
  <si>
    <t>KAKA DORRE</t>
  </si>
  <si>
    <t>KARUPAN</t>
  </si>
  <si>
    <t>SETTY KUMAR</t>
  </si>
  <si>
    <t>SETTI KARUSAN</t>
  </si>
  <si>
    <t>VADAKODI KUPPAN</t>
  </si>
  <si>
    <t>KARUPUSETTU DORAI</t>
  </si>
  <si>
    <t>ARAMBAKAM SUDHAKAR</t>
  </si>
  <si>
    <t>SETTI SANKAR</t>
  </si>
  <si>
    <t>RAMAPURAM SEVAM</t>
  </si>
  <si>
    <t>RAMAPURAM RAVI</t>
  </si>
  <si>
    <t>PERIVEDU CHINNAIAH SETTY</t>
  </si>
  <si>
    <t>PARASURAMSETTY</t>
  </si>
  <si>
    <t>PERIYAVEDU SUDHAKAR</t>
  </si>
  <si>
    <t>KAKA THANGARAJU</t>
  </si>
  <si>
    <t>TERIGETI DORAKANNA</t>
  </si>
  <si>
    <t>MANGODU THANGARAJU</t>
  </si>
  <si>
    <t xml:space="preserve">ARMUGAM </t>
  </si>
  <si>
    <t>UATHI JADAIAH</t>
  </si>
  <si>
    <t>OTTHI PANJI</t>
  </si>
  <si>
    <t>JADA</t>
  </si>
  <si>
    <t>MANGODU AMAVASYA</t>
  </si>
  <si>
    <t>CHENMMANANGA RAJ</t>
  </si>
  <si>
    <t>CHENCHAN</t>
  </si>
  <si>
    <t>VALLI VIJAY</t>
  </si>
  <si>
    <t>VALLIMBEDU KUMAR</t>
  </si>
  <si>
    <t>VALLIAMBEDU SEKHAR</t>
  </si>
  <si>
    <t>PARASURAMAN</t>
  </si>
  <si>
    <t>VALLIMBEDU DORAKNNU</t>
  </si>
  <si>
    <t>PARASURA SETTIO</t>
  </si>
  <si>
    <t>V. GOVINDAN</t>
  </si>
  <si>
    <t>VALLIMBEDU RAJINI</t>
  </si>
  <si>
    <t>DORAIKANNU</t>
  </si>
  <si>
    <t>THIRIKITHI RAJI</t>
  </si>
  <si>
    <t>TERIGITI CHITRA</t>
  </si>
  <si>
    <t>TERIGITI BALU</t>
  </si>
  <si>
    <t>RAMAPURAM DESAPPAN</t>
  </si>
  <si>
    <t>ALIYAN JAYAPAL</t>
  </si>
  <si>
    <t>VALLI BHASKAR</t>
  </si>
  <si>
    <t xml:space="preserve">VALLI PARASURAMAN </t>
  </si>
  <si>
    <t xml:space="preserve">VALLI SURESH </t>
  </si>
  <si>
    <t xml:space="preserve">PARASURAMAN </t>
  </si>
  <si>
    <t>VALLAMBEDU RAJA</t>
  </si>
  <si>
    <t>SRINU</t>
  </si>
  <si>
    <t xml:space="preserve">KASINGADU ARUL </t>
  </si>
  <si>
    <t>SETHUPADHI</t>
  </si>
  <si>
    <t>VALLI DESAPPAN</t>
  </si>
  <si>
    <t>ANGAPALUSELU</t>
  </si>
  <si>
    <t xml:space="preserve">MANGODU VINA </t>
  </si>
  <si>
    <t>CHINNAMARI</t>
  </si>
  <si>
    <t>RAMAPURAM VANAIAH</t>
  </si>
  <si>
    <t>TADA KASI</t>
  </si>
  <si>
    <t>NAURAN</t>
  </si>
  <si>
    <t>TADA ROSI</t>
  </si>
  <si>
    <t>NAGARURU</t>
  </si>
  <si>
    <t>MABBU RAMU</t>
  </si>
  <si>
    <t>SUBBARAYULU</t>
  </si>
  <si>
    <t xml:space="preserve">KANDRIGA SIVA </t>
  </si>
  <si>
    <t>YAMAROSI</t>
  </si>
  <si>
    <t>KANDRIGA PEDDADORAI</t>
  </si>
  <si>
    <t>KANDRIGA VASU</t>
  </si>
  <si>
    <t>SHAKHI SETTY</t>
  </si>
  <si>
    <t>KANDRGA CHINADORAI</t>
  </si>
  <si>
    <t>THERIKATHI MASILA</t>
  </si>
  <si>
    <t>KANDIKA YAMAROSI</t>
  </si>
  <si>
    <t>UYYALI ANJELU</t>
  </si>
  <si>
    <t>KAMNNAUYAN</t>
  </si>
  <si>
    <t>SOLAI KUMARAN</t>
  </si>
  <si>
    <t>RAJA</t>
  </si>
  <si>
    <t>VAYANI SURYA</t>
  </si>
  <si>
    <t>VAYYALI RASUDI</t>
  </si>
  <si>
    <t>VAYYALI MUTHAYAN</t>
  </si>
  <si>
    <t xml:space="preserve"> JATI GANESH</t>
  </si>
  <si>
    <t>PICHAIAH</t>
  </si>
  <si>
    <t xml:space="preserve">JATI GOPI </t>
  </si>
  <si>
    <t>PACHAYA</t>
  </si>
  <si>
    <t>JAJI ELAYAN</t>
  </si>
  <si>
    <t>JATI SEKHAR</t>
  </si>
  <si>
    <t>BATHI MANI</t>
  </si>
  <si>
    <t>PAMANI VELLAIAH</t>
  </si>
  <si>
    <t>PAMINI NADUYELLAIAH</t>
  </si>
  <si>
    <t>BODDAM PICHAIAH</t>
  </si>
  <si>
    <t>THOLAI SETTY</t>
  </si>
  <si>
    <t>ARAMBAKAM SELVI</t>
  </si>
  <si>
    <t>ANGAMUTHU</t>
  </si>
  <si>
    <t>MANGODU GANAPATHI</t>
  </si>
  <si>
    <t>PENCHIKRISETTI</t>
  </si>
  <si>
    <t>VALLAMBEDU JAYAPAL</t>
  </si>
  <si>
    <t>ANGAPA SETTY</t>
  </si>
  <si>
    <t>VALLAMBEDU SEKHAR</t>
  </si>
  <si>
    <t>KANDRIGA BALU</t>
  </si>
  <si>
    <t>KANDRIGA GOVINDAN</t>
  </si>
  <si>
    <t>SASHI</t>
  </si>
  <si>
    <t>TADA RENUKA</t>
  </si>
  <si>
    <t>PERIYA SATHI</t>
  </si>
  <si>
    <t xml:space="preserve">KASPA MOHAN </t>
  </si>
  <si>
    <t xml:space="preserve">VALLIMBEDU DESAKUPPAN     </t>
  </si>
  <si>
    <t>PERISETTI RAMESH</t>
  </si>
  <si>
    <t>SETTI BABU</t>
  </si>
  <si>
    <t>THOLAN</t>
  </si>
  <si>
    <t>PULIMJERI KUMAR</t>
  </si>
  <si>
    <t>SABAPATHI</t>
  </si>
  <si>
    <t>CHENMMANGA MOHAN</t>
  </si>
  <si>
    <t>PERIKIRILI RAJAMANI</t>
  </si>
  <si>
    <t xml:space="preserve">KANDRIGA TEEM </t>
  </si>
  <si>
    <t xml:space="preserve">CHANMMANANGA ARMUGAM </t>
  </si>
  <si>
    <t>PUNDI VINODH</t>
  </si>
  <si>
    <t xml:space="preserve">BATHI SHANMUGAM </t>
  </si>
  <si>
    <t>PUNDI SUMAN</t>
  </si>
  <si>
    <t>BODDAM KANNAIAH</t>
  </si>
  <si>
    <t>THOPAI</t>
  </si>
  <si>
    <t>BODDAM RAVANAIAH</t>
  </si>
  <si>
    <t>RAMAPURAM SEKHAR</t>
  </si>
  <si>
    <t>MANGODU ANBALAGAN</t>
  </si>
  <si>
    <t>MANGODU DORASWAMY</t>
  </si>
  <si>
    <t>KASINGADU JAYA</t>
  </si>
  <si>
    <t>KASINGADU SATHI</t>
  </si>
  <si>
    <t>MANGODU THANGAVELU</t>
  </si>
  <si>
    <t>TAJI VASU</t>
  </si>
  <si>
    <t>KASPA SATHI</t>
  </si>
  <si>
    <t>CHINNAPAKIR</t>
  </si>
  <si>
    <t>KASPA MUNASWAMY</t>
  </si>
  <si>
    <t>KEEMA ARMUGAM</t>
  </si>
  <si>
    <t>PULIMJERI DASU</t>
  </si>
  <si>
    <t>SIVARAJ</t>
  </si>
  <si>
    <t>GRADDAGUNTA CHINNAPA</t>
  </si>
  <si>
    <t>GRADDAGUNTA RAJA</t>
  </si>
  <si>
    <t>PULIMJERI SIVARAJ</t>
  </si>
  <si>
    <t>PULIPERI SURESH</t>
  </si>
  <si>
    <t>PULIYANJERI YAKAMBARAM</t>
  </si>
  <si>
    <t>Thangi.Methaiah</t>
  </si>
  <si>
    <t>Kannaiah</t>
  </si>
  <si>
    <t xml:space="preserve">  G.Nagarju </t>
  </si>
  <si>
    <t>Nataraju</t>
  </si>
  <si>
    <t xml:space="preserve"> G.Nataraju </t>
  </si>
  <si>
    <t xml:space="preserve">Nadi Muniswamy </t>
  </si>
  <si>
    <t>T.Balaraju</t>
  </si>
  <si>
    <t xml:space="preserve">Kannaiah </t>
  </si>
  <si>
    <t>G.Doorchand</t>
  </si>
  <si>
    <t xml:space="preserve">Nataraju </t>
  </si>
  <si>
    <t xml:space="preserve"> T.Chinnappa </t>
  </si>
  <si>
    <t xml:space="preserve">Kannai </t>
  </si>
  <si>
    <t xml:space="preserve">R.Namdhaiah </t>
  </si>
  <si>
    <t xml:space="preserve">K.Kandhaiah </t>
  </si>
  <si>
    <t>R.Ankaiah</t>
  </si>
  <si>
    <t xml:space="preserve">Chellaiah </t>
  </si>
  <si>
    <t xml:space="preserve">B.Nadhamuni </t>
  </si>
  <si>
    <t>Mutthaiah</t>
  </si>
  <si>
    <t>K.Ganesh</t>
  </si>
  <si>
    <t xml:space="preserve">Kuppuswamy </t>
  </si>
  <si>
    <t>T.Ravi</t>
  </si>
  <si>
    <t xml:space="preserve"> P.Raghu </t>
  </si>
  <si>
    <t xml:space="preserve"> B.Chinnadora</t>
  </si>
  <si>
    <t>Rajaratnam</t>
  </si>
  <si>
    <t xml:space="preserve"> G.Shanmugam </t>
  </si>
  <si>
    <t>Sundaram</t>
  </si>
  <si>
    <t xml:space="preserve"> B.Kuppaiah </t>
  </si>
  <si>
    <t xml:space="preserve"> B.Chandraiah </t>
  </si>
  <si>
    <t xml:space="preserve"> Raja </t>
  </si>
  <si>
    <t xml:space="preserve"> K.Ramaiah</t>
  </si>
  <si>
    <t xml:space="preserve">Chinna setty </t>
  </si>
  <si>
    <t>K. Harinadh</t>
  </si>
  <si>
    <t>G. Chandra babu</t>
  </si>
  <si>
    <t xml:space="preserve">Munasway </t>
  </si>
  <si>
    <t>G.Paruman</t>
  </si>
  <si>
    <t>Nadiswamy</t>
  </si>
  <si>
    <t>G.Olakanadham</t>
  </si>
  <si>
    <t xml:space="preserve"> M.Kandhaiah</t>
  </si>
  <si>
    <t>Vadivelu</t>
  </si>
  <si>
    <t xml:space="preserve"> U.Kombaiah </t>
  </si>
  <si>
    <t>S.Manikyam</t>
  </si>
  <si>
    <t xml:space="preserve"> M.Vadivelu</t>
  </si>
  <si>
    <t xml:space="preserve"> U. Chenchaiah </t>
  </si>
  <si>
    <t>R.Panjinadham</t>
  </si>
  <si>
    <t>Chnna chellaiah</t>
  </si>
  <si>
    <t xml:space="preserve"> G.Srinivasulu</t>
  </si>
  <si>
    <t xml:space="preserve">Govinda setty </t>
  </si>
  <si>
    <t xml:space="preserve"> B. Thangavelu </t>
  </si>
  <si>
    <t xml:space="preserve">Muniswamy </t>
  </si>
  <si>
    <t xml:space="preserve">R.Krishnaiah </t>
  </si>
  <si>
    <t>Chinna chenchaiah</t>
  </si>
  <si>
    <t>R.Sivalingam</t>
  </si>
  <si>
    <t xml:space="preserve"> R.Sudhakar </t>
  </si>
  <si>
    <t xml:space="preserve">Peda chenchaiah </t>
  </si>
  <si>
    <t>T.Anadh</t>
  </si>
  <si>
    <t>Manikam</t>
  </si>
  <si>
    <t>. Karun kumar</t>
  </si>
  <si>
    <t>Omkar</t>
  </si>
  <si>
    <t xml:space="preserve"> T.Guna sekhar</t>
  </si>
  <si>
    <t>Govinhia</t>
  </si>
  <si>
    <t>T.Yedhumali</t>
  </si>
  <si>
    <t>T.Rajini</t>
  </si>
  <si>
    <t>Thangaraj</t>
  </si>
  <si>
    <t xml:space="preserve">  V.Ravi</t>
  </si>
  <si>
    <t xml:space="preserve"> T.Mohan</t>
  </si>
  <si>
    <t>Rajagopal</t>
  </si>
  <si>
    <t xml:space="preserve">  T.Sathish</t>
  </si>
  <si>
    <t xml:space="preserve">  T.Rajagopal</t>
  </si>
  <si>
    <t xml:space="preserve">  B.Jalandhar</t>
  </si>
  <si>
    <t>Nandhamuni</t>
  </si>
  <si>
    <t xml:space="preserve"> K.Pattabhi</t>
  </si>
  <si>
    <t xml:space="preserve">  T.Janakiramaiah</t>
  </si>
  <si>
    <t>R.Chandhraiah</t>
  </si>
  <si>
    <t xml:space="preserve"> R.Chinnadora</t>
  </si>
  <si>
    <t xml:space="preserve"> P.Armugam</t>
  </si>
  <si>
    <t>B.Murali</t>
  </si>
  <si>
    <t xml:space="preserve">  D.Ekambaram </t>
  </si>
  <si>
    <t>T.Swami Raj</t>
  </si>
  <si>
    <t>Armaguam</t>
  </si>
  <si>
    <t xml:space="preserve">  T.Armugam</t>
  </si>
  <si>
    <t xml:space="preserve"> B.Rajasekhar</t>
  </si>
  <si>
    <t xml:space="preserve"> A.Suresh</t>
  </si>
  <si>
    <t>Doriakannu</t>
  </si>
  <si>
    <t xml:space="preserve">  S.Jeeva Rathnam</t>
  </si>
  <si>
    <t xml:space="preserve">  T.Sivaji</t>
  </si>
  <si>
    <t>A.Gopi</t>
  </si>
  <si>
    <t>T.Nagesh</t>
  </si>
  <si>
    <t>T.Sudhakar</t>
  </si>
  <si>
    <t>T.Chinna Doriah</t>
  </si>
  <si>
    <t>T.Ravanaiah</t>
  </si>
  <si>
    <t>Vemulasetty</t>
  </si>
  <si>
    <t>R BUJJAIAH</t>
  </si>
  <si>
    <t>K NANDHAIAH</t>
  </si>
  <si>
    <t>MUTHAIAH</t>
  </si>
  <si>
    <t>R RAVICHANDHARA</t>
  </si>
  <si>
    <t>MNIKYAM</t>
  </si>
  <si>
    <t>V SIVALINGAM</t>
  </si>
  <si>
    <t>PEDDASETTI</t>
  </si>
  <si>
    <t>T RATHNAM</t>
  </si>
  <si>
    <t>S CHANDRAIAH</t>
  </si>
  <si>
    <t>B NANDHA GOPAL</t>
  </si>
  <si>
    <t>B MANIKYAM</t>
  </si>
  <si>
    <t>PANCHAIAH</t>
  </si>
  <si>
    <t>B VENUGOPAL</t>
  </si>
  <si>
    <t>B ELUMALAI</t>
  </si>
  <si>
    <t xml:space="preserve">B BASKAR </t>
  </si>
  <si>
    <t>ARMRGAM</t>
  </si>
  <si>
    <t>S CHANDRAMOHAN</t>
  </si>
  <si>
    <t>M RAMESH</t>
  </si>
  <si>
    <t>AYYANSETTI</t>
  </si>
  <si>
    <t>K CHINNAIAH</t>
  </si>
  <si>
    <t>SULER SETTY</t>
  </si>
  <si>
    <t>B KUPPAIAH</t>
  </si>
  <si>
    <t>SABAPETHY</t>
  </si>
  <si>
    <t>V VADIVELU</t>
  </si>
  <si>
    <t>PRDASETTY</t>
  </si>
  <si>
    <t>K SATESH</t>
  </si>
  <si>
    <t>SURESH</t>
  </si>
  <si>
    <t xml:space="preserve">K CHINNA TAMBI </t>
  </si>
  <si>
    <t>K SAMAIYA</t>
  </si>
  <si>
    <t>RATNAIAH</t>
  </si>
  <si>
    <t>K SATHI</t>
  </si>
  <si>
    <t>ANAVASA</t>
  </si>
  <si>
    <t>M.DESAPPA</t>
  </si>
  <si>
    <t>K SIVAKUMAR</t>
  </si>
  <si>
    <t>K SIVALANGAM</t>
  </si>
  <si>
    <t>B VEDHAIAH</t>
  </si>
  <si>
    <t>SIVA SUBRAMANYAM</t>
  </si>
  <si>
    <t>K.Volaganadham</t>
  </si>
  <si>
    <t>Chinna rosaiah</t>
  </si>
  <si>
    <t>S.Vasaiah</t>
  </si>
  <si>
    <t>K.Sivaiah</t>
  </si>
  <si>
    <t xml:space="preserve">S.Murali </t>
  </si>
  <si>
    <t xml:space="preserve">K.Dakshna </t>
  </si>
  <si>
    <t>M.Maraiah</t>
  </si>
  <si>
    <t xml:space="preserve"> U.Gundaiah</t>
  </si>
  <si>
    <t xml:space="preserve">.U.Rajavelu </t>
  </si>
  <si>
    <t xml:space="preserve">Gundaiah </t>
  </si>
  <si>
    <t>G.Pachaiah</t>
  </si>
  <si>
    <t>Rasudi settee</t>
  </si>
  <si>
    <t xml:space="preserve">.G.Sankar </t>
  </si>
  <si>
    <t>.U.Somaiah</t>
  </si>
  <si>
    <t xml:space="preserve">U.Veeraiah </t>
  </si>
  <si>
    <t xml:space="preserve"> T.Samuel </t>
  </si>
  <si>
    <t xml:space="preserve">T.kombaia </t>
  </si>
  <si>
    <t xml:space="preserve">B.Venu </t>
  </si>
  <si>
    <t>Doraswamy</t>
  </si>
  <si>
    <t>Parasuram setty</t>
  </si>
  <si>
    <t xml:space="preserve"> T.Yakobu</t>
  </si>
  <si>
    <t xml:space="preserve">T.Ashok </t>
  </si>
  <si>
    <t xml:space="preserve">Anjelu </t>
  </si>
  <si>
    <t>K.Balaiah</t>
  </si>
  <si>
    <t xml:space="preserve"> K.Karthik </t>
  </si>
  <si>
    <t>K.Vijay kumar</t>
  </si>
  <si>
    <t xml:space="preserve"> V.Chiranjeevi</t>
  </si>
  <si>
    <t>K.Suresh</t>
  </si>
  <si>
    <t>K.Sravan kumar</t>
  </si>
  <si>
    <t xml:space="preserve">T.Karna Moorthy </t>
  </si>
  <si>
    <t>T.Mani</t>
  </si>
  <si>
    <t>Chinna kannu</t>
  </si>
  <si>
    <t>Nadhamuni</t>
  </si>
  <si>
    <t xml:space="preserve"> T.Vinoth</t>
  </si>
  <si>
    <t>M.Lokanadham</t>
  </si>
  <si>
    <t>Chinna pachaiah</t>
  </si>
  <si>
    <t xml:space="preserve"> M.Balu </t>
  </si>
  <si>
    <t xml:space="preserve">Govindaiah </t>
  </si>
  <si>
    <t xml:space="preserve"> K.Amarnadh</t>
  </si>
  <si>
    <t xml:space="preserve"> K.Jayasundaram</t>
  </si>
  <si>
    <t>K.Satyamurthy</t>
  </si>
  <si>
    <t xml:space="preserve">B.Shanmuham </t>
  </si>
  <si>
    <t>Bala subramanym</t>
  </si>
  <si>
    <t>G.Moorthy</t>
  </si>
  <si>
    <t>Rjaiah</t>
  </si>
  <si>
    <t xml:space="preserve"> S.Dakshnamoorthy</t>
  </si>
  <si>
    <t xml:space="preserve"> T.Vijay</t>
  </si>
  <si>
    <t>T.Kuppaiah</t>
  </si>
  <si>
    <t>Muniswamy</t>
  </si>
  <si>
    <t xml:space="preserve"> T.Rajini</t>
  </si>
  <si>
    <t xml:space="preserve">M.Elumalai </t>
  </si>
  <si>
    <t>S.Anamdhan</t>
  </si>
  <si>
    <t xml:space="preserve"> B.Muthu </t>
  </si>
  <si>
    <t>Sooraiah</t>
  </si>
  <si>
    <t>B.Rajendra</t>
  </si>
  <si>
    <t>S.Devanasan</t>
  </si>
  <si>
    <t xml:space="preserve">A.Ankai </t>
  </si>
  <si>
    <t>A.Panjinadham</t>
  </si>
  <si>
    <t>Maikyam</t>
  </si>
  <si>
    <t>T.Dalraj</t>
  </si>
  <si>
    <t>Siva Prasad</t>
  </si>
  <si>
    <t xml:space="preserve"> B.Anjelu</t>
  </si>
  <si>
    <t>B.Raja gopal</t>
  </si>
  <si>
    <t>Veera raghavulu</t>
  </si>
  <si>
    <t>B.Armugam</t>
  </si>
  <si>
    <t>B.Prakash</t>
  </si>
  <si>
    <t>B.Chitraiah</t>
  </si>
  <si>
    <t>B.Vasanth</t>
  </si>
  <si>
    <t>T.Selvam</t>
  </si>
  <si>
    <t>Ayyavau</t>
  </si>
  <si>
    <t xml:space="preserve"> K.ANAMDH</t>
  </si>
  <si>
    <t>Ganesh</t>
  </si>
  <si>
    <t>T.Siva Prasad</t>
  </si>
  <si>
    <t>Peda muniswamy settee</t>
  </si>
  <si>
    <t>K.Kodandam</t>
  </si>
  <si>
    <t>K.Umapathi</t>
  </si>
  <si>
    <t xml:space="preserve">Chinnapaia setty </t>
  </si>
  <si>
    <t xml:space="preserve"> T.Suresh</t>
  </si>
  <si>
    <t>  T. Sekhar</t>
  </si>
  <si>
    <t>   R.Mohan</t>
  </si>
  <si>
    <t xml:space="preserve"> D.Kombaiah</t>
  </si>
  <si>
    <t>Yachchaiai</t>
  </si>
  <si>
    <t>    V.Arul</t>
  </si>
  <si>
    <t>Damodaran</t>
  </si>
  <si>
    <t xml:space="preserve"> T.Sukmar</t>
  </si>
  <si>
    <t>  B.Chandra Mohan</t>
  </si>
  <si>
    <t>     T.Suman</t>
  </si>
  <si>
    <t>     T.Raj Kumar</t>
  </si>
  <si>
    <t>    T.Rosaiah</t>
  </si>
  <si>
    <t>Natasasetty</t>
  </si>
  <si>
    <t>     T.Ramanaiah</t>
  </si>
  <si>
    <t>Parasaramsetty</t>
  </si>
  <si>
    <t xml:space="preserve">  S.HariDasu</t>
  </si>
  <si>
    <t>Angaiah</t>
  </si>
  <si>
    <t xml:space="preserve">  G.RajaSekhar</t>
  </si>
  <si>
    <t>Sundaraiah</t>
  </si>
  <si>
    <t xml:space="preserve"> T.Prabhu</t>
  </si>
  <si>
    <t xml:space="preserve">  K.Murali</t>
  </si>
  <si>
    <t>Sivaiah</t>
  </si>
  <si>
    <t xml:space="preserve">   V.Sekhar</t>
  </si>
  <si>
    <t>Sivaji</t>
  </si>
  <si>
    <t>  S.Hari Prasadh</t>
  </si>
  <si>
    <t xml:space="preserve"> T.Rasudi</t>
  </si>
  <si>
    <t xml:space="preserve">  T.Desappa</t>
  </si>
  <si>
    <t xml:space="preserve">    T.Marimuthu</t>
  </si>
  <si>
    <t>Raghu Setty</t>
  </si>
  <si>
    <t xml:space="preserve">  R.Vionth</t>
  </si>
  <si>
    <t xml:space="preserve"> R.Armugam</t>
  </si>
  <si>
    <t>Chataiahlat                             e</t>
  </si>
  <si>
    <t xml:space="preserve">  R.Anjelu</t>
  </si>
  <si>
    <t>Chatiah late</t>
  </si>
  <si>
    <t>T.Mallikaryum</t>
  </si>
  <si>
    <t xml:space="preserve"> Masala </t>
  </si>
  <si>
    <t>Muthaiah Setty</t>
  </si>
  <si>
    <t xml:space="preserve"> T.Karnchamaiah</t>
  </si>
  <si>
    <t>Masilaiah</t>
  </si>
  <si>
    <t xml:space="preserve">  T.Chandhariah</t>
  </si>
  <si>
    <t>Chinnappaiah</t>
  </si>
  <si>
    <t>T.Nandariah</t>
  </si>
  <si>
    <t xml:space="preserve"> U.Munuswamy</t>
  </si>
  <si>
    <t xml:space="preserve"> G.Panjanadham</t>
  </si>
  <si>
    <t>Rajaram</t>
  </si>
  <si>
    <t xml:space="preserve">  K.Raja</t>
  </si>
  <si>
    <t>Nandhaiah</t>
  </si>
  <si>
    <t xml:space="preserve">  G.Kombaiah</t>
  </si>
  <si>
    <t>Chinnapachaiah</t>
  </si>
  <si>
    <t xml:space="preserve">  S.Sundaram</t>
  </si>
  <si>
    <t xml:space="preserve">  M.Selva Raj </t>
  </si>
  <si>
    <t>Peda Pachaiah</t>
  </si>
  <si>
    <t xml:space="preserve">  K.Rajarathnam</t>
  </si>
  <si>
    <t>Chinnapaaiah</t>
  </si>
  <si>
    <t>T.Jayendra</t>
  </si>
  <si>
    <t xml:space="preserve">  M.Janikiraman</t>
  </si>
  <si>
    <t>M. Kannaiah</t>
  </si>
  <si>
    <t xml:space="preserve">  T.Ayyo</t>
  </si>
  <si>
    <t>Anakaiah</t>
  </si>
  <si>
    <t xml:space="preserve">   M. Narendra</t>
  </si>
  <si>
    <t xml:space="preserve"> M. Karthik</t>
  </si>
  <si>
    <t xml:space="preserve"> A.Anjelu</t>
  </si>
  <si>
    <t>DORkannu</t>
  </si>
  <si>
    <t xml:space="preserve">  B.Harinadh</t>
  </si>
  <si>
    <t xml:space="preserve"> M.Ankaiah</t>
  </si>
  <si>
    <t xml:space="preserve">  Armugam </t>
  </si>
  <si>
    <t>Anjelaiah</t>
  </si>
  <si>
    <t xml:space="preserve"> M.Chinna Parasuramaiah</t>
  </si>
  <si>
    <t>Pichhetti late</t>
  </si>
  <si>
    <t xml:space="preserve">  A.Ankaiah</t>
  </si>
  <si>
    <t>Rajavel</t>
  </si>
  <si>
    <t xml:space="preserve"> K.Sanjeevi</t>
  </si>
  <si>
    <t xml:space="preserve">  K.Armugam</t>
  </si>
  <si>
    <t xml:space="preserve">  K.Kasi</t>
  </si>
  <si>
    <t xml:space="preserve">  K.Mani</t>
  </si>
  <si>
    <t>K.Karthik</t>
  </si>
  <si>
    <t>Chinnaah</t>
  </si>
  <si>
    <t xml:space="preserve"> K. Ayyava</t>
  </si>
  <si>
    <t xml:space="preserve"> S.Balu</t>
  </si>
  <si>
    <t xml:space="preserve"> S. Armugam</t>
  </si>
  <si>
    <t>Raguhavulu</t>
  </si>
  <si>
    <t xml:space="preserve">   S.srinivasulu</t>
  </si>
  <si>
    <t>Raghuvulu</t>
  </si>
  <si>
    <t xml:space="preserve"> S.Marappa  </t>
  </si>
  <si>
    <t xml:space="preserve">  B.Rajukumar</t>
  </si>
  <si>
    <t xml:space="preserve">  K.Bhaskar</t>
  </si>
  <si>
    <t>Chinna Raju</t>
  </si>
  <si>
    <t xml:space="preserve"> K.Babu</t>
  </si>
  <si>
    <t>T.Chinnappa</t>
  </si>
  <si>
    <t>Venu settee</t>
  </si>
  <si>
    <t>T.Devaraj</t>
  </si>
  <si>
    <t>K.Ranjith</t>
  </si>
  <si>
    <t>K.Thangavelu</t>
  </si>
  <si>
    <t>T.Gopi</t>
  </si>
  <si>
    <t>Jayasekhar</t>
  </si>
  <si>
    <t>T.Jayasekhar</t>
  </si>
  <si>
    <t>B.Perakaiah</t>
  </si>
  <si>
    <t>B.Sadhanamdhan</t>
  </si>
  <si>
    <t>K.Chinnadorai</t>
  </si>
  <si>
    <t>K.Rajendra</t>
  </si>
  <si>
    <t>S.Ankaiah</t>
  </si>
  <si>
    <t>Dommraiah</t>
  </si>
  <si>
    <t>M.Ankaiah</t>
  </si>
  <si>
    <t xml:space="preserve">G.Ankaiah </t>
  </si>
  <si>
    <t>K.Peda ankaiah</t>
  </si>
  <si>
    <t>G.Anamd raj</t>
  </si>
  <si>
    <t xml:space="preserve">S.Babu </t>
  </si>
  <si>
    <t xml:space="preserve">Thangavelu </t>
  </si>
  <si>
    <t>B.Balu</t>
  </si>
  <si>
    <t>Kuppaaih</t>
  </si>
  <si>
    <t>B.Raja</t>
  </si>
  <si>
    <t>Chinnaraja</t>
  </si>
  <si>
    <t xml:space="preserve">T.Siva </t>
  </si>
  <si>
    <t>A.Masala</t>
  </si>
  <si>
    <t>Kotappa setty</t>
  </si>
  <si>
    <t>T.Chinnadora</t>
  </si>
  <si>
    <t>B.Ankaiah</t>
  </si>
  <si>
    <t>T.Kamaraj</t>
  </si>
  <si>
    <t>Kodi Velu</t>
  </si>
  <si>
    <t>Kodi Pandiyan</t>
  </si>
  <si>
    <t>Anandaiah</t>
  </si>
  <si>
    <t>Kodi Gobendran</t>
  </si>
  <si>
    <t>Anand</t>
  </si>
  <si>
    <t>Kodi Anandhan</t>
  </si>
  <si>
    <t>Gundappa setty</t>
  </si>
  <si>
    <t>Kodi Raghu</t>
  </si>
  <si>
    <t>Bocham Suman</t>
  </si>
  <si>
    <t>Thopulam Mani</t>
  </si>
  <si>
    <t>Karupu seti</t>
  </si>
  <si>
    <t>Pannuru Rajendra</t>
  </si>
  <si>
    <t>Desappa</t>
  </si>
  <si>
    <t>Pannuru Rajini</t>
  </si>
  <si>
    <t>Thopulam Prakash</t>
  </si>
  <si>
    <t>Karthan Dhesappan</t>
  </si>
  <si>
    <t>Manikam seti</t>
  </si>
  <si>
    <t>Kodi Suresh</t>
  </si>
  <si>
    <t>Yelraja</t>
  </si>
  <si>
    <t>Vemula Bhaskar</t>
  </si>
  <si>
    <t>Viswanadhan</t>
  </si>
  <si>
    <t>K Ravi</t>
  </si>
  <si>
    <t>Raji Setti</t>
  </si>
  <si>
    <t>Kannu Dhammidi</t>
  </si>
  <si>
    <t xml:space="preserve">Dhorai kannu   </t>
  </si>
  <si>
    <t>Nakalam Ramaraju</t>
  </si>
  <si>
    <t>Pannuru Raji</t>
  </si>
  <si>
    <t>China Desappan</t>
  </si>
  <si>
    <t>Ponur Sathish</t>
  </si>
  <si>
    <t>Pannuru Narayana</t>
  </si>
  <si>
    <t>Chinna Raji</t>
  </si>
  <si>
    <t>Nakalam Panjasaram</t>
  </si>
  <si>
    <t>Andi setti</t>
  </si>
  <si>
    <t>Nakalam Vijaya</t>
  </si>
  <si>
    <t>Thabarami</t>
  </si>
  <si>
    <t>Vinitha Mahendra</t>
  </si>
  <si>
    <t>Maayandi</t>
  </si>
  <si>
    <t>Nakkalam Elangovan</t>
  </si>
  <si>
    <t xml:space="preserve">Desappa </t>
  </si>
  <si>
    <t>Nakkalam Chandraiah</t>
  </si>
  <si>
    <t>Nakalam Rajendran</t>
  </si>
  <si>
    <t xml:space="preserve">Maniksetty </t>
  </si>
  <si>
    <t>Vemula Deshapu</t>
  </si>
  <si>
    <t>Nakalam Ramki</t>
  </si>
  <si>
    <t>Deshappa</t>
  </si>
  <si>
    <t>Vemula Rajashekar</t>
  </si>
  <si>
    <t>Ekambaram</t>
  </si>
  <si>
    <t>Bhocham Vijay Kumar</t>
  </si>
  <si>
    <t>Chinappa setty</t>
  </si>
  <si>
    <t>Bhocham Selvaraj</t>
  </si>
  <si>
    <t>Chinappa chitti</t>
  </si>
  <si>
    <t>Vemula Vinoth</t>
  </si>
  <si>
    <t>Bochem Ravichandra</t>
  </si>
  <si>
    <t>Dessappa</t>
  </si>
  <si>
    <t>Vemula Rajesh</t>
  </si>
  <si>
    <r>
      <t xml:space="preserve">SOLOA GOPI                                      </t>
    </r>
    <r>
      <rPr>
        <sz val="8"/>
        <color indexed="8"/>
        <rFont val="Calibri"/>
        <family val="2"/>
      </rPr>
      <t/>
    </r>
  </si>
  <si>
    <t xml:space="preserve">   BOYISETTY</t>
  </si>
  <si>
    <r>
      <t xml:space="preserve">KASABA SELVARAJ                                       </t>
    </r>
    <r>
      <rPr>
        <sz val="8"/>
        <color indexed="8"/>
        <rFont val="Calibri"/>
        <family val="2"/>
      </rPr>
      <t/>
    </r>
  </si>
  <si>
    <r>
      <t xml:space="preserve">VALLI ARUN MANI                                       </t>
    </r>
    <r>
      <rPr>
        <sz val="8"/>
        <color indexed="8"/>
        <rFont val="Calibri"/>
        <family val="2"/>
      </rPr>
      <t/>
    </r>
  </si>
  <si>
    <t xml:space="preserve">   SHANMUGAM SETTY</t>
  </si>
  <si>
    <t xml:space="preserve">SOLA GOVINDASWAMY                                    </t>
  </si>
  <si>
    <t>BOSETTY</t>
  </si>
  <si>
    <r>
      <t xml:space="preserve">PAMINI ANAND                                       </t>
    </r>
    <r>
      <rPr>
        <sz val="8"/>
        <color indexed="8"/>
        <rFont val="Calibri"/>
        <family val="2"/>
      </rPr>
      <t/>
    </r>
  </si>
  <si>
    <t xml:space="preserve">   P.MANIKYAM</t>
  </si>
  <si>
    <r>
      <t xml:space="preserve">VALLI ANAND RAJ                                    </t>
    </r>
    <r>
      <rPr>
        <sz val="8"/>
        <color indexed="8"/>
        <rFont val="Calibri"/>
        <family val="2"/>
      </rPr>
      <t/>
    </r>
  </si>
  <si>
    <t xml:space="preserve">   V.SHANMUGAM</t>
  </si>
  <si>
    <r>
      <t xml:space="preserve">KASABA RAVI                                      </t>
    </r>
    <r>
      <rPr>
        <sz val="8"/>
        <color indexed="8"/>
        <rFont val="Calibri"/>
        <family val="2"/>
      </rPr>
      <t/>
    </r>
  </si>
  <si>
    <t xml:space="preserve">   K.MEGATHAN</t>
  </si>
  <si>
    <r>
      <t xml:space="preserve">TADA RAJA                                       </t>
    </r>
    <r>
      <rPr>
        <sz val="8"/>
        <color indexed="8"/>
        <rFont val="Calibri"/>
        <family val="2"/>
      </rPr>
      <t/>
    </r>
  </si>
  <si>
    <t xml:space="preserve">   T.KUPPA SETTY</t>
  </si>
  <si>
    <r>
      <t xml:space="preserve">CHINNAKANNU CHINNARAJ                                            </t>
    </r>
    <r>
      <rPr>
        <sz val="8"/>
        <color indexed="8"/>
        <rFont val="Calibri"/>
        <family val="2"/>
      </rPr>
      <t/>
    </r>
  </si>
  <si>
    <t xml:space="preserve">   C.ALAMARTHAN SETTY</t>
  </si>
  <si>
    <r>
      <t xml:space="preserve">SOLA CHITRALA                                     </t>
    </r>
    <r>
      <rPr>
        <sz val="8"/>
        <color indexed="8"/>
        <rFont val="Calibri"/>
        <family val="2"/>
      </rPr>
      <t/>
    </r>
  </si>
  <si>
    <t xml:space="preserve">   S.RAMAIAH</t>
  </si>
  <si>
    <r>
      <t xml:space="preserve">PAMINI MURALI                                   </t>
    </r>
    <r>
      <rPr>
        <sz val="8"/>
        <color indexed="8"/>
        <rFont val="Calibri"/>
        <family val="2"/>
      </rPr>
      <t/>
    </r>
  </si>
  <si>
    <t xml:space="preserve">   P.RAMANAIAH</t>
  </si>
  <si>
    <r>
      <t xml:space="preserve">PAMINI VELAN                                      </t>
    </r>
    <r>
      <rPr>
        <sz val="8"/>
        <color indexed="8"/>
        <rFont val="Calibri"/>
        <family val="2"/>
      </rPr>
      <t/>
    </r>
  </si>
  <si>
    <r>
      <t xml:space="preserve">SOLA GANESH                                       </t>
    </r>
    <r>
      <rPr>
        <sz val="8"/>
        <color indexed="8"/>
        <rFont val="Calibri"/>
        <family val="2"/>
      </rPr>
      <t/>
    </r>
  </si>
  <si>
    <t xml:space="preserve">   PARAMAIAH</t>
  </si>
  <si>
    <t xml:space="preserve">PAMANI DORAI                                      </t>
  </si>
  <si>
    <r>
      <t xml:space="preserve">PAMINI RAJANI                                       </t>
    </r>
    <r>
      <rPr>
        <sz val="8"/>
        <color indexed="8"/>
        <rFont val="Calibri"/>
        <family val="2"/>
      </rPr>
      <t/>
    </r>
  </si>
  <si>
    <r>
      <t xml:space="preserve">PAMINI RAMANAIAH                                   </t>
    </r>
    <r>
      <rPr>
        <sz val="8"/>
        <color indexed="8"/>
        <rFont val="Calibri"/>
        <family val="2"/>
      </rPr>
      <t/>
    </r>
  </si>
  <si>
    <t xml:space="preserve">   P.KARUPA SETTY</t>
  </si>
  <si>
    <r>
      <t xml:space="preserve">PAMINI YELLAIAH                                      </t>
    </r>
    <r>
      <rPr>
        <sz val="8"/>
        <color indexed="8"/>
        <rFont val="Calibri"/>
        <family val="2"/>
      </rPr>
      <t/>
    </r>
  </si>
  <si>
    <r>
      <t xml:space="preserve">PAMINI YALAN                                          </t>
    </r>
    <r>
      <rPr>
        <sz val="8"/>
        <color indexed="8"/>
        <rFont val="Calibri"/>
        <family val="2"/>
      </rPr>
      <t/>
    </r>
  </si>
  <si>
    <t xml:space="preserve">   P.YELLAIAH</t>
  </si>
  <si>
    <r>
      <t xml:space="preserve">SOLA GOVINDRAJ                                      </t>
    </r>
    <r>
      <rPr>
        <sz val="8"/>
        <color indexed="8"/>
        <rFont val="Calibri"/>
        <family val="2"/>
      </rPr>
      <t/>
    </r>
  </si>
  <si>
    <t>SOLA RAJA</t>
  </si>
  <si>
    <t>PARAMAIAH</t>
  </si>
  <si>
    <r>
      <t xml:space="preserve">SOLA KRISHNAIAH                                      </t>
    </r>
    <r>
      <rPr>
        <sz val="8"/>
        <color indexed="8"/>
        <rFont val="Calibri"/>
        <family val="2"/>
      </rPr>
      <t/>
    </r>
  </si>
  <si>
    <t xml:space="preserve">   S.PARAMAIAH</t>
  </si>
  <si>
    <t>MONDI ARMUGAM</t>
  </si>
  <si>
    <t>KARPUSETTY</t>
  </si>
  <si>
    <r>
      <t xml:space="preserve">CHOLA PEDDA CHITRAIAH                                     </t>
    </r>
    <r>
      <rPr>
        <sz val="8"/>
        <color indexed="8"/>
        <rFont val="Calibri"/>
        <family val="2"/>
      </rPr>
      <t/>
    </r>
  </si>
  <si>
    <t xml:space="preserve">   C.PANDARAM</t>
  </si>
  <si>
    <r>
      <t xml:space="preserve">CHINNAKANNU RAJINI                                      </t>
    </r>
    <r>
      <rPr>
        <sz val="8"/>
        <color indexed="8"/>
        <rFont val="Calibri"/>
        <family val="2"/>
      </rPr>
      <t/>
    </r>
  </si>
  <si>
    <r>
      <t xml:space="preserve">PAMINI MANI                                    </t>
    </r>
    <r>
      <rPr>
        <sz val="8"/>
        <color indexed="8"/>
        <rFont val="Calibri"/>
        <family val="2"/>
      </rPr>
      <t/>
    </r>
  </si>
  <si>
    <t>KASABA MEGATHAN</t>
  </si>
  <si>
    <t>KASABA ANGAPU</t>
  </si>
  <si>
    <t>SWAMY SELVAM</t>
  </si>
  <si>
    <t>WAP094603100227</t>
  </si>
  <si>
    <t>JAP094603100042</t>
  </si>
  <si>
    <t>WAP094603100228</t>
  </si>
  <si>
    <t>RAP094603101118</t>
  </si>
  <si>
    <t>WAP094603100222</t>
  </si>
  <si>
    <t>WAP094603100191</t>
  </si>
  <si>
    <t>JAP094603100012</t>
  </si>
  <si>
    <t>RAP094603101264</t>
  </si>
  <si>
    <t>WAP094603100224</t>
  </si>
  <si>
    <t>YAP094603100005</t>
  </si>
  <si>
    <t>JAP094603100003</t>
  </si>
  <si>
    <t>WAP094603100061</t>
  </si>
  <si>
    <t>WAP094603100177</t>
  </si>
  <si>
    <t>WAP094603100196</t>
  </si>
  <si>
    <t>JAP094603100010</t>
  </si>
  <si>
    <t>YAP094603100022</t>
  </si>
  <si>
    <t>JAP094603100032</t>
  </si>
  <si>
    <t>WAP094603100172</t>
  </si>
  <si>
    <t>RAP094603101258</t>
  </si>
  <si>
    <t>JAP094603100024</t>
  </si>
  <si>
    <t>RAP094603101259</t>
  </si>
  <si>
    <t>JAP094603100026</t>
  </si>
  <si>
    <t>RAP094603101204</t>
  </si>
  <si>
    <t>WAP09460100214</t>
  </si>
  <si>
    <t>WAP094603100204</t>
  </si>
  <si>
    <t>WAP094603100021</t>
  </si>
  <si>
    <t>JAP094603100035</t>
  </si>
  <si>
    <t>WAP094603100162</t>
  </si>
  <si>
    <t>JAP094603100041</t>
  </si>
  <si>
    <t>WAP094603100211</t>
  </si>
  <si>
    <t>WAP094603100241</t>
  </si>
  <si>
    <t>JAP094603100011</t>
  </si>
  <si>
    <t>WAP094603100192</t>
  </si>
  <si>
    <t>WAP094603100027</t>
  </si>
  <si>
    <t>WAP094002700042</t>
  </si>
  <si>
    <t>RAP094603101272</t>
  </si>
  <si>
    <t>RAP094603101207</t>
  </si>
  <si>
    <t>WAP094603100200</t>
  </si>
  <si>
    <t>WAP094603100202</t>
  </si>
  <si>
    <t>WAP094603100148</t>
  </si>
  <si>
    <t>WAP094603100055</t>
  </si>
  <si>
    <t>TAP094609429602</t>
  </si>
  <si>
    <t>WAP094603100012</t>
  </si>
  <si>
    <t>JAP094603100031</t>
  </si>
  <si>
    <t>WAP094603100168</t>
  </si>
  <si>
    <t>WAP094603100171</t>
  </si>
  <si>
    <t>JAP094603100008</t>
  </si>
  <si>
    <t>RAP094603101257</t>
  </si>
  <si>
    <t>WAP094603100225</t>
  </si>
  <si>
    <t>RAP094603101141</t>
  </si>
  <si>
    <t>WAP094603100213</t>
  </si>
  <si>
    <t>JAP094603100022</t>
  </si>
  <si>
    <t>JAP094603100046</t>
  </si>
  <si>
    <t>JAP094603100028</t>
  </si>
  <si>
    <t>RAP094603101265</t>
  </si>
  <si>
    <t>WAP094603100242</t>
  </si>
  <si>
    <t>JAP094603100049</t>
  </si>
  <si>
    <t>RAP094603101283</t>
  </si>
  <si>
    <t>JAP094603100037</t>
  </si>
  <si>
    <t>WAP094603100025</t>
  </si>
  <si>
    <t>WAP094603100232</t>
  </si>
  <si>
    <t>WAP094603100042</t>
  </si>
  <si>
    <t>WAP094603100185</t>
  </si>
  <si>
    <t>WAP094603100153</t>
  </si>
  <si>
    <t>WAP094603100161</t>
  </si>
  <si>
    <t>WAP094603100221</t>
  </si>
  <si>
    <t>WAP094603100181</t>
  </si>
  <si>
    <t>WAP094603100134</t>
  </si>
  <si>
    <t>RAP094603101201</t>
  </si>
  <si>
    <t>JAP094603100023</t>
  </si>
  <si>
    <t>WAP094603100099</t>
  </si>
  <si>
    <t>WAP094603100194</t>
  </si>
  <si>
    <t>RAP094603101260</t>
  </si>
  <si>
    <t>WAP094603100183</t>
  </si>
  <si>
    <t>WAP094603100167</t>
  </si>
  <si>
    <t>WAP094603100057</t>
  </si>
  <si>
    <t>WAP094603100001</t>
  </si>
  <si>
    <t>WAP094603100216</t>
  </si>
  <si>
    <t>WAP094603100020</t>
  </si>
  <si>
    <t>JAP094603100038</t>
  </si>
  <si>
    <t>JAP094603100040</t>
  </si>
  <si>
    <t>WAP094603100036</t>
  </si>
  <si>
    <t>WAP094603100010</t>
  </si>
  <si>
    <t>WAP094603100239</t>
  </si>
  <si>
    <t>YAP094603100014</t>
  </si>
  <si>
    <t>JAP094603100039</t>
  </si>
  <si>
    <t>JAP094603100002</t>
  </si>
  <si>
    <t>JAP094603100007</t>
  </si>
  <si>
    <t>JAP094603100048</t>
  </si>
  <si>
    <t>JAP094603100017</t>
  </si>
  <si>
    <t>WAP094603100182</t>
  </si>
  <si>
    <t>WAP094603100142</t>
  </si>
  <si>
    <t>WAP094603100205</t>
  </si>
  <si>
    <t>WAP094603100240</t>
  </si>
  <si>
    <t>WAP094603100132</t>
  </si>
  <si>
    <t>WAP094603100231</t>
  </si>
  <si>
    <t>WAP094603100067</t>
  </si>
  <si>
    <t>JAP094603100018</t>
  </si>
  <si>
    <t>WAP094603100166</t>
  </si>
  <si>
    <t>WAP094603100110</t>
  </si>
  <si>
    <t>RAP094603101266</t>
  </si>
  <si>
    <t>WAP094603100165</t>
  </si>
  <si>
    <t>WAP094603100064</t>
  </si>
  <si>
    <t>JAP094603100014</t>
  </si>
  <si>
    <t>WAP094603100037</t>
  </si>
  <si>
    <t>WAP094603100043</t>
  </si>
  <si>
    <t>WAP094603100056</t>
  </si>
  <si>
    <t>WAP094603100180</t>
  </si>
  <si>
    <t>WAP094603100113</t>
  </si>
  <si>
    <t>WAP094603100049</t>
  </si>
  <si>
    <t>WAP094603100035</t>
  </si>
  <si>
    <t>WAP094603100058</t>
  </si>
  <si>
    <t>WAP094603100223</t>
  </si>
  <si>
    <t>JAP094603100045</t>
  </si>
  <si>
    <t>JAP094603100009</t>
  </si>
  <si>
    <t>WAP094603100233</t>
  </si>
  <si>
    <t>WAP094603100199</t>
  </si>
  <si>
    <t>JAP094603100015</t>
  </si>
  <si>
    <t>WAP094603100215</t>
  </si>
  <si>
    <t>RAP094603101284</t>
  </si>
  <si>
    <t>WAP094603100190</t>
  </si>
  <si>
    <t>YAP094603100009</t>
  </si>
  <si>
    <t>JAP094603100013</t>
  </si>
  <si>
    <t>WAP094603100051</t>
  </si>
  <si>
    <t>WAP094603100131</t>
  </si>
  <si>
    <t>WAP094603100135</t>
  </si>
  <si>
    <t>WAP094603100141</t>
  </si>
  <si>
    <t>WAP094603100244</t>
  </si>
  <si>
    <t>WAP094603100163</t>
  </si>
  <si>
    <t>WAP094603100210</t>
  </si>
  <si>
    <t>JAP094603100027</t>
  </si>
  <si>
    <t>WAP094603100133</t>
  </si>
  <si>
    <t>WAP094603100186</t>
  </si>
  <si>
    <t>WAP094603100175</t>
  </si>
  <si>
    <t>WAP094603100120</t>
  </si>
  <si>
    <t>RAP094603100124</t>
  </si>
  <si>
    <t>RAP094603100393</t>
  </si>
  <si>
    <t>JAP094603000042</t>
  </si>
  <si>
    <t>WAP094603100125</t>
  </si>
  <si>
    <t>JAP094603100021</t>
  </si>
  <si>
    <t>WAP094603100176</t>
  </si>
  <si>
    <t>WAP094603100195</t>
  </si>
  <si>
    <t>WAP094603100188</t>
  </si>
  <si>
    <t>WAP094603100018</t>
  </si>
  <si>
    <t>WAP094603100127</t>
  </si>
  <si>
    <t>WAP094603100130</t>
  </si>
  <si>
    <t>WAP094603100080</t>
  </si>
  <si>
    <t>WAP094603100024</t>
  </si>
  <si>
    <t>WAP094603100151</t>
  </si>
  <si>
    <t>RAP094603100392</t>
  </si>
  <si>
    <t>WAP094603100046</t>
  </si>
  <si>
    <t>JAP094603100053</t>
  </si>
  <si>
    <t>WAP094603100220</t>
  </si>
  <si>
    <t>JAP094603100020</t>
  </si>
  <si>
    <t>WAP094603100140</t>
  </si>
  <si>
    <t>RAP094603101195</t>
  </si>
  <si>
    <t>WAP094603100116</t>
  </si>
  <si>
    <t>JAP094603100047</t>
  </si>
  <si>
    <t>WAP094603100209</t>
  </si>
  <si>
    <t>RAP094603101211</t>
  </si>
  <si>
    <t>WAP094603100118</t>
  </si>
  <si>
    <t>WAP094603100157</t>
  </si>
  <si>
    <t>WAP094603100155</t>
  </si>
  <si>
    <t>RAP094603101262</t>
  </si>
  <si>
    <t>JAP094603100044</t>
  </si>
  <si>
    <t>WAP094603100030</t>
  </si>
  <si>
    <t>JAP094603100029</t>
  </si>
  <si>
    <t>WAP094603100002</t>
  </si>
  <si>
    <t>WAP094603100143</t>
  </si>
  <si>
    <t>RAP094603101197</t>
  </si>
  <si>
    <t>WAP094603100154</t>
  </si>
  <si>
    <t>WAP094603100088</t>
  </si>
  <si>
    <t>WAP094603100062</t>
  </si>
  <si>
    <t>YAP094603100017</t>
  </si>
  <si>
    <t>WAP094603100104</t>
  </si>
  <si>
    <t>WAP094603100169</t>
  </si>
  <si>
    <t>WAP094603100178</t>
  </si>
  <si>
    <t>WAP094603100237</t>
  </si>
  <si>
    <t>JAP094603100052</t>
  </si>
  <si>
    <t>WAP09460100208</t>
  </si>
  <si>
    <t>WAP09460100218</t>
  </si>
  <si>
    <t>WAP094603100235</t>
  </si>
  <si>
    <t>WAP094603100060</t>
  </si>
  <si>
    <t>JAP094603100016</t>
  </si>
  <si>
    <t>WAP094603100029</t>
  </si>
  <si>
    <t>WAP094603100238</t>
  </si>
  <si>
    <t>WAP094603100206</t>
  </si>
  <si>
    <t>WAP094603100147</t>
  </si>
  <si>
    <t>WAP094603100187</t>
  </si>
  <si>
    <t>WAP094603100201</t>
  </si>
  <si>
    <t>WAP094603100174</t>
  </si>
  <si>
    <t>WAP094602500194</t>
  </si>
  <si>
    <t>WAP094602500095</t>
  </si>
  <si>
    <t>WAP094602500161</t>
  </si>
  <si>
    <t>WAP094602500187</t>
  </si>
  <si>
    <t>WAP094602500199</t>
  </si>
  <si>
    <t>TAP094609430796</t>
  </si>
  <si>
    <t>WAP094602500002</t>
  </si>
  <si>
    <t>WAP094602500052</t>
  </si>
  <si>
    <t>WAP094602500117</t>
  </si>
  <si>
    <t>WAP094602500195</t>
  </si>
  <si>
    <t>RAP094602501353</t>
  </si>
  <si>
    <t>JAP094602500024</t>
  </si>
  <si>
    <t>JAP094602500168</t>
  </si>
  <si>
    <t>RAP094602500805</t>
  </si>
  <si>
    <t>WAP0944602500168</t>
  </si>
  <si>
    <t>YAPO9902500187</t>
  </si>
  <si>
    <t>WAP094602503150</t>
  </si>
  <si>
    <t>WAP094602500025</t>
  </si>
  <si>
    <t>WAP094602500098</t>
  </si>
  <si>
    <t>WAP094602500112</t>
  </si>
  <si>
    <t>WAP094602500146</t>
  </si>
  <si>
    <t>WAP094602500246</t>
  </si>
  <si>
    <t>WAP094602500012</t>
  </si>
  <si>
    <t>WAP094602500042</t>
  </si>
  <si>
    <t>WAP094602500114</t>
  </si>
  <si>
    <t>WAP094602500240</t>
  </si>
  <si>
    <t>WAP094602500131</t>
  </si>
  <si>
    <t>JAP094602500009</t>
  </si>
  <si>
    <t>JAP094602500010</t>
  </si>
  <si>
    <t>WAP094602500138</t>
  </si>
  <si>
    <t>WAP094602500029</t>
  </si>
  <si>
    <t>WAP094602500136</t>
  </si>
  <si>
    <t>WAP094602500190</t>
  </si>
  <si>
    <t>WAP094602500213</t>
  </si>
  <si>
    <t>WAP094602500230</t>
  </si>
  <si>
    <t>WAP094602500024</t>
  </si>
  <si>
    <t>WAP094602500058</t>
  </si>
  <si>
    <t>WAP094602500089</t>
  </si>
  <si>
    <t>WAP094602500153</t>
  </si>
  <si>
    <t>WAP094602500207</t>
  </si>
  <si>
    <t>WAP094602500005</t>
  </si>
  <si>
    <t>JAP094602500008</t>
  </si>
  <si>
    <t>WAP094602500035</t>
  </si>
  <si>
    <t>WAP094602500125</t>
  </si>
  <si>
    <t>WAP094602500141</t>
  </si>
  <si>
    <t>WAP094602500177</t>
  </si>
  <si>
    <t>JAP094602500016</t>
  </si>
  <si>
    <t>WAP094602500158</t>
  </si>
  <si>
    <t>WAP094602500186</t>
  </si>
  <si>
    <t>JAP094602500014</t>
  </si>
  <si>
    <t>RAP094602500920</t>
  </si>
  <si>
    <t>WAP094602500100</t>
  </si>
  <si>
    <t>WAP09462500141</t>
  </si>
  <si>
    <t>WAP09462500019</t>
  </si>
  <si>
    <t>WAP09462500030</t>
  </si>
  <si>
    <t>WAP09462500056</t>
  </si>
  <si>
    <t>WAP09462500092</t>
  </si>
  <si>
    <t>WAP09462500203</t>
  </si>
  <si>
    <t>WAP094602500068</t>
  </si>
  <si>
    <t>WAP094602500101</t>
  </si>
  <si>
    <t>WAP094602500103</t>
  </si>
  <si>
    <t>WAP094602500181</t>
  </si>
  <si>
    <t>WAP094602500210</t>
  </si>
  <si>
    <t>WAP094602501463</t>
  </si>
  <si>
    <t>WAP094602500105</t>
  </si>
  <si>
    <t>RAP094602501465</t>
  </si>
  <si>
    <t>WAP094602500037</t>
  </si>
  <si>
    <t>WAP094602500073</t>
  </si>
  <si>
    <t>WAP094602500127</t>
  </si>
  <si>
    <t>WAP094602500140</t>
  </si>
  <si>
    <t>WAP094602500249</t>
  </si>
  <si>
    <t>JAP094602500021</t>
  </si>
  <si>
    <t>WAP094602500078</t>
  </si>
  <si>
    <t>WAP094602500106</t>
  </si>
  <si>
    <t>WAP094602500224</t>
  </si>
  <si>
    <t>WAP094602500196</t>
  </si>
  <si>
    <t>WAP094602500109</t>
  </si>
  <si>
    <t>RAP094602501412</t>
  </si>
  <si>
    <t>WAP094602500133</t>
  </si>
  <si>
    <t>WAP094602500163</t>
  </si>
  <si>
    <t>RAP094602500921</t>
  </si>
  <si>
    <t>WAP094602500235</t>
  </si>
  <si>
    <t>WAP094602500123</t>
  </si>
  <si>
    <t>JAP094602500027</t>
  </si>
  <si>
    <t>WAP094602500236</t>
  </si>
  <si>
    <t>WAP094602500160</t>
  </si>
  <si>
    <t>WAP094602500104</t>
  </si>
  <si>
    <t>WAP094602500205</t>
  </si>
  <si>
    <t>JAP094602500020</t>
  </si>
  <si>
    <t>WAP094602500173</t>
  </si>
  <si>
    <t>WAP094602500081</t>
  </si>
  <si>
    <t>WAP094602500154</t>
  </si>
  <si>
    <t>RAP094602501441</t>
  </si>
  <si>
    <t>JAP094602500002</t>
  </si>
  <si>
    <t>WAP094602500218</t>
  </si>
  <si>
    <t>WAP094602500094</t>
  </si>
  <si>
    <t>WAP094602500128</t>
  </si>
  <si>
    <t>RAP094602500812</t>
  </si>
  <si>
    <t>WAP094602500074</t>
  </si>
  <si>
    <t>WAP094602500072</t>
  </si>
  <si>
    <t>JAP094602500025</t>
  </si>
  <si>
    <t>WAP094602500129</t>
  </si>
  <si>
    <t>WAP094602500363</t>
  </si>
  <si>
    <t>RAP094602501482</t>
  </si>
  <si>
    <t>RAP094602501440</t>
  </si>
  <si>
    <t>WAP094602500014</t>
  </si>
  <si>
    <t>WAP094602500229</t>
  </si>
  <si>
    <t>JAP094602500015</t>
  </si>
  <si>
    <t>WAP094602500116</t>
  </si>
  <si>
    <t>WAP094602500162</t>
  </si>
  <si>
    <t>RAP094602500404</t>
  </si>
  <si>
    <t>RAP094602500362</t>
  </si>
  <si>
    <t>WAP094602500099</t>
  </si>
  <si>
    <t>WAP094602500006</t>
  </si>
  <si>
    <t>RAP094602501452</t>
  </si>
  <si>
    <t>WAP094602500139</t>
  </si>
  <si>
    <t>JAP094602500017</t>
  </si>
  <si>
    <t>WAP094602500157</t>
  </si>
  <si>
    <t>WAP094602500091</t>
  </si>
  <si>
    <t>WAP094602500170</t>
  </si>
  <si>
    <t>RAP094602500405</t>
  </si>
  <si>
    <t>JAP094602500036</t>
  </si>
  <si>
    <t>WAP094602500015</t>
  </si>
  <si>
    <t>WAP094602500011</t>
  </si>
  <si>
    <t>RAP094602500355</t>
  </si>
  <si>
    <t>JAP094602500026</t>
  </si>
  <si>
    <t>JAP094602500004</t>
  </si>
  <si>
    <t>JAP094602500001</t>
  </si>
  <si>
    <t>WAP094602500079</t>
  </si>
  <si>
    <t>WAP094602500096</t>
  </si>
  <si>
    <t>JAP094602500003</t>
  </si>
  <si>
    <t>RAP094602500403</t>
  </si>
  <si>
    <t>WAP094602500208</t>
  </si>
  <si>
    <t>WAP094602500231</t>
  </si>
  <si>
    <t>WAP094602500172</t>
  </si>
  <si>
    <t>WAP094602500111</t>
  </si>
  <si>
    <t>WAP094602500124</t>
  </si>
  <si>
    <t>WAP094602500054</t>
  </si>
  <si>
    <t>JAP094602500007</t>
  </si>
  <si>
    <t>WAP094602500225</t>
  </si>
  <si>
    <t>WAP094602500130</t>
  </si>
  <si>
    <t>JAP094602500011</t>
  </si>
  <si>
    <t>WAP094602500237</t>
  </si>
  <si>
    <t>WAP094602500202</t>
  </si>
  <si>
    <t>WAP094602500113</t>
  </si>
  <si>
    <t>JAP094602400029</t>
  </si>
  <si>
    <t>WAP094602500069</t>
  </si>
  <si>
    <t>WAP094602500254</t>
  </si>
  <si>
    <t>WAP094602500070</t>
  </si>
  <si>
    <t>RAP094602501479</t>
  </si>
  <si>
    <t>RAP094602500364</t>
  </si>
  <si>
    <t>RAP094602501434</t>
  </si>
  <si>
    <t>WAP094602500107</t>
  </si>
  <si>
    <t>WAP094602500175</t>
  </si>
  <si>
    <t>JAP094602500023</t>
  </si>
  <si>
    <t>WAP094602500145</t>
  </si>
  <si>
    <t>JAP094602500029</t>
  </si>
  <si>
    <t>JAP094602500013</t>
  </si>
  <si>
    <t>WAP094602500171</t>
  </si>
  <si>
    <t>WAP094602500183</t>
  </si>
  <si>
    <t>WAP094602500209</t>
  </si>
  <si>
    <t>JAP094602500028</t>
  </si>
  <si>
    <t>JAP094602500019</t>
  </si>
  <si>
    <t>RAP094602501393</t>
  </si>
  <si>
    <t>RAP094602500354</t>
  </si>
  <si>
    <t>WAP0946028110226</t>
  </si>
  <si>
    <t>WAP094602500165</t>
  </si>
  <si>
    <t>WAP094602500233</t>
  </si>
  <si>
    <t>WAP094602500245</t>
  </si>
  <si>
    <t>WAP094602500232</t>
  </si>
  <si>
    <t>JAP094602500006</t>
  </si>
  <si>
    <t>JAP094602500005</t>
  </si>
  <si>
    <t>WAP094602500217</t>
  </si>
  <si>
    <t>WAP094602500193</t>
  </si>
  <si>
    <t>WAP094602500075</t>
  </si>
  <si>
    <t>WAP094602700276</t>
  </si>
  <si>
    <t>YAP094602700291</t>
  </si>
  <si>
    <t>JAP094602600025</t>
  </si>
  <si>
    <t>WAP094602700302</t>
  </si>
  <si>
    <t>WAP094602700137</t>
  </si>
  <si>
    <t>WAP094602700198</t>
  </si>
  <si>
    <t>RAP094602700325</t>
  </si>
  <si>
    <t>WAP094602700173</t>
  </si>
  <si>
    <t>WAP094602700258</t>
  </si>
  <si>
    <t>JAP094602700015</t>
  </si>
  <si>
    <t>WAP094602700027</t>
  </si>
  <si>
    <t>WAP094602700082</t>
  </si>
  <si>
    <t>WAP094502400079</t>
  </si>
  <si>
    <t>RAP094602701499</t>
  </si>
  <si>
    <t>RAP094602701473</t>
  </si>
  <si>
    <t>WAP094602700221</t>
  </si>
  <si>
    <t>WAP094603400364</t>
  </si>
  <si>
    <t>WAP094602700138</t>
  </si>
  <si>
    <t>WAP094602700136</t>
  </si>
  <si>
    <t>JAP094602700007</t>
  </si>
  <si>
    <t>JAP094602700004</t>
  </si>
  <si>
    <t>WAP094602700375</t>
  </si>
  <si>
    <t>WAP094602700292</t>
  </si>
  <si>
    <t>RAP094602700271</t>
  </si>
  <si>
    <t>RAP094602700912</t>
  </si>
  <si>
    <t>WAP094602700189</t>
  </si>
  <si>
    <t>WAP094602700197</t>
  </si>
  <si>
    <t>RAP094602700134</t>
  </si>
  <si>
    <t>RAP094602701509</t>
  </si>
  <si>
    <t>WAP0946027008227</t>
  </si>
  <si>
    <t>WAP094602700251</t>
  </si>
  <si>
    <t>WAP094602700144S</t>
  </si>
  <si>
    <t>WAP094602700289</t>
  </si>
  <si>
    <t>JAP094602600022</t>
  </si>
  <si>
    <t>WAP094602700036</t>
  </si>
  <si>
    <t>WAP094602700174</t>
  </si>
  <si>
    <t>YAP094602700008</t>
  </si>
  <si>
    <t>WAP094602700151</t>
  </si>
  <si>
    <t>WAP094602700038</t>
  </si>
  <si>
    <t>WA094602700056</t>
  </si>
  <si>
    <t>RAP094602701504</t>
  </si>
  <si>
    <t>RAP094602700873</t>
  </si>
  <si>
    <t>WAP0946037000194</t>
  </si>
  <si>
    <t>WAP094602700044</t>
  </si>
  <si>
    <t>RAP094602700922</t>
  </si>
  <si>
    <t>RAP094602700329</t>
  </si>
  <si>
    <t>YAP094602700017</t>
  </si>
  <si>
    <t>WAP094602700227</t>
  </si>
  <si>
    <t>WAP094602700342</t>
  </si>
  <si>
    <t>WAP09462700177</t>
  </si>
  <si>
    <t>WAP094602700217</t>
  </si>
  <si>
    <t>RAP094602701507</t>
  </si>
  <si>
    <t>WAP094602700132</t>
  </si>
  <si>
    <t>RAP094602700324</t>
  </si>
  <si>
    <t>RAP094602700328</t>
  </si>
  <si>
    <t>WAP094602700360</t>
  </si>
  <si>
    <t>WAP094602700152</t>
  </si>
  <si>
    <t>JAP094602600034</t>
  </si>
  <si>
    <t>WAP094602700264</t>
  </si>
  <si>
    <t>RAP0946027001494</t>
  </si>
  <si>
    <t>WAP094602700085</t>
  </si>
  <si>
    <t>WAP094602700241</t>
  </si>
  <si>
    <t>JAP094602600010</t>
  </si>
  <si>
    <t>WAP094602700181</t>
  </si>
  <si>
    <t>WAP094602700179</t>
  </si>
  <si>
    <t>RAP094602700321</t>
  </si>
  <si>
    <t>WAP094602700059</t>
  </si>
  <si>
    <t>RAP094602700327</t>
  </si>
  <si>
    <t>WAP094602700383</t>
  </si>
  <si>
    <t>WAP094602700100</t>
  </si>
  <si>
    <t>WAP094602700068</t>
  </si>
  <si>
    <t>WAP094602700165</t>
  </si>
  <si>
    <t>WAP094602700092</t>
  </si>
  <si>
    <t>RAP094602600030</t>
  </si>
  <si>
    <t>WAP094602700046</t>
  </si>
  <si>
    <t>WAP094602700206</t>
  </si>
  <si>
    <t>WAP094602700202</t>
  </si>
  <si>
    <t>RAP094602700278</t>
  </si>
  <si>
    <t>WAP094602700298</t>
  </si>
  <si>
    <t>RAP094602700317</t>
  </si>
  <si>
    <t>WAP094602700272</t>
  </si>
  <si>
    <t>RAP094602700131</t>
  </si>
  <si>
    <t>WAP094602700318</t>
  </si>
  <si>
    <t>WAP094602700278</t>
  </si>
  <si>
    <t>WAP094602700184</t>
  </si>
  <si>
    <t>WAP094602700066</t>
  </si>
  <si>
    <t>WAP094602700079</t>
  </si>
  <si>
    <t>WAP094602700229</t>
  </si>
  <si>
    <t>YAP094602700021</t>
  </si>
  <si>
    <t>WAP094602700I82</t>
  </si>
  <si>
    <t>WAP094602700170</t>
  </si>
  <si>
    <t>WAP094602700074</t>
  </si>
  <si>
    <t>WAP094602600266</t>
  </si>
  <si>
    <t>RAP0946062701491</t>
  </si>
  <si>
    <t>WAP094602700205</t>
  </si>
  <si>
    <t>WAP094602700207</t>
  </si>
  <si>
    <t>WAP094602700203</t>
  </si>
  <si>
    <t>WAP09460270268</t>
  </si>
  <si>
    <t>JAP094602700006</t>
  </si>
  <si>
    <t>WAP094602700033</t>
  </si>
  <si>
    <t>WAP094602700098</t>
  </si>
  <si>
    <t>RAP094602701501</t>
  </si>
  <si>
    <t>YAP094602700001</t>
  </si>
  <si>
    <t>RAP094602700318</t>
  </si>
  <si>
    <t>RAP0946027003168</t>
  </si>
  <si>
    <t>WAP094602700269</t>
  </si>
  <si>
    <t>JAP094602700009</t>
  </si>
  <si>
    <t>JAP094602700022</t>
  </si>
  <si>
    <t>RAP094602701514</t>
  </si>
  <si>
    <t>YAP094602700012</t>
  </si>
  <si>
    <t>WAP094602700089</t>
  </si>
  <si>
    <t>WAP094602700212</t>
  </si>
  <si>
    <t>WAP094602700195</t>
  </si>
  <si>
    <t>JAP094602700003</t>
  </si>
  <si>
    <t>WAP094602700306</t>
  </si>
  <si>
    <t>WAP094602700210</t>
  </si>
  <si>
    <t>WAP094602700256</t>
  </si>
  <si>
    <t>RAP094602701497</t>
  </si>
  <si>
    <t>WAP094602700233</t>
  </si>
  <si>
    <t>WAP094602700365</t>
  </si>
  <si>
    <t>WAP094602700282</t>
  </si>
  <si>
    <t>WAP094602700295</t>
  </si>
  <si>
    <t>WAP094602700186</t>
  </si>
  <si>
    <t>RAP094602700320</t>
  </si>
  <si>
    <t>WAP094602700312</t>
  </si>
  <si>
    <t>RAP094602700135</t>
  </si>
  <si>
    <t>WAP094602700156</t>
  </si>
  <si>
    <t>WAP094602700314</t>
  </si>
  <si>
    <t>RAP094602700270</t>
  </si>
  <si>
    <t>JAP094602700030</t>
  </si>
  <si>
    <t>WAP094602700155</t>
  </si>
  <si>
    <t>JAP094602700039</t>
  </si>
  <si>
    <t>JAP094602700026</t>
  </si>
  <si>
    <t>WAP094602700238</t>
  </si>
  <si>
    <t>RAP094602700262</t>
  </si>
  <si>
    <t>RAP094602700275</t>
  </si>
  <si>
    <t>WAP094602700215</t>
  </si>
  <si>
    <t>RAP094602701506</t>
  </si>
  <si>
    <t>RAP094602700267</t>
  </si>
  <si>
    <t>WAP094602700240</t>
  </si>
  <si>
    <t>WAP094602700225</t>
  </si>
  <si>
    <t>WAP094602700254</t>
  </si>
  <si>
    <t>WAP094602700199</t>
  </si>
  <si>
    <t>WAP094602700054</t>
  </si>
  <si>
    <t>WAP094602700284</t>
  </si>
  <si>
    <t>WAP094602700192</t>
  </si>
  <si>
    <t>RAP094602701521</t>
  </si>
  <si>
    <t>WAP094602700273</t>
  </si>
  <si>
    <t>WAP094602700367</t>
  </si>
  <si>
    <t>YAP094602700325</t>
  </si>
  <si>
    <t>WAP094602700115</t>
  </si>
  <si>
    <t>WAP094602700231</t>
  </si>
  <si>
    <t>RAP094602700263</t>
  </si>
  <si>
    <t>WAP094602700275</t>
  </si>
  <si>
    <t>WAP094602700385</t>
  </si>
  <si>
    <t>RAP094602701490</t>
  </si>
  <si>
    <t>WAP094602700218</t>
  </si>
  <si>
    <t>WAP094602700243</t>
  </si>
  <si>
    <t>WAP094602700187</t>
  </si>
  <si>
    <t>WAP094602700327</t>
  </si>
  <si>
    <t>RAP094602701500</t>
  </si>
  <si>
    <t>WAP094602700370</t>
  </si>
  <si>
    <t>JAP094602600067</t>
  </si>
  <si>
    <t>WAP094602700242</t>
  </si>
  <si>
    <t>WAP094602700216</t>
  </si>
  <si>
    <t>WAP094602700320</t>
  </si>
  <si>
    <t>WAP094602700142</t>
  </si>
  <si>
    <t>WAP094602700232</t>
  </si>
  <si>
    <t>WAP094602700099</t>
  </si>
  <si>
    <t>RAP094602701505</t>
  </si>
  <si>
    <t>WAP094602700130</t>
  </si>
  <si>
    <t>RAP094602701484</t>
  </si>
  <si>
    <t>JAP094602700016</t>
  </si>
  <si>
    <t>WAP094602700315</t>
  </si>
  <si>
    <t>WAP094602700323</t>
  </si>
  <si>
    <t>RAP094602700268</t>
  </si>
  <si>
    <t>JAP094602700017</t>
  </si>
  <si>
    <t>WAP094602700345</t>
  </si>
  <si>
    <t>WAP094602700262</t>
  </si>
  <si>
    <t>WAP094602700236</t>
  </si>
  <si>
    <t>WAP094602700228</t>
  </si>
  <si>
    <t>WAP094602700250</t>
  </si>
  <si>
    <t>WAP094602700255</t>
  </si>
  <si>
    <t>WAP094602700347</t>
  </si>
  <si>
    <t>YAP094602700180</t>
  </si>
  <si>
    <t>RAP094602701712</t>
  </si>
  <si>
    <t>JAP094602700028</t>
  </si>
  <si>
    <t>WAP094602700261</t>
  </si>
  <si>
    <t>WAP094602700319</t>
  </si>
  <si>
    <t>WAP094602700296</t>
  </si>
  <si>
    <t>WAP094602700376</t>
  </si>
  <si>
    <t>WAP094602700061</t>
  </si>
  <si>
    <t>JAP094602700029</t>
  </si>
  <si>
    <t>WAP094602700378</t>
  </si>
  <si>
    <t>WAP094602700237</t>
  </si>
  <si>
    <t>WAP094602700311</t>
  </si>
  <si>
    <t>WAP094602700328</t>
  </si>
  <si>
    <t>WAP094602700168</t>
  </si>
  <si>
    <t>WAP094602700379</t>
  </si>
  <si>
    <t>RAP094602700261</t>
  </si>
  <si>
    <t>WAP094602700310</t>
  </si>
  <si>
    <t>RAP094602701474</t>
  </si>
  <si>
    <t>WAP094603300270</t>
  </si>
  <si>
    <t>RAP094602701513</t>
  </si>
  <si>
    <t>WAP094602700299</t>
  </si>
  <si>
    <t>JAP094602700024</t>
  </si>
  <si>
    <t>WAP094602700117</t>
  </si>
  <si>
    <t>RAP094602700274</t>
  </si>
  <si>
    <t>WAP094602700377</t>
  </si>
  <si>
    <t>WAP094602700226</t>
  </si>
  <si>
    <t>RAP094602700272</t>
  </si>
  <si>
    <t>JAP094602600021</t>
  </si>
  <si>
    <t>WAP094602700300</t>
  </si>
  <si>
    <t>JAP094602700049</t>
  </si>
  <si>
    <t>WAP094602700283</t>
  </si>
  <si>
    <t>WAP094602700297</t>
  </si>
  <si>
    <t>RAP094602700130</t>
  </si>
  <si>
    <t>WAP094602700213</t>
  </si>
  <si>
    <t>RAP094602701337</t>
  </si>
  <si>
    <t>JAP094602700027</t>
  </si>
  <si>
    <t>WAP094602700304</t>
  </si>
  <si>
    <t>WAP094602700373</t>
  </si>
  <si>
    <t>WAP094602700091</t>
  </si>
  <si>
    <t>WAP094602700172</t>
  </si>
  <si>
    <t>WAP094602700266</t>
  </si>
  <si>
    <t>JAP094602600003</t>
  </si>
  <si>
    <t>WAP094602700248</t>
  </si>
  <si>
    <t>JAP094602700035</t>
  </si>
  <si>
    <t>WAP094602700141</t>
  </si>
  <si>
    <t>WAP094602700025</t>
  </si>
  <si>
    <t>WAP094602700109</t>
  </si>
  <si>
    <t>WAP094602700265</t>
  </si>
  <si>
    <t>WAP094602600289</t>
  </si>
  <si>
    <t>RAP094602700265</t>
  </si>
  <si>
    <t>WAP094602900174</t>
  </si>
  <si>
    <t>RAP094602700260</t>
  </si>
  <si>
    <t>WAP094602700358</t>
  </si>
  <si>
    <t>WAP094602700235</t>
  </si>
  <si>
    <t>WAP094602700270</t>
  </si>
  <si>
    <t>WAP094602700260</t>
  </si>
  <si>
    <t>WAP094602700305</t>
  </si>
  <si>
    <t>WAP094600300062</t>
  </si>
  <si>
    <t>WAP094602700249</t>
  </si>
  <si>
    <t>WAP094602700271</t>
  </si>
  <si>
    <t>WAP094602700204</t>
  </si>
  <si>
    <t>WAP092701500153</t>
  </si>
  <si>
    <t>WAP094602700361</t>
  </si>
  <si>
    <t>WAP094602700308</t>
  </si>
  <si>
    <t>WAP094602700349</t>
  </si>
  <si>
    <t>WAP094602700357</t>
  </si>
  <si>
    <t>WAP094602700114</t>
  </si>
  <si>
    <t>WAP094602700108</t>
  </si>
  <si>
    <t>VAP094602700326</t>
  </si>
  <si>
    <t>VAP094602700321</t>
  </si>
  <si>
    <t>WAP094602700211</t>
  </si>
  <si>
    <t>JAP094602700002</t>
  </si>
  <si>
    <t>JAP094602700023</t>
  </si>
  <si>
    <t>RAP094602700793</t>
  </si>
  <si>
    <t>JAP094602100033</t>
  </si>
  <si>
    <t>WAP094602300051</t>
  </si>
  <si>
    <t>WAP094602300113</t>
  </si>
  <si>
    <t>WAP094602300314</t>
  </si>
  <si>
    <t>WAP094602300373</t>
  </si>
  <si>
    <t>WAP094602300378</t>
  </si>
  <si>
    <t>WAP094602300328</t>
  </si>
  <si>
    <t>WAP094602300058</t>
  </si>
  <si>
    <t>WAP094602300074</t>
  </si>
  <si>
    <t>WAP094602300140</t>
  </si>
  <si>
    <t>WAP094602300213</t>
  </si>
  <si>
    <t>WAP094602300310</t>
  </si>
  <si>
    <t>WAP094602300084</t>
  </si>
  <si>
    <t>WAP094600300125</t>
  </si>
  <si>
    <t>WAP094602300049</t>
  </si>
  <si>
    <t>WAP094602300100</t>
  </si>
  <si>
    <t>WAP094602300126</t>
  </si>
  <si>
    <t>WAP094602300356</t>
  </si>
  <si>
    <t>WAP094602300092</t>
  </si>
  <si>
    <t>JAP094602300039</t>
  </si>
  <si>
    <t>JAP094603800029</t>
  </si>
  <si>
    <t>RAP094603801592</t>
  </si>
  <si>
    <t>WAP094602300136</t>
  </si>
  <si>
    <t>WAP094602300379</t>
  </si>
  <si>
    <t>WAP094602300322</t>
  </si>
  <si>
    <t>WAP094602300041</t>
  </si>
  <si>
    <t>WAP094602300359</t>
  </si>
  <si>
    <t>WAP094602300377</t>
  </si>
  <si>
    <t>WAP094602300385</t>
  </si>
  <si>
    <t>YAP094602300347</t>
  </si>
  <si>
    <t>JAP094602300014</t>
  </si>
  <si>
    <t>JAP094603800004</t>
  </si>
  <si>
    <t>WAP094602300130</t>
  </si>
  <si>
    <t>WAP094602300167</t>
  </si>
  <si>
    <t>WAP094602300319</t>
  </si>
  <si>
    <t>WAP094602300383</t>
  </si>
  <si>
    <t>JAP094602300016</t>
  </si>
  <si>
    <t>JAP094602300032</t>
  </si>
  <si>
    <t>RAP094603801623</t>
  </si>
  <si>
    <t>WAP094602300178</t>
  </si>
  <si>
    <t>WAP094602300354</t>
  </si>
  <si>
    <t>WAP094602300397</t>
  </si>
  <si>
    <t>JAP094602300005</t>
  </si>
  <si>
    <t>WAP094602300220</t>
  </si>
  <si>
    <t>WAP094602300326</t>
  </si>
  <si>
    <t>WAP094602300372</t>
  </si>
  <si>
    <t>WAP094602300387</t>
  </si>
  <si>
    <t>JAP094603800002</t>
  </si>
  <si>
    <t>JAP094602100070</t>
  </si>
  <si>
    <t>JAP094602300036</t>
  </si>
  <si>
    <t>JAP094603800003</t>
  </si>
  <si>
    <t>WAP094602300382</t>
  </si>
  <si>
    <t>YAP094602300367</t>
  </si>
  <si>
    <t>JAP094602300035</t>
  </si>
  <si>
    <t>WAP094602300027</t>
  </si>
  <si>
    <t>WAP094602300096</t>
  </si>
  <si>
    <t>WAP094602300163</t>
  </si>
  <si>
    <t>WAP094602300205</t>
  </si>
  <si>
    <t>WAP094602300410</t>
  </si>
  <si>
    <t>JAP094602300003</t>
  </si>
  <si>
    <t>JAP094602300013</t>
  </si>
  <si>
    <t>WAP094602300221</t>
  </si>
  <si>
    <t>WAP094602300208</t>
  </si>
  <si>
    <t>WAP094602300344</t>
  </si>
  <si>
    <t>YAP094602300371</t>
  </si>
  <si>
    <t>WAP094602300388</t>
  </si>
  <si>
    <t>WAP094602300088</t>
  </si>
  <si>
    <t>WAP094602300172</t>
  </si>
  <si>
    <t>WAP094602300339</t>
  </si>
  <si>
    <t>WAP094602300358</t>
  </si>
  <si>
    <t>WAP094602300390</t>
  </si>
  <si>
    <t>JAP094602300008</t>
  </si>
  <si>
    <t>JAP094602300031</t>
  </si>
  <si>
    <t>RAP094603801605</t>
  </si>
  <si>
    <t>WAP094602300316</t>
  </si>
  <si>
    <t>WAP094602300380</t>
  </si>
  <si>
    <t>RAP094603801604</t>
  </si>
  <si>
    <t>WAP094602300215</t>
  </si>
  <si>
    <t>JAP094602300020</t>
  </si>
  <si>
    <t>JAP094602300026</t>
  </si>
  <si>
    <t>JAP094602300037</t>
  </si>
  <si>
    <t>WAP094602300055</t>
  </si>
  <si>
    <t>WAP094602300177</t>
  </si>
  <si>
    <t>JAP094602300015</t>
  </si>
  <si>
    <t>WAP094602300033</t>
  </si>
  <si>
    <t>WAP094602300045</t>
  </si>
  <si>
    <t>WAP094602300109</t>
  </si>
  <si>
    <t>WAP094602300182</t>
  </si>
  <si>
    <t>WAP094602300386</t>
  </si>
  <si>
    <t>WAP094602300217</t>
  </si>
  <si>
    <t>JAP094602300045</t>
  </si>
  <si>
    <t>WAP094602300072</t>
  </si>
  <si>
    <t>WAP094602300132</t>
  </si>
  <si>
    <t>WAP094602300141</t>
  </si>
  <si>
    <t>JAP094603800001</t>
  </si>
  <si>
    <t>WAP094602300080</t>
  </si>
  <si>
    <t>JAP094602300080</t>
  </si>
  <si>
    <t>WAP094602300370</t>
  </si>
  <si>
    <t>WAP094602300375</t>
  </si>
  <si>
    <t>WAP094602300381</t>
  </si>
  <si>
    <t>WAP094602300395</t>
  </si>
  <si>
    <t>WAP094602300391</t>
  </si>
  <si>
    <t>JAP094602300007</t>
  </si>
  <si>
    <t>JAP094602300012</t>
  </si>
  <si>
    <t>WAP094602300133</t>
  </si>
  <si>
    <t>WAP094602300332</t>
  </si>
  <si>
    <t>RAP094603801563</t>
  </si>
  <si>
    <t>WAP094602300311</t>
  </si>
  <si>
    <t>JAP094602300011</t>
  </si>
  <si>
    <t>JAP094602300043</t>
  </si>
  <si>
    <t>WAP094602300361</t>
  </si>
  <si>
    <t>WAP094602300363</t>
  </si>
  <si>
    <t>WAP094602300368</t>
  </si>
  <si>
    <t>YAP094602300376</t>
  </si>
  <si>
    <t>WAP094602300067</t>
  </si>
  <si>
    <t>WAP094602300175</t>
  </si>
  <si>
    <t>WAP094602300349</t>
  </si>
  <si>
    <t>WAP094602300352</t>
  </si>
  <si>
    <t>WAP094602300365</t>
  </si>
  <si>
    <t>WAP094602300336</t>
  </si>
  <si>
    <t>JAP094602300041</t>
  </si>
  <si>
    <t>WAP094602300060</t>
  </si>
  <si>
    <t>WAP094602300123</t>
  </si>
  <si>
    <t>WAP094602300170</t>
  </si>
  <si>
    <t>WAP094602300346</t>
  </si>
  <si>
    <t>JAP094602300046</t>
  </si>
  <si>
    <t>JAP094602300002</t>
  </si>
  <si>
    <t>WAP094602300030</t>
  </si>
  <si>
    <t>WAP094602300121</t>
  </si>
  <si>
    <t>WAP094602300124</t>
  </si>
  <si>
    <t>WAP094602300408</t>
  </si>
  <si>
    <t>RAP094602301582</t>
  </si>
  <si>
    <t>JAP094602300055</t>
  </si>
  <si>
    <t>RAP094602301678</t>
  </si>
  <si>
    <t>WAP094602300052</t>
  </si>
  <si>
    <t>WAP094602300269</t>
  </si>
  <si>
    <t>WAP094602300272</t>
  </si>
  <si>
    <t>JAP094602300075</t>
  </si>
  <si>
    <t>JAP094602300053</t>
  </si>
  <si>
    <t>RAP094602301675</t>
  </si>
  <si>
    <t>WAP094602300134</t>
  </si>
  <si>
    <t>WAP094602300265</t>
  </si>
  <si>
    <t>WAP094602300420</t>
  </si>
  <si>
    <t>WAP094602300279</t>
  </si>
  <si>
    <t>JAP094602300048</t>
  </si>
  <si>
    <t>JAP094602300054</t>
  </si>
  <si>
    <t>WAP094602300262</t>
  </si>
  <si>
    <t>WAP094602300330</t>
  </si>
  <si>
    <t>YAP094602300407</t>
  </si>
  <si>
    <t>WAP094602300249</t>
  </si>
  <si>
    <t>JAP094602300024</t>
  </si>
  <si>
    <t>RAP094602300174</t>
  </si>
  <si>
    <t>RAP094602300175</t>
  </si>
  <si>
    <t>RAP094602300591</t>
  </si>
  <si>
    <t>WAP094602300454</t>
  </si>
  <si>
    <t>TAP094609432559</t>
  </si>
  <si>
    <t>WAP094602300037</t>
  </si>
  <si>
    <t>WAP094602300139</t>
  </si>
  <si>
    <t>WAP094602300184</t>
  </si>
  <si>
    <t>WAP094602300189</t>
  </si>
  <si>
    <t>WAP094602300281</t>
  </si>
  <si>
    <t>WAP094602300257</t>
  </si>
  <si>
    <t>RAP094602300948</t>
  </si>
  <si>
    <t>RAP094602300949</t>
  </si>
  <si>
    <t>WAP094602300152</t>
  </si>
  <si>
    <t>WAP094602300331</t>
  </si>
  <si>
    <t>WAP094602300401</t>
  </si>
  <si>
    <t>WAP094602300258</t>
  </si>
  <si>
    <t>RAP094602300966</t>
  </si>
  <si>
    <t>WAP094602300166</t>
  </si>
  <si>
    <t>WAP094602300308</t>
  </si>
  <si>
    <t>WAP094602300416</t>
  </si>
  <si>
    <t>WAP094602300445</t>
  </si>
  <si>
    <t>RAP094602300503</t>
  </si>
  <si>
    <t>JAP094602300064</t>
  </si>
  <si>
    <t>RAP094602300648</t>
  </si>
  <si>
    <t>WAP094602300188</t>
  </si>
  <si>
    <t>WAP094602300204</t>
  </si>
  <si>
    <t>WAP094602300244</t>
  </si>
  <si>
    <t>WAP094602300424</t>
  </si>
  <si>
    <t>RAP094602300963</t>
  </si>
  <si>
    <t>WAP094602300046</t>
  </si>
  <si>
    <t>WAP094602300305</t>
  </si>
  <si>
    <t>WAP094602300384</t>
  </si>
  <si>
    <t>WAP094602300409</t>
  </si>
  <si>
    <t>TAP094609432480</t>
  </si>
  <si>
    <t>JAP094602300034</t>
  </si>
  <si>
    <t>RAP094602300952</t>
  </si>
  <si>
    <t>WAP094602300324</t>
  </si>
  <si>
    <t>WAP094602300353</t>
  </si>
  <si>
    <t>WAP094602300460</t>
  </si>
  <si>
    <t>WAP094602300411</t>
  </si>
  <si>
    <t>JAP094602300058</t>
  </si>
  <si>
    <t>WAP094602300214</t>
  </si>
  <si>
    <t>WAP094602300278</t>
  </si>
  <si>
    <t>WAP094602300285</t>
  </si>
  <si>
    <t>WAP094602300455</t>
  </si>
  <si>
    <t>WAP094602300248</t>
  </si>
  <si>
    <t>JAP0946023000050</t>
  </si>
  <si>
    <t>JAP0946023000067</t>
  </si>
  <si>
    <t>JAP0946023000072</t>
  </si>
  <si>
    <t>JAP0946023000074</t>
  </si>
  <si>
    <t>WAP094602300087</t>
  </si>
  <si>
    <t>WAP094602300250</t>
  </si>
  <si>
    <t>WAP094602300006</t>
  </si>
  <si>
    <t>WAP094602300183</t>
  </si>
  <si>
    <t>WAP094602300313</t>
  </si>
  <si>
    <t>WAP094602300400</t>
  </si>
  <si>
    <t>WAP094602300421</t>
  </si>
  <si>
    <t>WAP094602300280</t>
  </si>
  <si>
    <t>RAP094602301665</t>
  </si>
  <si>
    <t>WAP094602300196</t>
  </si>
  <si>
    <t>WAP094602300273</t>
  </si>
  <si>
    <t>WAP094602300274</t>
  </si>
  <si>
    <t>YAP094602300299</t>
  </si>
  <si>
    <t>WAP094602300338</t>
  </si>
  <si>
    <t>JAP094602300051</t>
  </si>
  <si>
    <t>RAP094602301666</t>
  </si>
  <si>
    <t>WAP094602300015</t>
  </si>
  <si>
    <t>WAP094602300158</t>
  </si>
  <si>
    <t>WAP094602300245</t>
  </si>
  <si>
    <t>WAP094602300286</t>
  </si>
  <si>
    <t>JAP094602300069</t>
  </si>
  <si>
    <t>RAP094602301682</t>
  </si>
  <si>
    <t>WAP094602300017</t>
  </si>
  <si>
    <t>WAP094602300023</t>
  </si>
  <si>
    <t>WAP094602300238</t>
  </si>
  <si>
    <t>YAP094602300405</t>
  </si>
  <si>
    <t>JAP094602300030</t>
  </si>
  <si>
    <t>WAP094602300148</t>
  </si>
  <si>
    <t>WAP094602300284</t>
  </si>
  <si>
    <t>WAP094602700285</t>
  </si>
  <si>
    <t>WAP094602700387</t>
  </si>
  <si>
    <t>WAP094602300125</t>
  </si>
  <si>
    <t>RAP094602300820</t>
  </si>
  <si>
    <t>RAP094602301685</t>
  </si>
  <si>
    <t>WAP094602300432</t>
  </si>
  <si>
    <t>WAP094602300282</t>
  </si>
  <si>
    <t>WAP094602300425</t>
  </si>
  <si>
    <t>WAP094602300463</t>
  </si>
  <si>
    <t>RAP094602301655</t>
  </si>
  <si>
    <t>WAP094602300151</t>
  </si>
  <si>
    <t>WAP094602300223</t>
  </si>
  <si>
    <t>WAP094602300131</t>
  </si>
  <si>
    <t>YAP094602300176</t>
  </si>
  <si>
    <t>RAP094602300593</t>
  </si>
  <si>
    <t>JAP094602300062</t>
  </si>
  <si>
    <t>RAP094602300176</t>
  </si>
  <si>
    <t>RAP094602300177</t>
  </si>
  <si>
    <t>WAP094602300155</t>
  </si>
  <si>
    <t>WAP094602300242</t>
  </si>
  <si>
    <t>WAP094602300107</t>
  </si>
  <si>
    <t>RAP094602300823</t>
  </si>
  <si>
    <t>RAP094602301687</t>
  </si>
  <si>
    <t>WAP094602300137</t>
  </si>
  <si>
    <t>WAP094602300277</t>
  </si>
  <si>
    <t>WAP094602300348</t>
  </si>
  <si>
    <t>WAP094602300231</t>
  </si>
  <si>
    <t>RAP094602301548</t>
  </si>
  <si>
    <t>WAP094602300169</t>
  </si>
  <si>
    <t>WAP094602300230</t>
  </si>
  <si>
    <t>WAP094602300256</t>
  </si>
  <si>
    <t>YAP094602300325</t>
  </si>
  <si>
    <t>WAP094602300160</t>
  </si>
  <si>
    <t>RAP094602300967</t>
  </si>
  <si>
    <t>RAP094602301674</t>
  </si>
  <si>
    <t>WAP094602300011</t>
  </si>
  <si>
    <t>WAP091602300418</t>
  </si>
  <si>
    <t>YAP094602300402</t>
  </si>
  <si>
    <t>WAP094602300343</t>
  </si>
  <si>
    <t>JAP094602300068</t>
  </si>
  <si>
    <t>WAP094602300266</t>
  </si>
  <si>
    <t>WAP094602300327</t>
  </si>
  <si>
    <t>WAP094602300423</t>
  </si>
  <si>
    <t>WAP094602300457</t>
  </si>
  <si>
    <t>RAP094602300652</t>
  </si>
  <si>
    <t>RAP094602301689</t>
  </si>
  <si>
    <t>WAP094602300018</t>
  </si>
  <si>
    <t>WAP094602300120</t>
  </si>
  <si>
    <t>WAP094602300436</t>
  </si>
  <si>
    <t>YAP094602300394</t>
  </si>
  <si>
    <t>RAP094602301663</t>
  </si>
  <si>
    <t>JAP094602300066</t>
  </si>
  <si>
    <t>RAP094602300596</t>
  </si>
  <si>
    <t>WAP094602300393</t>
  </si>
  <si>
    <t>WAP094602300288</t>
  </si>
  <si>
    <t>WAP094602300255</t>
  </si>
  <si>
    <t>WAP094602300247</t>
  </si>
  <si>
    <t>RAP094602300953</t>
  </si>
  <si>
    <t>WAP094602300234</t>
  </si>
  <si>
    <t>WAP094602300306</t>
  </si>
  <si>
    <t>YAP094602300329</t>
  </si>
  <si>
    <t>WAP094602300369</t>
  </si>
  <si>
    <t>JAP094602300061</t>
  </si>
  <si>
    <t>RAP094602300954</t>
  </si>
  <si>
    <t>RAP094602300965</t>
  </si>
  <si>
    <t>WAP094602300199</t>
  </si>
  <si>
    <t>WAP094602300427</t>
  </si>
  <si>
    <t>YAP094602300320</t>
  </si>
  <si>
    <t>WAP094602300422</t>
  </si>
  <si>
    <t>JAP094602300063</t>
  </si>
  <si>
    <t>WAP094602300035</t>
  </si>
  <si>
    <t>WAP094602300212</t>
  </si>
  <si>
    <t>WAP094602300218</t>
  </si>
  <si>
    <t>WAP094602300333</t>
  </si>
  <si>
    <t>WAP094602300232</t>
  </si>
  <si>
    <t>RAP094602301658</t>
  </si>
  <si>
    <t>WAP094602300013</t>
  </si>
  <si>
    <t>WAP094602300229</t>
  </si>
  <si>
    <t>WAP094602300241</t>
  </si>
  <si>
    <t>YAP094602300341</t>
  </si>
  <si>
    <t>WAP094602300209</t>
  </si>
  <si>
    <t>JAP094602300009</t>
  </si>
  <si>
    <t>RAP094602301676</t>
  </si>
  <si>
    <t>WAP094602300042</t>
  </si>
  <si>
    <t>WAP094602300428</t>
  </si>
  <si>
    <t>WAP094602300456</t>
  </si>
  <si>
    <t>WAP094602300342</t>
  </si>
  <si>
    <t>RAP094602301684</t>
  </si>
  <si>
    <t>WAP094602300414</t>
  </si>
  <si>
    <t>WAP094602300150</t>
  </si>
  <si>
    <t>YAP094602300304</t>
  </si>
  <si>
    <t>WAP094602300413</t>
  </si>
  <si>
    <t>WAP094602300350</t>
  </si>
  <si>
    <t>RAP094602301624</t>
  </si>
  <si>
    <t>WAP094602300059</t>
  </si>
  <si>
    <t>WAP094602300207</t>
  </si>
  <si>
    <t>WAP094602300275</t>
  </si>
  <si>
    <t>WAP094602300309</t>
  </si>
  <si>
    <t>WAP094602300392</t>
  </si>
  <si>
    <t>RAP094602301657</t>
  </si>
  <si>
    <t>RAP094602301679</t>
  </si>
  <si>
    <t>RAP094602301686</t>
  </si>
  <si>
    <t>YAP094602300404</t>
  </si>
  <si>
    <t>WAP094602300198</t>
  </si>
  <si>
    <t>WAP094602300095</t>
  </si>
  <si>
    <t>WAP094602300101</t>
  </si>
  <si>
    <t>WAP094602300192</t>
  </si>
  <si>
    <t>WAP094602300194</t>
  </si>
  <si>
    <t>WAP094602300195</t>
  </si>
  <si>
    <t>WAP094602300396</t>
  </si>
  <si>
    <t>WAP094602300321</t>
  </si>
  <si>
    <t>RAP094602300961</t>
  </si>
  <si>
    <t>RAP094602301672</t>
  </si>
  <si>
    <t>WAP094602300048</t>
  </si>
  <si>
    <t>WAP094602300147</t>
  </si>
  <si>
    <t>WAP094602300418</t>
  </si>
  <si>
    <t>WAP094602300254</t>
  </si>
  <si>
    <t>JAP094602300052</t>
  </si>
  <si>
    <t>WAP094602300154</t>
  </si>
  <si>
    <t>WAP094602300289</t>
  </si>
  <si>
    <t>WAP094602300360</t>
  </si>
  <si>
    <t>WAP094602300012</t>
  </si>
  <si>
    <t>WAP094602300453</t>
  </si>
  <si>
    <t>JAP094602300027</t>
  </si>
  <si>
    <t>WAP094602300097</t>
  </si>
  <si>
    <t>WAP094602300156</t>
  </si>
  <si>
    <t>WAP094602300191</t>
  </si>
  <si>
    <t>WAP094602300261</t>
  </si>
  <si>
    <t>WAP094602300236</t>
  </si>
  <si>
    <t>RAP094602301660</t>
  </si>
  <si>
    <t>WAP094602300029</t>
  </si>
  <si>
    <t>WAP094602300082</t>
  </si>
  <si>
    <t>WAP094602300216</t>
  </si>
  <si>
    <t>WAP094602300303</t>
  </si>
  <si>
    <t>RAP094602300959</t>
  </si>
  <si>
    <t>RAP094602300819</t>
  </si>
  <si>
    <t>RAP094602301690</t>
  </si>
  <si>
    <t>WAP094602300040</t>
  </si>
  <si>
    <t>WAP094602300129</t>
  </si>
  <si>
    <t>WAP094602300399</t>
  </si>
  <si>
    <t>WAP094603700007</t>
  </si>
  <si>
    <t>WAP094603700085</t>
  </si>
  <si>
    <t>JAP094603700007</t>
  </si>
  <si>
    <t>WAP094603700122</t>
  </si>
  <si>
    <t>JAP094603700019</t>
  </si>
  <si>
    <t>WAP094603700109</t>
  </si>
  <si>
    <t>WAP094603700123</t>
  </si>
  <si>
    <t>RAP094603700471</t>
  </si>
  <si>
    <t>WAP094603700079</t>
  </si>
  <si>
    <t>RAP094603701322</t>
  </si>
  <si>
    <t>JAP094603700001</t>
  </si>
  <si>
    <t>WAP094603700107</t>
  </si>
  <si>
    <t>WAP094603700117</t>
  </si>
  <si>
    <t>WAP094603700112</t>
  </si>
  <si>
    <t>JAP094603700013</t>
  </si>
  <si>
    <t>YAP094603700029</t>
  </si>
  <si>
    <t>RAP094603700470</t>
  </si>
  <si>
    <t>WAP094603700010</t>
  </si>
  <si>
    <t>WAP094603700125</t>
  </si>
  <si>
    <t>JAP094603700020</t>
  </si>
  <si>
    <t>WAP094603700092</t>
  </si>
  <si>
    <t>WAP094603700129</t>
  </si>
  <si>
    <t>WAP094603700093</t>
  </si>
  <si>
    <t>WAP094603700132</t>
  </si>
  <si>
    <t>WAP094603700138</t>
  </si>
  <si>
    <t>JAP094603700002</t>
  </si>
  <si>
    <t>WAP094603700113</t>
  </si>
  <si>
    <t>WAP094603700134</t>
  </si>
  <si>
    <t>JAP094603700004</t>
  </si>
  <si>
    <t>WAP094603700104</t>
  </si>
  <si>
    <t>WAP094603700067</t>
  </si>
  <si>
    <t>WAP094603700118</t>
  </si>
  <si>
    <t>WAP094603700100</t>
  </si>
  <si>
    <t>WAP094603700002</t>
  </si>
  <si>
    <t>RAP094603701324</t>
  </si>
  <si>
    <t>WAP094603700037</t>
  </si>
  <si>
    <t>WAP094603700131</t>
  </si>
  <si>
    <t>WAP094603700108</t>
  </si>
  <si>
    <t>WAP094603700114</t>
  </si>
  <si>
    <t>RAP094603701316</t>
  </si>
  <si>
    <t>WAP094603700090</t>
  </si>
  <si>
    <t>WAP094603700004</t>
  </si>
  <si>
    <t>WAP094603700013</t>
  </si>
  <si>
    <t>WAP094603700084</t>
  </si>
  <si>
    <t>JAP094603700006</t>
  </si>
  <si>
    <t>JAP094602000006</t>
  </si>
  <si>
    <t>RAP094603700227</t>
  </si>
  <si>
    <t>JAP094603700016</t>
  </si>
  <si>
    <t>WAP094603700089</t>
  </si>
  <si>
    <t>WAP094603700068</t>
  </si>
  <si>
    <t>WAP094603700020</t>
  </si>
  <si>
    <t>RAP094603701323</t>
  </si>
  <si>
    <t>JAP094603700017</t>
  </si>
  <si>
    <t>WAP094603700115</t>
  </si>
  <si>
    <t>WAP094603700049</t>
  </si>
  <si>
    <t>WAP094603700014</t>
  </si>
  <si>
    <t>JAP094603700008</t>
  </si>
  <si>
    <t>WAP094603700098</t>
  </si>
  <si>
    <t>WAP094603700119</t>
  </si>
  <si>
    <t>WAP094603700127</t>
  </si>
  <si>
    <t>WAP094603700101</t>
  </si>
  <si>
    <t>JAP094603700015</t>
  </si>
  <si>
    <t>YAP094603700026</t>
  </si>
  <si>
    <t>WAP094603700038</t>
  </si>
  <si>
    <t>WAP094603700003</t>
  </si>
  <si>
    <t>RAP094603700226</t>
  </si>
  <si>
    <t>WAP094601900096</t>
  </si>
  <si>
    <t>RAP094601900888</t>
  </si>
  <si>
    <t>RAP094601901232</t>
  </si>
  <si>
    <t>WAP094601900213</t>
  </si>
  <si>
    <t>WAP094601900114</t>
  </si>
  <si>
    <t>WAP094601900144</t>
  </si>
  <si>
    <t>WAP094601900027</t>
  </si>
  <si>
    <t>JAP094601900025</t>
  </si>
  <si>
    <t>WAP094601900041</t>
  </si>
  <si>
    <t>WAP094601900171</t>
  </si>
  <si>
    <t>WAP094601900234</t>
  </si>
  <si>
    <t>WAP094601900140</t>
  </si>
  <si>
    <t>WAP094601900235</t>
  </si>
  <si>
    <t>JAP094601900035</t>
  </si>
  <si>
    <t>RAP094601900910</t>
  </si>
  <si>
    <t>WAP094601900148</t>
  </si>
  <si>
    <t>WAP094601900182</t>
  </si>
  <si>
    <t>WAP094601900158</t>
  </si>
  <si>
    <t>WAP094601900169</t>
  </si>
  <si>
    <t>JAP094601900015</t>
  </si>
  <si>
    <t>JAP094601900039</t>
  </si>
  <si>
    <t>RAP094601900442</t>
  </si>
  <si>
    <t>WAP094601900157</t>
  </si>
  <si>
    <t>WAP094601900189</t>
  </si>
  <si>
    <t>RAP094601900439</t>
  </si>
  <si>
    <t>RAP094601900418</t>
  </si>
  <si>
    <t>RAP094601901236</t>
  </si>
  <si>
    <t>RAP094601901240</t>
  </si>
  <si>
    <t>YAP094601900134</t>
  </si>
  <si>
    <t>WAP094601900236</t>
  </si>
  <si>
    <t>WAP094601900172</t>
  </si>
  <si>
    <t>WAP094601900204</t>
  </si>
  <si>
    <t>WAP094601900193</t>
  </si>
  <si>
    <t>WAP094601900174</t>
  </si>
  <si>
    <t>WAP094601900042</t>
  </si>
  <si>
    <t>WAP094601900030</t>
  </si>
  <si>
    <t>WAP094601900136</t>
  </si>
  <si>
    <t>JAP094601900044</t>
  </si>
  <si>
    <t>WAP094601900200</t>
  </si>
  <si>
    <t>YAP094601800359</t>
  </si>
  <si>
    <t>WAP094601900074</t>
  </si>
  <si>
    <t>WAP094601900196</t>
  </si>
  <si>
    <t>YAP094601900109</t>
  </si>
  <si>
    <t>JAP094611900011</t>
  </si>
  <si>
    <t>WAP094601900031</t>
  </si>
  <si>
    <t>WAP094601900173</t>
  </si>
  <si>
    <t>WAP094601900177</t>
  </si>
  <si>
    <t>YAP094601900118</t>
  </si>
  <si>
    <t>WAP094601900210</t>
  </si>
  <si>
    <t>JAP094601900002</t>
  </si>
  <si>
    <t>JAP094601900017</t>
  </si>
  <si>
    <t>TAP094609433351</t>
  </si>
  <si>
    <t>WAP094601800034</t>
  </si>
  <si>
    <t>WAP094601900011</t>
  </si>
  <si>
    <t>WAP094601900228</t>
  </si>
  <si>
    <t>RAP094603400412</t>
  </si>
  <si>
    <t>WAP094601900080</t>
  </si>
  <si>
    <t>WAP094601900075</t>
  </si>
  <si>
    <t>WAP094601900233</t>
  </si>
  <si>
    <t>WAP094601900045</t>
  </si>
  <si>
    <t>RAP094601901251</t>
  </si>
  <si>
    <t>WAP09460180002</t>
  </si>
  <si>
    <t>WAP094601900017</t>
  </si>
  <si>
    <t>WAP094601900201</t>
  </si>
  <si>
    <t>WAP094601900246</t>
  </si>
  <si>
    <t>WAP094601900184</t>
  </si>
  <si>
    <t>YAP094601900120</t>
  </si>
  <si>
    <t>RAP094601900436</t>
  </si>
  <si>
    <t>RAP094601901132</t>
  </si>
  <si>
    <t>WAP094601900073</t>
  </si>
  <si>
    <t>WAP094601900178</t>
  </si>
  <si>
    <t>WAP094601900077</t>
  </si>
  <si>
    <t>WAP094601900004</t>
  </si>
  <si>
    <t>JAP094601800063</t>
  </si>
  <si>
    <t>RAP094601901235</t>
  </si>
  <si>
    <t>WAP094601900160</t>
  </si>
  <si>
    <t>WAP094601900180</t>
  </si>
  <si>
    <t>WAP094601900089</t>
  </si>
  <si>
    <t>WAP094601600227</t>
  </si>
  <si>
    <t>JAP094601900043</t>
  </si>
  <si>
    <t>WAP094601900192</t>
  </si>
  <si>
    <t>WAP094601900208</t>
  </si>
  <si>
    <t>WAP094601900206</t>
  </si>
  <si>
    <t>WAP094601900152</t>
  </si>
  <si>
    <t>WAP094601900218</t>
  </si>
  <si>
    <t>JAP094601900037</t>
  </si>
  <si>
    <t>RAP094601900437</t>
  </si>
  <si>
    <t>RAP094601900444</t>
  </si>
  <si>
    <t>WAP094601900153</t>
  </si>
  <si>
    <t>WAP094601900125</t>
  </si>
  <si>
    <t>YAP094601900124</t>
  </si>
  <si>
    <t>WAP094601900</t>
  </si>
  <si>
    <t>WAP094601900035</t>
  </si>
  <si>
    <t>WAP094601900135</t>
  </si>
  <si>
    <t>WAP094601900156</t>
  </si>
  <si>
    <t>WAP094601900018</t>
  </si>
  <si>
    <t>WAP094601900122</t>
  </si>
  <si>
    <t>WAP094601900164</t>
  </si>
  <si>
    <t>WAP094601900113</t>
  </si>
  <si>
    <t>WAP094601900179</t>
  </si>
  <si>
    <t>WAP094601900070</t>
  </si>
  <si>
    <t>WAP094601900036</t>
  </si>
  <si>
    <t>JAP094601900012</t>
  </si>
  <si>
    <t>JAP094601900030</t>
  </si>
  <si>
    <t>RAP094601900445</t>
  </si>
  <si>
    <t>WAP094601900054</t>
  </si>
  <si>
    <t>WAP094601900225</t>
  </si>
  <si>
    <t>WAP094601900081</t>
  </si>
  <si>
    <t>RAP094601901149</t>
  </si>
  <si>
    <t>WAP094601900127</t>
  </si>
  <si>
    <t>WAP094601900034</t>
  </si>
  <si>
    <t>WAP094601900117</t>
  </si>
  <si>
    <t>WAP094601900123</t>
  </si>
  <si>
    <t>JAP094601800048</t>
  </si>
  <si>
    <t>RAP094601900889</t>
  </si>
  <si>
    <t>RAP094601900901</t>
  </si>
  <si>
    <t>WAP094601900072</t>
  </si>
  <si>
    <t>WAP094601900250</t>
  </si>
  <si>
    <t>WAP094601900130</t>
  </si>
  <si>
    <t>WAP094601900159</t>
  </si>
  <si>
    <t>WAP094601900165</t>
  </si>
  <si>
    <t>WAP094601900155</t>
  </si>
  <si>
    <t>WAP094601900023</t>
  </si>
  <si>
    <t>WAP094601900185</t>
  </si>
  <si>
    <t>WAP094601900176</t>
  </si>
  <si>
    <t>JAP094601900013</t>
  </si>
  <si>
    <t>RAP094601900446</t>
  </si>
  <si>
    <t>WAP094601900103</t>
  </si>
  <si>
    <t>WAP094601900026</t>
  </si>
  <si>
    <t>WAP094601900181</t>
  </si>
  <si>
    <t>WAP094601900028</t>
  </si>
  <si>
    <t>RAP094601900443</t>
  </si>
  <si>
    <t>RAP094601900892</t>
  </si>
  <si>
    <t>RAP094601901242</t>
  </si>
  <si>
    <t>WAP094601900227</t>
  </si>
  <si>
    <t>WAP094601900059</t>
  </si>
  <si>
    <t>JAP094609432470</t>
  </si>
  <si>
    <t>JAP094601900006</t>
  </si>
  <si>
    <t>WAP094601900163</t>
  </si>
  <si>
    <t>WAP094601900119</t>
  </si>
  <si>
    <t>WAP094601900167</t>
  </si>
  <si>
    <t>YAP094601900137</t>
  </si>
  <si>
    <t>WAP094601900076</t>
  </si>
  <si>
    <t>JAP094601900022</t>
  </si>
  <si>
    <t>RAP094601900883</t>
  </si>
  <si>
    <t>WAP094601900197</t>
  </si>
  <si>
    <t>WAP094601900154</t>
  </si>
  <si>
    <t>WAP094601900150</t>
  </si>
  <si>
    <t>WAP094601900170</t>
  </si>
  <si>
    <t>JAP094601900038</t>
  </si>
  <si>
    <t>WAP094601900057</t>
  </si>
  <si>
    <t>WAP094601900212</t>
  </si>
  <si>
    <t>WAP094601900133</t>
  </si>
  <si>
    <t>WAP094601900229</t>
  </si>
  <si>
    <t>JAP094601900042</t>
  </si>
  <si>
    <t>JAP094601900008</t>
  </si>
  <si>
    <t>JAP094601900020</t>
  </si>
  <si>
    <t>RAP094601900899</t>
  </si>
  <si>
    <t>WAP094601900002</t>
  </si>
  <si>
    <t>WAP094601900220</t>
  </si>
  <si>
    <t>JAP094601600045</t>
  </si>
  <si>
    <t>WAP094601600470</t>
  </si>
  <si>
    <t>JAP094601600058</t>
  </si>
  <si>
    <t>RAP094601601066</t>
  </si>
  <si>
    <t>JAP094601600051</t>
  </si>
  <si>
    <t>WAP094601600461</t>
  </si>
  <si>
    <t>WAP094601600464</t>
  </si>
  <si>
    <t>WAP094601600265</t>
  </si>
  <si>
    <t>WAP094601700432</t>
  </si>
  <si>
    <t>JAP094601600021</t>
  </si>
  <si>
    <t>JAP094601600162</t>
  </si>
  <si>
    <t>WAP094601600294</t>
  </si>
  <si>
    <t>JAP094601600039</t>
  </si>
  <si>
    <t>WAP094601600186</t>
  </si>
  <si>
    <t>WAP094601600297</t>
  </si>
  <si>
    <t>JAP094601600006</t>
  </si>
  <si>
    <t>WAP094601600275</t>
  </si>
  <si>
    <t>WAP094601600432</t>
  </si>
  <si>
    <t>WAP094601600467</t>
  </si>
  <si>
    <t>WAP0946016A0062</t>
  </si>
  <si>
    <t>JAP094601600028</t>
  </si>
  <si>
    <t>WAP0946017A0451</t>
  </si>
  <si>
    <t>WAP094601600313</t>
  </si>
  <si>
    <t>JAP094601600008</t>
  </si>
  <si>
    <t>WAP094601600292</t>
  </si>
  <si>
    <t>WAP094601600221</t>
  </si>
  <si>
    <t>WAP094601600413</t>
  </si>
  <si>
    <t>WAP094601600296</t>
  </si>
  <si>
    <t>WAP094601600154</t>
  </si>
  <si>
    <t>WAP094601600320</t>
  </si>
  <si>
    <t>JAP094601600023</t>
  </si>
  <si>
    <t>JAP094601600034</t>
  </si>
  <si>
    <t>WAP094601700111</t>
  </si>
  <si>
    <t>WAP094601700107</t>
  </si>
  <si>
    <t>JAP094601700077</t>
  </si>
  <si>
    <t>JAP094601700136</t>
  </si>
  <si>
    <t>JAP094601700037</t>
  </si>
  <si>
    <t>WAP094601700097</t>
  </si>
  <si>
    <t>WAP0946017A0220</t>
  </si>
  <si>
    <t>WAP094601700093</t>
  </si>
  <si>
    <t>JAP094601700035</t>
  </si>
  <si>
    <t>JAP094601700074</t>
  </si>
  <si>
    <t>WAP0946017A0140</t>
  </si>
  <si>
    <t>WAP0946017A0122</t>
  </si>
  <si>
    <t>WAP094601700554</t>
  </si>
  <si>
    <t>WAP094601700118</t>
  </si>
  <si>
    <t>WAP094601700115</t>
  </si>
  <si>
    <t>JAP094601700143</t>
  </si>
  <si>
    <t>JAP094601700073</t>
  </si>
  <si>
    <t>WAP0946017A0134</t>
  </si>
  <si>
    <t>WAP0946017A0266</t>
  </si>
  <si>
    <t>JAP094601700041</t>
  </si>
  <si>
    <t>JAP094601700039</t>
  </si>
  <si>
    <t>WAP0946017A0265</t>
  </si>
  <si>
    <t>WAP094601700103</t>
  </si>
  <si>
    <t>RAP094601701226</t>
  </si>
  <si>
    <t>RAP094601701225</t>
  </si>
  <si>
    <t>JAP094601700001</t>
  </si>
  <si>
    <t>WAP094601700110</t>
  </si>
  <si>
    <t>WAP094603400133</t>
  </si>
  <si>
    <t>RAP094603400407</t>
  </si>
  <si>
    <t>WAP094603400345</t>
  </si>
  <si>
    <t>RAP094603400410</t>
  </si>
  <si>
    <t>RAP094603401081</t>
  </si>
  <si>
    <t>WAP094603400209</t>
  </si>
  <si>
    <t>RAP094603401109</t>
  </si>
  <si>
    <t>WAP094603400307</t>
  </si>
  <si>
    <t>RAP094603401101</t>
  </si>
  <si>
    <t>WAP094603300271</t>
  </si>
  <si>
    <t>WAP094603400135</t>
  </si>
  <si>
    <t>WAP094603400323</t>
  </si>
  <si>
    <t>RAP094603401059</t>
  </si>
  <si>
    <t>WAP094603400171</t>
  </si>
  <si>
    <t>WAP094603400343</t>
  </si>
  <si>
    <t>WAP094603400141</t>
  </si>
  <si>
    <t>WAP094603400017</t>
  </si>
  <si>
    <t>WAP094603400202</t>
  </si>
  <si>
    <t>WAP094603400421</t>
  </si>
  <si>
    <t>WAP094603400357</t>
  </si>
  <si>
    <t>JAP094603400014</t>
  </si>
  <si>
    <t>WAP094603400223</t>
  </si>
  <si>
    <t>RAP094603401076</t>
  </si>
  <si>
    <t>WAP094603400016</t>
  </si>
  <si>
    <t>WAP094603400237</t>
  </si>
  <si>
    <t>WAP094603400263</t>
  </si>
  <si>
    <t>WAP094603400205</t>
  </si>
  <si>
    <t>YAP094603400270</t>
  </si>
  <si>
    <t>WAP094603400130</t>
  </si>
  <si>
    <t>JAP094603400003</t>
  </si>
  <si>
    <t>WAP094603400183</t>
  </si>
  <si>
    <t>WAP094603400089</t>
  </si>
  <si>
    <t>WAP094603400368</t>
  </si>
  <si>
    <t>WAP094603400079</t>
  </si>
  <si>
    <t>WAP094603400241</t>
  </si>
  <si>
    <t>WAP094603400213</t>
  </si>
  <si>
    <t>WAP094603400101</t>
  </si>
  <si>
    <t>WAP094603400347</t>
  </si>
  <si>
    <t>WAP094603400374</t>
  </si>
  <si>
    <t>WAP094603400207</t>
  </si>
  <si>
    <t>WAP094603400051</t>
  </si>
  <si>
    <t>WAP094603400326</t>
  </si>
  <si>
    <t>WAP094603400283</t>
  </si>
  <si>
    <t>YAP094603400047</t>
  </si>
  <si>
    <t>WAP094603400021</t>
  </si>
  <si>
    <t>RAP094603400406</t>
  </si>
  <si>
    <t>JAP094603400013</t>
  </si>
  <si>
    <t>RAP094603401114</t>
  </si>
  <si>
    <t>WAP094603400078</t>
  </si>
  <si>
    <t>WAP094603400193</t>
  </si>
  <si>
    <t>WAP094603400140</t>
  </si>
  <si>
    <t>YAP094603400264</t>
  </si>
  <si>
    <t>WAP094603400382</t>
  </si>
  <si>
    <t>WAP094603400007</t>
  </si>
  <si>
    <t>RAP094603400893</t>
  </si>
  <si>
    <t>RAP094603400902</t>
  </si>
  <si>
    <t>WAP094603400004</t>
  </si>
  <si>
    <t>WAP094603400271</t>
  </si>
  <si>
    <t>RAP094603400909</t>
  </si>
  <si>
    <t>RAP094603400869</t>
  </si>
  <si>
    <t>WAP094603400336</t>
  </si>
  <si>
    <t>WAP094603400387</t>
  </si>
  <si>
    <t>WAP094603400244</t>
  </si>
  <si>
    <t>JAP094603400006</t>
  </si>
  <si>
    <t>WAP094603400281</t>
  </si>
  <si>
    <t>WAP094603400422</t>
  </si>
  <si>
    <t>WAP094603400305</t>
  </si>
  <si>
    <t>RAP094603400903</t>
  </si>
  <si>
    <t>WAP094603400169</t>
  </si>
  <si>
    <t>WAP094603400108</t>
  </si>
  <si>
    <t>RAP094603401082</t>
  </si>
  <si>
    <t>RAP094603400911</t>
  </si>
  <si>
    <t>RAP094603401089</t>
  </si>
  <si>
    <t>RAP094603400908</t>
  </si>
  <si>
    <t>WAP094603400035</t>
  </si>
  <si>
    <t>WAP094603400312</t>
  </si>
  <si>
    <t>RAP094603400061</t>
  </si>
  <si>
    <t>WAP094603300278</t>
  </si>
  <si>
    <t>WAP094603400348</t>
  </si>
  <si>
    <t>RAP094603400904</t>
  </si>
  <si>
    <t>WAP094603400273</t>
  </si>
  <si>
    <t>WAP094603400070</t>
  </si>
  <si>
    <t>RAP094603401113</t>
  </si>
  <si>
    <t>WAP094603400190</t>
  </si>
  <si>
    <t>WAP094603400420</t>
  </si>
  <si>
    <t>WAP094603400295</t>
  </si>
  <si>
    <t>RAP094603400875</t>
  </si>
  <si>
    <t>JAP094603400023</t>
  </si>
  <si>
    <t>WAP094603400038</t>
  </si>
  <si>
    <t>WAP094603400024</t>
  </si>
  <si>
    <t>WAP094603400059</t>
  </si>
  <si>
    <t>WAP094603400040</t>
  </si>
  <si>
    <t>RAP094603400907</t>
  </si>
  <si>
    <t>WAP094603400318</t>
  </si>
  <si>
    <t>WAP094603400012</t>
  </si>
  <si>
    <t>JAP094603400019</t>
  </si>
  <si>
    <t>WAP094603400039</t>
  </si>
  <si>
    <t>WAP094603400391</t>
  </si>
  <si>
    <t>WAP094603400159</t>
  </si>
  <si>
    <t>WAP094603400050</t>
  </si>
  <si>
    <t>WAP094603400109</t>
  </si>
  <si>
    <t>RAP094603400062</t>
  </si>
  <si>
    <t>WAP094603400122</t>
  </si>
  <si>
    <t>WAP094603400120</t>
  </si>
  <si>
    <t>WAP094603400419</t>
  </si>
  <si>
    <t>WAP094603400180</t>
  </si>
  <si>
    <t>JAP094603400009</t>
  </si>
  <si>
    <t>JAP094603400011</t>
  </si>
  <si>
    <t>WAP094603300274</t>
  </si>
  <si>
    <t>WAP094603400214</t>
  </si>
  <si>
    <t>WAP094603400248</t>
  </si>
  <si>
    <t>WAP094603400198</t>
  </si>
  <si>
    <t>WAP094603400084</t>
  </si>
  <si>
    <t>WAP094603400344</t>
  </si>
  <si>
    <t>WAP094603400069</t>
  </si>
  <si>
    <t>JAP094603400020</t>
  </si>
  <si>
    <t>WAP09460340076</t>
  </si>
  <si>
    <t>WAP094603400092</t>
  </si>
  <si>
    <t>WAP094603400350</t>
  </si>
  <si>
    <t>YAP094603400239</t>
  </si>
  <si>
    <t>WAP094603400150</t>
  </si>
  <si>
    <t>WAP094603400212</t>
  </si>
  <si>
    <t>WAP094603400057</t>
  </si>
  <si>
    <t>WAP094603400081</t>
  </si>
  <si>
    <t>WAP094603400121</t>
  </si>
  <si>
    <t>YAP094603400258</t>
  </si>
  <si>
    <t>WAP094603400256</t>
  </si>
  <si>
    <t>WAP094603400303</t>
  </si>
  <si>
    <t>WAP09460340087</t>
  </si>
  <si>
    <t>WAP094603400052</t>
  </si>
  <si>
    <t>WAP094603400331</t>
  </si>
  <si>
    <t>WAP094603400900</t>
  </si>
  <si>
    <t>WAP094603400054</t>
  </si>
  <si>
    <t>WAP094603400186</t>
  </si>
  <si>
    <t>WAP094603400334</t>
  </si>
  <si>
    <t>WAP094603400349</t>
  </si>
  <si>
    <t>WAP094603400365</t>
  </si>
  <si>
    <t>WAP094603400177</t>
  </si>
  <si>
    <t>WAP094603400355</t>
  </si>
  <si>
    <t>WAP094603400279</t>
  </si>
  <si>
    <t>RAP094603401060</t>
  </si>
  <si>
    <t>WAP094603400026</t>
  </si>
  <si>
    <t>WAP09463400280</t>
  </si>
  <si>
    <t>WAP094603400158</t>
  </si>
  <si>
    <t>RAP094603400408</t>
  </si>
  <si>
    <t>JAP094603400012</t>
  </si>
  <si>
    <t>WAP094603400285</t>
  </si>
  <si>
    <t>WAP09460340103</t>
  </si>
  <si>
    <t>WAP094603400315</t>
  </si>
  <si>
    <t>WAP094603400029</t>
  </si>
  <si>
    <t>WAP094603400302.</t>
  </si>
  <si>
    <t>WAP094603400194</t>
  </si>
  <si>
    <t>RAP094603400894</t>
  </si>
  <si>
    <t>WAP094603400353</t>
  </si>
  <si>
    <t>RAP094603401116</t>
  </si>
  <si>
    <t>WAP094603400197</t>
  </si>
  <si>
    <t>WAP094603400372</t>
  </si>
  <si>
    <t>JAP094603400001</t>
  </si>
  <si>
    <t>WAP094603400187</t>
  </si>
  <si>
    <t>WAP094603400060</t>
  </si>
  <si>
    <t>YAP094603400077</t>
  </si>
  <si>
    <t>RAP094603400645</t>
  </si>
  <si>
    <t>WAP094603400010</t>
  </si>
  <si>
    <t>WAP094603400320</t>
  </si>
  <si>
    <t>RAP094603400003</t>
  </si>
  <si>
    <t>WAP094603400131</t>
  </si>
  <si>
    <t>WAP094603400025</t>
  </si>
  <si>
    <t>WAP094603400080</t>
  </si>
  <si>
    <t>RAP094603400898</t>
  </si>
  <si>
    <t>JAP094603400016</t>
  </si>
  <si>
    <t>RAP09460340087</t>
  </si>
  <si>
    <t>WAP094603400341</t>
  </si>
  <si>
    <t>WAP094603400211</t>
  </si>
  <si>
    <t>WAP094603400325</t>
  </si>
  <si>
    <t>WAP094603400073</t>
  </si>
  <si>
    <t>WAP094603400408</t>
  </si>
  <si>
    <t>WAP094603400184</t>
  </si>
  <si>
    <t>WAP094603400071</t>
  </si>
  <si>
    <t>RAP094603400063</t>
  </si>
  <si>
    <t>RAP094603400415</t>
  </si>
  <si>
    <t>YAP094603400242</t>
  </si>
  <si>
    <t>WAP094603400033</t>
  </si>
  <si>
    <t>WAP094603400094</t>
  </si>
  <si>
    <t>WAP094603400099</t>
  </si>
  <si>
    <t>TAP094609465421</t>
  </si>
  <si>
    <t>WAP094603400317</t>
  </si>
  <si>
    <t>WAP094603400246</t>
  </si>
  <si>
    <t>RAP094603400414</t>
  </si>
  <si>
    <t>WAP094603400181</t>
  </si>
  <si>
    <t>WAP094603400056</t>
  </si>
  <si>
    <t>WAP094603400011</t>
  </si>
  <si>
    <t>RAP094603400028</t>
  </si>
  <si>
    <t>WAP094603400359</t>
  </si>
  <si>
    <t>RAP094603401090</t>
  </si>
  <si>
    <t>WAP094603400162</t>
  </si>
  <si>
    <t>WAP094603400274</t>
  </si>
  <si>
    <t>RAP094603400329</t>
  </si>
  <si>
    <t>WAP094603400360</t>
  </si>
  <si>
    <t>YAP094603400199</t>
  </si>
  <si>
    <t>RAP094603401083</t>
  </si>
  <si>
    <t>WAP094603400166</t>
  </si>
  <si>
    <t>WAP094603300279</t>
  </si>
  <si>
    <t>RAP094603400870</t>
  </si>
  <si>
    <t>RAP094603400111</t>
  </si>
  <si>
    <t>WAP094603400102</t>
  </si>
  <si>
    <t>WAP094603400075</t>
  </si>
  <si>
    <t>WAP094603400058</t>
  </si>
  <si>
    <t>WAP094603400082</t>
  </si>
  <si>
    <t>WAP094603400115</t>
  </si>
  <si>
    <t>WAP094603400288</t>
  </si>
  <si>
    <t>WAP094603400009</t>
  </si>
  <si>
    <t>WAP094603400373</t>
  </si>
  <si>
    <t>RAP094603400872</t>
  </si>
  <si>
    <t>WAP094603400096</t>
  </si>
  <si>
    <t>JAP094603400021</t>
  </si>
  <si>
    <t>WAP094603400147</t>
  </si>
  <si>
    <t>WAP09460340240</t>
  </si>
  <si>
    <t>WAP094603400077</t>
  </si>
  <si>
    <t>WAP094600300139</t>
  </si>
  <si>
    <t>WAP094600300072</t>
  </si>
  <si>
    <t>WAP094600300011</t>
  </si>
  <si>
    <t>JAP094600300046</t>
  </si>
  <si>
    <t>JAP094600300007</t>
  </si>
  <si>
    <t>JAP094600300066</t>
  </si>
  <si>
    <t>WAP094600300227</t>
  </si>
  <si>
    <t>WAP094600300114</t>
  </si>
  <si>
    <t>WAP094600300066</t>
  </si>
  <si>
    <t>WAP094600300163</t>
  </si>
  <si>
    <t>WAP094600300311</t>
  </si>
  <si>
    <t>WAP094600300065</t>
  </si>
  <si>
    <t>JAP094600300027</t>
  </si>
  <si>
    <t>WAP094600300265</t>
  </si>
  <si>
    <t>WAP094600300150</t>
  </si>
  <si>
    <t>WAP094600300247</t>
  </si>
  <si>
    <t>WAP094600300301</t>
  </si>
  <si>
    <t>JAP094600300030</t>
  </si>
  <si>
    <t>WAP094600300076</t>
  </si>
  <si>
    <t>WAP094600300134</t>
  </si>
  <si>
    <t>WAP094600300215</t>
  </si>
  <si>
    <t>WAP094600300274</t>
  </si>
  <si>
    <t>WAP094600300303</t>
  </si>
  <si>
    <t>WAP094600300014</t>
  </si>
  <si>
    <t>WAP094600300115</t>
  </si>
  <si>
    <t>WAP094600300047</t>
  </si>
  <si>
    <t>WAP094600300152</t>
  </si>
  <si>
    <t>WAP094600300188</t>
  </si>
  <si>
    <t>WAP094600300166</t>
  </si>
  <si>
    <t>WAP094600300090</t>
  </si>
  <si>
    <t>WAP094600300078</t>
  </si>
  <si>
    <t>WAP094600300244</t>
  </si>
  <si>
    <t>JAP094600300020</t>
  </si>
  <si>
    <t>WAP094600300258</t>
  </si>
  <si>
    <t>RAP094600300829</t>
  </si>
  <si>
    <t>WAP094600300136</t>
  </si>
  <si>
    <t>WAP094600300318</t>
  </si>
  <si>
    <t>RAP094600300515</t>
  </si>
  <si>
    <t>JAP094600300061</t>
  </si>
  <si>
    <t>WAP094600300320</t>
  </si>
  <si>
    <t>JAP094600300019</t>
  </si>
  <si>
    <t>RAP094600300070</t>
  </si>
  <si>
    <t>WAP094600300070</t>
  </si>
  <si>
    <t>WAP094600300091</t>
  </si>
  <si>
    <t>WAP094600300284</t>
  </si>
  <si>
    <t>WAP094600300204</t>
  </si>
  <si>
    <t>WAP094600300225</t>
  </si>
  <si>
    <t>WAP094600300280</t>
  </si>
  <si>
    <t>WAP094600300360</t>
  </si>
  <si>
    <t>WAP09460030085</t>
  </si>
  <si>
    <t>JAP946003000008</t>
  </si>
  <si>
    <t>JAP094600300015</t>
  </si>
  <si>
    <t>WAP0946003000217</t>
  </si>
  <si>
    <t>JAP0946003000023</t>
  </si>
  <si>
    <t>WAP094600300154</t>
  </si>
  <si>
    <t>JAP094600300058</t>
  </si>
  <si>
    <t>WAP094600300211</t>
  </si>
  <si>
    <t>WAP094600300008</t>
  </si>
  <si>
    <t>WAP094600300158</t>
  </si>
  <si>
    <t>RAP094600301618</t>
  </si>
  <si>
    <t>JAP094600300021</t>
  </si>
  <si>
    <t>WAP094600300183</t>
  </si>
  <si>
    <t>JAP094600300013</t>
  </si>
  <si>
    <t>WAP094600300097</t>
  </si>
  <si>
    <t>WAP094600300101</t>
  </si>
  <si>
    <t>JAP09460030001</t>
  </si>
  <si>
    <t>WAP094600300195</t>
  </si>
  <si>
    <t>WAP094600300300</t>
  </si>
  <si>
    <t>WAP094600300075</t>
  </si>
  <si>
    <t>WAP094600300001</t>
  </si>
  <si>
    <t>WAP094600300029</t>
  </si>
  <si>
    <t>WAP094600300034</t>
  </si>
  <si>
    <t>WAP094600300119</t>
  </si>
  <si>
    <t>WAP094600300038</t>
  </si>
  <si>
    <t>RAP094502400146</t>
  </si>
  <si>
    <t>WAP094600300237</t>
  </si>
  <si>
    <t>WAP09460030039</t>
  </si>
  <si>
    <t>WAP09460300288</t>
  </si>
  <si>
    <t>JAP094600300044</t>
  </si>
  <si>
    <t>WAO094600300316</t>
  </si>
  <si>
    <t>JAP094600300073</t>
  </si>
  <si>
    <t>WAP094600300146</t>
  </si>
  <si>
    <t>WAP064600300259</t>
  </si>
  <si>
    <t>WAP09460030043</t>
  </si>
  <si>
    <t>JAP09460030043</t>
  </si>
  <si>
    <t>WAP094600300100</t>
  </si>
  <si>
    <t>WAP094600300246</t>
  </si>
  <si>
    <t>WAP094600300141</t>
  </si>
  <si>
    <t>WAP094600300762</t>
  </si>
  <si>
    <t>WAP094600300156</t>
  </si>
  <si>
    <t>WAP094600300302</t>
  </si>
  <si>
    <t>WAP0945035A0112</t>
  </si>
  <si>
    <t>WAP094600300250</t>
  </si>
  <si>
    <t>JAP094600300022</t>
  </si>
  <si>
    <t>WAP094600300087</t>
  </si>
  <si>
    <t>JAP094600300057</t>
  </si>
  <si>
    <t>WAP094600300069</t>
  </si>
  <si>
    <t>WAP094600300254</t>
  </si>
  <si>
    <t>JAP094600300045</t>
  </si>
  <si>
    <t>WAP094600300286</t>
  </si>
  <si>
    <t>WAP094600300308</t>
  </si>
  <si>
    <t>WAP094600300189</t>
  </si>
  <si>
    <t>RAP094600301583</t>
  </si>
  <si>
    <t>WAP094600300287</t>
  </si>
  <si>
    <t>WAP094600300071</t>
  </si>
  <si>
    <t>WAP094600300013</t>
  </si>
  <si>
    <t>JAP094600300063</t>
  </si>
  <si>
    <t>RAP094600301557</t>
  </si>
  <si>
    <t>WAP094600300005</t>
  </si>
  <si>
    <t>WAP094600300263</t>
  </si>
  <si>
    <t>JAP094600300009</t>
  </si>
  <si>
    <t>WAP094600300309</t>
  </si>
  <si>
    <t>RAP094600301614</t>
  </si>
  <si>
    <t>JAP094600300079</t>
  </si>
  <si>
    <t>YAP094600300216</t>
  </si>
  <si>
    <t>WAP094600300187</t>
  </si>
  <si>
    <t>WAP094600300202</t>
  </si>
  <si>
    <t>WAP094600300176</t>
  </si>
  <si>
    <t>WAP094600300095</t>
  </si>
  <si>
    <t>JAP094600300070</t>
  </si>
  <si>
    <t>WAP094600300264</t>
  </si>
  <si>
    <t>WAP094600300124</t>
  </si>
  <si>
    <t>WAP094600300219</t>
  </si>
  <si>
    <t>WAP094600300002</t>
  </si>
  <si>
    <t>WAP094600300209</t>
  </si>
  <si>
    <t>RAP094600300597</t>
  </si>
  <si>
    <t>RAP094600301617</t>
  </si>
  <si>
    <t>WAP094600300323</t>
  </si>
  <si>
    <t>WAP094600300220</t>
  </si>
  <si>
    <t>WAP094600300273</t>
  </si>
  <si>
    <t>WAP094600300162</t>
  </si>
  <si>
    <t>WAP094600300312</t>
  </si>
  <si>
    <t>JAP094600300012</t>
  </si>
  <si>
    <t>WAP094600300200</t>
  </si>
  <si>
    <t>WAP0946003100185</t>
  </si>
  <si>
    <t>WAP094600300157</t>
  </si>
  <si>
    <t>JAP094600300017</t>
  </si>
  <si>
    <t>WAP094600300179</t>
  </si>
  <si>
    <t>JAP094600300049</t>
  </si>
  <si>
    <t>WAP094600300267</t>
  </si>
  <si>
    <t>JAP094600300028</t>
  </si>
  <si>
    <t>PAP094600300249</t>
  </si>
  <si>
    <t>WAP094600300226</t>
  </si>
  <si>
    <t>WAP094600300249</t>
  </si>
  <si>
    <t>WAP094600300270</t>
  </si>
  <si>
    <t>JAP094600300064</t>
  </si>
  <si>
    <t>JAP094600300047</t>
  </si>
  <si>
    <t>WAP094600300110</t>
  </si>
  <si>
    <t>JAP094600300025</t>
  </si>
  <si>
    <t>RAP0946003001626</t>
  </si>
  <si>
    <t>WAP094600300012</t>
  </si>
  <si>
    <t>JAP0946003000006</t>
  </si>
  <si>
    <t>JAP0946003000004</t>
  </si>
  <si>
    <t>WAP094600300082</t>
  </si>
  <si>
    <t>WAP094600300186</t>
  </si>
  <si>
    <t>RAP0946003000849</t>
  </si>
  <si>
    <t>JAP094600300065</t>
  </si>
  <si>
    <t>RAP094600300031</t>
  </si>
  <si>
    <t>JAP094600300031</t>
  </si>
  <si>
    <t>WAP094600300313</t>
  </si>
  <si>
    <t>WAP094600300306</t>
  </si>
  <si>
    <t>JAP094600300005</t>
  </si>
  <si>
    <t>WAP094600300230</t>
  </si>
  <si>
    <t>WAP094600300269</t>
  </si>
  <si>
    <t>JAP094600300050</t>
  </si>
  <si>
    <t>JAP094600300133</t>
  </si>
  <si>
    <t>WAP094600300317</t>
  </si>
  <si>
    <t>WAP094600300218</t>
  </si>
  <si>
    <t>WAP094600300144</t>
  </si>
  <si>
    <t>WAP094600300212</t>
  </si>
  <si>
    <t>WAP094503540074</t>
  </si>
  <si>
    <t>WAP094600300277</t>
  </si>
  <si>
    <t>WAP094600300281</t>
  </si>
  <si>
    <t>WAP094600300294</t>
  </si>
  <si>
    <t>JAP094600300068</t>
  </si>
  <si>
    <t>WAP094600300196</t>
  </si>
  <si>
    <t>WAP094600300194</t>
  </si>
  <si>
    <t>WAP094600300048</t>
  </si>
  <si>
    <t>WAP094600300182</t>
  </si>
  <si>
    <t>WAP094600300278</t>
  </si>
  <si>
    <t>RAP0946003004581</t>
  </si>
  <si>
    <t>WAP094600300181</t>
  </si>
  <si>
    <t>WAP094600300135</t>
  </si>
  <si>
    <t>WAP094600300319</t>
  </si>
  <si>
    <t>JAP094600300076</t>
  </si>
  <si>
    <t>WAP094600300257</t>
  </si>
  <si>
    <t>WAP094600300127</t>
  </si>
  <si>
    <t>WAP094600300207</t>
  </si>
  <si>
    <t>WAP094600300236</t>
  </si>
  <si>
    <t>WAP094600300104</t>
  </si>
  <si>
    <t>YAP094600300210</t>
  </si>
  <si>
    <t>Jap094600300014</t>
  </si>
  <si>
    <t>WAP094600300099</t>
  </si>
  <si>
    <t>RAP094600301579</t>
  </si>
  <si>
    <t>WAP094600300027</t>
  </si>
  <si>
    <t>JAP094600300054</t>
  </si>
  <si>
    <t>WAP094600300180</t>
  </si>
  <si>
    <t>JAP094600300002</t>
  </si>
  <si>
    <t>WAP094600300314</t>
  </si>
  <si>
    <t>Wap094600300322</t>
  </si>
  <si>
    <t>WAP094600300006</t>
  </si>
  <si>
    <t>JAP094600300055</t>
  </si>
  <si>
    <t>WAP094600300160</t>
  </si>
  <si>
    <t>WAP094600300275</t>
  </si>
  <si>
    <t>WAP094600300372</t>
  </si>
  <si>
    <t>WAP094600300169</t>
  </si>
  <si>
    <t>WAP094600300155</t>
  </si>
  <si>
    <t>WAP094600300363</t>
  </si>
  <si>
    <t>WAP094600300362</t>
  </si>
  <si>
    <t>JAP094600300062</t>
  </si>
  <si>
    <t>RAP094600301496</t>
  </si>
  <si>
    <t>JAP094600300018</t>
  </si>
  <si>
    <t>WAP094600300282</t>
  </si>
  <si>
    <t>WAP094600300299</t>
  </si>
  <si>
    <t>WAP094600300131</t>
  </si>
  <si>
    <t>WAP094600300238</t>
  </si>
  <si>
    <t>WAP094600300229</t>
  </si>
  <si>
    <t>WAP094600300228</t>
  </si>
  <si>
    <t>WAP094600300106</t>
  </si>
  <si>
    <t>WAP094600300023</t>
  </si>
  <si>
    <t>WAP094600300123</t>
  </si>
  <si>
    <t>JAP094600300010</t>
  </si>
  <si>
    <t>WAP094503500278</t>
  </si>
  <si>
    <t>RAP094600301525</t>
  </si>
  <si>
    <t>WAP094600300003</t>
  </si>
  <si>
    <t>JAP094600300003</t>
  </si>
  <si>
    <t>WAP094600300291</t>
  </si>
  <si>
    <t>JAP094600300039</t>
  </si>
  <si>
    <t>WAP094600300117</t>
  </si>
  <si>
    <t>JAP094603500057</t>
  </si>
  <si>
    <t>JAP094603500089</t>
  </si>
  <si>
    <t>JAP094603500086</t>
  </si>
  <si>
    <t>WAP094603500191</t>
  </si>
  <si>
    <t>WAP094603500450</t>
  </si>
  <si>
    <t>WAP0946035A0078</t>
  </si>
  <si>
    <t>WAP094603500444</t>
  </si>
  <si>
    <t>WAP0946035A0069</t>
  </si>
  <si>
    <t>WAP094603500421</t>
  </si>
  <si>
    <t>RAP094603501024</t>
  </si>
  <si>
    <t>WAP094603500145</t>
  </si>
  <si>
    <t>WAP0946035A0226</t>
  </si>
  <si>
    <t>JAP094603500008</t>
  </si>
  <si>
    <t>RAP094603500378</t>
  </si>
  <si>
    <t>WAP094603500008</t>
  </si>
  <si>
    <t>JAP094603500083</t>
  </si>
  <si>
    <t>WAP094603500432</t>
  </si>
  <si>
    <t>JAP094603500123</t>
  </si>
  <si>
    <t>JAP094603500079</t>
  </si>
  <si>
    <t>WAP094603500404</t>
  </si>
  <si>
    <t>WAP094603500385</t>
  </si>
  <si>
    <t>RAP094603500379</t>
  </si>
  <si>
    <t>RAP094603500377</t>
  </si>
  <si>
    <t>WAP094603500399</t>
  </si>
  <si>
    <t>WAP094603500436</t>
  </si>
  <si>
    <t>WAP094603500137</t>
  </si>
  <si>
    <t>JAP094603500102</t>
  </si>
  <si>
    <t>JAP094603500002</t>
  </si>
  <si>
    <t>WAP094603500485</t>
  </si>
  <si>
    <t>WAP0946035A0052</t>
  </si>
  <si>
    <t>JAP094603500093</t>
  </si>
  <si>
    <t>JAP094602100003</t>
  </si>
  <si>
    <t>WAP094603500459</t>
  </si>
  <si>
    <t>RAP094502403280</t>
  </si>
  <si>
    <t>WAP094502400279</t>
  </si>
  <si>
    <t>WAP094502400039</t>
  </si>
  <si>
    <t>JAP082404500021</t>
  </si>
  <si>
    <t>WAP094502400388</t>
  </si>
  <si>
    <t>JAP094502400047</t>
  </si>
  <si>
    <t>JAP094502400046</t>
  </si>
  <si>
    <t>WAP094502400311</t>
  </si>
  <si>
    <t>WAP094502400065</t>
  </si>
  <si>
    <t>WAP094502400277</t>
  </si>
  <si>
    <t>RAP094502400144</t>
  </si>
  <si>
    <t>RAP094502400270</t>
  </si>
  <si>
    <t>RAP094502400145</t>
  </si>
  <si>
    <t>WAP094502400386</t>
  </si>
  <si>
    <t>WAP094502400053</t>
  </si>
  <si>
    <t>WAP094502400194</t>
  </si>
  <si>
    <t>WAP094502400350</t>
  </si>
  <si>
    <t>JAP094502400045</t>
  </si>
  <si>
    <t>WAP094502400072</t>
  </si>
  <si>
    <t>RAP094502403279</t>
  </si>
  <si>
    <t>WAP094502400064</t>
  </si>
  <si>
    <t>JAP094502400069</t>
  </si>
  <si>
    <t>WAP094502400149</t>
  </si>
  <si>
    <t>RAP094502502912</t>
  </si>
  <si>
    <t>WAP094502400199</t>
  </si>
  <si>
    <t>WAP094502400230</t>
  </si>
  <si>
    <t>WAP094502400287</t>
  </si>
  <si>
    <t>8381 1979 3097</t>
  </si>
  <si>
    <t>9367 8381 1328</t>
  </si>
  <si>
    <t>7557 9482 5160</t>
  </si>
  <si>
    <t>4939 8736 2833</t>
  </si>
  <si>
    <t>5214 4342 3464</t>
  </si>
  <si>
    <t>6942 2596 3704</t>
  </si>
  <si>
    <t>8600 6811 0569</t>
  </si>
  <si>
    <t>3737 5547 2975</t>
  </si>
  <si>
    <t>6663 1883 6071</t>
  </si>
  <si>
    <t>3498 5498 1667</t>
  </si>
  <si>
    <t>4047 8725 8962</t>
  </si>
  <si>
    <t>6044 5489 7253</t>
  </si>
  <si>
    <t>7656 3130 3492</t>
  </si>
  <si>
    <t>5444 3031 7432</t>
  </si>
  <si>
    <t>5097 8578 9938</t>
  </si>
  <si>
    <t>7170 6307 2662</t>
  </si>
  <si>
    <t>9099 0974 8225</t>
  </si>
  <si>
    <t>3087 0321 8836</t>
  </si>
  <si>
    <t>2547 1499 4811</t>
  </si>
  <si>
    <t>3835 8518 5369</t>
  </si>
  <si>
    <t>5543 1208 8909</t>
  </si>
  <si>
    <t>5794 8487 8163</t>
  </si>
  <si>
    <t>2637 8202 7907</t>
  </si>
  <si>
    <t>5225 7809 1585</t>
  </si>
  <si>
    <t>5945 4699 4867</t>
  </si>
  <si>
    <t>4968 7136 4622</t>
  </si>
  <si>
    <t>9906 2345 3667</t>
  </si>
  <si>
    <t>4045 9184 9057</t>
  </si>
  <si>
    <t>3374 3344 8277</t>
  </si>
  <si>
    <t>4248 7774 1662</t>
  </si>
  <si>
    <t>5764 1143 9312</t>
  </si>
  <si>
    <t>4119 8016 3499</t>
  </si>
  <si>
    <t>6995 7663 8891</t>
  </si>
  <si>
    <t>9530 5350 1318</t>
  </si>
  <si>
    <t>5514 3029 7211</t>
  </si>
  <si>
    <t>7882 6154 5719</t>
  </si>
  <si>
    <t>9420 0687 0224</t>
  </si>
  <si>
    <t>7262 2939 5969</t>
  </si>
  <si>
    <t>8611 9428 5533</t>
  </si>
  <si>
    <t>9478 3120 8587</t>
  </si>
  <si>
    <t>3565 0642 8210</t>
  </si>
  <si>
    <t>3151 6561 1327</t>
  </si>
  <si>
    <t>9898 4237 2787</t>
  </si>
  <si>
    <t>2347 7081 1150</t>
  </si>
  <si>
    <t>5064 2253 7565</t>
  </si>
  <si>
    <t>7151 1850 6824</t>
  </si>
  <si>
    <t>3237 6940 1846</t>
  </si>
  <si>
    <t>5718 2158 8594</t>
  </si>
  <si>
    <t>4380 5743 5051</t>
  </si>
  <si>
    <t>2977 0987 6620</t>
  </si>
  <si>
    <t>5411 4083 5748</t>
  </si>
  <si>
    <t>8228 4893 9371</t>
  </si>
  <si>
    <t>9105 4925 9435</t>
  </si>
  <si>
    <t>5721 4805 1834</t>
  </si>
  <si>
    <t>9701 2105 7314</t>
  </si>
  <si>
    <t xml:space="preserve">9434 4976 6658 </t>
  </si>
  <si>
    <t>4793 7376 6168</t>
  </si>
  <si>
    <t>5997 6412 5982</t>
  </si>
  <si>
    <t>4590 8137 2191</t>
  </si>
  <si>
    <t>7167 0556 0798</t>
  </si>
  <si>
    <t>7032 7070 5156</t>
  </si>
  <si>
    <t>4471 5353 5315</t>
  </si>
  <si>
    <t>7067 2832 4471</t>
  </si>
  <si>
    <t>7226 9314 3720</t>
  </si>
  <si>
    <t>5144 1048 6541</t>
  </si>
  <si>
    <t>7694 9022 3467</t>
  </si>
  <si>
    <t>6702 1843 2708</t>
  </si>
  <si>
    <t>9538 3051 2096</t>
  </si>
  <si>
    <t xml:space="preserve">2497 7561 4328 </t>
  </si>
  <si>
    <t>8927 6284 2320</t>
  </si>
  <si>
    <t>9604 0285 9061</t>
  </si>
  <si>
    <t>2090 7429 5493</t>
  </si>
  <si>
    <t>8551 8272 0461</t>
  </si>
  <si>
    <t>9572 4344 6917</t>
  </si>
  <si>
    <t>5997 3645 5114</t>
  </si>
  <si>
    <t>5095 0445 7552</t>
  </si>
  <si>
    <t>5141 1340 0988</t>
  </si>
  <si>
    <t>8989 2288 3769</t>
  </si>
  <si>
    <t xml:space="preserve">5779 3045 6586 </t>
  </si>
  <si>
    <t>6579 2258 6661</t>
  </si>
  <si>
    <t>7953 5391 9734</t>
  </si>
  <si>
    <t>8714 5444 6136</t>
  </si>
  <si>
    <t>5943 8767 4111</t>
  </si>
  <si>
    <t>4120 3329 7644</t>
  </si>
  <si>
    <t>5194 0010 5472</t>
  </si>
  <si>
    <t>9556 5687 8925</t>
  </si>
  <si>
    <t>3635 9391 8866</t>
  </si>
  <si>
    <t>9518 0875 5890</t>
  </si>
  <si>
    <t>2270 1896 5644</t>
  </si>
  <si>
    <t>8465 0375 6316</t>
  </si>
  <si>
    <t>6111 7838 9980</t>
  </si>
  <si>
    <t>2549 8421 1387</t>
  </si>
  <si>
    <t>8754 4283 5593</t>
  </si>
  <si>
    <t>8778 7240 6302</t>
  </si>
  <si>
    <t>4704 2496 7250</t>
  </si>
  <si>
    <t>6456 7413 6078</t>
  </si>
  <si>
    <t>2342 0545 7029</t>
  </si>
  <si>
    <t>9875 0935 6536</t>
  </si>
  <si>
    <t>6744 0650 7884</t>
  </si>
  <si>
    <t>4130 7391 1731</t>
  </si>
  <si>
    <t>2362 3563 7107</t>
  </si>
  <si>
    <t>2017 3947 2486</t>
  </si>
  <si>
    <t>5792 3235 4747</t>
  </si>
  <si>
    <t>3621 3397 6205</t>
  </si>
  <si>
    <t>4921 8567 2334</t>
  </si>
  <si>
    <t>3508 1840 1726</t>
  </si>
  <si>
    <t>2000 3495 7258</t>
  </si>
  <si>
    <t>2995 5152 4051</t>
  </si>
  <si>
    <t>9226 6630 9265</t>
  </si>
  <si>
    <t>3413 1398 1250</t>
  </si>
  <si>
    <t>5985 1219 9330</t>
  </si>
  <si>
    <t>3601 3834 5532</t>
  </si>
  <si>
    <t>8319 6243 7349</t>
  </si>
  <si>
    <t>5846 1768 6963</t>
  </si>
  <si>
    <t>9043 2759 4966</t>
  </si>
  <si>
    <t>2459 9614 5685</t>
  </si>
  <si>
    <t>3647 5004 3856</t>
  </si>
  <si>
    <t>7079 4971 5218</t>
  </si>
  <si>
    <t>2817 7808 7239</t>
  </si>
  <si>
    <t>3387 0903 6846</t>
  </si>
  <si>
    <t>8081 7206 3687</t>
  </si>
  <si>
    <t>7871 5384 5396</t>
  </si>
  <si>
    <t>2817 9350 5571</t>
  </si>
  <si>
    <t>4378 9966 0157</t>
  </si>
  <si>
    <t>7161 3361 8945</t>
  </si>
  <si>
    <t>9146 1860 7213</t>
  </si>
  <si>
    <t>2394 8268 2383</t>
  </si>
  <si>
    <t>7449 9701 5114</t>
  </si>
  <si>
    <t>5760 3596 1980</t>
  </si>
  <si>
    <t>3651 7923 5932</t>
  </si>
  <si>
    <t>9315 6037 0450</t>
  </si>
  <si>
    <t>7370 3396 2949</t>
  </si>
  <si>
    <t>7790 8955 8022</t>
  </si>
  <si>
    <t>7019 6650 8332</t>
  </si>
  <si>
    <t>6149 6689 2220</t>
  </si>
  <si>
    <t>3158 7578 2894</t>
  </si>
  <si>
    <t>4448 3741 0117</t>
  </si>
  <si>
    <t>9476 9568 3201</t>
  </si>
  <si>
    <t>4431 3475 2954</t>
  </si>
  <si>
    <t>4157 9548 5520</t>
  </si>
  <si>
    <t>5745 7387 5341</t>
  </si>
  <si>
    <t>4667 9746 2118</t>
  </si>
  <si>
    <t>6694 5776 7499</t>
  </si>
  <si>
    <t>2877 5814 9023</t>
  </si>
  <si>
    <t>3186 2425 7015</t>
  </si>
  <si>
    <t>6433 6085 0627</t>
  </si>
  <si>
    <t>8594 5884 0624</t>
  </si>
  <si>
    <t xml:space="preserve">3689 0376 5367 </t>
  </si>
  <si>
    <t>3113 0982 8860</t>
  </si>
  <si>
    <t>5696 1135 1115</t>
  </si>
  <si>
    <t>6266 8563 8390</t>
  </si>
  <si>
    <t>3509 4291 1302</t>
  </si>
  <si>
    <t>4814 6355 3519</t>
  </si>
  <si>
    <t>3534 6470 4238</t>
  </si>
  <si>
    <t>6141 1159 7549</t>
  </si>
  <si>
    <t>5033 1995 6056</t>
  </si>
  <si>
    <t>5261 4925 5378</t>
  </si>
  <si>
    <t>6940 7231 7690</t>
  </si>
  <si>
    <t>7088 4935 4324</t>
  </si>
  <si>
    <t>6728 7838 2774</t>
  </si>
  <si>
    <t>3496 9810 8749</t>
  </si>
  <si>
    <t>5559 8253 0376</t>
  </si>
  <si>
    <t>9371 2960 6897</t>
  </si>
  <si>
    <t>2178 0331 3603</t>
  </si>
  <si>
    <t>7962 3476 9196</t>
  </si>
  <si>
    <t>4710 3022 3210</t>
  </si>
  <si>
    <t>3622 2755 0419</t>
  </si>
  <si>
    <t>2876 7579 2050</t>
  </si>
  <si>
    <t>9626 7282 5775</t>
  </si>
  <si>
    <t>9871 1413 9501</t>
  </si>
  <si>
    <t>6281 3366 6660</t>
  </si>
  <si>
    <t>9807 5348 5939</t>
  </si>
  <si>
    <t>2793 6121 3440</t>
  </si>
  <si>
    <t>9435 6554 5730</t>
  </si>
  <si>
    <t>6373 9452 2168</t>
  </si>
  <si>
    <t>2709 1261 2972</t>
  </si>
  <si>
    <t>7145 2371 3015</t>
  </si>
  <si>
    <t>3896 6630 1109</t>
  </si>
  <si>
    <t>6969 0944 5385</t>
  </si>
  <si>
    <t>9026 7982 2145</t>
  </si>
  <si>
    <t>4494 4803 5993</t>
  </si>
  <si>
    <t>7592 8540 9388</t>
  </si>
  <si>
    <t>4366 4333 1577</t>
  </si>
  <si>
    <t>3434 6880 6105</t>
  </si>
  <si>
    <t>9574 7157 3815</t>
  </si>
  <si>
    <t>6320 2309 9372</t>
  </si>
  <si>
    <t>7152 0869 0558</t>
  </si>
  <si>
    <t>9978 1583 8534</t>
  </si>
  <si>
    <t>6577 1037 6240</t>
  </si>
  <si>
    <t>7229 0089 9977</t>
  </si>
  <si>
    <t>4920 4613 2663</t>
  </si>
  <si>
    <t>7846 7118 4669</t>
  </si>
  <si>
    <t>6151 7620 6088</t>
  </si>
  <si>
    <t>6934 7854 1953</t>
  </si>
  <si>
    <t>3318 2207 9787</t>
  </si>
  <si>
    <t>9031 5276 8678</t>
  </si>
  <si>
    <t>6104 6186 5063</t>
  </si>
  <si>
    <t>8496 9524 2037</t>
  </si>
  <si>
    <t>5796 5135 1449</t>
  </si>
  <si>
    <t>9375 2359 2139</t>
  </si>
  <si>
    <t>7867 9183 3878</t>
  </si>
  <si>
    <t>8837 5881 3437</t>
  </si>
  <si>
    <t>2781 4747 1000</t>
  </si>
  <si>
    <t>7736 5155 7509</t>
  </si>
  <si>
    <t>5200 8371 5033</t>
  </si>
  <si>
    <t>2591 3614 7007</t>
  </si>
  <si>
    <t>8314 0914 7726</t>
  </si>
  <si>
    <t>7093 8173 7021</t>
  </si>
  <si>
    <t>2747 0928 5878</t>
  </si>
  <si>
    <t>5196 3716 7640</t>
  </si>
  <si>
    <t>4780 2792 8329</t>
  </si>
  <si>
    <t>2719 5690 7783</t>
  </si>
  <si>
    <t>3471 2689 8142</t>
  </si>
  <si>
    <t>2721 6842 7145</t>
  </si>
  <si>
    <t>4599 1998 5067</t>
  </si>
  <si>
    <t>7380 7120 3862</t>
  </si>
  <si>
    <t>7559 7230 4210</t>
  </si>
  <si>
    <t>9976 1590 4538</t>
  </si>
  <si>
    <t>9493 1610 2179</t>
  </si>
  <si>
    <t>8460 1529 7936</t>
  </si>
  <si>
    <t>2401 2049 0750</t>
  </si>
  <si>
    <t>3008 2934 7177</t>
  </si>
  <si>
    <t>2655 6038 0317</t>
  </si>
  <si>
    <t>9609 9221 6113</t>
  </si>
  <si>
    <t>8673 2757 1728</t>
  </si>
  <si>
    <t>5257 4078 6602</t>
  </si>
  <si>
    <t>6882 4961 9580</t>
  </si>
  <si>
    <t>5675 7916 8022</t>
  </si>
  <si>
    <t>7291 9571 4585</t>
  </si>
  <si>
    <t>5786 9457 7157</t>
  </si>
  <si>
    <t>6391 0398 1784</t>
  </si>
  <si>
    <t>2082 1320 6727</t>
  </si>
  <si>
    <t>2099 8240 9245</t>
  </si>
  <si>
    <t>5837 5040 4080</t>
  </si>
  <si>
    <t>8321 7646 2763</t>
  </si>
  <si>
    <t>6044 3317 4949</t>
  </si>
  <si>
    <t>5339 8256 5944</t>
  </si>
  <si>
    <t>6358 4033 3750</t>
  </si>
  <si>
    <t>9848 4949 0244</t>
  </si>
  <si>
    <t>9782 5643 2573</t>
  </si>
  <si>
    <t>6239 0491 4167</t>
  </si>
  <si>
    <t>6711 0018 3110</t>
  </si>
  <si>
    <t>2507 3777 3668</t>
  </si>
  <si>
    <t>7541 7295 2429</t>
  </si>
  <si>
    <t>3423 6183 4818</t>
  </si>
  <si>
    <t>6308 8335 8245</t>
  </si>
  <si>
    <t>3172 0568 5496</t>
  </si>
  <si>
    <t>3497 9435 6313</t>
  </si>
  <si>
    <t>5651 5988 0629</t>
  </si>
  <si>
    <t>9320 8007 1015</t>
  </si>
  <si>
    <t>7837 0236 9075</t>
  </si>
  <si>
    <t>6977 5459 1389</t>
  </si>
  <si>
    <t>6353 6677 7526</t>
  </si>
  <si>
    <t>6482 7725 8656</t>
  </si>
  <si>
    <t>8885 7023 8427</t>
  </si>
  <si>
    <t>2944 2013 1267</t>
  </si>
  <si>
    <t>3438 0799 5041</t>
  </si>
  <si>
    <t>9273 5551 4551</t>
  </si>
  <si>
    <t>7315 1434 9653</t>
  </si>
  <si>
    <t>2421 8118 5036</t>
  </si>
  <si>
    <t>3158 4710 4739</t>
  </si>
  <si>
    <t>3757 8194 7236</t>
  </si>
  <si>
    <t>8975 2003 1567</t>
  </si>
  <si>
    <t>5872 2776 3540</t>
  </si>
  <si>
    <t>4715 6633 8053</t>
  </si>
  <si>
    <t>5650 2961 8982</t>
  </si>
  <si>
    <t>6666 8575 6497</t>
  </si>
  <si>
    <t>2139 4273 9571</t>
  </si>
  <si>
    <t>2813 6117 3739</t>
  </si>
  <si>
    <t>5973 6708 2535</t>
  </si>
  <si>
    <t>7208 9911 1673</t>
  </si>
  <si>
    <t>4216 3122 6202</t>
  </si>
  <si>
    <t>8421 3807 0629</t>
  </si>
  <si>
    <t>9120 6414 1249</t>
  </si>
  <si>
    <t>9793 9568 1943</t>
  </si>
  <si>
    <t>9395 3467 4427</t>
  </si>
  <si>
    <t>3099 2667 1902</t>
  </si>
  <si>
    <t>3467 6596 4817</t>
  </si>
  <si>
    <t>6338 9810 2032</t>
  </si>
  <si>
    <t>4417 6178 9768</t>
  </si>
  <si>
    <t>8072 9303 5928</t>
  </si>
  <si>
    <t>8667 7582 9919</t>
  </si>
  <si>
    <t>6197 4120 6477</t>
  </si>
  <si>
    <t>2387 5516 8018</t>
  </si>
  <si>
    <t>2135 8784 6928</t>
  </si>
  <si>
    <t>3894 4059 5746</t>
  </si>
  <si>
    <t>3281 6217 8597</t>
  </si>
  <si>
    <t>4886 0701 1815</t>
  </si>
  <si>
    <t>3948 3112 7509</t>
  </si>
  <si>
    <t>7380 7683 7510</t>
  </si>
  <si>
    <t>2233 0717 9506</t>
  </si>
  <si>
    <t>3846 1940 7047</t>
  </si>
  <si>
    <t>8046 9920 1635</t>
  </si>
  <si>
    <t>8459 4679 2066</t>
  </si>
  <si>
    <t>8203 0692 1132</t>
  </si>
  <si>
    <t>5035 9195 1738</t>
  </si>
  <si>
    <t>4259 9240 4482</t>
  </si>
  <si>
    <t>6345 8789 7395</t>
  </si>
  <si>
    <t>7955 9954 9091</t>
  </si>
  <si>
    <t>3000 1764 3865</t>
  </si>
  <si>
    <t>8859 9232 4916</t>
  </si>
  <si>
    <t>8057 2403 0734</t>
  </si>
  <si>
    <t>4091 3712 0863</t>
  </si>
  <si>
    <t>4448 7980 2149</t>
  </si>
  <si>
    <t>5581 7819 9093</t>
  </si>
  <si>
    <t>3155 1349 1080</t>
  </si>
  <si>
    <t>3139 7229 7845</t>
  </si>
  <si>
    <t>7294 4111 2444</t>
  </si>
  <si>
    <t>8596 3765 8249</t>
  </si>
  <si>
    <t>4858 1881 4024</t>
  </si>
  <si>
    <t>6258 4159 6570</t>
  </si>
  <si>
    <t>2082 6571 7447</t>
  </si>
  <si>
    <t>9769 5255 3017</t>
  </si>
  <si>
    <t>3579 8102 8227</t>
  </si>
  <si>
    <t>5306 5271 7916</t>
  </si>
  <si>
    <t>3383 9227 7118</t>
  </si>
  <si>
    <t>7582 0802 3108</t>
  </si>
  <si>
    <t>2511 3328 5280</t>
  </si>
  <si>
    <t>6186 6438 1397</t>
  </si>
  <si>
    <t>6726 4962 9292</t>
  </si>
  <si>
    <t>4492 7914 0559</t>
  </si>
  <si>
    <t>8080 1241 1883</t>
  </si>
  <si>
    <t>6700 3506 2861</t>
  </si>
  <si>
    <t>2729 0011 5441</t>
  </si>
  <si>
    <t>6030 8591 0508</t>
  </si>
  <si>
    <t>4801 7470 3203</t>
  </si>
  <si>
    <t>6858 2728 1070</t>
  </si>
  <si>
    <t>9669 2015 6954</t>
  </si>
  <si>
    <t>6764 6427 3009</t>
  </si>
  <si>
    <t>6197 9187 1569</t>
  </si>
  <si>
    <t>9834 8689 4408</t>
  </si>
  <si>
    <t>9980 6807 5768</t>
  </si>
  <si>
    <t>5178 0397 7878</t>
  </si>
  <si>
    <t>4157 2044 1207</t>
  </si>
  <si>
    <t>3465 4230 8044</t>
  </si>
  <si>
    <t>2140 5277 4936</t>
  </si>
  <si>
    <t>5564 6214 5411</t>
  </si>
  <si>
    <t>4212 4760 8055</t>
  </si>
  <si>
    <t>6184 6001 2148</t>
  </si>
  <si>
    <t>5006 4618 1454</t>
  </si>
  <si>
    <t>6147 7335 0340</t>
  </si>
  <si>
    <t>7737 4567 2558</t>
  </si>
  <si>
    <t>6146 2653 7849</t>
  </si>
  <si>
    <t>2152 8749 4356</t>
  </si>
  <si>
    <t>3779 4267 6194</t>
  </si>
  <si>
    <t>6647 4064 1773</t>
  </si>
  <si>
    <t>9053 5211 8650</t>
  </si>
  <si>
    <t>9585 2221 2964</t>
  </si>
  <si>
    <t>3188 5372 3268</t>
  </si>
  <si>
    <t>8115 1864 6003</t>
  </si>
  <si>
    <t>8002 1108 5636</t>
  </si>
  <si>
    <t>3721 1552 7932</t>
  </si>
  <si>
    <t>3377 0657 2631</t>
  </si>
  <si>
    <t>8852 8774 4164</t>
  </si>
  <si>
    <t>5820 9677 1744</t>
  </si>
  <si>
    <t>4059 2109 7527</t>
  </si>
  <si>
    <t>4787 9117 2907</t>
  </si>
  <si>
    <t>4315 9374 0398</t>
  </si>
  <si>
    <t>6219 0978 1517</t>
  </si>
  <si>
    <t>8452 7386 8574</t>
  </si>
  <si>
    <t>6417 8125 3042</t>
  </si>
  <si>
    <t>4141 1487 8250</t>
  </si>
  <si>
    <t>9703 2939 1764</t>
  </si>
  <si>
    <t>9258 8648 4931</t>
  </si>
  <si>
    <t>9499 9860 9987</t>
  </si>
  <si>
    <t>3689 1148 0024</t>
  </si>
  <si>
    <t>2696 7393 7907</t>
  </si>
  <si>
    <t>9627 4561 8809</t>
  </si>
  <si>
    <t>3514 6325 2179</t>
  </si>
  <si>
    <t>5359 3461 4622</t>
  </si>
  <si>
    <t>7974 1000 8762</t>
  </si>
  <si>
    <t>6844 1777 5611</t>
  </si>
  <si>
    <t>8349 5209 6405</t>
  </si>
  <si>
    <t>4631 8874 1205</t>
  </si>
  <si>
    <t>3474 3521 9868</t>
  </si>
  <si>
    <t>4997 2819 4705</t>
  </si>
  <si>
    <t>7692 6508 7084</t>
  </si>
  <si>
    <t>8722 5179 7131</t>
  </si>
  <si>
    <t>8429 3537 5477</t>
  </si>
  <si>
    <t>4807 0478 1446</t>
  </si>
  <si>
    <t>5327 1872 1223</t>
  </si>
  <si>
    <t>8167 8268 5173</t>
  </si>
  <si>
    <t>2792 7086 6142</t>
  </si>
  <si>
    <t>4151 6688 6405</t>
  </si>
  <si>
    <t>2966 2928 6507</t>
  </si>
  <si>
    <t>2686 1838 6998</t>
  </si>
  <si>
    <t>5045 7388 0645</t>
  </si>
  <si>
    <t>6849 4548 3851</t>
  </si>
  <si>
    <t>6854 5853 6836</t>
  </si>
  <si>
    <t>2095 9389 6142</t>
  </si>
  <si>
    <t>7744 4218 8052</t>
  </si>
  <si>
    <t>7353 4831 8533</t>
  </si>
  <si>
    <t>7752 7448 1828</t>
  </si>
  <si>
    <t>9964 9520 4860</t>
  </si>
  <si>
    <t>4136 3395 4292</t>
  </si>
  <si>
    <t>3191 9972 6264</t>
  </si>
  <si>
    <t>4180 6268 9324</t>
  </si>
  <si>
    <t>8756 3130 0382</t>
  </si>
  <si>
    <t>8378 6432 8839</t>
  </si>
  <si>
    <t>5255 5854 5866</t>
  </si>
  <si>
    <t>6653 9065 0022</t>
  </si>
  <si>
    <t>6977 2320 0361</t>
  </si>
  <si>
    <t>3285 2850 7067</t>
  </si>
  <si>
    <t>8781 2999 5053</t>
  </si>
  <si>
    <t>5052 8174 2321</t>
  </si>
  <si>
    <t>2936 9773 6149</t>
  </si>
  <si>
    <t>3081 5687 5025</t>
  </si>
  <si>
    <t>4108 8835 6325</t>
  </si>
  <si>
    <t>7492 1250 5750</t>
  </si>
  <si>
    <t>9294 2095 5266</t>
  </si>
  <si>
    <t>6169 5937 3675</t>
  </si>
  <si>
    <t>3429 5571 2707</t>
  </si>
  <si>
    <t>4365 7878 5982</t>
  </si>
  <si>
    <t>6104 8417 1868</t>
  </si>
  <si>
    <t>6945 8142 8671</t>
  </si>
  <si>
    <t>6627 7399 8538</t>
  </si>
  <si>
    <t>7447 2203 3525</t>
  </si>
  <si>
    <t>8673 1738 0862</t>
  </si>
  <si>
    <t>4122 9007 0779</t>
  </si>
  <si>
    <t>5779 6928 5067</t>
  </si>
  <si>
    <t>8033 7259 7440</t>
  </si>
  <si>
    <t>9368 9574 5328</t>
  </si>
  <si>
    <t>2245 5363 8486</t>
  </si>
  <si>
    <t>7957 1079 6466</t>
  </si>
  <si>
    <t>3191 9120 3504</t>
  </si>
  <si>
    <t>6589 4502 2878</t>
  </si>
  <si>
    <t>5387 5623 2327</t>
  </si>
  <si>
    <t>6480 2524 2314</t>
  </si>
  <si>
    <t>5051 7796 3669</t>
  </si>
  <si>
    <t>6780 2625 2536</t>
  </si>
  <si>
    <t>4592 8332 1055</t>
  </si>
  <si>
    <t>4739 8370 4298</t>
  </si>
  <si>
    <t>5777 3510 3887</t>
  </si>
  <si>
    <t>9893 2913 4446</t>
  </si>
  <si>
    <t>2505 9755 0603</t>
  </si>
  <si>
    <t>6054 3094 1829</t>
  </si>
  <si>
    <t>8920 7514 9677</t>
  </si>
  <si>
    <t>6187 1226 6304</t>
  </si>
  <si>
    <t>7672 1960 3671</t>
  </si>
  <si>
    <t>5143 5480 2161</t>
  </si>
  <si>
    <t>9553 7335 5303</t>
  </si>
  <si>
    <t>7869 3700 5741</t>
  </si>
  <si>
    <t>4432 5147 5001</t>
  </si>
  <si>
    <t>4200 0479 8331</t>
  </si>
  <si>
    <t>2161 4725 2752</t>
  </si>
  <si>
    <t>5219 7755 2854</t>
  </si>
  <si>
    <t>4220 3787 8797</t>
  </si>
  <si>
    <t>4714 8302 0764</t>
  </si>
  <si>
    <t>4133 6416 5506</t>
  </si>
  <si>
    <t>3317 5240 0306</t>
  </si>
  <si>
    <t>9975 6681 5977</t>
  </si>
  <si>
    <t>6912 2543 1946</t>
  </si>
  <si>
    <t>6331 3252 2574</t>
  </si>
  <si>
    <t>6075 4184 8285</t>
  </si>
  <si>
    <t>6488 8045 3792</t>
  </si>
  <si>
    <t>4267 7063 5910</t>
  </si>
  <si>
    <t>5342 4067 4859</t>
  </si>
  <si>
    <t>9420 5194 5184</t>
  </si>
  <si>
    <t>6067 0968 6283</t>
  </si>
  <si>
    <t>9132 3092 2464</t>
  </si>
  <si>
    <t>5803 9658 6915</t>
  </si>
  <si>
    <t>7338 2210 5016</t>
  </si>
  <si>
    <t>2072 6407 8671</t>
  </si>
  <si>
    <t>2635 0535 2529</t>
  </si>
  <si>
    <t>3884 5373 6542</t>
  </si>
  <si>
    <t>8148 6981 9675</t>
  </si>
  <si>
    <t>7301 4467 6285</t>
  </si>
  <si>
    <t>8670 8742 4243</t>
  </si>
  <si>
    <t>2371 8392 2890</t>
  </si>
  <si>
    <t>5822 1368 6802</t>
  </si>
  <si>
    <t>5720 8534 3605</t>
  </si>
  <si>
    <t>3290 4203 7181</t>
  </si>
  <si>
    <t>8275 5295 0833</t>
  </si>
  <si>
    <t>3005 8467 6372</t>
  </si>
  <si>
    <t>4626 4026 0799</t>
  </si>
  <si>
    <t>3095 1177 2301</t>
  </si>
  <si>
    <t>6235 8528 7077</t>
  </si>
  <si>
    <t>6263 2656 6674</t>
  </si>
  <si>
    <t>9199 4205 3112</t>
  </si>
  <si>
    <t>3272 2347 5103</t>
  </si>
  <si>
    <t>8505 1427 0944</t>
  </si>
  <si>
    <t>8558 1295 1781</t>
  </si>
  <si>
    <t>8410 1457 6784</t>
  </si>
  <si>
    <t>8327 6917 6045</t>
  </si>
  <si>
    <t>2831 2654 9534</t>
  </si>
  <si>
    <t>7506 9985 1649</t>
  </si>
  <si>
    <t>8428 5828 8019</t>
  </si>
  <si>
    <t>5256 7230 0262</t>
  </si>
  <si>
    <t>7982 5967 3125</t>
  </si>
  <si>
    <t>4348 3935 4513</t>
  </si>
  <si>
    <t>2330 4845 3554</t>
  </si>
  <si>
    <t>9485 9766 0586</t>
  </si>
  <si>
    <t>8290 5185 3302</t>
  </si>
  <si>
    <t>6896 9603 7329</t>
  </si>
  <si>
    <t>7184 1720 9508</t>
  </si>
  <si>
    <t>6832 1740 4100</t>
  </si>
  <si>
    <t>2733 6715 0816</t>
  </si>
  <si>
    <t>2602 1236 0491</t>
  </si>
  <si>
    <t>4505 0753 2270</t>
  </si>
  <si>
    <t>9991 1751 2534</t>
  </si>
  <si>
    <t>8262 5377 4546</t>
  </si>
  <si>
    <t>4495 8905 1100</t>
  </si>
  <si>
    <t>4020 4577 5015</t>
  </si>
  <si>
    <t>2537 8394 3880</t>
  </si>
  <si>
    <t>6140 9521 1860</t>
  </si>
  <si>
    <t>3322 9625 9477</t>
  </si>
  <si>
    <t>9873 6754 9487</t>
  </si>
  <si>
    <t>4520 9788 2048</t>
  </si>
  <si>
    <t>9615 3859 7457</t>
  </si>
  <si>
    <t>2450 2606 5143</t>
  </si>
  <si>
    <t>2156 1292 4043</t>
  </si>
  <si>
    <t>4766 4204 6619</t>
  </si>
  <si>
    <t>2386 4496 8415</t>
  </si>
  <si>
    <t>7366 7060 5538</t>
  </si>
  <si>
    <t>8784 2468 9755</t>
  </si>
  <si>
    <t>2746 5641 9777</t>
  </si>
  <si>
    <t>6396 1062 4387</t>
  </si>
  <si>
    <t>5962 0569 1925</t>
  </si>
  <si>
    <t>5769 8911 0794</t>
  </si>
  <si>
    <t>8850 1460 2063</t>
  </si>
  <si>
    <t>6275 5300 8741</t>
  </si>
  <si>
    <t>9433 0320 5288</t>
  </si>
  <si>
    <t>7418 2630 2712</t>
  </si>
  <si>
    <t>2867 0016 5906</t>
  </si>
  <si>
    <t>5656 2195 5338</t>
  </si>
  <si>
    <t>5864 6832 3382</t>
  </si>
  <si>
    <t>7754 9893 6795</t>
  </si>
  <si>
    <t>5094 5439 3339</t>
  </si>
  <si>
    <t>2438 9462 1516</t>
  </si>
  <si>
    <t>9750 9995 8512</t>
  </si>
  <si>
    <t>3559 0335 1415</t>
  </si>
  <si>
    <t>4998 7503 4305</t>
  </si>
  <si>
    <t>8781 6306 8219</t>
  </si>
  <si>
    <t>3017 8999 0071</t>
  </si>
  <si>
    <t>5293 1665 6640</t>
  </si>
  <si>
    <t>3377 2554 4262</t>
  </si>
  <si>
    <t>8652 8963 4097</t>
  </si>
  <si>
    <t>3397 7634 9537</t>
  </si>
  <si>
    <t>4610 3038 6910</t>
  </si>
  <si>
    <t>4545 2830 5741</t>
  </si>
  <si>
    <t>5873 2425 2970</t>
  </si>
  <si>
    <t>2029 1328 9942</t>
  </si>
  <si>
    <t>9446 4571 9727</t>
  </si>
  <si>
    <t>6392 6602 7954</t>
  </si>
  <si>
    <t>4443 1593 9699</t>
  </si>
  <si>
    <t>8358 7050 7019</t>
  </si>
  <si>
    <t>7452 0365 1721</t>
  </si>
  <si>
    <t>2079 6544 7391</t>
  </si>
  <si>
    <t>2248 5186 3098</t>
  </si>
  <si>
    <t>9493 0831 8858</t>
  </si>
  <si>
    <t>6352 0888 6419</t>
  </si>
  <si>
    <t>5778 2472 4900</t>
  </si>
  <si>
    <t>6647 5530 7042</t>
  </si>
  <si>
    <t>9475 0478 7606</t>
  </si>
  <si>
    <t>2963 4899 6822</t>
  </si>
  <si>
    <t>3767 7278 1972</t>
  </si>
  <si>
    <t>5429 0321 3409</t>
  </si>
  <si>
    <t>9187 5769 0194</t>
  </si>
  <si>
    <t>2778 2558 5536</t>
  </si>
  <si>
    <t>8932 0492 9780</t>
  </si>
  <si>
    <t>7832 4577 4982</t>
  </si>
  <si>
    <t>8535 6869 1079</t>
  </si>
  <si>
    <t>8438 9190 0932</t>
  </si>
  <si>
    <t>9206 7908 3104</t>
  </si>
  <si>
    <t>8455 2886 6985</t>
  </si>
  <si>
    <t>8886 8962 6190</t>
  </si>
  <si>
    <t>9530 0771 0218</t>
  </si>
  <si>
    <t>8798 8577 6668</t>
  </si>
  <si>
    <t>3902 7974 3096</t>
  </si>
  <si>
    <t>8632 0396 7777</t>
  </si>
  <si>
    <t>5933 1587 5696</t>
  </si>
  <si>
    <t>5399 8380 2571</t>
  </si>
  <si>
    <t>2913 3460 3692</t>
  </si>
  <si>
    <t>5328 3193 0004</t>
  </si>
  <si>
    <t>8707 4346 0910</t>
  </si>
  <si>
    <t>4859 5462 6650</t>
  </si>
  <si>
    <t>4131 8340 5212</t>
  </si>
  <si>
    <t>4206 9902 4271</t>
  </si>
  <si>
    <t>8021 3781 3447</t>
  </si>
  <si>
    <t>9089 0811 7575</t>
  </si>
  <si>
    <t>7176 8853 1107</t>
  </si>
  <si>
    <t>9049 4147 5515</t>
  </si>
  <si>
    <t>3323 2938 1077</t>
  </si>
  <si>
    <t>6335 8143 3607</t>
  </si>
  <si>
    <t>7230 8031 3933</t>
  </si>
  <si>
    <t>9414 6796 4872</t>
  </si>
  <si>
    <t>2390 6312 7718</t>
  </si>
  <si>
    <t>6997 6697 6275</t>
  </si>
  <si>
    <t>2431 3828 2187</t>
  </si>
  <si>
    <t>7215 1431 0550</t>
  </si>
  <si>
    <t>9852 1344 5266</t>
  </si>
  <si>
    <t>7103 6672 3789</t>
  </si>
  <si>
    <t>6492 1633 5600</t>
  </si>
  <si>
    <t>6049 2259 6431</t>
  </si>
  <si>
    <t>9498 2133 0511</t>
  </si>
  <si>
    <t>8572 7279 0304</t>
  </si>
  <si>
    <t>7185 7044 7218</t>
  </si>
  <si>
    <t>8061 9545 2797</t>
  </si>
  <si>
    <t>8159 3882 0498</t>
  </si>
  <si>
    <t>8165 0434 7902</t>
  </si>
  <si>
    <t>7646 0999 3534</t>
  </si>
  <si>
    <t>4608 4420 9586</t>
  </si>
  <si>
    <t>4805 0381 1585</t>
  </si>
  <si>
    <t>3912 0321 3908</t>
  </si>
  <si>
    <t>8940 4936 1979</t>
  </si>
  <si>
    <t>6599 2500 6516</t>
  </si>
  <si>
    <t>4012 5318 4747</t>
  </si>
  <si>
    <t>5325 6234 5412</t>
  </si>
  <si>
    <t>6063 5413 0185</t>
  </si>
  <si>
    <t>3678 2251 5968</t>
  </si>
  <si>
    <t>3699 4901 9548</t>
  </si>
  <si>
    <t>6511 4830 6555</t>
  </si>
  <si>
    <t>8940 2595 9233</t>
  </si>
  <si>
    <t>6176 7372 1671</t>
  </si>
  <si>
    <t>9576 0902 1206</t>
  </si>
  <si>
    <t>2449 8631 7512</t>
  </si>
  <si>
    <t>4020 4115 0924</t>
  </si>
  <si>
    <t>5442 8078 4083</t>
  </si>
  <si>
    <t>2120 9947 3071</t>
  </si>
  <si>
    <t>7639 7525 9595</t>
  </si>
  <si>
    <t>4810 0164 3606</t>
  </si>
  <si>
    <t>9459 0303 2161</t>
  </si>
  <si>
    <t>9166 3664 7024</t>
  </si>
  <si>
    <t>3112 3542 4407</t>
  </si>
  <si>
    <t>7875 4687 6250</t>
  </si>
  <si>
    <t>4682 7484 3801</t>
  </si>
  <si>
    <t>5683 5550 3002</t>
  </si>
  <si>
    <t>7820 7988 0207</t>
  </si>
  <si>
    <t>7053 5201 3783</t>
  </si>
  <si>
    <t>2813 7572 1737</t>
  </si>
  <si>
    <t>9616 3329 6520</t>
  </si>
  <si>
    <t>7025 3479 5073</t>
  </si>
  <si>
    <t>4551 9300 7615</t>
  </si>
  <si>
    <t>5343 1903 5866</t>
  </si>
  <si>
    <t>3791 4147 2734</t>
  </si>
  <si>
    <t>5179 1205 1961</t>
  </si>
  <si>
    <t>4957 2483 0111</t>
  </si>
  <si>
    <t>5363 4887 5166</t>
  </si>
  <si>
    <t>3850 8568 9753</t>
  </si>
  <si>
    <t>6859 5888 7841</t>
  </si>
  <si>
    <t>7650 4852 3101</t>
  </si>
  <si>
    <t>4750 3498 0248</t>
  </si>
  <si>
    <t>9537 6572 7722</t>
  </si>
  <si>
    <t>6125 1842 0082</t>
  </si>
  <si>
    <t>2767 6904 2870</t>
  </si>
  <si>
    <t>9587 5950 1860</t>
  </si>
  <si>
    <t>9455 3943 4119</t>
  </si>
  <si>
    <t>9990 9042 1277</t>
  </si>
  <si>
    <t>3067 0729 7802</t>
  </si>
  <si>
    <t>8030 9840 2691</t>
  </si>
  <si>
    <t>3005 2321 2870</t>
  </si>
  <si>
    <t>2777 3008 4129</t>
  </si>
  <si>
    <t>8068 3162 1023</t>
  </si>
  <si>
    <t>8477 8323 7473</t>
  </si>
  <si>
    <t>4066 7340 7780</t>
  </si>
  <si>
    <t>2668 5944 9563</t>
  </si>
  <si>
    <t>2289 1643 3686</t>
  </si>
  <si>
    <t>6840 18183993</t>
  </si>
  <si>
    <t>4553 5835 4527</t>
  </si>
  <si>
    <t>9760 2572 0111</t>
  </si>
  <si>
    <t>4438 6833 4392</t>
  </si>
  <si>
    <t>6074 3261 6589</t>
  </si>
  <si>
    <t>9529 1218 6446</t>
  </si>
  <si>
    <t>7790 8655 9417</t>
  </si>
  <si>
    <t>3496 7453 4563</t>
  </si>
  <si>
    <t>8972 5985 4043</t>
  </si>
  <si>
    <t>2818 8500 9088</t>
  </si>
  <si>
    <t>9459 9117 8601</t>
  </si>
  <si>
    <t>6886 1334 7121</t>
  </si>
  <si>
    <t>4503 6952 3354</t>
  </si>
  <si>
    <t>7965 4538 0530</t>
  </si>
  <si>
    <t>2093 4426 4557</t>
  </si>
  <si>
    <t>4121 3284 3745</t>
  </si>
  <si>
    <t>7355 3935 7276</t>
  </si>
  <si>
    <t>9008 8895 1280</t>
  </si>
  <si>
    <t>3143 1549 1183</t>
  </si>
  <si>
    <t>6837 5923 8410</t>
  </si>
  <si>
    <t>3717 6440 3627</t>
  </si>
  <si>
    <t>2576 2573 0361</t>
  </si>
  <si>
    <t>2548 1191 8572</t>
  </si>
  <si>
    <t>3132 2332 2428</t>
  </si>
  <si>
    <t>9005 1143 8396</t>
  </si>
  <si>
    <t>9205 8673 9217</t>
  </si>
  <si>
    <t>3741 9707 6140</t>
  </si>
  <si>
    <t>3318 8574 8884</t>
  </si>
  <si>
    <t>7378 7033 5320</t>
  </si>
  <si>
    <t>2767 5337 0197</t>
  </si>
  <si>
    <t>6766 6489 8530</t>
  </si>
  <si>
    <t>6500 3095 4387</t>
  </si>
  <si>
    <t>3220 2570 0751</t>
  </si>
  <si>
    <t>8765 9534 2090</t>
  </si>
  <si>
    <t>6143 5137 2318</t>
  </si>
  <si>
    <t>9718 9330 1932</t>
  </si>
  <si>
    <t>8566 5454 1188</t>
  </si>
  <si>
    <t>3471 8518 4826</t>
  </si>
  <si>
    <t>6230 0689 8768</t>
  </si>
  <si>
    <t>5717 6379 6192</t>
  </si>
  <si>
    <t>5306 7638 1848</t>
  </si>
  <si>
    <t>7259 6480 3149</t>
  </si>
  <si>
    <t>9666 6616 9358</t>
  </si>
  <si>
    <t>9456 1926 0613</t>
  </si>
  <si>
    <t>8746 9128 9894</t>
  </si>
  <si>
    <t>8808 5089 9264</t>
  </si>
  <si>
    <t>7333 8151 6823</t>
  </si>
  <si>
    <t>5011 7297 5919</t>
  </si>
  <si>
    <t>6899 8808 5486</t>
  </si>
  <si>
    <t>3018 5797 2540</t>
  </si>
  <si>
    <t>4761 8698 1510</t>
  </si>
  <si>
    <t>3037 7702 1631</t>
  </si>
  <si>
    <t>4484 6704 0996</t>
  </si>
  <si>
    <t>3958 3445 4667</t>
  </si>
  <si>
    <t>5822 0284 0030</t>
  </si>
  <si>
    <t>5442 7026 2674</t>
  </si>
  <si>
    <t>8559 7589 4366</t>
  </si>
  <si>
    <t>5097 4574 4792</t>
  </si>
  <si>
    <t>6939 1968 2530</t>
  </si>
  <si>
    <t>5198 3453 2233</t>
  </si>
  <si>
    <t>4451 8288 5313</t>
  </si>
  <si>
    <t>5096 5178 8642</t>
  </si>
  <si>
    <t>6698 0216 2914</t>
  </si>
  <si>
    <t>5971 7099 9954</t>
  </si>
  <si>
    <t>7103 8672 1129</t>
  </si>
  <si>
    <t>4228 9931 7943</t>
  </si>
  <si>
    <t>4255 1815 1807</t>
  </si>
  <si>
    <t>5273 2519 6578</t>
  </si>
  <si>
    <t>5206 9042 1674</t>
  </si>
  <si>
    <t>6315 2260 6431</t>
  </si>
  <si>
    <t>6865 2363 4094</t>
  </si>
  <si>
    <t>3110 7735 1815</t>
  </si>
  <si>
    <t>2423 7435 0470</t>
  </si>
  <si>
    <t>6326 7287 7570</t>
  </si>
  <si>
    <t>7412 0373 3665</t>
  </si>
  <si>
    <t>3143 5304 4862</t>
  </si>
  <si>
    <t>8021 7619 4823</t>
  </si>
  <si>
    <t>4706 8045 8037</t>
  </si>
  <si>
    <t>3263 3720 8476</t>
  </si>
  <si>
    <t>4046 3524 0435</t>
  </si>
  <si>
    <t>7941 2112 9084</t>
  </si>
  <si>
    <t>3318 5129 2707</t>
  </si>
  <si>
    <t>2830 1520 5950</t>
  </si>
  <si>
    <t>7849 1731 4865</t>
  </si>
  <si>
    <t>6199 8380 8008</t>
  </si>
  <si>
    <t>5866 6647 8744</t>
  </si>
  <si>
    <t>4836 1788 3577</t>
  </si>
  <si>
    <t>6887 5047 8054</t>
  </si>
  <si>
    <t>8558 4826 2169</t>
  </si>
  <si>
    <t>2933 4827 4413</t>
  </si>
  <si>
    <t>6676 5645 9979</t>
  </si>
  <si>
    <t>9457 4555 4893</t>
  </si>
  <si>
    <t>9716 1148 2827</t>
  </si>
  <si>
    <t>5863 7581 0002</t>
  </si>
  <si>
    <t>3907 4609 0280</t>
  </si>
  <si>
    <t>2779 9857 3369</t>
  </si>
  <si>
    <t>7201 9629 5963</t>
  </si>
  <si>
    <t>7699 0188 2789</t>
  </si>
  <si>
    <t>7015 8272 9212</t>
  </si>
  <si>
    <t>7660 9225 2071</t>
  </si>
  <si>
    <t>8256 5879 5852</t>
  </si>
  <si>
    <t>5495 2969 5626</t>
  </si>
  <si>
    <t>4076 5376 7002</t>
  </si>
  <si>
    <t>4985 1469 4376</t>
  </si>
  <si>
    <t>8308 9861 7834</t>
  </si>
  <si>
    <t>2456 1380 5424</t>
  </si>
  <si>
    <t>5978 3003 5717</t>
  </si>
  <si>
    <t>2007 8605 9686</t>
  </si>
  <si>
    <t>5892 2867 6057</t>
  </si>
  <si>
    <t>9887 6631 0273</t>
  </si>
  <si>
    <t>8043 1209 6303</t>
  </si>
  <si>
    <t>9238 7602 6061</t>
  </si>
  <si>
    <t>9404 6782 8592</t>
  </si>
  <si>
    <t>7490 1423 7253</t>
  </si>
  <si>
    <t>9868 2255 0635</t>
  </si>
  <si>
    <t>5084 3805 0406</t>
  </si>
  <si>
    <t>7707 2775 1699</t>
  </si>
  <si>
    <t>6818 3700 9283</t>
  </si>
  <si>
    <t>7505 4164 4086</t>
  </si>
  <si>
    <t>8628 7211 5481</t>
  </si>
  <si>
    <t>8527 6288 7241</t>
  </si>
  <si>
    <t>6824 2011 9611</t>
  </si>
  <si>
    <t>7093 7446 9370</t>
  </si>
  <si>
    <t xml:space="preserve">8522 2828 6394 </t>
  </si>
  <si>
    <t>5664 5215 2599</t>
  </si>
  <si>
    <t>9853 8105 4152</t>
  </si>
  <si>
    <t>5899 8734 1886</t>
  </si>
  <si>
    <t>8678 7256 6983</t>
  </si>
  <si>
    <t>8671 0478 9936</t>
  </si>
  <si>
    <t>4364 7625 9037</t>
  </si>
  <si>
    <t>2146 6389 8465</t>
  </si>
  <si>
    <t>8666 3947 5099</t>
  </si>
  <si>
    <t>7371 7596 5451</t>
  </si>
  <si>
    <t>3528 3602 1125</t>
  </si>
  <si>
    <t>6071 8671 8955</t>
  </si>
  <si>
    <t>7775 9505 0255</t>
  </si>
  <si>
    <t>7875 5118 1026</t>
  </si>
  <si>
    <t>5060 1133 6383</t>
  </si>
  <si>
    <t>8250 1096 1231</t>
  </si>
  <si>
    <t>5424 3176 0208</t>
  </si>
  <si>
    <t>5781 0224 2530</t>
  </si>
  <si>
    <t>6547 0829 1603</t>
  </si>
  <si>
    <t>7215 5675 7581</t>
  </si>
  <si>
    <t>2327 9020 8090</t>
  </si>
  <si>
    <t>7880 6690 2964</t>
  </si>
  <si>
    <t>4554 0994 3934</t>
  </si>
  <si>
    <t>3207 4880 2902</t>
  </si>
  <si>
    <t>8058 4215 5765</t>
  </si>
  <si>
    <t>4589 01901460</t>
  </si>
  <si>
    <t>3288 6067 7626</t>
  </si>
  <si>
    <t>8257 7229 0997</t>
  </si>
  <si>
    <t>6674 9423 6959</t>
  </si>
  <si>
    <t>3638 2469 0238</t>
  </si>
  <si>
    <t>3382 7502 1842</t>
  </si>
  <si>
    <t>2667 4703 4276</t>
  </si>
  <si>
    <t>9794 0524 4617</t>
  </si>
  <si>
    <t>8346 9594 5682</t>
  </si>
  <si>
    <t>2217 4323 6994</t>
  </si>
  <si>
    <t>8961 0106 9106</t>
  </si>
  <si>
    <t>5323 9879 5436</t>
  </si>
  <si>
    <t>6390 7325 2670</t>
  </si>
  <si>
    <t>6720 7590 1796</t>
  </si>
  <si>
    <t>7183 6552 7301</t>
  </si>
  <si>
    <t>9640 2641 8289</t>
  </si>
  <si>
    <t>9739 7757 5208</t>
  </si>
  <si>
    <t>9586 4759 7323</t>
  </si>
  <si>
    <t>3645 2532 7011</t>
  </si>
  <si>
    <t>7575 6153 9669</t>
  </si>
  <si>
    <t>9526 9550 7469</t>
  </si>
  <si>
    <t>4571 0778 2047</t>
  </si>
  <si>
    <t>4106 6177 4501</t>
  </si>
  <si>
    <t>2837 2915 0114</t>
  </si>
  <si>
    <t>9560 5735 5663</t>
  </si>
  <si>
    <t>8847 9727 1636</t>
  </si>
  <si>
    <t>9512 7566 7694</t>
  </si>
  <si>
    <t>7842 4982 5863</t>
  </si>
  <si>
    <t>9697 4950 1826</t>
  </si>
  <si>
    <t>4236 5620 5268</t>
  </si>
  <si>
    <t>3859 9618 8609</t>
  </si>
  <si>
    <t>3891 4343 1989</t>
  </si>
  <si>
    <t>8521 2381 7297</t>
  </si>
  <si>
    <t>2352 9498 3295</t>
  </si>
  <si>
    <t>6785 7559 7533</t>
  </si>
  <si>
    <t>6116 0880 4594</t>
  </si>
  <si>
    <t>6569 8691 0462</t>
  </si>
  <si>
    <t>9810 3207 1786</t>
  </si>
  <si>
    <t>7280 0575 4595</t>
  </si>
  <si>
    <t>9964 1952 8445</t>
  </si>
  <si>
    <t>6917 9152 0641</t>
  </si>
  <si>
    <t>2759 7185 7606</t>
  </si>
  <si>
    <t>2625 7177 7088</t>
  </si>
  <si>
    <t>4281 0641 6238</t>
  </si>
  <si>
    <t>4060 7015 4921</t>
  </si>
  <si>
    <t>4866 9005 8292</t>
  </si>
  <si>
    <t>3840 8690 7635</t>
  </si>
  <si>
    <t>9813 8095 1112</t>
  </si>
  <si>
    <t>4940 8165 9269</t>
  </si>
  <si>
    <t>7834 7105 2398</t>
  </si>
  <si>
    <t>3007 9905 8659</t>
  </si>
  <si>
    <t>6725 8732 4269</t>
  </si>
  <si>
    <t>5797 9691 4881</t>
  </si>
  <si>
    <t>9459 9794 7499</t>
  </si>
  <si>
    <t>3737 5856 3423</t>
  </si>
  <si>
    <t>9071 4035 9806</t>
  </si>
  <si>
    <t>8504 5113 9975</t>
  </si>
  <si>
    <t>2853 8421 4168</t>
  </si>
  <si>
    <t>6079 0774 0628</t>
  </si>
  <si>
    <t>2720 3596 2186</t>
  </si>
  <si>
    <t>3924 1216 3136</t>
  </si>
  <si>
    <t>8815 3601 5576</t>
  </si>
  <si>
    <t>3131 1419 6326</t>
  </si>
  <si>
    <t>2247 0930 0479</t>
  </si>
  <si>
    <t>4278 3811 8985</t>
  </si>
  <si>
    <t>3202 2256 4828</t>
  </si>
  <si>
    <t>3593 9676 5547</t>
  </si>
  <si>
    <t>7223 9984 7709</t>
  </si>
  <si>
    <t>2778 6304 4323</t>
  </si>
  <si>
    <t>6845 9331 5734</t>
  </si>
  <si>
    <t>8378 0633 2802</t>
  </si>
  <si>
    <t>7115 8141 1956</t>
  </si>
  <si>
    <t>3244 5697 9433</t>
  </si>
  <si>
    <t>4275 2236 0416</t>
  </si>
  <si>
    <t>9507 2445 9364</t>
  </si>
  <si>
    <t>8226 3328 5796</t>
  </si>
  <si>
    <t>4513 5089 3924</t>
  </si>
  <si>
    <t>8608 7566 2088</t>
  </si>
  <si>
    <t>6774 0089 7523</t>
  </si>
  <si>
    <t>4315 1863 0588</t>
  </si>
  <si>
    <t>9690 2758 2916</t>
  </si>
  <si>
    <t>6790 6084 2918</t>
  </si>
  <si>
    <t>4732 4668 3517</t>
  </si>
  <si>
    <t>5486 4631 9116</t>
  </si>
  <si>
    <t>3901 1024 3312</t>
  </si>
  <si>
    <t>5139 7502 2199</t>
  </si>
  <si>
    <t>3932 3765 8967</t>
  </si>
  <si>
    <t>3315 5138 4894</t>
  </si>
  <si>
    <t>6786 0851 7139</t>
  </si>
  <si>
    <t>8663 9342 0126</t>
  </si>
  <si>
    <t>8087 6068 4873</t>
  </si>
  <si>
    <t>9356 1321 6654</t>
  </si>
  <si>
    <t>4067 5238 7148</t>
  </si>
  <si>
    <t>8173 0233 0345</t>
  </si>
  <si>
    <t>4186 3136 7484</t>
  </si>
  <si>
    <t>5076 4918 9480</t>
  </si>
  <si>
    <t>8218 6603 6250</t>
  </si>
  <si>
    <t>8003 2571 6742</t>
  </si>
  <si>
    <t>7745 1819 9797</t>
  </si>
  <si>
    <t>3551 5635 7316</t>
  </si>
  <si>
    <t>2397 3692 1074</t>
  </si>
  <si>
    <t>3268 1871 5807</t>
  </si>
  <si>
    <t>4954 2430 8228</t>
  </si>
  <si>
    <t>7398 6529 2977</t>
  </si>
  <si>
    <t>5635 8364 8106</t>
  </si>
  <si>
    <t>5176 2406 2476</t>
  </si>
  <si>
    <t>3698 3566 7151</t>
  </si>
  <si>
    <t>3323 3289 5110</t>
  </si>
  <si>
    <t>4736 2013 5290</t>
  </si>
  <si>
    <t>9969 9542 9183</t>
  </si>
  <si>
    <t>4998 7250 8855</t>
  </si>
  <si>
    <t>8737 0096 7036</t>
  </si>
  <si>
    <t>6443 3711 7444</t>
  </si>
  <si>
    <t>4218 5891 1841</t>
  </si>
  <si>
    <t>7444 0788 9590</t>
  </si>
  <si>
    <t>7914 2678 3264</t>
  </si>
  <si>
    <t>4334 8418 8971</t>
  </si>
  <si>
    <t>2040 1499 4065</t>
  </si>
  <si>
    <t>9095 9274 5892</t>
  </si>
  <si>
    <t>2718 2427 6541</t>
  </si>
  <si>
    <t>7190 2095 9731</t>
  </si>
  <si>
    <t>5750 4021 3679</t>
  </si>
  <si>
    <t>4625 9646 8908</t>
  </si>
  <si>
    <t>4195 6681 5588</t>
  </si>
  <si>
    <t>3735 3863 2991</t>
  </si>
  <si>
    <t>6656 6394 2954</t>
  </si>
  <si>
    <t>4728 6159 1694</t>
  </si>
  <si>
    <t>3627 2322 2624</t>
  </si>
  <si>
    <t>7962 6802 7511</t>
  </si>
  <si>
    <t>4702 4411 9733</t>
  </si>
  <si>
    <t xml:space="preserve">4806 1202 8563 </t>
  </si>
  <si>
    <t>6700 1831 7858</t>
  </si>
  <si>
    <t>4611 3094 9153</t>
  </si>
  <si>
    <t>4469 3441 0227</t>
  </si>
  <si>
    <t>4555 4008 9069</t>
  </si>
  <si>
    <t>4318 7757 0234</t>
  </si>
  <si>
    <t>7912 0563 5352</t>
  </si>
  <si>
    <t>9268 9207 0286</t>
  </si>
  <si>
    <t>8575 2122 4119</t>
  </si>
  <si>
    <t>9664 8418 4978</t>
  </si>
  <si>
    <t>4271 6866 9961</t>
  </si>
  <si>
    <t>2595 2122 2640</t>
  </si>
  <si>
    <t>7351 2082 5905</t>
  </si>
  <si>
    <t>7836 9147 4323</t>
  </si>
  <si>
    <t>4855 1178 6685</t>
  </si>
  <si>
    <t>8476 1339 4174</t>
  </si>
  <si>
    <t>9485 6065 4623</t>
  </si>
  <si>
    <t>8897 8428 7904</t>
  </si>
  <si>
    <t>8115 8469 1565</t>
  </si>
  <si>
    <t>9299 1215 8848</t>
  </si>
  <si>
    <t>8647 1424 6695</t>
  </si>
  <si>
    <t>2414 0574 4203</t>
  </si>
  <si>
    <t>9698 92108925</t>
  </si>
  <si>
    <t>8441 6587 1099</t>
  </si>
  <si>
    <t>5677 2595 1518</t>
  </si>
  <si>
    <t>7220 0294 7874</t>
  </si>
  <si>
    <t>3076 9066 6466</t>
  </si>
  <si>
    <t>3374 6630 0234</t>
  </si>
  <si>
    <t>6816 7162 6147</t>
  </si>
  <si>
    <t>8045 8719 1856</t>
  </si>
  <si>
    <t>4559 1203 4883</t>
  </si>
  <si>
    <t>7474 3331 4499</t>
  </si>
  <si>
    <t>3225 5180 5488</t>
  </si>
  <si>
    <t>4293 2379 9786</t>
  </si>
  <si>
    <t>8208 0746 0540</t>
  </si>
  <si>
    <t>4409 0431 8402</t>
  </si>
  <si>
    <t>7655 7494 4541</t>
  </si>
  <si>
    <t>9204 5387 3267</t>
  </si>
  <si>
    <t>4147 8173 8384</t>
  </si>
  <si>
    <t>2184 7616 4986</t>
  </si>
  <si>
    <t>7192 1007 5766</t>
  </si>
  <si>
    <t>6177 3400 5954</t>
  </si>
  <si>
    <t>3965 0737 9480</t>
  </si>
  <si>
    <t>3247 2202 0191</t>
  </si>
  <si>
    <t>5552 9454 2401</t>
  </si>
  <si>
    <t>6464 1189 6791</t>
  </si>
  <si>
    <t>3411 2174 3988</t>
  </si>
  <si>
    <t>9283 1190 3954</t>
  </si>
  <si>
    <t>6399 7262 8899</t>
  </si>
  <si>
    <t>4817 5806 3176</t>
  </si>
  <si>
    <t>7964 5894 6997</t>
  </si>
  <si>
    <t>9467 9515 3714</t>
  </si>
  <si>
    <t>8869 6319 6000</t>
  </si>
  <si>
    <t>3451 5346 0844</t>
  </si>
  <si>
    <t>5589 8965 4378</t>
  </si>
  <si>
    <t>4249 2105 5940</t>
  </si>
  <si>
    <t>8175 0897 6634</t>
  </si>
  <si>
    <t>6697 4243 0289</t>
  </si>
  <si>
    <t>7056 0456 7594</t>
  </si>
  <si>
    <t>6510 7365 0543</t>
  </si>
  <si>
    <t>7352 0685 2547</t>
  </si>
  <si>
    <t>3084 8035 9861</t>
  </si>
  <si>
    <t>5448 2515 1590</t>
  </si>
  <si>
    <t>2299 7557 3450</t>
  </si>
  <si>
    <t>2342 9033 5993</t>
  </si>
  <si>
    <t>2693 4560 2223</t>
  </si>
  <si>
    <t>6734 0153 5217</t>
  </si>
  <si>
    <t>9621 5058 1169</t>
  </si>
  <si>
    <t>8581 3121 9356</t>
  </si>
  <si>
    <t>9259 4965 1611</t>
  </si>
  <si>
    <t>5497 9266 3791</t>
  </si>
  <si>
    <t>3447 5772 6376</t>
  </si>
  <si>
    <t>5204 5231 3309</t>
  </si>
  <si>
    <t>4277 7554 6315</t>
  </si>
  <si>
    <t>9830 0873 1309</t>
  </si>
  <si>
    <t>7414 3391 4992</t>
  </si>
  <si>
    <t>9924 2423 0995</t>
  </si>
  <si>
    <t>2231 6566 2522</t>
  </si>
  <si>
    <t>4978 8686 2145</t>
  </si>
  <si>
    <t>8661 9473 1563</t>
  </si>
  <si>
    <t>8313 3710 3917</t>
  </si>
  <si>
    <t>6067 0185 4736</t>
  </si>
  <si>
    <t>8379 3204 1009</t>
  </si>
  <si>
    <t>3177 3403 9147</t>
  </si>
  <si>
    <t>3479 0668 2802</t>
  </si>
  <si>
    <t>8047 1502 6807</t>
  </si>
  <si>
    <t>4230 4904 9676</t>
  </si>
  <si>
    <t>9176 6088 3768</t>
  </si>
  <si>
    <t>3075 2404 7830</t>
  </si>
  <si>
    <t xml:space="preserve">2989 4568 3849 </t>
  </si>
  <si>
    <t>7543 4647 9400</t>
  </si>
  <si>
    <t>-</t>
  </si>
  <si>
    <t>2967 6838 0182</t>
  </si>
  <si>
    <t>2786 5362 9388</t>
  </si>
  <si>
    <t>9820 0771 3463</t>
  </si>
  <si>
    <t>7699 6764 3787</t>
  </si>
  <si>
    <t>2440 6398 5702</t>
  </si>
  <si>
    <t>6141 9442 2090</t>
  </si>
  <si>
    <t>8303 3446 9378</t>
  </si>
  <si>
    <t>2801 6123 8407</t>
  </si>
  <si>
    <t>3074 2448 3509</t>
  </si>
  <si>
    <t>6389 4867 3345</t>
  </si>
  <si>
    <t>6571 4761 0140</t>
  </si>
  <si>
    <t>9764 3132 2847</t>
  </si>
  <si>
    <t>8997 7644 6799</t>
  </si>
  <si>
    <t>2685 3965 5003</t>
  </si>
  <si>
    <t>2271 4312 4511</t>
  </si>
  <si>
    <t>6019 0877 1266</t>
  </si>
  <si>
    <t>8806 6040 7176</t>
  </si>
  <si>
    <t>7767 8406 9257</t>
  </si>
  <si>
    <t>6559 0859 4765</t>
  </si>
  <si>
    <t>3968 8118 1716</t>
  </si>
  <si>
    <t>2935 0463 5962</t>
  </si>
  <si>
    <t>8582 4457 8328</t>
  </si>
  <si>
    <t>6945 5787 5228</t>
  </si>
  <si>
    <t>4408 9792 8974</t>
  </si>
  <si>
    <t>6181 7114 3825</t>
  </si>
  <si>
    <t>2141 5729 5764</t>
  </si>
  <si>
    <t>3223 2899 2149</t>
  </si>
  <si>
    <t>9229 9665 1021</t>
  </si>
  <si>
    <t>7026 8865 3704</t>
  </si>
  <si>
    <t>4457 2803 2429</t>
  </si>
  <si>
    <t>6317 6338 2545</t>
  </si>
  <si>
    <t>5962 9316 6423</t>
  </si>
  <si>
    <t>4658 1621 2094</t>
  </si>
  <si>
    <t>3007 2751 6575</t>
  </si>
  <si>
    <t>8699 8436 0349</t>
  </si>
  <si>
    <t>2551 4151 3409</t>
  </si>
  <si>
    <t>7418 7764 6020</t>
  </si>
  <si>
    <t>9520 3155 9137</t>
  </si>
  <si>
    <t>9680 0734 3837</t>
  </si>
  <si>
    <t>5713 3174 8759</t>
  </si>
  <si>
    <t>5797 0196 8789</t>
  </si>
  <si>
    <t>8801 8480 4798</t>
  </si>
  <si>
    <t>8404 9387 3903</t>
  </si>
  <si>
    <t>9761 1585 6784</t>
  </si>
  <si>
    <t>5847 3228 6876</t>
  </si>
  <si>
    <t>2527 3451 2583</t>
  </si>
  <si>
    <t>3181 6442 0141</t>
  </si>
  <si>
    <t>6777 5471 1892</t>
  </si>
  <si>
    <t>8610 6003 5256</t>
  </si>
  <si>
    <t>5432 7881 8903</t>
  </si>
  <si>
    <t>3634 0892 2933</t>
  </si>
  <si>
    <t>9561 6797 4641</t>
  </si>
  <si>
    <t>7014 0521 4090</t>
  </si>
  <si>
    <t>7701 8521 0405</t>
  </si>
  <si>
    <t>7384 4899 9993</t>
  </si>
  <si>
    <t>8232 2399 8488</t>
  </si>
  <si>
    <t>2274 0086 8325</t>
  </si>
  <si>
    <t>7664 1906 3016</t>
  </si>
  <si>
    <t>8588 1985 5184</t>
  </si>
  <si>
    <t>2600 8816 9168</t>
  </si>
  <si>
    <t>5075 1160 9976</t>
  </si>
  <si>
    <t>8230 1123 8223</t>
  </si>
  <si>
    <t>7965 2872 1041</t>
  </si>
  <si>
    <t>8971 0135 3744</t>
  </si>
  <si>
    <t>5450 9529 6293</t>
  </si>
  <si>
    <t>3447 9693 4276</t>
  </si>
  <si>
    <t>2679 0510 2742</t>
  </si>
  <si>
    <t>2688 8028 8704</t>
  </si>
  <si>
    <t>7083 7650 2994</t>
  </si>
  <si>
    <t>8767 2360 4700</t>
  </si>
  <si>
    <t>3227 2525 7299</t>
  </si>
  <si>
    <t>9300 3459 0589</t>
  </si>
  <si>
    <t>4002 5727 8494</t>
  </si>
  <si>
    <t>2774 7521 7827</t>
  </si>
  <si>
    <t>8220 5073 0280</t>
  </si>
  <si>
    <t>6450 2740 1714</t>
  </si>
  <si>
    <t>9458 6029 7195</t>
  </si>
  <si>
    <t>9233 0896 0866</t>
  </si>
  <si>
    <t>9348 8530 6155</t>
  </si>
  <si>
    <t>8980 7089 8783</t>
  </si>
  <si>
    <t>7287 4360 3575</t>
  </si>
  <si>
    <t>4015 0024 3532</t>
  </si>
  <si>
    <t>6731 6797 1797</t>
  </si>
  <si>
    <t>6178 9956 9746</t>
  </si>
  <si>
    <t>7833 2758 8669</t>
  </si>
  <si>
    <t>9846 8037 4314</t>
  </si>
  <si>
    <t>6846 2486 1648</t>
  </si>
  <si>
    <t>5116 5471 9051</t>
  </si>
  <si>
    <t>3619 4016 1231</t>
  </si>
  <si>
    <t>9009 9688 4244</t>
  </si>
  <si>
    <t>9448 8666 6936</t>
  </si>
  <si>
    <t>4411 9996 9759</t>
  </si>
  <si>
    <t>2215 0916 3668</t>
  </si>
  <si>
    <t>2496 8438 8336</t>
  </si>
  <si>
    <t>4268 6170 1965</t>
  </si>
  <si>
    <t>2158 4263 7679</t>
  </si>
  <si>
    <t>3703 9393 6512</t>
  </si>
  <si>
    <t>9693 4133 5589</t>
  </si>
  <si>
    <t>9729 1755 5654</t>
  </si>
  <si>
    <t>9390 2003 5881</t>
  </si>
  <si>
    <t>4454 2255 6021</t>
  </si>
  <si>
    <t>7983 3672 8613</t>
  </si>
  <si>
    <t>2766 8875 6687</t>
  </si>
  <si>
    <t>7703 4452 4310</t>
  </si>
  <si>
    <t>9557 1238 0525</t>
  </si>
  <si>
    <t>7311 8329 0867</t>
  </si>
  <si>
    <t>8625 0438 4472</t>
  </si>
  <si>
    <t>2651 0764 3611</t>
  </si>
  <si>
    <t>8116 6567 3978</t>
  </si>
  <si>
    <t>8210 8490 7170</t>
  </si>
  <si>
    <t>7691 9030 6898</t>
  </si>
  <si>
    <t>5433 0341 0975</t>
  </si>
  <si>
    <t>4676 8640 1781</t>
  </si>
  <si>
    <t>9996 0604 9626</t>
  </si>
  <si>
    <t>5380 3291 1445</t>
  </si>
  <si>
    <t>5333 9476 5136</t>
  </si>
  <si>
    <t>4845 2270 6840</t>
  </si>
  <si>
    <t>3765 5866 8369</t>
  </si>
  <si>
    <t>7936 2451 9927</t>
  </si>
  <si>
    <t>3552 4720 2147</t>
  </si>
  <si>
    <t>9709 4701 0826</t>
  </si>
  <si>
    <t>4111 4205 0747</t>
  </si>
  <si>
    <t>7072 9331 2717</t>
  </si>
  <si>
    <t>9391 9584 8896</t>
  </si>
  <si>
    <t>6895 7968 6542</t>
  </si>
  <si>
    <t>4641 2751 2757</t>
  </si>
  <si>
    <t>9289 1833 3441</t>
  </si>
  <si>
    <t>6877 0358 1019</t>
  </si>
  <si>
    <t>7983 4222 7250</t>
  </si>
  <si>
    <t>7994 1555 1275</t>
  </si>
  <si>
    <t>4465 8726 2812</t>
  </si>
  <si>
    <t>4254 5403 3171</t>
  </si>
  <si>
    <t>4019 4883 4654</t>
  </si>
  <si>
    <t>3447 6730 5056</t>
  </si>
  <si>
    <t>3748 4278 1778</t>
  </si>
  <si>
    <t>9209 0278 1714</t>
  </si>
  <si>
    <t>5989 4979 6782</t>
  </si>
  <si>
    <t>8725 5050 3402</t>
  </si>
  <si>
    <t>AP19BO344345</t>
  </si>
  <si>
    <t>AP19TF344791</t>
  </si>
  <si>
    <t>AP19BO342675</t>
  </si>
  <si>
    <t>AP19VC343145</t>
  </si>
  <si>
    <t>AP19TF343103</t>
  </si>
  <si>
    <t>AP19TF343610</t>
  </si>
  <si>
    <t>AP19TF343092</t>
  </si>
  <si>
    <t>AP19BO342925</t>
  </si>
  <si>
    <t>AP19BO342956</t>
  </si>
  <si>
    <t>AP19VC345000</t>
  </si>
  <si>
    <t>AP19BO342826</t>
  </si>
  <si>
    <t>AP19BO342446</t>
  </si>
  <si>
    <t>AP19TF426579</t>
  </si>
  <si>
    <t>AP19AW375415</t>
  </si>
  <si>
    <t>AP19AW344201</t>
  </si>
  <si>
    <t>AP19BO344141</t>
  </si>
  <si>
    <t>AP19BO344127</t>
  </si>
  <si>
    <t>AP19BO344117</t>
  </si>
  <si>
    <t>AP19VC342370</t>
  </si>
  <si>
    <t>AP19VC342353</t>
  </si>
  <si>
    <t>AP19TF426488</t>
  </si>
  <si>
    <t>AP19VC344143</t>
  </si>
  <si>
    <t>AP19BO343546</t>
  </si>
  <si>
    <t>AP19TF344875</t>
  </si>
  <si>
    <t>AP19VC426280</t>
  </si>
  <si>
    <t>AP19VC375549</t>
  </si>
  <si>
    <t>AP19TF375259</t>
  </si>
  <si>
    <t>AP19VC3434401</t>
  </si>
  <si>
    <t>AP19TF343642</t>
  </si>
  <si>
    <t>AP19TF375787</t>
  </si>
  <si>
    <t>AP19TF426403</t>
  </si>
  <si>
    <t>AP19VC375363</t>
  </si>
  <si>
    <t>AP19VC343124</t>
  </si>
  <si>
    <t>AP19BO343718</t>
  </si>
  <si>
    <t>AP19VC342405</t>
  </si>
  <si>
    <t>AP19BO344662</t>
  </si>
  <si>
    <t>AP19VC343551</t>
  </si>
  <si>
    <t>AP19BO344073</t>
  </si>
  <si>
    <t>AP19BO343083</t>
  </si>
  <si>
    <t>AP19BO344175</t>
  </si>
  <si>
    <t>AP19TF345155</t>
  </si>
  <si>
    <t>AP19TF425913</t>
  </si>
  <si>
    <t>AP19TF425893</t>
  </si>
  <si>
    <t>AP19AW375245</t>
  </si>
  <si>
    <t>AP19VC375490</t>
  </si>
  <si>
    <t>AP19BO342894</t>
  </si>
  <si>
    <t>AP19AW342813</t>
  </si>
  <si>
    <t>AP19BO343033</t>
  </si>
  <si>
    <t>AP19BO343953</t>
  </si>
  <si>
    <t>AP19VC37548</t>
  </si>
  <si>
    <t>AP19TF375626</t>
  </si>
  <si>
    <t>AP19AW34372</t>
  </si>
  <si>
    <t>AP19BO344021</t>
  </si>
  <si>
    <t>AP19VC375563</t>
  </si>
  <si>
    <t>AP19VC375306</t>
  </si>
  <si>
    <t>AP19AW375351</t>
  </si>
  <si>
    <t>AP19TF375808</t>
  </si>
  <si>
    <t>AP19TF375795</t>
  </si>
  <si>
    <t>AP19TF375693</t>
  </si>
  <si>
    <t>AP19VC375585</t>
  </si>
  <si>
    <t>AP19TF34496</t>
  </si>
  <si>
    <t>AP19BO343870</t>
  </si>
  <si>
    <t>AP19BO343984</t>
  </si>
  <si>
    <t>AP19AW342319</t>
  </si>
  <si>
    <t>AP19AW344418</t>
  </si>
  <si>
    <t>AP19TF375273</t>
  </si>
  <si>
    <t>AP19BO343796</t>
  </si>
  <si>
    <t>AP19BO342930</t>
  </si>
  <si>
    <t>AP19TF342575</t>
  </si>
  <si>
    <t>AP19TF342551</t>
  </si>
  <si>
    <t>AP19BO344695</t>
  </si>
  <si>
    <t>AP19TF345187</t>
  </si>
  <si>
    <t>AP19VC345080</t>
  </si>
  <si>
    <t>AP19TF343634</t>
  </si>
  <si>
    <t>AP19VC342391</t>
  </si>
  <si>
    <t>AP19BO343348</t>
  </si>
  <si>
    <t>AP19BO343708</t>
  </si>
  <si>
    <t>AP19BO343846</t>
  </si>
  <si>
    <t>AP19VC375575</t>
  </si>
  <si>
    <t>AP19TF426359</t>
  </si>
  <si>
    <t>AP19TF343459</t>
  </si>
  <si>
    <t>AP19TF426588</t>
  </si>
  <si>
    <t>AP19BO344731</t>
  </si>
  <si>
    <t>AP19BO342882</t>
  </si>
  <si>
    <t>AP19BO343440</t>
  </si>
  <si>
    <t>AP19VC426147</t>
  </si>
  <si>
    <t>AP19TF342509</t>
  </si>
  <si>
    <t>AP19AW344722</t>
  </si>
  <si>
    <t>AP19VC375425</t>
  </si>
  <si>
    <t>AP19TF342635</t>
  </si>
  <si>
    <t>AP19B343892</t>
  </si>
  <si>
    <t>AP19AW344643</t>
  </si>
  <si>
    <t>AP19F343499</t>
  </si>
  <si>
    <t>AP19TF426009</t>
  </si>
  <si>
    <t>AP19TF344891</t>
  </si>
  <si>
    <t>AP19AW342739</t>
  </si>
  <si>
    <t>AP19VC375438</t>
  </si>
  <si>
    <t>AP19TF342530</t>
  </si>
  <si>
    <t>AP19TF375216</t>
  </si>
  <si>
    <t>AP19BO343909</t>
  </si>
  <si>
    <t>AP19TF343697</t>
  </si>
  <si>
    <t>AP19TF426439</t>
  </si>
  <si>
    <t>AP19BO343052</t>
  </si>
  <si>
    <t>AP19BO343948</t>
  </si>
  <si>
    <t>AP19BO343416</t>
  </si>
  <si>
    <t>AP19TF343676</t>
  </si>
  <si>
    <t>AP19BO343016</t>
  </si>
  <si>
    <t>AP19BO34351</t>
  </si>
  <si>
    <t>AP19TF342561</t>
  </si>
  <si>
    <t>AP19VC344523</t>
  </si>
  <si>
    <t>AP19TF426531</t>
  </si>
  <si>
    <t>AP19BO344465</t>
  </si>
  <si>
    <t>AP19AW344291</t>
  </si>
  <si>
    <t>AP19TF375386</t>
  </si>
  <si>
    <t>AP19TF375678</t>
  </si>
  <si>
    <t>AP19TF344454</t>
  </si>
  <si>
    <t>AP19VC343268</t>
  </si>
  <si>
    <t>AP19BO344378</t>
  </si>
  <si>
    <t>AP19BO344393</t>
  </si>
  <si>
    <t>AP19BO344382</t>
  </si>
  <si>
    <t>AP19AW344577</t>
  </si>
  <si>
    <t>AP19VC345023</t>
  </si>
  <si>
    <t>AP19TF343159</t>
  </si>
  <si>
    <t>AP19AW425811</t>
  </si>
  <si>
    <t>AP19BO343232</t>
  </si>
  <si>
    <t>AP19BO342765</t>
  </si>
  <si>
    <t>AP19TF426602</t>
  </si>
  <si>
    <t>AP19VC375504</t>
  </si>
  <si>
    <t>AP19TF375649</t>
  </si>
  <si>
    <t>AP19VC425921</t>
  </si>
  <si>
    <t>AP19TF342475</t>
  </si>
  <si>
    <t>AP19VC3415</t>
  </si>
  <si>
    <t>AP19BO342608</t>
  </si>
  <si>
    <t>AP19TF426501</t>
  </si>
  <si>
    <t>AP19VC345075</t>
  </si>
  <si>
    <t>AP19AW339312</t>
  </si>
  <si>
    <t>AP19VC340010</t>
  </si>
  <si>
    <t>AP19TF340246</t>
  </si>
  <si>
    <t>AP19BO339730</t>
  </si>
  <si>
    <t>AP19BO340364</t>
  </si>
  <si>
    <t>AP19VC339402</t>
  </si>
  <si>
    <t>AP19BO340151</t>
  </si>
  <si>
    <t>AP19VC340135</t>
  </si>
  <si>
    <t>AP19AW339599</t>
  </si>
  <si>
    <t>AP19VC339920</t>
  </si>
  <si>
    <t>AP19AW339693</t>
  </si>
  <si>
    <t>AP19AW339668</t>
  </si>
  <si>
    <t>AP19TF40194</t>
  </si>
  <si>
    <t>AP19AW339649</t>
  </si>
  <si>
    <t>AP19BO339378</t>
  </si>
  <si>
    <t>AP19TF339983</t>
  </si>
  <si>
    <t>AP10AW340035</t>
  </si>
  <si>
    <t>AP19BO340199</t>
  </si>
  <si>
    <t>AP19BO339530</t>
  </si>
  <si>
    <t>AP19TF340415</t>
  </si>
  <si>
    <t>AP19BO340189</t>
  </si>
  <si>
    <t>AP19BO339546</t>
  </si>
  <si>
    <t>AP19AW339281</t>
  </si>
  <si>
    <t>AP19AW339877</t>
  </si>
  <si>
    <t>AP19AW339065</t>
  </si>
  <si>
    <t>AP19AW339185</t>
  </si>
  <si>
    <t>AP19BO339356</t>
  </si>
  <si>
    <t>AP19BO340218</t>
  </si>
  <si>
    <t>AP19AW339122</t>
  </si>
  <si>
    <t>AP19BO340126</t>
  </si>
  <si>
    <t>AP19VC339273</t>
  </si>
  <si>
    <t>AP19AW340331</t>
  </si>
  <si>
    <t>AP19BO339243</t>
  </si>
  <si>
    <t>AP19VC339395</t>
  </si>
  <si>
    <t>AP19BO340105</t>
  </si>
  <si>
    <t>AP19BO375155</t>
  </si>
  <si>
    <t>AP19VC340055</t>
  </si>
  <si>
    <t>AP19BO339432</t>
  </si>
  <si>
    <t>AP19VC340439</t>
  </si>
  <si>
    <t>AP19BO339213</t>
  </si>
  <si>
    <t>AP19ML339225</t>
  </si>
  <si>
    <t>AP19BO425607</t>
  </si>
  <si>
    <t>AP19AW425623</t>
  </si>
  <si>
    <t>AP19BO339914</t>
  </si>
  <si>
    <t>AP19AW339705</t>
  </si>
  <si>
    <t>AP19BO339677</t>
  </si>
  <si>
    <t>AP19BO339556</t>
  </si>
  <si>
    <t>AP19BO339455</t>
  </si>
  <si>
    <t>AP19BO340298</t>
  </si>
  <si>
    <t>AP19AW339930</t>
  </si>
  <si>
    <t>AP19AW375110</t>
  </si>
  <si>
    <t>AP19AW339631</t>
  </si>
  <si>
    <t>AP19TF340396</t>
  </si>
  <si>
    <t>AP19AW339179</t>
  </si>
  <si>
    <t>AP19VC340089</t>
  </si>
  <si>
    <t>AP19BO339779</t>
  </si>
  <si>
    <t>AP19AW340282</t>
  </si>
  <si>
    <t>AP19BO339490</t>
  </si>
  <si>
    <t>AP19AW339304</t>
  </si>
  <si>
    <t>AP19BO339199</t>
  </si>
  <si>
    <t>AP19BO339137</t>
  </si>
  <si>
    <t>AP19BO339817</t>
  </si>
  <si>
    <t>AP19BO341514</t>
  </si>
  <si>
    <t>AP19TF342215</t>
  </si>
  <si>
    <t>AP19BO340554</t>
  </si>
  <si>
    <t>AP19BO341775</t>
  </si>
  <si>
    <t>AP19BO342022</t>
  </si>
  <si>
    <t>AP19BO346718</t>
  </si>
  <si>
    <t>AP19BO340836</t>
  </si>
  <si>
    <t>AP19BO341893</t>
  </si>
  <si>
    <t>AP19TF340917</t>
  </si>
  <si>
    <t>AP19BO375161</t>
  </si>
  <si>
    <t>AP19TF340519</t>
  </si>
  <si>
    <t>AP19BO340712</t>
  </si>
  <si>
    <t>AP19TF340943</t>
  </si>
  <si>
    <t>AP19BO341530</t>
  </si>
  <si>
    <t>AP19BO342137</t>
  </si>
  <si>
    <t>AP19BO34652</t>
  </si>
  <si>
    <t>AP19TF340642</t>
  </si>
  <si>
    <t>AP19BO341158</t>
  </si>
  <si>
    <t>AP19TF341939</t>
  </si>
  <si>
    <t>AP19TF340863</t>
  </si>
  <si>
    <t>AP19TF340602</t>
  </si>
  <si>
    <t>AP19BO340723</t>
  </si>
  <si>
    <t>AP19BO341049</t>
  </si>
  <si>
    <t>AP19AW424737</t>
  </si>
  <si>
    <t>AP19BO341952</t>
  </si>
  <si>
    <t>AP19BO341616</t>
  </si>
  <si>
    <t>AP19BO341214</t>
  </si>
  <si>
    <t>AP19TF341901</t>
  </si>
  <si>
    <t>AP19BO341016</t>
  </si>
  <si>
    <t>AP19BO340959</t>
  </si>
  <si>
    <t>AP19BO341708</t>
  </si>
  <si>
    <t>AP19TF425745</t>
  </si>
  <si>
    <t>AP19BO341634</t>
  </si>
  <si>
    <t>AP19BO375198</t>
  </si>
  <si>
    <t>AP19BO341037</t>
  </si>
  <si>
    <t>AP19BO342191</t>
  </si>
  <si>
    <t>AP19BO341302</t>
  </si>
  <si>
    <t>AP19AW342113</t>
  </si>
  <si>
    <t>AP19AW425708</t>
  </si>
  <si>
    <t>AP19BO341407</t>
  </si>
  <si>
    <t>AP19TF341805</t>
  </si>
  <si>
    <t>AP19BO340892</t>
  </si>
  <si>
    <t>AP19BO341111</t>
  </si>
  <si>
    <t>AP19BO341233</t>
  </si>
  <si>
    <t>AP19VC341867</t>
  </si>
  <si>
    <t>AP19AW341666</t>
  </si>
  <si>
    <t>AP19BO340902</t>
  </si>
  <si>
    <t>AP19AW431454</t>
  </si>
  <si>
    <t>AP19BO340813</t>
  </si>
  <si>
    <t>AP19BO341362</t>
  </si>
  <si>
    <t>AP19TF337404</t>
  </si>
  <si>
    <t>AP19TF337803</t>
  </si>
  <si>
    <t>AP19VC337204</t>
  </si>
  <si>
    <t>AP19BO337708</t>
  </si>
  <si>
    <t>AP19BO335942</t>
  </si>
  <si>
    <t>AP19BO337112</t>
  </si>
  <si>
    <t>AP19TF425439</t>
  </si>
  <si>
    <t>AP19BO337578</t>
  </si>
  <si>
    <t>AP19BO337253</t>
  </si>
  <si>
    <t>AP19TF338208</t>
  </si>
  <si>
    <t>AP19TF338396</t>
  </si>
  <si>
    <t>AP19BO336520</t>
  </si>
  <si>
    <t>AP19BO336708</t>
  </si>
  <si>
    <t>AP19TF337653</t>
  </si>
  <si>
    <t>AP19BO337156</t>
  </si>
  <si>
    <t>AP19TF338447</t>
  </si>
  <si>
    <t xml:space="preserve">AP19TF336922 </t>
  </si>
  <si>
    <t>AP19TF338166</t>
  </si>
  <si>
    <t>AP19TF338583</t>
  </si>
  <si>
    <t>AP19 AW338109</t>
  </si>
  <si>
    <t>AP19BO337830</t>
  </si>
  <si>
    <t>AP19BO336448</t>
  </si>
  <si>
    <t>AP19BO337690</t>
  </si>
  <si>
    <t>AP19BO337684</t>
  </si>
  <si>
    <t>AP19BO338001</t>
  </si>
  <si>
    <t>AP19TF338245</t>
  </si>
  <si>
    <t>AP19TF337566</t>
  </si>
  <si>
    <t>AP19TF338571</t>
  </si>
  <si>
    <t>AP196F338550</t>
  </si>
  <si>
    <t>AP19BO337049</t>
  </si>
  <si>
    <t>AP19TF337121</t>
  </si>
  <si>
    <t>AP19BO337963</t>
  </si>
  <si>
    <t>AP19TF425448</t>
  </si>
  <si>
    <t>AP19BO336908</t>
  </si>
  <si>
    <t>AP19AW338324</t>
  </si>
  <si>
    <t>AP19AW338128</t>
  </si>
  <si>
    <t>AP19BO336949</t>
  </si>
  <si>
    <t>AP19TF338480</t>
  </si>
  <si>
    <t>AP19AW338137</t>
  </si>
  <si>
    <t>AP19BO425439</t>
  </si>
  <si>
    <t>AP19BO337182</t>
  </si>
  <si>
    <t>AP19VC337462</t>
  </si>
  <si>
    <t>AP19TF338049</t>
  </si>
  <si>
    <t>AP19TF338367</t>
  </si>
  <si>
    <t>AP19VC337598</t>
  </si>
  <si>
    <t>AP1WVC337372</t>
  </si>
  <si>
    <t>AP19TF430358</t>
  </si>
  <si>
    <t>AP19TF336887</t>
  </si>
  <si>
    <t>AP19BO337137</t>
  </si>
  <si>
    <t>AP19TF336872</t>
  </si>
  <si>
    <t>AP19TF338272</t>
  </si>
  <si>
    <t>AP19TF425350</t>
  </si>
  <si>
    <t>AP19TF335101</t>
  </si>
  <si>
    <t>AP19TF 430314</t>
  </si>
  <si>
    <t>AP19BO337864</t>
  </si>
  <si>
    <t>AP19TF338225</t>
  </si>
  <si>
    <t>AP19BO336589</t>
  </si>
  <si>
    <t>AP19VC425247</t>
  </si>
  <si>
    <t>AP19VC336981</t>
  </si>
  <si>
    <t>AP19BO337301</t>
  </si>
  <si>
    <t>AP19TF425494</t>
  </si>
  <si>
    <t>AP19TF425376</t>
  </si>
  <si>
    <t>AP19TF430394</t>
  </si>
  <si>
    <t>AP19TF425478</t>
  </si>
  <si>
    <t>AP19BO337927</t>
  </si>
  <si>
    <t>AP19BO336783</t>
  </si>
  <si>
    <t>AP19BO336736</t>
  </si>
  <si>
    <t>AP19TF425208</t>
  </si>
  <si>
    <t>AP19TF336608</t>
  </si>
  <si>
    <t>AP19BO336624</t>
  </si>
  <si>
    <t>AP19BO337489</t>
  </si>
  <si>
    <t>AP19TF337496</t>
  </si>
  <si>
    <t>AP19BO337088</t>
  </si>
  <si>
    <t>AP19ML337301</t>
  </si>
  <si>
    <t>AP19TF334388</t>
  </si>
  <si>
    <t>AP19BO334514</t>
  </si>
  <si>
    <t>AP19BO335008</t>
  </si>
  <si>
    <t>AP19TF334398</t>
  </si>
  <si>
    <t>AP19VC335764</t>
  </si>
  <si>
    <t>AP19VC334978</t>
  </si>
  <si>
    <t>AP19BO335453</t>
  </si>
  <si>
    <t>AP19TF336140</t>
  </si>
  <si>
    <t>AP19VC335929</t>
  </si>
  <si>
    <t>AP19BO336008</t>
  </si>
  <si>
    <t>AP19TF336116</t>
  </si>
  <si>
    <t>AP19VC336155</t>
  </si>
  <si>
    <t>AP19BO334821</t>
  </si>
  <si>
    <t>AP19BO335833</t>
  </si>
  <si>
    <t>AP19BO335238</t>
  </si>
  <si>
    <t>AP19TF336238</t>
  </si>
  <si>
    <t>AP19AW334318</t>
  </si>
  <si>
    <t>AP19VC335865</t>
  </si>
  <si>
    <t>AP19AW334358</t>
  </si>
  <si>
    <t>AP19VC336305</t>
  </si>
  <si>
    <t>AP19TF336062</t>
  </si>
  <si>
    <t>AP19BO335053</t>
  </si>
  <si>
    <t>AP19TF335744</t>
  </si>
  <si>
    <t>AP19BO334843</t>
  </si>
  <si>
    <t>AP19BO335011</t>
  </si>
  <si>
    <t>AP19BO335132</t>
  </si>
  <si>
    <t>AP19TF35323</t>
  </si>
  <si>
    <t>AP19BO334863</t>
  </si>
  <si>
    <t>AP19AW335739</t>
  </si>
  <si>
    <t>AP19TF335397</t>
  </si>
  <si>
    <t>AP19BO335377</t>
  </si>
  <si>
    <t>AP19TF335650</t>
  </si>
  <si>
    <t>AP19AW335753</t>
  </si>
  <si>
    <t>AP19TF334651</t>
  </si>
  <si>
    <t>AP19BO335668</t>
  </si>
  <si>
    <t>AP19AW335474</t>
  </si>
  <si>
    <t>AP19BO335263</t>
  </si>
  <si>
    <t>AP19VC336316</t>
  </si>
  <si>
    <t>AP19VC335323</t>
  </si>
  <si>
    <t>AP19TF336259</t>
  </si>
  <si>
    <t>AP19VC335306</t>
  </si>
  <si>
    <t>AP19BO335078</t>
  </si>
  <si>
    <t>AP19VC335039</t>
  </si>
  <si>
    <t>APN3MO3332</t>
  </si>
  <si>
    <t>AP19VC336399</t>
  </si>
  <si>
    <t>AP19VC334969</t>
  </si>
  <si>
    <t>AP19VC334892</t>
  </si>
  <si>
    <t>AP19BO335148</t>
  </si>
  <si>
    <t>AP19VC336270</t>
  </si>
  <si>
    <t>AP19BO335640</t>
  </si>
  <si>
    <t>AP19BO334288</t>
  </si>
  <si>
    <t>AP19TF336222</t>
  </si>
  <si>
    <t>AP19BO335439</t>
  </si>
  <si>
    <t>AP19BO334475</t>
  </si>
  <si>
    <t>AP19BO334766</t>
  </si>
  <si>
    <t>AP19VC335182</t>
  </si>
  <si>
    <t>AP19VC336088</t>
  </si>
  <si>
    <t>AP19VC338935</t>
  </si>
  <si>
    <t>AP19BO338897</t>
  </si>
  <si>
    <t>AP19BO338625</t>
  </si>
  <si>
    <t>AP19VC354903</t>
  </si>
  <si>
    <t>AP19BO338845</t>
  </si>
  <si>
    <t>AP19TF338747</t>
  </si>
  <si>
    <t>AP19BO338753</t>
  </si>
  <si>
    <t>AP19TF338653</t>
  </si>
  <si>
    <t>AP19BO338797</t>
  </si>
  <si>
    <t>AP19BO338929</t>
  </si>
  <si>
    <t>AP19TF338851</t>
  </si>
  <si>
    <t>AP19VC338674</t>
  </si>
  <si>
    <t>AP19BO338819</t>
  </si>
  <si>
    <t>AP19BO425562</t>
  </si>
  <si>
    <t>AP19BO339017</t>
  </si>
  <si>
    <t>AP19BO339052</t>
  </si>
  <si>
    <t>AP19TF338946</t>
  </si>
  <si>
    <t>AP19TF338788</t>
  </si>
  <si>
    <t>AP19TF339027</t>
  </si>
  <si>
    <t>AP19VC333498</t>
  </si>
  <si>
    <t>AP19BO333251</t>
  </si>
  <si>
    <t>AP19TF331996</t>
  </si>
  <si>
    <t>AP19TF332350</t>
  </si>
  <si>
    <t>AP19TF333890</t>
  </si>
  <si>
    <t>AP19BO331709</t>
  </si>
  <si>
    <t>AP19VC333458</t>
  </si>
  <si>
    <t>AP19VC333794</t>
  </si>
  <si>
    <t>AP19VC333511</t>
  </si>
  <si>
    <t>AP19TF332395</t>
  </si>
  <si>
    <t>AP19BO332395</t>
  </si>
  <si>
    <t>AP19TF333939</t>
  </si>
  <si>
    <t>AP19TF333912</t>
  </si>
  <si>
    <t>AP19BO333031</t>
  </si>
  <si>
    <t>AP19BO334107</t>
  </si>
  <si>
    <t>AP19BO332310</t>
  </si>
  <si>
    <t>AP19VC333676</t>
  </si>
  <si>
    <t>AP19VC333601</t>
  </si>
  <si>
    <t>AP19TF425116</t>
  </si>
  <si>
    <t>AP19VC333667</t>
  </si>
  <si>
    <t>AP19VC333537</t>
  </si>
  <si>
    <t>AP19BO333159</t>
  </si>
  <si>
    <t>AP19BO332604</t>
  </si>
  <si>
    <t>AP19TF334229</t>
  </si>
  <si>
    <t>AP19VC332755</t>
  </si>
  <si>
    <t>AP19BO332853</t>
  </si>
  <si>
    <t>AP19BO331731</t>
  </si>
  <si>
    <t>AP19BO332773</t>
  </si>
  <si>
    <t>AP19BO331989</t>
  </si>
  <si>
    <t>AP19TF333233</t>
  </si>
  <si>
    <t>AP19VC333723</t>
  </si>
  <si>
    <t>AP19BO332632</t>
  </si>
  <si>
    <t>AP19TF425135</t>
  </si>
  <si>
    <t>AP19TF331834</t>
  </si>
  <si>
    <t>AP19BO425129</t>
  </si>
  <si>
    <t>AP19BO333115</t>
  </si>
  <si>
    <t>AP19BO331611</t>
  </si>
  <si>
    <t>AP19TF333969</t>
  </si>
  <si>
    <t>AP19TF332723</t>
  </si>
  <si>
    <t>AP19TF425014</t>
  </si>
  <si>
    <t>AP19BO333137</t>
  </si>
  <si>
    <t>AP19AW332838</t>
  </si>
  <si>
    <t>AP19BO331650</t>
  </si>
  <si>
    <t>AP19BO331819</t>
  </si>
  <si>
    <t>AP19AW332663</t>
  </si>
  <si>
    <t>AP19BO332361</t>
  </si>
  <si>
    <t>AP19BO425061</t>
  </si>
  <si>
    <t>AP19TF332875</t>
  </si>
  <si>
    <t>AP19BO332192</t>
  </si>
  <si>
    <t>AP19BO332685</t>
  </si>
  <si>
    <t>AP19BO333707</t>
  </si>
  <si>
    <t>AP19BO333088</t>
  </si>
  <si>
    <t>AP19BO332386</t>
  </si>
  <si>
    <t>AP19TF331865</t>
  </si>
  <si>
    <t>AP19TF333090</t>
  </si>
  <si>
    <t>AP19BO333193</t>
  </si>
  <si>
    <t>AP19BO333326</t>
  </si>
  <si>
    <t>AP19VC333268</t>
  </si>
  <si>
    <t>AP19VC331799</t>
  </si>
  <si>
    <t>AP19VC333773</t>
  </si>
  <si>
    <t>AP19VC333342</t>
  </si>
  <si>
    <t>AP19BO332106</t>
  </si>
  <si>
    <t>AP19TF334186</t>
  </si>
  <si>
    <t>AP19BO333121</t>
  </si>
  <si>
    <t>AP19TF334049</t>
  </si>
  <si>
    <t>AP19TF332298</t>
  </si>
  <si>
    <t>AP19BO331675</t>
  </si>
  <si>
    <t>AP19BO331802</t>
  </si>
  <si>
    <t>AP19BO332794</t>
  </si>
  <si>
    <t>AP19TF425106</t>
  </si>
  <si>
    <t>AP19BO332077</t>
  </si>
  <si>
    <t>AP19BO332016</t>
  </si>
  <si>
    <t>AP19BO332179</t>
  </si>
  <si>
    <t>AP19TF334099</t>
  </si>
  <si>
    <t>AP19TF332039</t>
  </si>
  <si>
    <t>AP19TF333854</t>
  </si>
  <si>
    <t>AP19BO333275</t>
  </si>
  <si>
    <t>AP19TF333837</t>
  </si>
  <si>
    <t>AP19TF331779</t>
  </si>
  <si>
    <t>AP19AW329540</t>
  </si>
  <si>
    <t>AP19TF328337</t>
  </si>
  <si>
    <t>AP19TF328305</t>
  </si>
  <si>
    <t>AP19ML424567</t>
  </si>
  <si>
    <t>AP19TF331506</t>
  </si>
  <si>
    <t>AP19VC328299</t>
  </si>
  <si>
    <t>AP19BO329461</t>
  </si>
  <si>
    <t>AP19AW331232</t>
  </si>
  <si>
    <t>AP19TF424816</t>
  </si>
  <si>
    <t>AP19TF424454</t>
  </si>
  <si>
    <t>AP19TF331595</t>
  </si>
  <si>
    <t>AP19BO328175</t>
  </si>
  <si>
    <t>AP19AW331204</t>
  </si>
  <si>
    <t>AP19TF330019</t>
  </si>
  <si>
    <t>AP19TF424489</t>
  </si>
  <si>
    <t>AP19BO328232</t>
  </si>
  <si>
    <t>AP19BO328445</t>
  </si>
  <si>
    <t>AP19TF327542</t>
  </si>
  <si>
    <t>AP19AW326840</t>
  </si>
  <si>
    <t>AP19BO327481</t>
  </si>
  <si>
    <t>AP19TF327520</t>
  </si>
  <si>
    <t>AP19BO330931</t>
  </si>
  <si>
    <t>AP19VC329697</t>
  </si>
  <si>
    <t>AP19AW327873</t>
  </si>
  <si>
    <t>AP19BO330873</t>
  </si>
  <si>
    <t>AP19AW330265</t>
  </si>
  <si>
    <t>AP19BO330376</t>
  </si>
  <si>
    <t>AP19TF328666</t>
  </si>
  <si>
    <t>AP19TF327988</t>
  </si>
  <si>
    <t>AP19AW327929</t>
  </si>
  <si>
    <t>AP19AW329232</t>
  </si>
  <si>
    <t>AP19BO327280</t>
  </si>
  <si>
    <t>AP19VC320089</t>
  </si>
  <si>
    <t>AP19VC328889</t>
  </si>
  <si>
    <t>AP19AW329401</t>
  </si>
  <si>
    <t>AP19VC327312</t>
  </si>
  <si>
    <t>AP19BO424643</t>
  </si>
  <si>
    <t>AP19BO329313</t>
  </si>
  <si>
    <t>AP19AW424805</t>
  </si>
  <si>
    <t>AP19VC424506</t>
  </si>
  <si>
    <t>AP19BO330977</t>
  </si>
  <si>
    <t>AP19TF328795</t>
  </si>
  <si>
    <t>AP19AW424620</t>
  </si>
  <si>
    <t>AP19BO329774</t>
  </si>
  <si>
    <t>AP19VC329262</t>
  </si>
  <si>
    <t>AP19VC331132</t>
  </si>
  <si>
    <t>AP19TF327161</t>
  </si>
  <si>
    <t>AP19BO328671</t>
  </si>
  <si>
    <t>AP19VC328398</t>
  </si>
  <si>
    <t>AP19BO326992</t>
  </si>
  <si>
    <t>AP19BO329076</t>
  </si>
  <si>
    <t>AP19TF326669</t>
  </si>
  <si>
    <t>AP19BO326640</t>
  </si>
  <si>
    <t>AP19BO328523</t>
  </si>
  <si>
    <t>AP19BO327351</t>
  </si>
  <si>
    <t>AP19AW329747</t>
  </si>
  <si>
    <t>AP19AW328768</t>
  </si>
  <si>
    <t>AP19AW330241</t>
  </si>
  <si>
    <t>AP19AW424510</t>
  </si>
  <si>
    <t>AP19TF328988</t>
  </si>
  <si>
    <t>AP19TF328994</t>
  </si>
  <si>
    <t>AP19TF329572</t>
  </si>
  <si>
    <t>AP19BO330856</t>
  </si>
  <si>
    <t>AP19BO329251</t>
  </si>
  <si>
    <t>AP19BO327674</t>
  </si>
  <si>
    <t>AP19TF327574</t>
  </si>
  <si>
    <t>AP19TF326906</t>
  </si>
  <si>
    <t>AP19BO331003</t>
  </si>
  <si>
    <t>AP19TF331528</t>
  </si>
  <si>
    <t>AP19TF328578</t>
  </si>
  <si>
    <t>AP19VC327894</t>
  </si>
  <si>
    <t>AP19VC327924</t>
  </si>
  <si>
    <t>AP19TF328100</t>
  </si>
  <si>
    <t>AP19AW327775</t>
  </si>
  <si>
    <t>AP19BO330749</t>
  </si>
  <si>
    <t>AP19TF329014</t>
  </si>
  <si>
    <t>AP19AW329045</t>
  </si>
  <si>
    <t>AP19TF331531</t>
  </si>
  <si>
    <t>AP19BO329811</t>
  </si>
  <si>
    <t>AP19BO326468</t>
  </si>
  <si>
    <t>AP19TF327096</t>
  </si>
  <si>
    <t>AP19TF327821</t>
  </si>
  <si>
    <t>AP19TF331278</t>
  </si>
  <si>
    <t>AP19TF327842</t>
  </si>
  <si>
    <t>AP19TF330178</t>
  </si>
  <si>
    <t>AP19TF329554</t>
  </si>
  <si>
    <t>AP19TF424839</t>
  </si>
  <si>
    <t>AP19TF330152</t>
  </si>
  <si>
    <t>AP19TF330712</t>
  </si>
  <si>
    <t>AP19TF328451</t>
  </si>
  <si>
    <t>AP19AW326831</t>
  </si>
  <si>
    <t>AP19AW330134</t>
  </si>
  <si>
    <t>AP19BO330771</t>
  </si>
  <si>
    <t>AP19BO329446</t>
  </si>
  <si>
    <t>AP19BO329502</t>
  </si>
  <si>
    <t>AP19TF331063</t>
  </si>
  <si>
    <t>AP19BO328065</t>
  </si>
  <si>
    <t>AP19BO327381</t>
  </si>
  <si>
    <t>AP19VC329176</t>
  </si>
  <si>
    <t>AP19TF329486</t>
  </si>
  <si>
    <t>AP19ML330960</t>
  </si>
  <si>
    <t>AP19BO424583</t>
  </si>
  <si>
    <t>AP19BO329688</t>
  </si>
  <si>
    <t>AP19BO330573</t>
  </si>
  <si>
    <t>AP19TF329519</t>
  </si>
  <si>
    <t>AP19BO328435</t>
  </si>
  <si>
    <t>AP19AW329881</t>
  </si>
  <si>
    <t>AP19VC328345</t>
  </si>
  <si>
    <t>AP19AW329189</t>
  </si>
  <si>
    <t>AP19TF331196</t>
  </si>
  <si>
    <t>AP19TF330303</t>
  </si>
  <si>
    <t>AP19TF331186</t>
  </si>
  <si>
    <t>AP19TF330348</t>
  </si>
  <si>
    <t>AP19TF330322</t>
  </si>
  <si>
    <t>AP19BO327978</t>
  </si>
  <si>
    <t>AP19TF326952</t>
  </si>
  <si>
    <t>AP19VC328268</t>
  </si>
  <si>
    <t>AP19VC327859</t>
  </si>
  <si>
    <t>AP19BO329648</t>
  </si>
  <si>
    <t>AP19BO326514</t>
  </si>
  <si>
    <t>AP19TF326785</t>
  </si>
  <si>
    <t>AP19VC179893</t>
  </si>
  <si>
    <t>AP19TF326792</t>
  </si>
  <si>
    <t>AP19AW327505</t>
  </si>
  <si>
    <t>AP19TF330819</t>
  </si>
  <si>
    <t>AP19TF326559</t>
  </si>
  <si>
    <t>AP19VC327122</t>
  </si>
  <si>
    <t>AP19BO329525</t>
  </si>
  <si>
    <t>AP19VC329705</t>
  </si>
  <si>
    <t>AP19BO328049</t>
  </si>
  <si>
    <t>AP19TF328021</t>
  </si>
  <si>
    <t>AP19BO330538</t>
  </si>
  <si>
    <t>AP19TF424844</t>
  </si>
  <si>
    <t>AP19BO330386</t>
  </si>
  <si>
    <t>AP19VC329878</t>
  </si>
  <si>
    <t>AP19TF331473</t>
  </si>
  <si>
    <t>AP19TF331345</t>
  </si>
  <si>
    <t>AP19TF424730</t>
  </si>
  <si>
    <t>AP19TF424728</t>
  </si>
  <si>
    <t>AP19BO328500</t>
  </si>
  <si>
    <t>AP19AW331116</t>
  </si>
  <si>
    <t>AP19TF424496</t>
  </si>
  <si>
    <t>AP19BO329276</t>
  </si>
  <si>
    <t>AP19AW329805</t>
  </si>
  <si>
    <t>AP19BO327292</t>
  </si>
  <si>
    <t>AP19AW328926</t>
  </si>
  <si>
    <t>AP19BO329378</t>
  </si>
  <si>
    <t>AP19BO329859</t>
  </si>
  <si>
    <t>AP19BO329600</t>
  </si>
  <si>
    <t>AP19VC327645</t>
  </si>
  <si>
    <t>AP19TF329844</t>
  </si>
  <si>
    <t>AP19VC327628</t>
  </si>
  <si>
    <t>AP19AW328415</t>
  </si>
  <si>
    <t>AP19AW327831</t>
  </si>
  <si>
    <t>AP19TF331086</t>
  </si>
  <si>
    <t>AP19TF424548</t>
  </si>
  <si>
    <t>AP19TF329081</t>
  </si>
  <si>
    <t>AP19AW330238</t>
  </si>
  <si>
    <t>AP19BO330478</t>
  </si>
  <si>
    <t>AP19VC330684</t>
  </si>
  <si>
    <t>AP19BO329419</t>
  </si>
  <si>
    <t>AP19BO328602</t>
  </si>
  <si>
    <t>AP19VC328697</t>
  </si>
  <si>
    <t>AP19AW328746</t>
  </si>
  <si>
    <t>AP19BO328831</t>
  </si>
  <si>
    <t>AP19AW331243</t>
  </si>
  <si>
    <t>AP19AW330207</t>
  </si>
  <si>
    <t>AP19BO326882</t>
  </si>
  <si>
    <t>AP19AW329368</t>
  </si>
  <si>
    <t>AP19AW330128</t>
  </si>
  <si>
    <t>AP19BO330987</t>
  </si>
  <si>
    <t>AP19TF329652</t>
  </si>
  <si>
    <t>AP19BO326986</t>
  </si>
  <si>
    <t>AP19BO331029</t>
  </si>
  <si>
    <t>AP19TF424892</t>
  </si>
  <si>
    <t>AP19TF326733</t>
  </si>
  <si>
    <t>AP19BO326600</t>
  </si>
  <si>
    <t>AP19TF327463</t>
  </si>
  <si>
    <t>AP19TF329289</t>
  </si>
  <si>
    <t>AP19TF326821</t>
  </si>
  <si>
    <t>AP19TF330046</t>
  </si>
  <si>
    <t>AP19AW328841</t>
  </si>
  <si>
    <t>AP19BO328146</t>
  </si>
  <si>
    <t>AP19AW329217</t>
  </si>
  <si>
    <t>AP19TF331282</t>
  </si>
  <si>
    <t>AP19TF327206</t>
  </si>
  <si>
    <t>AP19BO424538</t>
  </si>
  <si>
    <t>AP19TF331455</t>
  </si>
  <si>
    <t>AP19VC325951</t>
  </si>
  <si>
    <t>AP19BO325826</t>
  </si>
  <si>
    <t>AP19TF424227</t>
  </si>
  <si>
    <t>AP19BO326045</t>
  </si>
  <si>
    <t>AP19TF326417</t>
  </si>
  <si>
    <t>AP19VC375024</t>
  </si>
  <si>
    <t>AP19VC374898</t>
  </si>
  <si>
    <t>AP19TF424237</t>
  </si>
  <si>
    <t>AP19VC325944</t>
  </si>
  <si>
    <t>AP19BO326298</t>
  </si>
  <si>
    <t>AP19AW326012</t>
  </si>
  <si>
    <t>AP19VC326067</t>
  </si>
  <si>
    <t>AP19VC326376</t>
  </si>
  <si>
    <t>AP19TF374970</t>
  </si>
  <si>
    <t>AP19BO424210</t>
  </si>
  <si>
    <t>AP19VC326148</t>
  </si>
  <si>
    <t>AP19VC375042</t>
  </si>
  <si>
    <t>AP19AW424112</t>
  </si>
  <si>
    <t>AP19AW326243</t>
  </si>
  <si>
    <t>AP19VC325598</t>
  </si>
  <si>
    <t>AP19TF374936</t>
  </si>
  <si>
    <t>AP19AW424246</t>
  </si>
  <si>
    <t>AP19VC424265</t>
  </si>
  <si>
    <t>AP19CL424327</t>
  </si>
  <si>
    <t>AP19CL424341</t>
  </si>
  <si>
    <t>AP19VC325883</t>
  </si>
  <si>
    <t>AP19AW326106</t>
  </si>
  <si>
    <t>AP19AW326273</t>
  </si>
  <si>
    <t>AP19AW424170</t>
  </si>
  <si>
    <t>AP19AW326182</t>
  </si>
  <si>
    <t>AP19DC326366</t>
  </si>
  <si>
    <t>AP19BO325817</t>
  </si>
  <si>
    <t>AP19PF424392</t>
  </si>
  <si>
    <t>AP19PF375055</t>
  </si>
  <si>
    <t>AP19AW326401</t>
  </si>
  <si>
    <t>AP19BO374985</t>
  </si>
  <si>
    <t>AP19TF430306</t>
  </si>
  <si>
    <t>AP19BO325717</t>
  </si>
  <si>
    <t>AP19BOP25614</t>
  </si>
  <si>
    <t>AP19TF323610</t>
  </si>
  <si>
    <t>AP19VC323610</t>
  </si>
  <si>
    <t>AP19TF323938</t>
  </si>
  <si>
    <t>AP19BO323384</t>
  </si>
  <si>
    <t>AP19BO322547</t>
  </si>
  <si>
    <t>AP19BO322464</t>
  </si>
  <si>
    <t>AP19BO322947</t>
  </si>
  <si>
    <t>AP19BO321646</t>
  </si>
  <si>
    <t>AP19BO34192</t>
  </si>
  <si>
    <t>AP19BO321228</t>
  </si>
  <si>
    <t>AP19BO32274</t>
  </si>
  <si>
    <t>AP19TF323511</t>
  </si>
  <si>
    <t>AP19BO321208</t>
  </si>
  <si>
    <t>AP19AW321150</t>
  </si>
  <si>
    <t>AP19TF323896</t>
  </si>
  <si>
    <t>AP19TF322245</t>
  </si>
  <si>
    <t>AP19AW321706</t>
  </si>
  <si>
    <t>AP19TF323110</t>
  </si>
  <si>
    <t>AP19BO323088</t>
  </si>
  <si>
    <t>AP19BO322229</t>
  </si>
  <si>
    <t>AP19BO321660</t>
  </si>
  <si>
    <t>AP19VC321843</t>
  </si>
  <si>
    <t>AP19TF423942</t>
  </si>
  <si>
    <t>AP19TF323819</t>
  </si>
  <si>
    <t>AP19AW32250</t>
  </si>
  <si>
    <t>AP19BO322740</t>
  </si>
  <si>
    <t>AP19TF323770</t>
  </si>
  <si>
    <t>AP19BO321432</t>
  </si>
  <si>
    <t>AP19VC322683</t>
  </si>
  <si>
    <t>AP19TF323942</t>
  </si>
  <si>
    <t>AP19VC323185</t>
  </si>
  <si>
    <t>AP19AW322776</t>
  </si>
  <si>
    <t>AP19VC323170</t>
  </si>
  <si>
    <t>AP19BO323536</t>
  </si>
  <si>
    <t>AP19AW322373</t>
  </si>
  <si>
    <t>AP19AW322096</t>
  </si>
  <si>
    <t>AP19TF322025</t>
  </si>
  <si>
    <t>AP19BO323548</t>
  </si>
  <si>
    <t>AP19VC321280</t>
  </si>
  <si>
    <t>AP19TF321375</t>
  </si>
  <si>
    <t>AP19BO321592</t>
  </si>
  <si>
    <t>AP19AW323263</t>
  </si>
  <si>
    <t>AP19TF323963</t>
  </si>
  <si>
    <t>AP19AW323438</t>
  </si>
  <si>
    <t>AP19BO322318</t>
  </si>
  <si>
    <t>AP19TF322910</t>
  </si>
  <si>
    <t>AP19BO321248</t>
  </si>
  <si>
    <t>AP19BO321170</t>
  </si>
  <si>
    <t>AP19BO321187</t>
  </si>
  <si>
    <t>AP19BO322107</t>
  </si>
  <si>
    <t>AP19TF323767</t>
  </si>
  <si>
    <t>AP19BO321335</t>
  </si>
  <si>
    <t>AP19BO321971</t>
  </si>
  <si>
    <t>AP19TF323808</t>
  </si>
  <si>
    <t>AP19TF323793</t>
  </si>
  <si>
    <t>AP19BO322447</t>
  </si>
  <si>
    <t>AP19TF423937</t>
  </si>
  <si>
    <t>AP19AW323497</t>
  </si>
  <si>
    <t>AP19BO32742</t>
  </si>
  <si>
    <t>AP19BO323293</t>
  </si>
  <si>
    <t>AP19AW323684</t>
  </si>
  <si>
    <t>AP19BO323244</t>
  </si>
  <si>
    <t>AP19AW322062</t>
  </si>
  <si>
    <t>AP19AW322322</t>
  </si>
  <si>
    <t>AP19BO321638</t>
  </si>
  <si>
    <t>AP19AW423865</t>
  </si>
  <si>
    <t>AP19BO322875</t>
  </si>
  <si>
    <t>AP19BO322691</t>
  </si>
  <si>
    <t>AP19TF42389</t>
  </si>
  <si>
    <t>AP19TF321893</t>
  </si>
  <si>
    <t>AP19VC321782</t>
  </si>
  <si>
    <t>AP19TF321878</t>
  </si>
  <si>
    <t>AP19VC321747</t>
  </si>
  <si>
    <t>AP19TF322132</t>
  </si>
  <si>
    <t>AP19BO321466</t>
  </si>
  <si>
    <t>AP19BO322769</t>
  </si>
  <si>
    <t>AP19TF321538</t>
  </si>
  <si>
    <t>AP19AW321865</t>
  </si>
  <si>
    <t>AP19AW323283</t>
  </si>
  <si>
    <t>AP19BO321485</t>
  </si>
  <si>
    <t>AP19AW321812</t>
  </si>
  <si>
    <t>AP19AW323343</t>
  </si>
  <si>
    <t>AP19VC321514</t>
  </si>
  <si>
    <t>AP19AW321935</t>
  </si>
  <si>
    <t>AP19TF323919</t>
  </si>
  <si>
    <t>AP19BO321935</t>
  </si>
  <si>
    <t>AP19BO321921</t>
  </si>
  <si>
    <t>AP19BO323607</t>
  </si>
  <si>
    <t>AP19TF323900</t>
  </si>
  <si>
    <t>AP19BO322759</t>
  </si>
  <si>
    <t>AP19BO323062</t>
  </si>
  <si>
    <t>AP19AW323164</t>
  </si>
  <si>
    <t>AP19BO322663</t>
  </si>
  <si>
    <t>AP19BO323144</t>
  </si>
  <si>
    <t>AP19VC323144</t>
  </si>
  <si>
    <t>AP19BO323314</t>
  </si>
  <si>
    <t>AP19BO322429</t>
  </si>
  <si>
    <t>AP19BO322523</t>
  </si>
  <si>
    <t>AP19AW322841</t>
  </si>
  <si>
    <t>AP19VC323473</t>
  </si>
  <si>
    <t>AP19AW323999</t>
  </si>
  <si>
    <t>AP19VC324223</t>
  </si>
  <si>
    <t>AP19BO324493</t>
  </si>
  <si>
    <t>AP19BO324383</t>
  </si>
  <si>
    <t>AP19VC324356</t>
  </si>
  <si>
    <t>AP19TF324396</t>
  </si>
  <si>
    <t>AP19BO324535</t>
  </si>
  <si>
    <t>AP19TF324465</t>
  </si>
  <si>
    <t>AP19TF324521</t>
  </si>
  <si>
    <t>AP19BO324127</t>
  </si>
  <si>
    <t>AP19BO324198</t>
  </si>
  <si>
    <t>AP19BO324595</t>
  </si>
  <si>
    <t>AP19BO324324</t>
  </si>
  <si>
    <t>AP19TF324267</t>
  </si>
  <si>
    <t>AP19TF324177</t>
  </si>
  <si>
    <t>AP19BO324411</t>
  </si>
  <si>
    <t>AP19BO324242</t>
  </si>
  <si>
    <t>AP19VC325540</t>
  </si>
  <si>
    <t>AP19BO324608</t>
  </si>
  <si>
    <t>AP19BO324636</t>
  </si>
  <si>
    <t>AP19TF324438</t>
  </si>
  <si>
    <t>AP19TF324676</t>
  </si>
  <si>
    <t>AP19AW324502</t>
  </si>
  <si>
    <t>AP19VC324152</t>
  </si>
  <si>
    <t>AP19BO325346</t>
  </si>
  <si>
    <t>AP19BO325188</t>
  </si>
  <si>
    <t>AP19VC325033</t>
  </si>
  <si>
    <t>AP19VC324774</t>
  </si>
  <si>
    <t>AP19AW324794</t>
  </si>
  <si>
    <t>AP19AW424090</t>
  </si>
  <si>
    <t>AP19BO325210</t>
  </si>
  <si>
    <t>AP19BO424065</t>
  </si>
  <si>
    <t>AP19BO325431</t>
  </si>
  <si>
    <t>AP19AW325370</t>
  </si>
  <si>
    <t>AP19TF325005</t>
  </si>
  <si>
    <t>AP19BO325472</t>
  </si>
  <si>
    <t>AP19BO325264</t>
  </si>
  <si>
    <t>AP19TF325293</t>
  </si>
  <si>
    <t>AP19BO325055</t>
  </si>
  <si>
    <t>AP19AW325561</t>
  </si>
  <si>
    <t>AP19VC325586</t>
  </si>
  <si>
    <t>AP19AW325553</t>
  </si>
  <si>
    <t>AP19VC324784</t>
  </si>
  <si>
    <t>AP19BO349445</t>
  </si>
  <si>
    <t>AP19TF351162</t>
  </si>
  <si>
    <t>AP19BO351187</t>
  </si>
  <si>
    <t>AP19BO346344</t>
  </si>
  <si>
    <t>AP19BO346913</t>
  </si>
  <si>
    <t>AP19BO346217</t>
  </si>
  <si>
    <t>AP19BO350401</t>
  </si>
  <si>
    <t>AP19TF426915</t>
  </si>
  <si>
    <t>AP19TF348046</t>
  </si>
  <si>
    <t>AP19BO349745</t>
  </si>
  <si>
    <t>AP19BO348031</t>
  </si>
  <si>
    <t>AP19TF426746</t>
  </si>
  <si>
    <t>AP19BO426908</t>
  </si>
  <si>
    <t>AP19BO349658</t>
  </si>
  <si>
    <t>AP19BO348696</t>
  </si>
  <si>
    <t>AP19BO347475</t>
  </si>
  <si>
    <t>AP19BO347346</t>
  </si>
  <si>
    <t>AP19TF347373</t>
  </si>
  <si>
    <t>AP19AW426698</t>
  </si>
  <si>
    <t>AP19BO347433</t>
  </si>
  <si>
    <t>AP19BO348987</t>
  </si>
  <si>
    <t>AP19BO350923</t>
  </si>
  <si>
    <t>AP19TF349205</t>
  </si>
  <si>
    <t>AP19BO351265</t>
  </si>
  <si>
    <t>AP19BO347757</t>
  </si>
  <si>
    <t>AP19BO351224</t>
  </si>
  <si>
    <t>AP19BO349186</t>
  </si>
  <si>
    <t>AP19BO347761</t>
  </si>
  <si>
    <t>AP19TF349916</t>
  </si>
  <si>
    <t>AP19BO348678</t>
  </si>
  <si>
    <t>AP19BO350841</t>
  </si>
  <si>
    <t>AP19BO349510</t>
  </si>
  <si>
    <t>AP19BO350729</t>
  </si>
  <si>
    <t>AP19BO348210</t>
  </si>
  <si>
    <t>AP19BO346316</t>
  </si>
  <si>
    <t>AP19BO345492</t>
  </si>
  <si>
    <t>AP19BO347211</t>
  </si>
  <si>
    <t>AP19BO348604</t>
  </si>
  <si>
    <t>AP19BO351118</t>
  </si>
  <si>
    <t>AP19BO346889</t>
  </si>
  <si>
    <t>AP19BO347274</t>
  </si>
  <si>
    <t>AP19BO348118</t>
  </si>
  <si>
    <t>AP19BO346288</t>
  </si>
  <si>
    <t>AP19BO350024</t>
  </si>
  <si>
    <t>AP19BO347638</t>
  </si>
  <si>
    <t>AP19BO347590</t>
  </si>
  <si>
    <t>AP19BO346393</t>
  </si>
  <si>
    <t>AP19BO349677</t>
  </si>
  <si>
    <t>AP19TF348240</t>
  </si>
  <si>
    <t>AP19BO350260</t>
  </si>
  <si>
    <t>AP19BO350964</t>
  </si>
  <si>
    <t>AP19BO347673</t>
  </si>
  <si>
    <t>AP19TF349298</t>
  </si>
  <si>
    <t>AP19BO3545427</t>
  </si>
  <si>
    <t>AP19BO349707</t>
  </si>
  <si>
    <t>AP19BO348050</t>
  </si>
  <si>
    <t>AP19BO346864</t>
  </si>
  <si>
    <t>AP19BO347033</t>
  </si>
  <si>
    <t>AP19BO426663</t>
  </si>
  <si>
    <t>AP19BO351313</t>
  </si>
  <si>
    <t>AP19TF426642</t>
  </si>
  <si>
    <t>AP19BO346006</t>
  </si>
  <si>
    <t>AP19BO350031</t>
  </si>
  <si>
    <t>AP19BO345579</t>
  </si>
  <si>
    <t>AP19AW346041</t>
  </si>
  <si>
    <t>AP19BO345661</t>
  </si>
  <si>
    <t xml:space="preserve"> AP19TF348237</t>
  </si>
  <si>
    <t xml:space="preserve">AP19BO346081 </t>
  </si>
  <si>
    <t>AP19AW346099</t>
  </si>
  <si>
    <t>AP19BO349155</t>
  </si>
  <si>
    <t>AP19BO345811</t>
  </si>
  <si>
    <t>AP19AW345804</t>
  </si>
  <si>
    <t>AP19BO348152</t>
  </si>
  <si>
    <t xml:space="preserve">AP19BO350663   </t>
  </si>
  <si>
    <t xml:space="preserve">AP19AW345790 </t>
  </si>
  <si>
    <t>AP19BO347257</t>
  </si>
  <si>
    <t>AP19BO346902</t>
  </si>
  <si>
    <t>AP19BO346730</t>
  </si>
  <si>
    <t>AP19BO346763</t>
  </si>
  <si>
    <t>AP19BO347731</t>
  </si>
  <si>
    <t>AP19BO349046</t>
  </si>
  <si>
    <t>AP19BO348652</t>
  </si>
  <si>
    <t>AP19BO348646</t>
  </si>
  <si>
    <t>AP19TF349029</t>
  </si>
  <si>
    <t>AP19TF345948</t>
  </si>
  <si>
    <t xml:space="preserve"> AP19BO346825</t>
  </si>
  <si>
    <t>AP19BO349607</t>
  </si>
  <si>
    <t>AP19AW349004</t>
  </si>
  <si>
    <t>AP19TF426856</t>
  </si>
  <si>
    <t>AP19TF426833</t>
  </si>
  <si>
    <t>AP19AW346953</t>
  </si>
  <si>
    <t xml:space="preserve"> AP19BO349485</t>
  </si>
  <si>
    <t>AP19BO348176</t>
  </si>
  <si>
    <t>AP19BO346165</t>
  </si>
  <si>
    <t>AP19BO345346</t>
  </si>
  <si>
    <t>AP19BO350759</t>
  </si>
  <si>
    <t>AP19BO346337</t>
  </si>
  <si>
    <t>AP19AW348574</t>
  </si>
  <si>
    <t>AP19BO348732</t>
  </si>
  <si>
    <t>AP19BO347482</t>
  </si>
  <si>
    <t>AP19BO349782</t>
  </si>
  <si>
    <t>AP19TF350957</t>
  </si>
  <si>
    <t>AP19BO345837</t>
  </si>
  <si>
    <t>AP19BO426930</t>
  </si>
  <si>
    <t>AP19BO351420</t>
  </si>
  <si>
    <t>AP19TF351347</t>
  </si>
  <si>
    <t>AP19BO350681</t>
  </si>
  <si>
    <t>AP19BO349944</t>
  </si>
  <si>
    <t>AP19TF351301</t>
  </si>
  <si>
    <t>AP19TF348437</t>
  </si>
  <si>
    <t>AP19BO350780</t>
  </si>
  <si>
    <t>AP19BO347944</t>
  </si>
  <si>
    <t>AP19BO347222</t>
  </si>
  <si>
    <t>AP19BO348826</t>
  </si>
  <si>
    <t>AP19BO350468</t>
  </si>
  <si>
    <t>AP19BO350194</t>
  </si>
  <si>
    <t>AP19BO351125</t>
  </si>
  <si>
    <t>AP19BO3503251</t>
  </si>
  <si>
    <t>AP19BO348274</t>
  </si>
  <si>
    <t>AP19AW348096</t>
  </si>
  <si>
    <t>AP19TF315987</t>
  </si>
  <si>
    <t>AP19BO347876</t>
  </si>
  <si>
    <t>AP19BO426675</t>
  </si>
  <si>
    <t>AP19BO347057</t>
  </si>
  <si>
    <t>AP19TF348007</t>
  </si>
  <si>
    <t>AP19AW345602</t>
  </si>
  <si>
    <t>AP19TF345613</t>
  </si>
  <si>
    <t>AP19BO347388</t>
  </si>
  <si>
    <t>AP19BO345688</t>
  </si>
  <si>
    <t>AP19BO346527</t>
  </si>
  <si>
    <t>AP19BO347513</t>
  </si>
  <si>
    <t>AP19BO347466</t>
  </si>
  <si>
    <t>AP19BO347151</t>
  </si>
  <si>
    <t>AP19BO426965</t>
  </si>
  <si>
    <t>AP19BO346645</t>
  </si>
  <si>
    <t>AP19BO351133</t>
  </si>
  <si>
    <t>AP19BO346034</t>
  </si>
  <si>
    <t>AP19BO347809</t>
  </si>
  <si>
    <t>AP19BO350103</t>
  </si>
  <si>
    <t>AP19BO347301</t>
  </si>
  <si>
    <t>AP19BO347931</t>
  </si>
  <si>
    <t>AP19BO348884</t>
  </si>
  <si>
    <t>AP19BO345921</t>
  </si>
  <si>
    <t>AP19BO350509</t>
  </si>
  <si>
    <t>AP19BO346157</t>
  </si>
  <si>
    <t>AP19AW350164</t>
  </si>
  <si>
    <t>AP19TAW347009</t>
  </si>
  <si>
    <t>AP19TF349145</t>
  </si>
  <si>
    <t>AP19BO349300</t>
  </si>
  <si>
    <t>AP19BO348956</t>
  </si>
  <si>
    <t>AP19BO346537</t>
  </si>
  <si>
    <t>AP19BO349365</t>
  </si>
  <si>
    <t>AP19BO349321</t>
  </si>
  <si>
    <t>AP19BO346573</t>
  </si>
  <si>
    <t>AP19BO350820</t>
  </si>
  <si>
    <t>AP19BO345533</t>
  </si>
  <si>
    <t>AP19BO348531</t>
  </si>
  <si>
    <t>AP19BO349554</t>
  </si>
  <si>
    <t>AP19TF349097</t>
  </si>
  <si>
    <t>AP19TF345747</t>
  </si>
  <si>
    <t>AP19BO349118</t>
  </si>
  <si>
    <t>AP19BO349384</t>
  </si>
  <si>
    <t>AP19BO349400</t>
  </si>
  <si>
    <t>AP19TF321035</t>
  </si>
  <si>
    <t>AP19VC320455</t>
  </si>
  <si>
    <t>AP19VC320461</t>
  </si>
  <si>
    <t>AP19BO320487</t>
  </si>
  <si>
    <t>AP19BO320961</t>
  </si>
  <si>
    <t>AP19BO320688</t>
  </si>
  <si>
    <t>AP19TF320387</t>
  </si>
  <si>
    <t>AP19BO320747</t>
  </si>
  <si>
    <t>AP19BO321061</t>
  </si>
  <si>
    <t>AP19TF320420</t>
  </si>
  <si>
    <t>AP19TF321115</t>
  </si>
  <si>
    <t>AP19BO320852</t>
  </si>
  <si>
    <t>AP19BO320876</t>
  </si>
  <si>
    <t>AP19TF320713</t>
  </si>
  <si>
    <t>AP19TF320590</t>
  </si>
  <si>
    <t>AP19TF320669</t>
  </si>
  <si>
    <t>AP19BO320448</t>
  </si>
  <si>
    <t>AP19TF320545</t>
  </si>
  <si>
    <t>AP19BO320495</t>
  </si>
  <si>
    <t>AP19BO320525</t>
  </si>
  <si>
    <t>AP19TF320826</t>
  </si>
  <si>
    <t>AP19BO427438</t>
  </si>
  <si>
    <t>AP19BO356267</t>
  </si>
  <si>
    <t>AP19BO355896</t>
  </si>
  <si>
    <t>AP19VC356103</t>
  </si>
  <si>
    <t>AP19VC356349</t>
  </si>
  <si>
    <t>AP19VC427464</t>
  </si>
  <si>
    <t>AP19BO356150</t>
  </si>
  <si>
    <t>AP19BO356121</t>
  </si>
  <si>
    <t>AP19BO356169</t>
  </si>
  <si>
    <t>AP19BO356018</t>
  </si>
  <si>
    <t>AP19VC35581</t>
  </si>
  <si>
    <t>AP19BO355858</t>
  </si>
  <si>
    <t>AP19BO356330</t>
  </si>
  <si>
    <t>SYNB0003469</t>
  </si>
  <si>
    <t>SBIN0012949</t>
  </si>
  <si>
    <t>SYNB0003474</t>
  </si>
  <si>
    <t>CORP0001167</t>
  </si>
  <si>
    <t>BKID0008222</t>
  </si>
  <si>
    <t>CNRB0004486</t>
  </si>
  <si>
    <t>ANDB0002238</t>
  </si>
  <si>
    <t>ANDB0002703</t>
  </si>
  <si>
    <t>SBIN0000773</t>
  </si>
  <si>
    <t>SBIN0001294</t>
  </si>
  <si>
    <t>UTIB0002824</t>
  </si>
  <si>
    <t>SBIN0002234</t>
  </si>
  <si>
    <t>SBIN000773</t>
  </si>
  <si>
    <t>HDFC0000687</t>
  </si>
  <si>
    <t>SBIN12949</t>
  </si>
  <si>
    <t>SBIN0016527</t>
  </si>
  <si>
    <t>SBIN0011931</t>
  </si>
  <si>
    <t>IDIB000N127</t>
  </si>
  <si>
    <t>HDFC0003955</t>
  </si>
  <si>
    <t>ANDB0000348</t>
  </si>
  <si>
    <t>IOBA0001799</t>
  </si>
  <si>
    <t>ICIC0002410</t>
  </si>
  <si>
    <t>APGB0004113</t>
  </si>
  <si>
    <t>IDIB000G046</t>
  </si>
  <si>
    <t>ORBC0102238</t>
  </si>
  <si>
    <t>SBIN0008831</t>
  </si>
  <si>
    <t xml:space="preserve"> ANDB0002703</t>
  </si>
  <si>
    <t xml:space="preserve"> APGB0004113</t>
  </si>
  <si>
    <t xml:space="preserve"> SBIN0012949</t>
  </si>
  <si>
    <t xml:space="preserve"> SBIN0011931</t>
  </si>
  <si>
    <t>BKID0008690</t>
  </si>
  <si>
    <t>M</t>
  </si>
  <si>
    <t>ANDB002703</t>
  </si>
  <si>
    <t>CORP0001135</t>
  </si>
  <si>
    <t>ANDB0001072</t>
  </si>
  <si>
    <t>CIB90069769</t>
  </si>
  <si>
    <t>SBIN00012949</t>
  </si>
  <si>
    <t>ODBC0102238</t>
  </si>
  <si>
    <t>UBIN0565199</t>
  </si>
  <si>
    <t>9109143065-4</t>
  </si>
  <si>
    <t>9100736567-2</t>
  </si>
  <si>
    <t>1901450232-6</t>
  </si>
  <si>
    <t>9108274149-1</t>
  </si>
  <si>
    <t>9108255518-7</t>
  </si>
  <si>
    <t>9108580555-6</t>
  </si>
  <si>
    <t>IDIB000S247</t>
  </si>
  <si>
    <t>IOBA0003163</t>
  </si>
  <si>
    <t>LAVB0000429</t>
  </si>
  <si>
    <t xml:space="preserve"> ANDB0002703 </t>
  </si>
  <si>
    <t xml:space="preserve">SBIN0012949 </t>
  </si>
  <si>
    <t>APBL0009012</t>
  </si>
  <si>
    <t xml:space="preserve">APGB0004113 </t>
  </si>
  <si>
    <t>CIUB0000313</t>
  </si>
  <si>
    <t>HDFC0000973</t>
  </si>
  <si>
    <t>APGB0004134</t>
  </si>
  <si>
    <t>SBIN00211949</t>
  </si>
  <si>
    <t>APDB000270</t>
  </si>
  <si>
    <t>SBIN0021167</t>
  </si>
  <si>
    <t>APGB0004087</t>
  </si>
  <si>
    <t>UNIB0565199</t>
  </si>
  <si>
    <t>UBIN01565199</t>
  </si>
  <si>
    <t>CANRB0004486</t>
  </si>
  <si>
    <t>SBHY0021167</t>
  </si>
  <si>
    <t>ANDB0001052</t>
  </si>
  <si>
    <t>APGB004113</t>
  </si>
  <si>
    <t>ANBD0001072</t>
  </si>
  <si>
    <t>IDBI0005247</t>
  </si>
  <si>
    <t>ABDB0001072</t>
  </si>
  <si>
    <t>SBIN0018527</t>
  </si>
  <si>
    <t>SBIN0001982</t>
  </si>
  <si>
    <t>SIBL0000381</t>
  </si>
  <si>
    <t>SNBIN0000773</t>
  </si>
  <si>
    <t>APGB4134</t>
  </si>
  <si>
    <t>Andb0001072</t>
  </si>
  <si>
    <t>UBINO565133</t>
  </si>
  <si>
    <t>UBION0565199</t>
  </si>
  <si>
    <t>SYNB00003469</t>
  </si>
  <si>
    <t>APGB004134</t>
  </si>
  <si>
    <t>SYND0003460</t>
  </si>
  <si>
    <t>SBIN000073</t>
  </si>
  <si>
    <t>ABHY0021167</t>
  </si>
  <si>
    <t>UBNI0565199</t>
  </si>
  <si>
    <t>UBIN056519</t>
  </si>
  <si>
    <t>APGB4113</t>
  </si>
  <si>
    <t>KONDURU NAGOORU</t>
  </si>
  <si>
    <t>RAMASWAMY</t>
  </si>
  <si>
    <t>ISKAPALLI PALEM</t>
  </si>
  <si>
    <t>WAP091501100102</t>
  </si>
  <si>
    <t>AP19VC186500</t>
  </si>
  <si>
    <t>PAMANJI YANADAIAH</t>
  </si>
  <si>
    <t>WAP091501100184</t>
  </si>
  <si>
    <t>AP19VC186529</t>
  </si>
  <si>
    <t>PALEGARI CHANDRAIAH</t>
  </si>
  <si>
    <t>WAP091500300141</t>
  </si>
  <si>
    <t>KONDURU RAMESH</t>
  </si>
  <si>
    <t>WAP0915011A0358</t>
  </si>
  <si>
    <t>CHEMCHEMGARI BABU</t>
  </si>
  <si>
    <t>JAP091500300018</t>
  </si>
  <si>
    <t xml:space="preserve">TANAMGARI RAGHURAMAIAH </t>
  </si>
  <si>
    <t xml:space="preserve"> ANKAIH</t>
  </si>
  <si>
    <t>WAP091501100321</t>
  </si>
  <si>
    <t>AP19VC388900</t>
  </si>
  <si>
    <t>TANAMGARI RAMBABU</t>
  </si>
  <si>
    <t>RAGHURAMAIAH</t>
  </si>
  <si>
    <t>WAP091501100335</t>
  </si>
  <si>
    <t>AP19VC189112</t>
  </si>
  <si>
    <t>TANAMGARI GOPI</t>
  </si>
  <si>
    <t>JAP091501100004</t>
  </si>
  <si>
    <t>AP19CL389489</t>
  </si>
  <si>
    <t>YALLAMGARI CHELLAIAH</t>
  </si>
  <si>
    <t>CHELLAIAH</t>
  </si>
  <si>
    <t>WAP0915011A0122</t>
  </si>
  <si>
    <t>AP19VC185906</t>
  </si>
  <si>
    <t>VAYILA THIRUPATHAIAH</t>
  </si>
  <si>
    <t>WAP0915011A0094</t>
  </si>
  <si>
    <t>AP19CL196054</t>
  </si>
  <si>
    <t>YALLAMGARI SRINIVASULU</t>
  </si>
  <si>
    <t>WAP091501100044</t>
  </si>
  <si>
    <t>AP19VC185254</t>
  </si>
  <si>
    <t>YELLAMGARI PARVATHAIAH</t>
  </si>
  <si>
    <t>PEDDA PARVATHAIAH</t>
  </si>
  <si>
    <t>WAP0915011A0180</t>
  </si>
  <si>
    <t>AP19VC388683</t>
  </si>
  <si>
    <t>WAP0915011A0158</t>
  </si>
  <si>
    <t>AP19VC186021</t>
  </si>
  <si>
    <t xml:space="preserve">KONDURU VENKATESWRLU </t>
  </si>
  <si>
    <t>WAP091501100354</t>
  </si>
  <si>
    <t>KONDURU POLAIAH</t>
  </si>
  <si>
    <t>WAP091501100287</t>
  </si>
  <si>
    <t>AP19VC185007</t>
  </si>
  <si>
    <t>KONDURU SREENIVASULU</t>
  </si>
  <si>
    <t>WAP091501100253</t>
  </si>
  <si>
    <t>AP19VC189413</t>
  </si>
  <si>
    <t>KONDURU SEENAIAH</t>
  </si>
  <si>
    <t>GOVINDAIAH</t>
  </si>
  <si>
    <t>WAP091501100249</t>
  </si>
  <si>
    <t>AP19VC187226</t>
  </si>
  <si>
    <t xml:space="preserve"> GOVINDAIAH</t>
  </si>
  <si>
    <t>WAP091501100290</t>
  </si>
  <si>
    <t>AP19VC189666</t>
  </si>
  <si>
    <t>KONDURU  GOVINDAIAH</t>
  </si>
  <si>
    <t>WAP0915011A0179</t>
  </si>
  <si>
    <t>KONDURU MALLAIAH</t>
  </si>
  <si>
    <t>PAKEERAIAH</t>
  </si>
  <si>
    <t>WAP091501102524</t>
  </si>
  <si>
    <t>AP19VC185244</t>
  </si>
  <si>
    <t>KONDURU ALLURAIAH</t>
  </si>
  <si>
    <t>WAP091501100092</t>
  </si>
  <si>
    <t>AP19VC187817</t>
  </si>
  <si>
    <t>BADI POLAIAH</t>
  </si>
  <si>
    <t>WAP0915011A0138</t>
  </si>
  <si>
    <t>AP19AW362854</t>
  </si>
  <si>
    <t xml:space="preserve">SUNNAPU SRINIVASULU </t>
  </si>
  <si>
    <t xml:space="preserve"> JALAIAH</t>
  </si>
  <si>
    <t>WAP0915011A0197</t>
  </si>
  <si>
    <t>AP19VC186934</t>
  </si>
  <si>
    <t>SUNNAPU HARI NARAYANA</t>
  </si>
  <si>
    <t>SREENIVASULU</t>
  </si>
  <si>
    <t>WAP0915011A0209</t>
  </si>
  <si>
    <t>AP19AW363093</t>
  </si>
  <si>
    <t>SUNNAPU YEDUKONDALU</t>
  </si>
  <si>
    <t>WAP091501100111</t>
  </si>
  <si>
    <t>AP19CL191274</t>
  </si>
  <si>
    <t xml:space="preserve">KONDURU SOMAIAH </t>
  </si>
  <si>
    <t>CHINNA POLAIAH</t>
  </si>
  <si>
    <t>WAP091501100162</t>
  </si>
  <si>
    <t>SYNB003475</t>
  </si>
  <si>
    <t xml:space="preserve"> THIRUPALU</t>
  </si>
  <si>
    <t>WAP091501100143</t>
  </si>
  <si>
    <t>KONDURU PRASAD</t>
  </si>
  <si>
    <t>JAP091501100172</t>
  </si>
  <si>
    <t>AP19CL194550</t>
  </si>
  <si>
    <t>WAP091501100144</t>
  </si>
  <si>
    <t>AP19VC390043</t>
  </si>
  <si>
    <t>KONDURU GANESH</t>
  </si>
  <si>
    <t>VENKATESWRLU</t>
  </si>
  <si>
    <t>WAP091501100019</t>
  </si>
  <si>
    <t>SBHY0020984</t>
  </si>
  <si>
    <t xml:space="preserve">KOMARI KRISHNAIAH </t>
  </si>
  <si>
    <t xml:space="preserve"> NARASIMHAM</t>
  </si>
  <si>
    <t>WAP091501100226</t>
  </si>
  <si>
    <t>AP19VC187095</t>
  </si>
  <si>
    <t>THANAMGARI ARANDAIAH</t>
  </si>
  <si>
    <t>WAP0915011AO199</t>
  </si>
  <si>
    <t>AP19VC185655</t>
  </si>
  <si>
    <t>THANAMGARI ARANDI</t>
  </si>
  <si>
    <t>JAP091501100091</t>
  </si>
  <si>
    <t>AP19VC188978</t>
  </si>
  <si>
    <t xml:space="preserve"> KONDURU GOVINDARAJU</t>
  </si>
  <si>
    <t>NAGOOR</t>
  </si>
  <si>
    <t>WAP09150110A9247</t>
  </si>
  <si>
    <t>AP19VC186532</t>
  </si>
  <si>
    <t>KONDURU VAMSI</t>
  </si>
  <si>
    <t>RAP091501101543</t>
  </si>
  <si>
    <t>AP19CL194740</t>
  </si>
  <si>
    <t>KATAMGARI GOVINDAIAH</t>
  </si>
  <si>
    <t>WAP091501100164</t>
  </si>
  <si>
    <t>AP19VC388724</t>
  </si>
  <si>
    <t>YELLAMGARI SURESH</t>
  </si>
  <si>
    <t>WAP0915011A0027</t>
  </si>
  <si>
    <t>AP19CL190092</t>
  </si>
  <si>
    <t>WAP0915011A0317</t>
  </si>
  <si>
    <t>AP19VC187205</t>
  </si>
  <si>
    <t>KONDURU KRISHNAIAH</t>
  </si>
  <si>
    <t>CHALLAIAH</t>
  </si>
  <si>
    <t>JAP091501100081</t>
  </si>
  <si>
    <t>AP19CL389911</t>
  </si>
  <si>
    <t>SUNNAPUGUNTA THATHAIAH</t>
  </si>
  <si>
    <t xml:space="preserve"> THATHAIAH</t>
  </si>
  <si>
    <t>WAP0915011A0190</t>
  </si>
  <si>
    <t>AP19VC186307</t>
  </si>
  <si>
    <t>KODURU YADAGIRI</t>
  </si>
  <si>
    <t>JAP091501100062</t>
  </si>
  <si>
    <t>AP19VC198259</t>
  </si>
  <si>
    <t>VAYILA SURESH</t>
  </si>
  <si>
    <t>JAP091501100102</t>
  </si>
  <si>
    <t>KONDURU MOLAKAIAH</t>
  </si>
  <si>
    <t>WAP091501100117</t>
  </si>
  <si>
    <t>AP19VC186840</t>
  </si>
  <si>
    <t>KONDURU YELU MALU</t>
  </si>
  <si>
    <t>WAP091501100008</t>
  </si>
  <si>
    <t>AP19VC188907</t>
  </si>
  <si>
    <t xml:space="preserve">SUNNAPUGUNTA GOVINDU </t>
  </si>
  <si>
    <t>WAP0915011A0155</t>
  </si>
  <si>
    <t>AP19VC388957</t>
  </si>
  <si>
    <t>SUNNAPUGUNTA THIRUPATHAIAH</t>
  </si>
  <si>
    <t>JAP091501100133</t>
  </si>
  <si>
    <t>AP19VC185986</t>
  </si>
  <si>
    <t>JAP091501100113</t>
  </si>
  <si>
    <t xml:space="preserve">AVULA GOVINDAIAH </t>
  </si>
  <si>
    <t>WAP091501100142</t>
  </si>
  <si>
    <t>AP19CL195494</t>
  </si>
  <si>
    <t>VAVILA VENKATESWRLU</t>
  </si>
  <si>
    <t>WAP0915011A0183</t>
  </si>
  <si>
    <t>AP19VC187244</t>
  </si>
  <si>
    <t>KODURU SEENAIAH</t>
  </si>
  <si>
    <t xml:space="preserve"> POLAIAH</t>
  </si>
  <si>
    <t>WAP0915011A0194</t>
  </si>
  <si>
    <t>AP19VC186741</t>
  </si>
  <si>
    <t>KONDURU BALU</t>
  </si>
  <si>
    <t>MOHANRAO</t>
  </si>
  <si>
    <t>JAP091501100085</t>
  </si>
  <si>
    <t>SUNNAPU  NAGARAJU</t>
  </si>
  <si>
    <t>WAP0915011A0156</t>
  </si>
  <si>
    <t xml:space="preserve">KONDURU THIRUPATHI RAO </t>
  </si>
  <si>
    <t xml:space="preserve"> SIDDAIAH</t>
  </si>
  <si>
    <t>JAP091501100176</t>
  </si>
  <si>
    <t>AP19VC390054</t>
  </si>
  <si>
    <t>POKKIMGARI RAVI</t>
  </si>
  <si>
    <t>WAP091501100485</t>
  </si>
  <si>
    <t>AP19CL389963</t>
  </si>
  <si>
    <t>KONDURU THIRUPATHI</t>
  </si>
  <si>
    <t>SIDDAIAH</t>
  </si>
  <si>
    <t>WAP0915011AO009</t>
  </si>
  <si>
    <t>AP19BO188813</t>
  </si>
  <si>
    <t>YELLAMGARI SEENAIAH</t>
  </si>
  <si>
    <t>ARANDAIAH</t>
  </si>
  <si>
    <t>WAP091501100314</t>
  </si>
  <si>
    <t>AP19VC185459</t>
  </si>
  <si>
    <t>YELLAM GARI SURESH</t>
  </si>
  <si>
    <t>JAP091501100008</t>
  </si>
  <si>
    <t>AP19CL389507</t>
  </si>
  <si>
    <t>SUNNAPUGUNTA KUPPAIAH</t>
  </si>
  <si>
    <t>JAP091501100043</t>
  </si>
  <si>
    <t>AP19VC362654</t>
  </si>
  <si>
    <t xml:space="preserve">AVALA CHINNA GOVINDAIAH </t>
  </si>
  <si>
    <t>JAP091501100106</t>
  </si>
  <si>
    <t>AP19CL195843</t>
  </si>
  <si>
    <t>AVALA GOVINDAIAH</t>
  </si>
  <si>
    <t>YELU MALU</t>
  </si>
  <si>
    <t>WAP091501100161</t>
  </si>
  <si>
    <t>AP19VC187159</t>
  </si>
  <si>
    <t>AVALA VENKATESWRLU</t>
  </si>
  <si>
    <t>JAP091501100005</t>
  </si>
  <si>
    <t>AP19VC186856</t>
  </si>
  <si>
    <t>SUNNAPU GUNTA GOVINDAIAH</t>
  </si>
  <si>
    <t>WAP091501100363</t>
  </si>
  <si>
    <t>THAVITIMGARI POLAIAH</t>
  </si>
  <si>
    <t>WAP091501100138</t>
  </si>
  <si>
    <t>AP19TF429316</t>
  </si>
  <si>
    <t>THAVITIMGARI RAMBABU</t>
  </si>
  <si>
    <t>JAP091501100039</t>
  </si>
  <si>
    <t>AP19CL389727</t>
  </si>
  <si>
    <t>THAVITIMGARI PAKEERAIAH</t>
  </si>
  <si>
    <t>WAP0915011AO320</t>
  </si>
  <si>
    <t>AP19CL196629</t>
  </si>
  <si>
    <t>WAP091501100135</t>
  </si>
  <si>
    <t>AP19CL196637</t>
  </si>
  <si>
    <t xml:space="preserve">AVALA BABU </t>
  </si>
  <si>
    <t>WAP091501100018</t>
  </si>
  <si>
    <t>AP19VC185598</t>
  </si>
  <si>
    <t>THOTAIAH</t>
  </si>
  <si>
    <t>WAP0915011A0072</t>
  </si>
  <si>
    <t>AP19CL19806C</t>
  </si>
  <si>
    <t>VAYALA YADAGIRI</t>
  </si>
  <si>
    <t>NARASAIAH</t>
  </si>
  <si>
    <t>WAP091501100342</t>
  </si>
  <si>
    <t>AP19VC185564</t>
  </si>
  <si>
    <t>WAP0915011A0182</t>
  </si>
  <si>
    <t>AP19BO185444</t>
  </si>
  <si>
    <t xml:space="preserve">KONDURU NADI GOVINDU </t>
  </si>
  <si>
    <t xml:space="preserve"> MUNISWAMY</t>
  </si>
  <si>
    <t>WAP091501100207</t>
  </si>
  <si>
    <t xml:space="preserve">PONNAPUDI VENKATESWARLU </t>
  </si>
  <si>
    <t>WAP0915011A0050</t>
  </si>
  <si>
    <t>AP19VC185615</t>
  </si>
  <si>
    <t>KONDURU VENKAIAH</t>
  </si>
  <si>
    <t>YAP091501100087</t>
  </si>
  <si>
    <t>AP19CL389336</t>
  </si>
  <si>
    <t>PONNAPUDI GOVINDAIAH</t>
  </si>
  <si>
    <t>RAP091502900147</t>
  </si>
  <si>
    <t>AP19BO187081</t>
  </si>
  <si>
    <t>TAVITIMGARI SRIRAMULU</t>
  </si>
  <si>
    <t>WAP091501100378</t>
  </si>
  <si>
    <t>AP19VC185939</t>
  </si>
  <si>
    <t>RAP091500100904</t>
  </si>
  <si>
    <t xml:space="preserve">KONDURU GOVINDU </t>
  </si>
  <si>
    <t>WAP0915010A0185</t>
  </si>
  <si>
    <t xml:space="preserve">AVALA THOTAIAH </t>
  </si>
  <si>
    <t>WAP091501100497</t>
  </si>
  <si>
    <t>AO19VC185604</t>
  </si>
  <si>
    <t>WAP0915011A0001</t>
  </si>
  <si>
    <t xml:space="preserve">KONDURU GOVINDAIAH </t>
  </si>
  <si>
    <t xml:space="preserve"> VENKATESWRLU</t>
  </si>
  <si>
    <t>WAP091501100131</t>
  </si>
  <si>
    <t>AP19VC188062</t>
  </si>
  <si>
    <t>KONDURU RAMANAIAH</t>
  </si>
  <si>
    <t>WAP091501100100</t>
  </si>
  <si>
    <t>AP19VC189529</t>
  </si>
  <si>
    <t>JAP091501100108</t>
  </si>
  <si>
    <t>KONDURU SEENANNA</t>
  </si>
  <si>
    <t>NARAYANA</t>
  </si>
  <si>
    <t>JAP091501100187</t>
  </si>
  <si>
    <t>AP19CL192380</t>
  </si>
  <si>
    <t>RAP091501102531</t>
  </si>
  <si>
    <t xml:space="preserve">PONNAPUDI CHITTI BABU </t>
  </si>
  <si>
    <t>WAP0915011A0343</t>
  </si>
  <si>
    <t>AP19VC188995</t>
  </si>
  <si>
    <t>WAP0915011A0101</t>
  </si>
  <si>
    <t>AP19VC189331</t>
  </si>
  <si>
    <t>PONNAPUDI PARVATHAIAH</t>
  </si>
  <si>
    <t>WAP091501100377</t>
  </si>
  <si>
    <t>AP19VC187452</t>
  </si>
  <si>
    <t>KONDURU CHIRANJEEVI</t>
  </si>
  <si>
    <t>WAP0915002B0174</t>
  </si>
  <si>
    <t xml:space="preserve"> NARASIMHA</t>
  </si>
  <si>
    <t>WAP091501100089</t>
  </si>
  <si>
    <t>NARASIMHULU</t>
  </si>
  <si>
    <t>WAP091501100159</t>
  </si>
  <si>
    <t>AP19CL389951</t>
  </si>
  <si>
    <t>WAP091501100154</t>
  </si>
  <si>
    <t>AP19VC187162</t>
  </si>
  <si>
    <t>KONDURU BALA KRISHNA</t>
  </si>
  <si>
    <t>WAP091501101549</t>
  </si>
  <si>
    <t>AP19BO198189</t>
  </si>
  <si>
    <t>KONDURU RAJU</t>
  </si>
  <si>
    <t>WAP091501100208</t>
  </si>
  <si>
    <t>AP19VC1194785</t>
  </si>
  <si>
    <t xml:space="preserve">KANJIMGARI SHESHAIAH </t>
  </si>
  <si>
    <t xml:space="preserve"> SUBBAIAH</t>
  </si>
  <si>
    <t>WAP091501100149</t>
  </si>
  <si>
    <t>AP19BO184827</t>
  </si>
  <si>
    <t>KANJIMGARI BABU</t>
  </si>
  <si>
    <t>SHESHAIAH</t>
  </si>
  <si>
    <t>JAP091501100010</t>
  </si>
  <si>
    <t>AP19VC187183</t>
  </si>
  <si>
    <t>AVALA SUBRAMANYAM</t>
  </si>
  <si>
    <t>ANJANEYULU</t>
  </si>
  <si>
    <t>WAP091501100051</t>
  </si>
  <si>
    <t>AP19VC184810</t>
  </si>
  <si>
    <t>SOMAMGARI PENCHALAIAH</t>
  </si>
  <si>
    <t>NAGURAIAH</t>
  </si>
  <si>
    <t>WAP091501100352</t>
  </si>
  <si>
    <t>AP19VC390748</t>
  </si>
  <si>
    <t>WAP0915011A0081</t>
  </si>
  <si>
    <t>KONDURU GOVINDAIAH</t>
  </si>
  <si>
    <t>WAP0915011A0201</t>
  </si>
  <si>
    <t>AP19VC188305</t>
  </si>
  <si>
    <t>CHENCHURAMAIAH</t>
  </si>
  <si>
    <t>WAP091501100374</t>
  </si>
  <si>
    <t>BHAKTANI SOMAIAH</t>
  </si>
  <si>
    <t>WAP0915011A0246</t>
  </si>
  <si>
    <t>AP19VC185291</t>
  </si>
  <si>
    <t>CHENCHAIAH</t>
  </si>
  <si>
    <t>JAP091501100200</t>
  </si>
  <si>
    <t>KONDURU CHENCHAIAH</t>
  </si>
  <si>
    <t>WAP0915011A0164</t>
  </si>
  <si>
    <t>AP19VC185217</t>
  </si>
  <si>
    <t>SEETHAIAH</t>
  </si>
  <si>
    <t>JAP091501100235</t>
  </si>
  <si>
    <t>AP19VC185303</t>
  </si>
  <si>
    <t xml:space="preserve">AVULA RAMESH </t>
  </si>
  <si>
    <t xml:space="preserve"> PARVATHAIAH</t>
  </si>
  <si>
    <t>WAP091501100088</t>
  </si>
  <si>
    <t>AP19VC187278</t>
  </si>
  <si>
    <t>AVALA PARVATHAIAH</t>
  </si>
  <si>
    <t>WAP091501100153</t>
  </si>
  <si>
    <t>AP19VC186359</t>
  </si>
  <si>
    <t>AVALA SREENIVASULU</t>
  </si>
  <si>
    <t>ANJAIAH</t>
  </si>
  <si>
    <t>WAP091501100243</t>
  </si>
  <si>
    <t>AP19VC187288</t>
  </si>
  <si>
    <t>AVALA RAMBABU</t>
  </si>
  <si>
    <t>JAP091501100072</t>
  </si>
  <si>
    <t>AP19VC186408</t>
  </si>
  <si>
    <t>KASAIAH</t>
  </si>
  <si>
    <t>WAP09150110007</t>
  </si>
  <si>
    <t>AP19VC185195</t>
  </si>
  <si>
    <t>AVALA GOVINDASWAMY</t>
  </si>
  <si>
    <t>WAP091501100125</t>
  </si>
  <si>
    <t>AP19VC186221</t>
  </si>
  <si>
    <t>JAP091501100174</t>
  </si>
  <si>
    <t>AP19VC188076</t>
  </si>
  <si>
    <t>AVALA KASUMURU</t>
  </si>
  <si>
    <t>MASTANAIAH</t>
  </si>
  <si>
    <t>WAP0915011A0018</t>
  </si>
  <si>
    <t>AP19AW362951</t>
  </si>
  <si>
    <t xml:space="preserve"> KONDURU GOVINDAIAH</t>
  </si>
  <si>
    <t>RAP091502901029</t>
  </si>
  <si>
    <t xml:space="preserve">AVALA MURALI </t>
  </si>
  <si>
    <t>RAP091501101586</t>
  </si>
  <si>
    <t>AP19CL190492</t>
  </si>
  <si>
    <t>AVALA RAMESH</t>
  </si>
  <si>
    <t>JAP091501100045</t>
  </si>
  <si>
    <t>AP19CL389096</t>
  </si>
  <si>
    <t>RAP091501101762</t>
  </si>
  <si>
    <t>AP19CL195137</t>
  </si>
  <si>
    <t xml:space="preserve">BHAKTHANI NARASIMHAM </t>
  </si>
  <si>
    <t>WAP091501100384</t>
  </si>
  <si>
    <t>AP19VC187383</t>
  </si>
  <si>
    <t xml:space="preserve">BHAKTHANI CHINNA NARASIMHAM </t>
  </si>
  <si>
    <t>WAP0915011A0002</t>
  </si>
  <si>
    <t>AP19VC187402</t>
  </si>
  <si>
    <t>APBL009021</t>
  </si>
  <si>
    <t>BAKTHANI SUDHAKAR</t>
  </si>
  <si>
    <t>WAP091501100381</t>
  </si>
  <si>
    <t>AP19CL197957</t>
  </si>
  <si>
    <t xml:space="preserve">AVALA PENCHALAIAH </t>
  </si>
  <si>
    <t xml:space="preserve"> VENKATESWARLU</t>
  </si>
  <si>
    <t>WAP091501100120</t>
  </si>
  <si>
    <t>AP19VC189012</t>
  </si>
  <si>
    <t>AVULA RAVI KUMAR</t>
  </si>
  <si>
    <t>PENCHALAIAH</t>
  </si>
  <si>
    <t>WAP091501100110</t>
  </si>
  <si>
    <t>AP19CL390853</t>
  </si>
  <si>
    <t>AVULA PRASANNA KUMAR</t>
  </si>
  <si>
    <t>P0LAIAH</t>
  </si>
  <si>
    <t>WAP091501100134</t>
  </si>
  <si>
    <t xml:space="preserve">CHINNAMGARI RAJA </t>
  </si>
  <si>
    <t>JAP091501100168</t>
  </si>
  <si>
    <t>CHINNAMGARI RATHNAM</t>
  </si>
  <si>
    <t>PACHHAIAH</t>
  </si>
  <si>
    <t>JAP091501100162</t>
  </si>
  <si>
    <t>WAP0915011A0055</t>
  </si>
  <si>
    <t>AP19VC189097</t>
  </si>
  <si>
    <t xml:space="preserve">KATAMGARI THIRUPATHAIAH </t>
  </si>
  <si>
    <t>CHINNA MAARAIAH</t>
  </si>
  <si>
    <t>WAP091501100486</t>
  </si>
  <si>
    <t>AP19VC185181</t>
  </si>
  <si>
    <t>KATAMGARI RAJA</t>
  </si>
  <si>
    <t>THIRUPATHAIAH</t>
  </si>
  <si>
    <t>JAP091501100231</t>
  </si>
  <si>
    <t>BHAKTAMGARI  NARASIMHA</t>
  </si>
  <si>
    <t>WAP091501100274</t>
  </si>
  <si>
    <t>AVULA VASANTHAIAH</t>
  </si>
  <si>
    <t>WAP091501100246</t>
  </si>
  <si>
    <t>AP19VC186909</t>
  </si>
  <si>
    <t>WAP091501100221</t>
  </si>
  <si>
    <t>AP19VC186913</t>
  </si>
  <si>
    <t>AVULA ESWARAIAH</t>
  </si>
  <si>
    <t>WAP091501100145</t>
  </si>
  <si>
    <t>AP19VC186087</t>
  </si>
  <si>
    <t>JAP091501100130</t>
  </si>
  <si>
    <t>JAP091501100184</t>
  </si>
  <si>
    <t xml:space="preserve">YELLAMGARI KASUMURAIAH </t>
  </si>
  <si>
    <t>WAP091501100039</t>
  </si>
  <si>
    <t>AP19VC187552</t>
  </si>
  <si>
    <t>YELLAMGARI MASTANAIAH</t>
  </si>
  <si>
    <t>WAP091501100146</t>
  </si>
  <si>
    <t>AP19VC187564</t>
  </si>
  <si>
    <t>YELLAMGARI CHINNA MASTANAIAH</t>
  </si>
  <si>
    <t>JAP091501100239</t>
  </si>
  <si>
    <t>AP19VC197814</t>
  </si>
  <si>
    <t>KONDURU PRABHAKAR</t>
  </si>
  <si>
    <t>WAP091501100155</t>
  </si>
  <si>
    <t>SBIN00015069</t>
  </si>
  <si>
    <t>KONDURU RAJA</t>
  </si>
  <si>
    <t>RAP091501101554</t>
  </si>
  <si>
    <t xml:space="preserve"> ESWARAIAH</t>
  </si>
  <si>
    <t>WAP0915011A0163</t>
  </si>
  <si>
    <t>AP19CL389902</t>
  </si>
  <si>
    <t>AVALA SRI HARI</t>
  </si>
  <si>
    <t>WAP0915011A0124</t>
  </si>
  <si>
    <t>AP19CL389685</t>
  </si>
  <si>
    <t>CHIMCHIMGARI POLISETTY</t>
  </si>
  <si>
    <t>BRAHMAIAH</t>
  </si>
  <si>
    <t>WAP091501100364</t>
  </si>
  <si>
    <t>AP19VC186055</t>
  </si>
  <si>
    <t>CHIMCHIMGARI  BALASUBRAMANYAM</t>
  </si>
  <si>
    <t>WAP091501100277</t>
  </si>
  <si>
    <t xml:space="preserve">YELLAMGARI MANOHAR </t>
  </si>
  <si>
    <t xml:space="preserve"> ARANDAIAH</t>
  </si>
  <si>
    <t>JAP091501100144</t>
  </si>
  <si>
    <t>AP19VC187623</t>
  </si>
  <si>
    <t>YELLAMGARI CHINNA BABU</t>
  </si>
  <si>
    <t>WAP0915011A0344</t>
  </si>
  <si>
    <t>AP19VC187650</t>
  </si>
  <si>
    <t>WAP0915011A0046</t>
  </si>
  <si>
    <t>AP19VC187635</t>
  </si>
  <si>
    <t>YELLAMGARI CHINNA PANDU</t>
  </si>
  <si>
    <t>WAP0915011A0342</t>
  </si>
  <si>
    <t>AP19VC187642</t>
  </si>
  <si>
    <t>YELLAMGARI RAVI</t>
  </si>
  <si>
    <t>WAP091501100022</t>
  </si>
  <si>
    <t>AP19VC188714</t>
  </si>
  <si>
    <t>YELLAMGARI KRISHNA</t>
  </si>
  <si>
    <t>WAP0982107A0134</t>
  </si>
  <si>
    <t>KVBL0001406</t>
  </si>
  <si>
    <t xml:space="preserve">KONDURU SEENAIAH </t>
  </si>
  <si>
    <t>WAP091501100038</t>
  </si>
  <si>
    <t>AP19VC185974</t>
  </si>
  <si>
    <t>YELLAMGARI ARANDAIAH</t>
  </si>
  <si>
    <t>WAP0915011A0092</t>
  </si>
  <si>
    <t>AP19BO388639</t>
  </si>
  <si>
    <t>KONDURU AGGEIAH</t>
  </si>
  <si>
    <t>WAP091501100334</t>
  </si>
  <si>
    <t>AP19VC184765</t>
  </si>
  <si>
    <t>YELLAMGARI RAMESH</t>
  </si>
  <si>
    <t>WAP0915011A0035</t>
  </si>
  <si>
    <t>YELLAMGARI  THATAIAH</t>
  </si>
  <si>
    <t>WAP0915011A0349</t>
  </si>
  <si>
    <t>AP19VC388645</t>
  </si>
  <si>
    <t>KONDURU PAPAIAH</t>
  </si>
  <si>
    <t>JAP091501100078</t>
  </si>
  <si>
    <t>AP19VC187822</t>
  </si>
  <si>
    <t>PAPAIAH</t>
  </si>
  <si>
    <t>WAP0915011A0004</t>
  </si>
  <si>
    <t>AP19CL389438</t>
  </si>
  <si>
    <t>JAP091501100001</t>
  </si>
  <si>
    <t>AP19CL193694</t>
  </si>
  <si>
    <t>KONDURU YANADAIAH</t>
  </si>
  <si>
    <t>WAP091501100505</t>
  </si>
  <si>
    <t>AP19VC187839</t>
  </si>
  <si>
    <t>AVULA CHINNA PALU</t>
  </si>
  <si>
    <t xml:space="preserve"> NAGOOR</t>
  </si>
  <si>
    <t>WAP091501100322</t>
  </si>
  <si>
    <t>AP19VC187956</t>
  </si>
  <si>
    <t>AVULA NAGOOR</t>
  </si>
  <si>
    <t xml:space="preserve"> THOTAIAH</t>
  </si>
  <si>
    <t>WAP0915011A0106</t>
  </si>
  <si>
    <t>AP19VC187946</t>
  </si>
  <si>
    <t>WAP091501100318</t>
  </si>
  <si>
    <t>AP19VC198198</t>
  </si>
  <si>
    <t>GALIMGARI VENU</t>
  </si>
  <si>
    <t>ANAND</t>
  </si>
  <si>
    <t>JAP091501100051</t>
  </si>
  <si>
    <t>AP19CL38971</t>
  </si>
  <si>
    <t>YELLAMGARI CHELLAIAH</t>
  </si>
  <si>
    <t>WAP0915011A0143</t>
  </si>
  <si>
    <t xml:space="preserve">AVULA THOTAIAH </t>
  </si>
  <si>
    <t>WAP0915011A0056</t>
  </si>
  <si>
    <t>AP19CL189775</t>
  </si>
  <si>
    <t>GANTA SRINU</t>
  </si>
  <si>
    <t>WAP0915011A0039</t>
  </si>
  <si>
    <t>AP19VC390091</t>
  </si>
  <si>
    <t>AUDISHESHAIAH</t>
  </si>
  <si>
    <t>WAP091501100483</t>
  </si>
  <si>
    <t>AP19VC188156</t>
  </si>
  <si>
    <t>PONNAPUDI SRINIVASULU</t>
  </si>
  <si>
    <t>WAP0915010A0157</t>
  </si>
  <si>
    <t>AP19VC388944</t>
  </si>
  <si>
    <t>KONDURU EDUKONDALU</t>
  </si>
  <si>
    <t>JAP091501100024</t>
  </si>
  <si>
    <t>AP19AW362799</t>
  </si>
  <si>
    <t>PONNAPUDI SUNEEL</t>
  </si>
  <si>
    <t>WAP0915011A0008</t>
  </si>
  <si>
    <t>AP19CL389599</t>
  </si>
  <si>
    <t>PAMANJI RAMANAIAH</t>
  </si>
  <si>
    <t>WAP091501100349</t>
  </si>
  <si>
    <t>AP19VC185733</t>
  </si>
  <si>
    <t xml:space="preserve">YELLAMGARI CHINNA THATHAIAH </t>
  </si>
  <si>
    <t>WAP0915011A0087</t>
  </si>
  <si>
    <t>AP19AW390017</t>
  </si>
  <si>
    <t>JAP091501100191</t>
  </si>
  <si>
    <t>AP19CL190536</t>
  </si>
  <si>
    <t>YELLAMGARI PAL SETTY</t>
  </si>
  <si>
    <t xml:space="preserve"> CHINNAIAH</t>
  </si>
  <si>
    <t>WAP0915011A0250</t>
  </si>
  <si>
    <t>AP19CL389606</t>
  </si>
  <si>
    <t>YELLAMGARI CHINNAIAH</t>
  </si>
  <si>
    <t>WAP091501100422</t>
  </si>
  <si>
    <t>AP19VC388848</t>
  </si>
  <si>
    <t>YELLAMGARI CHITTI BABU</t>
  </si>
  <si>
    <t>JAP091501100060</t>
  </si>
  <si>
    <t>AP19CL195470</t>
  </si>
  <si>
    <t>PONNAPUDI SHESHAIAH</t>
  </si>
  <si>
    <t>WAP091501100490</t>
  </si>
  <si>
    <t>YELLAMGARI ARANDI</t>
  </si>
  <si>
    <t>WAP091501100360</t>
  </si>
  <si>
    <t>AP19TF388973</t>
  </si>
  <si>
    <t>KONDURU ARAVIND</t>
  </si>
  <si>
    <t>WAP0915011A0184</t>
  </si>
  <si>
    <t>SUNNAPU SEENAIAH</t>
  </si>
  <si>
    <t>WAP0915011A0319</t>
  </si>
  <si>
    <t>AP19VC187373</t>
  </si>
  <si>
    <t>KONDURU POLIREDDY</t>
  </si>
  <si>
    <t>NAGOORU</t>
  </si>
  <si>
    <t>JAP091501100011</t>
  </si>
  <si>
    <t>AP19VC187368</t>
  </si>
  <si>
    <t>KONDURU AGGEYYA</t>
  </si>
  <si>
    <t>WAP091501100236</t>
  </si>
  <si>
    <t>AP19CL191567</t>
  </si>
  <si>
    <t>PONNAPUDI RAMAKRISHNAIAH</t>
  </si>
  <si>
    <t>WAP0915011A0160</t>
  </si>
  <si>
    <t>AP19VC186727</t>
  </si>
  <si>
    <t>PONNAPUDI BRAHMAYYA</t>
  </si>
  <si>
    <t>RAMAKRISHNAIAH</t>
  </si>
  <si>
    <t>JAP091501700021</t>
  </si>
  <si>
    <t>AP19VC187237</t>
  </si>
  <si>
    <t>SUNNAPU BABU</t>
  </si>
  <si>
    <t>WAP0915011A0219</t>
  </si>
  <si>
    <t>AP19CL389147</t>
  </si>
  <si>
    <t xml:space="preserve">YELLAMGARI PARVATHAIAH </t>
  </si>
  <si>
    <t>2ndPARVATHAIAH</t>
  </si>
  <si>
    <t>WAP091501100097</t>
  </si>
  <si>
    <t>AP19VC186415</t>
  </si>
  <si>
    <t>YELLAMGARI BATTI</t>
  </si>
  <si>
    <t xml:space="preserve"> CHELLAIAH</t>
  </si>
  <si>
    <t>WAP091501100494</t>
  </si>
  <si>
    <t>AP19VC189284</t>
  </si>
  <si>
    <t>YELLAMGARI ASHOK</t>
  </si>
  <si>
    <t>JAP091501100056</t>
  </si>
  <si>
    <t>AP19TF190026</t>
  </si>
  <si>
    <t>WAP0915011A0149</t>
  </si>
  <si>
    <t>AP19VC185790</t>
  </si>
  <si>
    <t>YELLAMGARI RAJA</t>
  </si>
  <si>
    <t>WAP091501100283</t>
  </si>
  <si>
    <t>AP19VC187412</t>
  </si>
  <si>
    <t>KONDURU SISINDRI</t>
  </si>
  <si>
    <t>WAP091501100330</t>
  </si>
  <si>
    <t xml:space="preserve">KUMARI GUNNAIAH </t>
  </si>
  <si>
    <t>WAP091501100255</t>
  </si>
  <si>
    <t>AP19VC185404</t>
  </si>
  <si>
    <t>KUMARI VENKATESWARLU</t>
  </si>
  <si>
    <t>GUNNAIAH</t>
  </si>
  <si>
    <t>JAP091501100147</t>
  </si>
  <si>
    <t>AP19VC188202</t>
  </si>
  <si>
    <t xml:space="preserve">KONDURU POLISETTY </t>
  </si>
  <si>
    <t>WAP0915011A0168</t>
  </si>
  <si>
    <t>AP19BO184846</t>
  </si>
  <si>
    <t>KONDURU BRAMHAYYA</t>
  </si>
  <si>
    <t>RAP091501101541</t>
  </si>
  <si>
    <t>AP19CL196509</t>
  </si>
  <si>
    <t>PONNAPUDI POLAIAH</t>
  </si>
  <si>
    <t>PEDDA POLAIAH</t>
  </si>
  <si>
    <t>WAP0915011A0044</t>
  </si>
  <si>
    <t>AP19VC185720</t>
  </si>
  <si>
    <t>CHINNAMGARI THIRUPATHI</t>
  </si>
  <si>
    <t>WAP091501100471</t>
  </si>
  <si>
    <t>AP19VC187686</t>
  </si>
  <si>
    <t>CHINNAMGARI POLAIAH</t>
  </si>
  <si>
    <t>WAP0915011A0129</t>
  </si>
  <si>
    <t>AP19VC187701</t>
  </si>
  <si>
    <t>CHINNAMGARI SRINIVASULU</t>
  </si>
  <si>
    <t>WAP0915011A0339</t>
  </si>
  <si>
    <t>AP19VC187695</t>
  </si>
  <si>
    <t>PONNAPUDI GOVINDU</t>
  </si>
  <si>
    <t>WAP0915011A0066</t>
  </si>
  <si>
    <t>AP19VC187719</t>
  </si>
  <si>
    <t>BUCCHIMGARI BABU</t>
  </si>
  <si>
    <t>RAP091501103218</t>
  </si>
  <si>
    <t xml:space="preserve">CHINNAMGARI GOVINDAIAH </t>
  </si>
  <si>
    <t>WAP091501100438</t>
  </si>
  <si>
    <t>AP19VC388678</t>
  </si>
  <si>
    <t>CHINNIMGARI SEENAIAH</t>
  </si>
  <si>
    <t>JAP091501100027</t>
  </si>
  <si>
    <t>AP19CL196013</t>
  </si>
  <si>
    <t xml:space="preserve">KARIPIMGARI GOVINDU </t>
  </si>
  <si>
    <t xml:space="preserve"> CHINNASWAMY</t>
  </si>
  <si>
    <t>WAP091501100396</t>
  </si>
  <si>
    <t>KARIPIMGARI  THIRUPATHI</t>
  </si>
  <si>
    <t>CHINNASWAMY</t>
  </si>
  <si>
    <t>WAP0915011A0264</t>
  </si>
  <si>
    <t>KARIPIMGARI VENKATESWARLU</t>
  </si>
  <si>
    <t>RAP091501101141</t>
  </si>
  <si>
    <t>AP19CL196783</t>
  </si>
  <si>
    <t xml:space="preserve">KARIPIMGARI THIRUPATHAIAH </t>
  </si>
  <si>
    <t>WAP0915011A0086</t>
  </si>
  <si>
    <t>AP19CL194583</t>
  </si>
  <si>
    <t>KARIPIMGARI CHINNASWAMAYYA</t>
  </si>
  <si>
    <t>JAP091501700033</t>
  </si>
  <si>
    <t xml:space="preserve">CHENCHEMGARI ANKAIAH </t>
  </si>
  <si>
    <t>JAP091501100035</t>
  </si>
  <si>
    <t>JAP091501100127</t>
  </si>
  <si>
    <t>AP19CL192182</t>
  </si>
  <si>
    <t>PONNAPUDI  GOVINDAIAH</t>
  </si>
  <si>
    <t xml:space="preserve"> VENKATESWARLU </t>
  </si>
  <si>
    <t>WAP0915011A0125</t>
  </si>
  <si>
    <t>AP19VC187607</t>
  </si>
  <si>
    <t xml:space="preserve"> SRI RAMULU</t>
  </si>
  <si>
    <t>WAP091501100358</t>
  </si>
  <si>
    <t>AP19VC187487</t>
  </si>
  <si>
    <t>AVULA THATAIAH</t>
  </si>
  <si>
    <t>WAP0915011A0173</t>
  </si>
  <si>
    <t>AP19VC187506</t>
  </si>
  <si>
    <t>YELLAMG CHINNABBAIAH</t>
  </si>
  <si>
    <t>WAP091501100484</t>
  </si>
  <si>
    <t xml:space="preserve">KONDURU THIRUPALU </t>
  </si>
  <si>
    <t>WAP091501100444</t>
  </si>
  <si>
    <t xml:space="preserve">AVULA RAMU </t>
  </si>
  <si>
    <t>WAP091501100462</t>
  </si>
  <si>
    <t>AP19CL195237</t>
  </si>
  <si>
    <t xml:space="preserve">AVULA RAMULU </t>
  </si>
  <si>
    <t>MUNEIAH</t>
  </si>
  <si>
    <t>WAP0915011A0062</t>
  </si>
  <si>
    <t>AP19VC186712</t>
  </si>
  <si>
    <t>AVULA BALU</t>
  </si>
  <si>
    <t>WAP091501100578</t>
  </si>
  <si>
    <t>AP19VC185759</t>
  </si>
  <si>
    <t>AVALA LAKSHMAIAH</t>
  </si>
  <si>
    <t>WAP091501100473</t>
  </si>
  <si>
    <t>AP19TF429301</t>
  </si>
  <si>
    <t xml:space="preserve">THULASIMGARI MOHAN </t>
  </si>
  <si>
    <t>THULASIMGARI  MASTHANAIAH</t>
  </si>
  <si>
    <t>WAP091501100343</t>
  </si>
  <si>
    <t>AP19VC187756</t>
  </si>
  <si>
    <t>AVALA POLAIAH</t>
  </si>
  <si>
    <t>WAP091501100171</t>
  </si>
  <si>
    <t>AP19VC186365</t>
  </si>
  <si>
    <t xml:space="preserve">VAYILA CHINA GOVINDAIAH </t>
  </si>
  <si>
    <t>WAP0915011A0060</t>
  </si>
  <si>
    <t>AP19CL389236</t>
  </si>
  <si>
    <t xml:space="preserve">VAYILA  GOVINDAIAH </t>
  </si>
  <si>
    <t>WAP0915011A0300</t>
  </si>
  <si>
    <t>AP19VC188386</t>
  </si>
  <si>
    <t>VAYILA THATAIAH</t>
  </si>
  <si>
    <t>WAP0915011A0083</t>
  </si>
  <si>
    <t>AP19CL389820</t>
  </si>
  <si>
    <t>VAYILA SEENAIAH</t>
  </si>
  <si>
    <t>WAP091501100101</t>
  </si>
  <si>
    <t>AP19VC390549</t>
  </si>
  <si>
    <t>RANGAIAH</t>
  </si>
  <si>
    <t>WAP0915011A0098</t>
  </si>
  <si>
    <t>AP19VC187864</t>
  </si>
  <si>
    <t>AVALA RANGAIAH</t>
  </si>
  <si>
    <t>WAP0915011A0115</t>
  </si>
  <si>
    <t>VAYELA GOVINDAIAH</t>
  </si>
  <si>
    <t>TATHAIAH</t>
  </si>
  <si>
    <t>WAP091501100440</t>
  </si>
  <si>
    <t>AP19VC188251</t>
  </si>
  <si>
    <t>VAYELA SRINIVASULU</t>
  </si>
  <si>
    <t>WAP091501103068</t>
  </si>
  <si>
    <t>AP19CL196116</t>
  </si>
  <si>
    <t>AVULA RAVI</t>
  </si>
  <si>
    <t>WAP091501100324</t>
  </si>
  <si>
    <t>AP19BO187969</t>
  </si>
  <si>
    <t>AVULA THIRUPATHAIAH</t>
  </si>
  <si>
    <t>WAP0915011A0108</t>
  </si>
  <si>
    <t>AP19VC187979</t>
  </si>
  <si>
    <t>AVULA SEENAIAH</t>
  </si>
  <si>
    <t>WAP091501100325</t>
  </si>
  <si>
    <t>AP19BO187982</t>
  </si>
  <si>
    <t>SBIN0018816</t>
  </si>
  <si>
    <t>WAP0915011A0075</t>
  </si>
  <si>
    <t>AP19VC388772</t>
  </si>
  <si>
    <t>KONDURU YEDUKONDALU</t>
  </si>
  <si>
    <t>WAP0915011A0096</t>
  </si>
  <si>
    <t>AP19VC188423</t>
  </si>
  <si>
    <t xml:space="preserve">AVULA NAGOORU </t>
  </si>
  <si>
    <t>WAP091501100355</t>
  </si>
  <si>
    <t>AP19BO185532</t>
  </si>
  <si>
    <t>WAP0915011A0016</t>
  </si>
  <si>
    <t>AP19CL185548</t>
  </si>
  <si>
    <t>KONDURU NARAYANA</t>
  </si>
  <si>
    <t>RAP091501101804</t>
  </si>
  <si>
    <t>AP19VC185392</t>
  </si>
  <si>
    <t>VAYILA RAMANAIAH</t>
  </si>
  <si>
    <t>JAP091501100121</t>
  </si>
  <si>
    <t>AP19VC188212</t>
  </si>
  <si>
    <t>PAMANJI VENKATESWRLU</t>
  </si>
  <si>
    <t>RAP091501101792</t>
  </si>
  <si>
    <t>AP19CL190384</t>
  </si>
  <si>
    <t>KARIPIMGARI NETHAJI</t>
  </si>
  <si>
    <t>KASUMUR</t>
  </si>
  <si>
    <t>WAP0915011A0003</t>
  </si>
  <si>
    <t xml:space="preserve">AVALA NAGOOR </t>
  </si>
  <si>
    <t>WAP0915011A0067</t>
  </si>
  <si>
    <t>AP19VC187589</t>
  </si>
  <si>
    <t>YALLAMGARI  ARANDAIAH</t>
  </si>
  <si>
    <t>WAP091501100467</t>
  </si>
  <si>
    <t>YALLAMGARI TATHAIAH</t>
  </si>
  <si>
    <t>WAP091501100458</t>
  </si>
  <si>
    <t>AP19VC388883</t>
  </si>
  <si>
    <t>YELLAMGARI  SRINIVASULU</t>
  </si>
  <si>
    <t>WAP091501100046</t>
  </si>
  <si>
    <t>AP19CL193869</t>
  </si>
  <si>
    <t>JAP091501100171</t>
  </si>
  <si>
    <t>AP19VC186947</t>
  </si>
  <si>
    <t>POTTEIAH</t>
  </si>
  <si>
    <t>WAP0915011A0051</t>
  </si>
  <si>
    <t>AP19VC188591</t>
  </si>
  <si>
    <t>KONDURU KRISHNA VAMSI</t>
  </si>
  <si>
    <t>WAP0915011A0259</t>
  </si>
  <si>
    <t>AP19VC188584</t>
  </si>
  <si>
    <t>YELLAMGARI NANDA KISHORE</t>
  </si>
  <si>
    <t>WAP0915011A0119</t>
  </si>
  <si>
    <t>JAP091501100139</t>
  </si>
  <si>
    <t>AP19VC362640</t>
  </si>
  <si>
    <t xml:space="preserve">SOMAMGARI SUBRAMANYAM </t>
  </si>
  <si>
    <t>WAP0915011A0109</t>
  </si>
  <si>
    <t>AP19VC189257</t>
  </si>
  <si>
    <t>YELLAMGARI GANGAIAH</t>
  </si>
  <si>
    <t>WAP091501100492</t>
  </si>
  <si>
    <t>WAP091501100412</t>
  </si>
  <si>
    <t>WAP091501100420</t>
  </si>
  <si>
    <t>AP19VC185502</t>
  </si>
  <si>
    <t xml:space="preserve">KONDURU DHANAPALU </t>
  </si>
  <si>
    <t>WAP091501100054</t>
  </si>
  <si>
    <t>AP19BO185097</t>
  </si>
  <si>
    <t xml:space="preserve">KONDURU BALAKRISHNA </t>
  </si>
  <si>
    <t>RAP091501103162</t>
  </si>
  <si>
    <t>AP19CL190119</t>
  </si>
  <si>
    <t>WAP091501100279</t>
  </si>
  <si>
    <t>AP19VC186205</t>
  </si>
  <si>
    <t>PAMANJI GOVINDAIAH</t>
  </si>
  <si>
    <t>WAP091501100175</t>
  </si>
  <si>
    <t>AP19VC18491</t>
  </si>
  <si>
    <t xml:space="preserve">AVALA PALU </t>
  </si>
  <si>
    <t>WAP091501100341</t>
  </si>
  <si>
    <t>AP19VC187921</t>
  </si>
  <si>
    <t>KONDURU SAIKIRAN</t>
  </si>
  <si>
    <t>WAP1915011A0305</t>
  </si>
  <si>
    <t>AP19CL194616</t>
  </si>
  <si>
    <t xml:space="preserve">VAYILA BALA </t>
  </si>
  <si>
    <t xml:space="preserve"> RAMANAIAH</t>
  </si>
  <si>
    <t>WAP0915011A0362</t>
  </si>
  <si>
    <t>AP19VC196917</t>
  </si>
  <si>
    <t>KARIPIMGARI GOVINDAIAH</t>
  </si>
  <si>
    <t>WAP0915011A0079</t>
  </si>
  <si>
    <t>AP19VC188190</t>
  </si>
  <si>
    <t>KARIPIMGARI SEENAIAH</t>
  </si>
  <si>
    <t>WAP091501100368</t>
  </si>
  <si>
    <t>AP19VC188185</t>
  </si>
  <si>
    <t>VENKATASWARLU</t>
  </si>
  <si>
    <t>WAP0915011A0043</t>
  </si>
  <si>
    <t xml:space="preserve">AVULA CHINNABBAIAH </t>
  </si>
  <si>
    <t>110018775725(MARRIED,APPLIED)</t>
  </si>
  <si>
    <t>AP19CL196271</t>
  </si>
  <si>
    <t>JAP091501100124</t>
  </si>
  <si>
    <t>AP19VC1890586</t>
  </si>
  <si>
    <t>WAP0915011A0150</t>
  </si>
  <si>
    <t>MASTHANAIAH</t>
  </si>
  <si>
    <t>WAP091400900418</t>
  </si>
  <si>
    <t>SYNB0003485</t>
  </si>
  <si>
    <t>KATAMGARI MASTHANRAO</t>
  </si>
  <si>
    <t>JAP091400900055</t>
  </si>
  <si>
    <t>KATAMGARI MASTHANAIAH</t>
  </si>
  <si>
    <t>WAP091400900055</t>
  </si>
  <si>
    <t xml:space="preserve">KONDURU SIDDAIAH </t>
  </si>
  <si>
    <t>WAP0915011A0009</t>
  </si>
  <si>
    <t>WAP091501100016</t>
  </si>
  <si>
    <t>VAYILA SURENDRA</t>
  </si>
  <si>
    <t>YEDUKONDALU</t>
  </si>
  <si>
    <t>JAP091501100034</t>
  </si>
  <si>
    <t>AP19CL192080</t>
  </si>
  <si>
    <t>SBIN15069</t>
  </si>
  <si>
    <t>JAP0915011A0290</t>
  </si>
  <si>
    <t>AP19VC188471</t>
  </si>
  <si>
    <t>YELUMALAI</t>
  </si>
  <si>
    <t>JAP091501100166</t>
  </si>
  <si>
    <t>AP19CL191518</t>
  </si>
  <si>
    <t>AVULA GANGAIAH</t>
  </si>
  <si>
    <t>WAP091501100186</t>
  </si>
  <si>
    <t>PONNAPUDI VENKATESWRLU</t>
  </si>
  <si>
    <t>WAP091501100179</t>
  </si>
  <si>
    <t>AP19CL198098</t>
  </si>
  <si>
    <t>KODURU BABU</t>
  </si>
  <si>
    <t>JAP091501100196</t>
  </si>
  <si>
    <t>AP19VC188880</t>
  </si>
  <si>
    <t xml:space="preserve">AVALA ARANDAIAH </t>
  </si>
  <si>
    <t xml:space="preserve"> MUDAVA PARVATHAIAH</t>
  </si>
  <si>
    <t>WAP0915011A0187</t>
  </si>
  <si>
    <t>AP19BO185027</t>
  </si>
  <si>
    <t xml:space="preserve">AVALA SIVAJI      </t>
  </si>
  <si>
    <t>JAP091501100233</t>
  </si>
  <si>
    <t>AP19CL389408</t>
  </si>
  <si>
    <t>AVALA NARASAIAH</t>
  </si>
  <si>
    <t>MUDAVA PARVATHAIAH</t>
  </si>
  <si>
    <t>WAP091501100250</t>
  </si>
  <si>
    <t>AP19BO185035</t>
  </si>
  <si>
    <t xml:space="preserve">KONDURU VENKATARAMANAIAH </t>
  </si>
  <si>
    <t xml:space="preserve"> RAMULU</t>
  </si>
  <si>
    <t>WAP091501100459</t>
  </si>
  <si>
    <t>AP19VC189200</t>
  </si>
  <si>
    <t>KONDURU RAMULU</t>
  </si>
  <si>
    <t>WAP0915011A0097</t>
  </si>
  <si>
    <t>VAVILA YEDUKONDALU</t>
  </si>
  <si>
    <t>WAP091501100037</t>
  </si>
  <si>
    <t>AP19VC390390</t>
  </si>
  <si>
    <t>KONDURU VENKATESH</t>
  </si>
  <si>
    <t>PEDDA GOVINDU</t>
  </si>
  <si>
    <t>JAP091501100122</t>
  </si>
  <si>
    <t>AP19VC187250</t>
  </si>
  <si>
    <t>WAP091501100084</t>
  </si>
  <si>
    <t>AP19VC186266</t>
  </si>
  <si>
    <t>KONDURU NAGUR</t>
  </si>
  <si>
    <t>WAP091501100115</t>
  </si>
  <si>
    <t>AP19VC184939</t>
  </si>
  <si>
    <t>KSHEERASAGARA RAMU</t>
  </si>
  <si>
    <t>GIRIYAPPA</t>
  </si>
  <si>
    <t>WAP091501100410</t>
  </si>
  <si>
    <t>AP19VC187901</t>
  </si>
  <si>
    <t>WAP0915011A0105</t>
  </si>
  <si>
    <t>AP19VC186758</t>
  </si>
  <si>
    <t>VAYALA VENKATA RAMANA</t>
  </si>
  <si>
    <t>JAP091501100021</t>
  </si>
  <si>
    <t>VAYALA RAMESH</t>
  </si>
  <si>
    <t>JAP091501100189</t>
  </si>
  <si>
    <t>AP19CL191374</t>
  </si>
  <si>
    <t xml:space="preserve">VAYILA GOVINDAIAH  </t>
  </si>
  <si>
    <t>WAP0915011A0166</t>
  </si>
  <si>
    <t>AP19VC186635</t>
  </si>
  <si>
    <t xml:space="preserve">YELLAMGARI CHANDRASEKHAR </t>
  </si>
  <si>
    <t>WAP091501100380</t>
  </si>
  <si>
    <t>AP19VC188530</t>
  </si>
  <si>
    <t>WAP091501100428</t>
  </si>
  <si>
    <t>AP19VC388811</t>
  </si>
  <si>
    <t>YELLAMGARI BHASKAR</t>
  </si>
  <si>
    <t>JAP091501100151</t>
  </si>
  <si>
    <t>AP19CL195765</t>
  </si>
  <si>
    <t xml:space="preserve">PONNAPUDI NAGAIAH </t>
  </si>
  <si>
    <t>WAP0915011A0165</t>
  </si>
  <si>
    <t>AP19VC189002</t>
  </si>
  <si>
    <t>PONNAPUDI NAGARAJU</t>
  </si>
  <si>
    <t>NAGAIAH</t>
  </si>
  <si>
    <t>JAP091501100188</t>
  </si>
  <si>
    <t>AP19CL389394</t>
  </si>
  <si>
    <t>KOMARI NARASIMHAM</t>
  </si>
  <si>
    <t>WAP091501100185</t>
  </si>
  <si>
    <t>AP19VC388753</t>
  </si>
  <si>
    <t xml:space="preserve">VAYILA TIRAPATHI </t>
  </si>
  <si>
    <t>WAP0915011A0240</t>
  </si>
  <si>
    <t>AP19CL197932</t>
  </si>
  <si>
    <t>KUMARI RAMAKRISHNA</t>
  </si>
  <si>
    <t>JAP091501100152</t>
  </si>
  <si>
    <t xml:space="preserve">YELLAMGARI ARANDAIAH </t>
  </si>
  <si>
    <t>WAP091501100127</t>
  </si>
  <si>
    <t>AP19VC188547</t>
  </si>
  <si>
    <t>WAP091501100338</t>
  </si>
  <si>
    <t>P0NNAPUDI VENKATA RAMAIAH</t>
  </si>
  <si>
    <t>WAP091501100331</t>
  </si>
  <si>
    <t>AP19VC185717</t>
  </si>
  <si>
    <t>YALLAMGARI SHIVAJI</t>
  </si>
  <si>
    <t>WAP0915011A0093</t>
  </si>
  <si>
    <t>AP19VC186553</t>
  </si>
  <si>
    <t>AVULA PAPAIAH</t>
  </si>
  <si>
    <t>CHINNAVELIMANU</t>
  </si>
  <si>
    <t>WAP091501100198</t>
  </si>
  <si>
    <t>AP19VC187319</t>
  </si>
  <si>
    <t>KATAMGARI RAMANAIAH</t>
  </si>
  <si>
    <t xml:space="preserve"> MEERAIAH</t>
  </si>
  <si>
    <t>WAP091501100357</t>
  </si>
  <si>
    <t>AP19VC185478</t>
  </si>
  <si>
    <t>KATAMGARI PEDDA KASAIAH</t>
  </si>
  <si>
    <t>MARAIAH</t>
  </si>
  <si>
    <t>WAP091501100361</t>
  </si>
  <si>
    <t>KATAMGARI BALAKRISHNA</t>
  </si>
  <si>
    <t>JAP091501100160</t>
  </si>
  <si>
    <t>AP19CL190086</t>
  </si>
  <si>
    <t>KONDURU EARAGULU</t>
  </si>
  <si>
    <t>JAP091501100240</t>
  </si>
  <si>
    <t>AP19VC184865</t>
  </si>
  <si>
    <t xml:space="preserve">KONDURU EESWARAIAH </t>
  </si>
  <si>
    <t xml:space="preserve"> BANGARAIAH</t>
  </si>
  <si>
    <t>WAP0915011A0245</t>
  </si>
  <si>
    <t>AP19VC186653</t>
  </si>
  <si>
    <t>KONDURU BANGARAIAH</t>
  </si>
  <si>
    <t>PEDDA SUBBAIAH</t>
  </si>
  <si>
    <t>WAP091501100233</t>
  </si>
  <si>
    <t>PONNAPUDI PEDA NAGAIAH</t>
  </si>
  <si>
    <t>WAP0915011A0152</t>
  </si>
  <si>
    <t>AP19VC185690</t>
  </si>
  <si>
    <t>PONNAPUDI SUBRAMANYAM</t>
  </si>
  <si>
    <t>PEDDA NAGAIAH</t>
  </si>
  <si>
    <t>WAP0915011A0315</t>
  </si>
  <si>
    <t>AP19VC189559</t>
  </si>
  <si>
    <t>PONNAPUDI RAMESH</t>
  </si>
  <si>
    <t>WAP0915011A0322</t>
  </si>
  <si>
    <t>AP19VC189562</t>
  </si>
  <si>
    <t xml:space="preserve">MUKKANTI POLAIAH </t>
  </si>
  <si>
    <t>WAP0915011A0235</t>
  </si>
  <si>
    <t>KONDURU NAGURU</t>
  </si>
  <si>
    <t>WAP091501100210</t>
  </si>
  <si>
    <t>AP19VC186496</t>
  </si>
  <si>
    <t>KONDURU PRAVEEN KUMAR</t>
  </si>
  <si>
    <t>NAGURU</t>
  </si>
  <si>
    <t>RAP091501101765</t>
  </si>
  <si>
    <t>AP19TF189863</t>
  </si>
  <si>
    <t>AVALA SURESH</t>
  </si>
  <si>
    <t>JAP091501100089</t>
  </si>
  <si>
    <t xml:space="preserve">KONDURU NAGURU </t>
  </si>
  <si>
    <t>WAP091501100058</t>
  </si>
  <si>
    <t>AP19VC388764</t>
  </si>
  <si>
    <t>YELLAMGARI KRISHNAIAH</t>
  </si>
  <si>
    <t>RAP091501103181</t>
  </si>
  <si>
    <t>AP19VC188370</t>
  </si>
  <si>
    <t>PRALAYAKAVERI SEENAIAH</t>
  </si>
  <si>
    <t>WAP091501100225</t>
  </si>
  <si>
    <t>AP19VC186869</t>
  </si>
  <si>
    <t>JAP091501100135</t>
  </si>
  <si>
    <t>THIUPATHAIAH</t>
  </si>
  <si>
    <t>JAP091501100246</t>
  </si>
  <si>
    <t>AP19CL390192</t>
  </si>
  <si>
    <t xml:space="preserve">MUKKANTI THIRUPATHAIAH </t>
  </si>
  <si>
    <t>WAP0915011A0205</t>
  </si>
  <si>
    <t>AP19VC186460</t>
  </si>
  <si>
    <t>MUKKANTHI GOVINDAIAH</t>
  </si>
  <si>
    <t>WAP0915011A0207</t>
  </si>
  <si>
    <t>AP19VC189033</t>
  </si>
  <si>
    <t>MUKKANTI RAMAIAH</t>
  </si>
  <si>
    <t>WAP0915011A0206</t>
  </si>
  <si>
    <t>AP19VC189040</t>
  </si>
  <si>
    <t xml:space="preserve">KONDURU GOVINDAIAH           </t>
  </si>
  <si>
    <t xml:space="preserve"> RAMASWAMY</t>
  </si>
  <si>
    <t>WAP0915011A0017</t>
  </si>
  <si>
    <t>AP19VC184742</t>
  </si>
  <si>
    <t xml:space="preserve">YALLAMGARI KASUMURU </t>
  </si>
  <si>
    <t>WAP091501100348</t>
  </si>
  <si>
    <t>AP19VC187032</t>
  </si>
  <si>
    <t>WAP0915011A0272</t>
  </si>
  <si>
    <t>AP19VC188735</t>
  </si>
  <si>
    <t>VAYILA PARAMDAMAIAH</t>
  </si>
  <si>
    <t>WAP0915000345</t>
  </si>
  <si>
    <t>AP19CL195562</t>
  </si>
  <si>
    <t>KARIPIMGARI KASMUR</t>
  </si>
  <si>
    <t>WAP0915011A003</t>
  </si>
  <si>
    <t>AP19VC188178</t>
  </si>
  <si>
    <t>AVULA SREENIVASULU</t>
  </si>
  <si>
    <t>WAP0915011A0274</t>
  </si>
  <si>
    <t>AP19CL198001</t>
  </si>
  <si>
    <t>AVULA VENKATESH</t>
  </si>
  <si>
    <t>WAP0915011A0137</t>
  </si>
  <si>
    <t>AP19VC187992</t>
  </si>
  <si>
    <t>AVULA POLISETTY</t>
  </si>
  <si>
    <t>WAP0915011A0065</t>
  </si>
  <si>
    <t xml:space="preserve">PAMANJI ANKAIAH </t>
  </si>
  <si>
    <t>WAP091501100421</t>
  </si>
  <si>
    <t>AP19VC188100</t>
  </si>
  <si>
    <t>PAMANJI POLAIAH</t>
  </si>
  <si>
    <t>JAP091501100046</t>
  </si>
  <si>
    <t>AP19CL191857</t>
  </si>
  <si>
    <t>WAP091501100116</t>
  </si>
  <si>
    <t xml:space="preserve">SOMAMGARI RAVI </t>
  </si>
  <si>
    <t>SITARAMAIAH</t>
  </si>
  <si>
    <t>WAP091501100052</t>
  </si>
  <si>
    <t>AP19VC186592</t>
  </si>
  <si>
    <t>KONDURU ESWARAIAH</t>
  </si>
  <si>
    <t>WAP0915011A0370</t>
  </si>
  <si>
    <t>AP19VC186956</t>
  </si>
  <si>
    <t xml:space="preserve">KOLAMGARI GOPI </t>
  </si>
  <si>
    <t>BANGARAIAH</t>
  </si>
  <si>
    <t>WAP091501100056</t>
  </si>
  <si>
    <t>AP19CL197203</t>
  </si>
  <si>
    <t>WAP091501100223</t>
  </si>
  <si>
    <t>AP19CL196526</t>
  </si>
  <si>
    <t>WAP091501100064</t>
  </si>
  <si>
    <t>AP19VC188572</t>
  </si>
  <si>
    <t>SBIN001010</t>
  </si>
  <si>
    <t xml:space="preserve">PONNAPUDI SHESHAIAH </t>
  </si>
  <si>
    <t>WAP091501100395</t>
  </si>
  <si>
    <t>AP19VC188010</t>
  </si>
  <si>
    <t>PONNAPUDI SREENIVASULU</t>
  </si>
  <si>
    <t>JAP091501100058</t>
  </si>
  <si>
    <t>AP19VC188048</t>
  </si>
  <si>
    <t>WAP091501100053</t>
  </si>
  <si>
    <t>AP19VC185956</t>
  </si>
  <si>
    <t>KONDURU RAMARAO</t>
  </si>
  <si>
    <t>JAP091501100128</t>
  </si>
  <si>
    <t>AP19VC185962</t>
  </si>
  <si>
    <t>KONDURU BABAIAH</t>
  </si>
  <si>
    <t>RAP091502900146</t>
  </si>
  <si>
    <t>WAP091501100148</t>
  </si>
  <si>
    <t>AP19AW187320</t>
  </si>
  <si>
    <t>AVULA SREENAIAH</t>
  </si>
  <si>
    <t>WAP091501100036</t>
  </si>
  <si>
    <t>AP19VC187340</t>
  </si>
  <si>
    <t>NAALGAVA PARVATHAIAH</t>
  </si>
  <si>
    <t>WAP091501100151</t>
  </si>
  <si>
    <t>AP19VC187331</t>
  </si>
  <si>
    <t>SATAIAH</t>
  </si>
  <si>
    <t>WAP091501100136</t>
  </si>
  <si>
    <t>AP19VC388602</t>
  </si>
  <si>
    <t xml:space="preserve">AVULA BABU             </t>
  </si>
  <si>
    <t>JAP091501100136</t>
  </si>
  <si>
    <t>AP19VC186392</t>
  </si>
  <si>
    <t>WAP0915011A0148</t>
  </si>
  <si>
    <t>AP19VC186189</t>
  </si>
  <si>
    <t>KONDURU GOVINDAREDDY</t>
  </si>
  <si>
    <t>WAP0915011A0236</t>
  </si>
  <si>
    <t>AP19VC186193</t>
  </si>
  <si>
    <t>WAP0915011A0366</t>
  </si>
  <si>
    <t>AP19CL196042</t>
  </si>
  <si>
    <t>WAP0915011A0365</t>
  </si>
  <si>
    <t>AP19CL196071</t>
  </si>
  <si>
    <t xml:space="preserve">AVULA SREENAIAH </t>
  </si>
  <si>
    <t>WAP091501100069</t>
  </si>
  <si>
    <t>AP19VC189135</t>
  </si>
  <si>
    <t xml:space="preserve">KONDURU RAVINDRABABU </t>
  </si>
  <si>
    <t xml:space="preserve"> POLISETTY</t>
  </si>
  <si>
    <t>WAP091501100389</t>
  </si>
  <si>
    <t>AP19VC188663</t>
  </si>
  <si>
    <t>KONDURU POLISETTY</t>
  </si>
  <si>
    <t>WAP091501100407</t>
  </si>
  <si>
    <t>KARIPAMGARI NAGOOR</t>
  </si>
  <si>
    <t>WAP0915011A0095</t>
  </si>
  <si>
    <t>AP19VC390002</t>
  </si>
  <si>
    <t>JAP091501100232</t>
  </si>
  <si>
    <t>AP19CL191682</t>
  </si>
  <si>
    <t>WAP091501100026</t>
  </si>
  <si>
    <t>AP19VC189612</t>
  </si>
  <si>
    <t>WAP091501100023</t>
  </si>
  <si>
    <t>AP19VC189623</t>
  </si>
  <si>
    <t>YELLAMGARI RAMANAIAH</t>
  </si>
  <si>
    <t>WAP091502900086</t>
  </si>
  <si>
    <t>AP19VC184247</t>
  </si>
  <si>
    <t>JAP091501100123</t>
  </si>
  <si>
    <t>AP19VC185414</t>
  </si>
  <si>
    <t xml:space="preserve">KONDURU VENKATARAMAIAH </t>
  </si>
  <si>
    <t>WAP0915011AO318</t>
  </si>
  <si>
    <t>AP19CL197186</t>
  </si>
  <si>
    <t>WAP091501100189</t>
  </si>
  <si>
    <t>AP19VC188506</t>
  </si>
  <si>
    <t>CHIMCHIMGARI SUBBAIAH</t>
  </si>
  <si>
    <t>WAP091501100035</t>
  </si>
  <si>
    <t>AP19BO185058</t>
  </si>
  <si>
    <t>CHIMCHIMGARI RAMULU</t>
  </si>
  <si>
    <t>WAP091501100280</t>
  </si>
  <si>
    <t>AP19VC189432</t>
  </si>
  <si>
    <t>CHIMCHIMGARI NAGARAJU</t>
  </si>
  <si>
    <t>WAP0915011A0364</t>
  </si>
  <si>
    <t>AP19G2198010</t>
  </si>
  <si>
    <t>UBIN0565148</t>
  </si>
  <si>
    <t xml:space="preserve">KONDURU GOVINDASWAMY </t>
  </si>
  <si>
    <t>WAP091501100409</t>
  </si>
  <si>
    <t>AP19VC189579</t>
  </si>
  <si>
    <t>WAP0915011A0348</t>
  </si>
  <si>
    <t>AP19CL194456</t>
  </si>
  <si>
    <t>KONDURU CHANDU</t>
  </si>
  <si>
    <t>JAP091501100036</t>
  </si>
  <si>
    <t>AP19VC189381</t>
  </si>
  <si>
    <t xml:space="preserve">PONNAPUDI PARVATHAIAH </t>
  </si>
  <si>
    <t>WAP0915011A0033</t>
  </si>
  <si>
    <t>AP19VC187474</t>
  </si>
  <si>
    <t>PONNAPUDI CHINNAIAH</t>
  </si>
  <si>
    <t>WAP0915011A0028</t>
  </si>
  <si>
    <t>AP19VC187460</t>
  </si>
  <si>
    <t>KONDURU SOMAIAH</t>
  </si>
  <si>
    <t>WAP091501100260</t>
  </si>
  <si>
    <t>AP19VC189175</t>
  </si>
  <si>
    <t>KONDURU CHINNA</t>
  </si>
  <si>
    <t>WAP0915011A0355</t>
  </si>
  <si>
    <t>AP19VC186284</t>
  </si>
  <si>
    <t>KADIYALA VENKATESWARLU</t>
  </si>
  <si>
    <t>WAP091501100096</t>
  </si>
  <si>
    <t>AP19VC197715</t>
  </si>
  <si>
    <t>WAP091501100063</t>
  </si>
  <si>
    <t>AP19VC197721</t>
  </si>
  <si>
    <t>WAP091501100222</t>
  </si>
  <si>
    <t>AP19VC187266</t>
  </si>
  <si>
    <t>YELLAMGARI THIRUPATHAIAH</t>
  </si>
  <si>
    <t>WAP091400900249</t>
  </si>
  <si>
    <t>AVULA BRAMAIAH</t>
  </si>
  <si>
    <t>PEDA GOVINDAIAH</t>
  </si>
  <si>
    <t>WAP091400900202</t>
  </si>
  <si>
    <t>RAP091400901287</t>
  </si>
  <si>
    <t>VAYILA SOMAIAH</t>
  </si>
  <si>
    <t>WAP091400900194</t>
  </si>
  <si>
    <t xml:space="preserve">AVALA GOVINDU </t>
  </si>
  <si>
    <t>WAP091501100190</t>
  </si>
  <si>
    <t>AP19VC186216</t>
  </si>
  <si>
    <t>KONDURU MADHAVA</t>
  </si>
  <si>
    <t>VEERA RAGHAVAIAH</t>
  </si>
  <si>
    <t>WAP0915011A0198</t>
  </si>
  <si>
    <t>AP19VC186445</t>
  </si>
  <si>
    <t>WAP091501100211</t>
  </si>
  <si>
    <t>AVULA GOVINDASWAMY</t>
  </si>
  <si>
    <t>WAP0915011000194</t>
  </si>
  <si>
    <t>AP19VC185881</t>
  </si>
  <si>
    <t>AVALA GOVINDUREDDY</t>
  </si>
  <si>
    <t>JAP091501100163</t>
  </si>
  <si>
    <t>AP19CL192589</t>
  </si>
  <si>
    <t xml:space="preserve">AVALA SEENAIAH </t>
  </si>
  <si>
    <t>WAP091501100245</t>
  </si>
  <si>
    <t>AP19VC188821</t>
  </si>
  <si>
    <t>WAP0915011A0325</t>
  </si>
  <si>
    <t>AP19VC188090</t>
  </si>
  <si>
    <t>AVALA THIRUPATHAIAH</t>
  </si>
  <si>
    <t>WAP091501100128</t>
  </si>
  <si>
    <t>AP19CL389188</t>
  </si>
  <si>
    <t>JAP091501100082</t>
  </si>
  <si>
    <t>AP19CL191494</t>
  </si>
  <si>
    <t>KONDURU PEDDA GOVINDAIAH</t>
  </si>
  <si>
    <t xml:space="preserve"> ROSAIAH</t>
  </si>
  <si>
    <t>WAP091501100197</t>
  </si>
  <si>
    <t>AP19VC186979</t>
  </si>
  <si>
    <t>JAP091501100197</t>
  </si>
  <si>
    <t>AP19CL192151</t>
  </si>
  <si>
    <t>WAP0915011A0312</t>
  </si>
  <si>
    <t>AP19VC186118</t>
  </si>
  <si>
    <t>AVALA YANADAIAH</t>
  </si>
  <si>
    <t>PITCHAIAH</t>
  </si>
  <si>
    <t>WAP091501100004</t>
  </si>
  <si>
    <t>WAP091501100298</t>
  </si>
  <si>
    <t>AP19BO185420</t>
  </si>
  <si>
    <t>AVULA POLIREDDY</t>
  </si>
  <si>
    <t>WAP091501100268</t>
  </si>
  <si>
    <t>AP19VC185862</t>
  </si>
  <si>
    <t>JAP091501100175</t>
  </si>
  <si>
    <t>VAYILA TIRUPATHI</t>
  </si>
  <si>
    <t>JAP091502900015</t>
  </si>
  <si>
    <t>CHINNI RAMBABU</t>
  </si>
  <si>
    <t>CHINNI GOVINDAIAH</t>
  </si>
  <si>
    <t>JAP091501100165</t>
  </si>
  <si>
    <t>WAP0915011A0363</t>
  </si>
  <si>
    <t>AP19VC187076</t>
  </si>
  <si>
    <t>KONDURU ASHOK</t>
  </si>
  <si>
    <t>WAP0915011A0302</t>
  </si>
  <si>
    <t>AVULA MURALI</t>
  </si>
  <si>
    <t>WAP091501100312</t>
  </si>
  <si>
    <t>AP19VC185205</t>
  </si>
  <si>
    <t>WAP0915011A0347</t>
  </si>
  <si>
    <t xml:space="preserve">PRALAYAKAVERI SHETTY </t>
  </si>
  <si>
    <t>WAP0915011A0019</t>
  </si>
  <si>
    <t>AP19BO185061</t>
  </si>
  <si>
    <t>PRALAYAKAVERI CHADRAIAH</t>
  </si>
  <si>
    <t>SHETTY</t>
  </si>
  <si>
    <t>WAP0915011A0200</t>
  </si>
  <si>
    <t>AP19VC185013</t>
  </si>
  <si>
    <t>WAP0915011A0030</t>
  </si>
  <si>
    <t>AP19VC188845</t>
  </si>
  <si>
    <t>PRALAYAKAVERI MUDAVA SEEAIAH</t>
  </si>
  <si>
    <t>WAP091501100386</t>
  </si>
  <si>
    <t>AP19BO185072</t>
  </si>
  <si>
    <t>PRALAYAKAVERI PANNUSWAMY</t>
  </si>
  <si>
    <t>JAP091501100030</t>
  </si>
  <si>
    <t>AP19CL191586</t>
  </si>
  <si>
    <t>AVULA BALAGI</t>
  </si>
  <si>
    <t>WAP091400900190</t>
  </si>
  <si>
    <t>AVULA  VASANTH KUMAR</t>
  </si>
  <si>
    <t>WAP091400900216</t>
  </si>
  <si>
    <t>WAP091501100103</t>
  </si>
  <si>
    <t xml:space="preserve">KONDURU CHINNAREDDY </t>
  </si>
  <si>
    <t>WAP091501100002</t>
  </si>
  <si>
    <t>AP19VC186895</t>
  </si>
  <si>
    <t>KONDURU RAMBABU</t>
  </si>
  <si>
    <t>CHINNAREDDY</t>
  </si>
  <si>
    <t>WAP091501101791</t>
  </si>
  <si>
    <t>AP19CL192840</t>
  </si>
  <si>
    <t>KONDURU VENKATA RAMANA</t>
  </si>
  <si>
    <t>JAP091501100029</t>
  </si>
  <si>
    <t>AP19CL192839</t>
  </si>
  <si>
    <t>WAP091501100379</t>
  </si>
  <si>
    <t>AP19VC185896</t>
  </si>
  <si>
    <t>KUMARI GOVINDU</t>
  </si>
  <si>
    <t>WAP091501100392</t>
  </si>
  <si>
    <t>AP19VC188775</t>
  </si>
  <si>
    <t>BUCHIMGARI RAJU</t>
  </si>
  <si>
    <t>JAP091501100228</t>
  </si>
  <si>
    <t>AP19CL390873</t>
  </si>
  <si>
    <t xml:space="preserve">PONNAPUDI VENKATA RAMANAIAH </t>
  </si>
  <si>
    <t>WAP0915011A0068</t>
  </si>
  <si>
    <t>AP19VC189468</t>
  </si>
  <si>
    <t>BUCHIMGARI SARDAR BABU</t>
  </si>
  <si>
    <t>JAP091501100104</t>
  </si>
  <si>
    <t>AP19CL389223</t>
  </si>
  <si>
    <t xml:space="preserve">BUCHIMGARI BABU </t>
  </si>
  <si>
    <t>WAP091501100452</t>
  </si>
  <si>
    <t>AP19CL193103</t>
  </si>
  <si>
    <t>YELLAMGARICHIRANJEEVI</t>
  </si>
  <si>
    <t>RENDAVA PARVATHAIAH</t>
  </si>
  <si>
    <t>WAP0915011A0359</t>
  </si>
  <si>
    <t>AP19VC186432</t>
  </si>
  <si>
    <t>WAP0915011A0268</t>
  </si>
  <si>
    <t>AP19VC186075</t>
  </si>
  <si>
    <t>WAP091501100344</t>
  </si>
  <si>
    <t>KONDURU  GIRIBABU</t>
  </si>
  <si>
    <t>WAP091501100424</t>
  </si>
  <si>
    <t xml:space="preserve">KONDURU MALLAIAH </t>
  </si>
  <si>
    <t xml:space="preserve"> YELU MALAI</t>
  </si>
  <si>
    <t>WAP0915011A0059</t>
  </si>
  <si>
    <t>AP19BO185315</t>
  </si>
  <si>
    <t>WAP0915011A0025</t>
  </si>
  <si>
    <t>KONDURU GANGAIAH</t>
  </si>
  <si>
    <t>YAP091501100267</t>
  </si>
  <si>
    <t>AP19VC187100</t>
  </si>
  <si>
    <t>WAP091501100040</t>
  </si>
  <si>
    <t>AP19VC189443</t>
  </si>
  <si>
    <t>JAP0915011A0088</t>
  </si>
  <si>
    <t>AP19VC188611</t>
  </si>
  <si>
    <t>PEDDA GOVINDAIAH</t>
  </si>
  <si>
    <t>JAP091501700035</t>
  </si>
  <si>
    <t xml:space="preserve">KONDURU THIRUPATHAIAH </t>
  </si>
  <si>
    <t xml:space="preserve"> CHINNAPOLAIAH</t>
  </si>
  <si>
    <t>WAP091501100030</t>
  </si>
  <si>
    <t>AP19VC188494</t>
  </si>
  <si>
    <t>KONDURU MURALI</t>
  </si>
  <si>
    <t>CHINNAPOLAIAH</t>
  </si>
  <si>
    <t>JAP091501100070</t>
  </si>
  <si>
    <t>AP19CL19574</t>
  </si>
  <si>
    <t>SREERAMULU</t>
  </si>
  <si>
    <t>WAP091501100317</t>
  </si>
  <si>
    <t>AP19VC187916</t>
  </si>
  <si>
    <t>SRIHARIKOTA POLAIAH</t>
  </si>
  <si>
    <t>WAP091501100050</t>
  </si>
  <si>
    <t>AP19VC186149</t>
  </si>
  <si>
    <t>WAP091400900209</t>
  </si>
  <si>
    <t>AKKIAHGARI BRAMAIAH</t>
  </si>
  <si>
    <t>WAP091501700038</t>
  </si>
  <si>
    <t>AP19VC203237</t>
  </si>
  <si>
    <t xml:space="preserve">VAVILA THIRUPATHI </t>
  </si>
  <si>
    <t>WAP0915011A0107</t>
  </si>
  <si>
    <t>AP19VC188348</t>
  </si>
  <si>
    <t xml:space="preserve">VAVILA PRASAD </t>
  </si>
  <si>
    <t>WAP0915011A0255</t>
  </si>
  <si>
    <t>AP19CL389896</t>
  </si>
  <si>
    <t>VAVILA VINOD KUMAR</t>
  </si>
  <si>
    <t>YAP091501100445</t>
  </si>
  <si>
    <t>AP19AW363035</t>
  </si>
  <si>
    <t>VAVILA RAJENDRAPRASAD</t>
  </si>
  <si>
    <t>SUDHABHASKAR</t>
  </si>
  <si>
    <t>WAP0915011A0110</t>
  </si>
  <si>
    <t>PRALAYAKAVERI CHANDRASEKHAR</t>
  </si>
  <si>
    <t xml:space="preserve">YANADI SETTY </t>
  </si>
  <si>
    <t>WAP091501102525</t>
  </si>
  <si>
    <t xml:space="preserve">KRISHNAPATNAM GOVINDU </t>
  </si>
  <si>
    <t>WAP091501100059</t>
  </si>
  <si>
    <t>AP19VC388690</t>
  </si>
  <si>
    <t>KRISHNAPATNAM PRASAD</t>
  </si>
  <si>
    <t>JAP091501100007</t>
  </si>
  <si>
    <t>AP19CL389624</t>
  </si>
  <si>
    <t>WAP091501100017</t>
  </si>
  <si>
    <t>KOLAMGARI SUBRAMANYAM</t>
  </si>
  <si>
    <t>WAP09150011A0058</t>
  </si>
  <si>
    <t xml:space="preserve"> VEERARAGHAVULU</t>
  </si>
  <si>
    <t>WAP091501100009</t>
  </si>
  <si>
    <t>AP19VC186451</t>
  </si>
  <si>
    <t>JAP091501100149</t>
  </si>
  <si>
    <t>AP19VC388657</t>
  </si>
  <si>
    <t>YELLAMGARI CHIRANJEEVI</t>
  </si>
  <si>
    <t>JAP091501100080</t>
  </si>
  <si>
    <t>PRALAYAKAVERI POLAIAH</t>
  </si>
  <si>
    <t>WAP091501100295</t>
  </si>
  <si>
    <t xml:space="preserve">KONDURU SUBRAMANYAM </t>
  </si>
  <si>
    <t>CHINNA SUBBAIAH</t>
  </si>
  <si>
    <t>WAP0915011A0103</t>
  </si>
  <si>
    <t>AP19VC185813</t>
  </si>
  <si>
    <t>KONDURU NAGABABU</t>
  </si>
  <si>
    <t>SUBRAMANYAM</t>
  </si>
  <si>
    <t>JAP091501100071</t>
  </si>
  <si>
    <t>AP19CL 193036</t>
  </si>
  <si>
    <t xml:space="preserve">KONDURU CHINACHENCHAIAH </t>
  </si>
  <si>
    <t xml:space="preserve"> NADI CHENCHAIAH</t>
  </si>
  <si>
    <t>WAP091501100204</t>
  </si>
  <si>
    <t>AP19VC189188</t>
  </si>
  <si>
    <t>KONDURU SIVA</t>
  </si>
  <si>
    <t>CHINACHENCHAIAH</t>
  </si>
  <si>
    <t>JAP091501100041</t>
  </si>
  <si>
    <t>AP19CL196728</t>
  </si>
  <si>
    <t>SOMAMGARI VENU</t>
  </si>
  <si>
    <t>WAP091501100048</t>
  </si>
  <si>
    <t>AP19TF18684</t>
  </si>
  <si>
    <t>WAP0915011A0285</t>
  </si>
  <si>
    <t>AP19VC388712</t>
  </si>
  <si>
    <t>PEDAGOVINDAIAH</t>
  </si>
  <si>
    <t>WAP09150200819</t>
  </si>
  <si>
    <t>PEDA POLAIAH</t>
  </si>
  <si>
    <t>WAP091501100099</t>
  </si>
  <si>
    <t>VAYILA VENKATESWARLU</t>
  </si>
  <si>
    <t>WAP091501100129</t>
  </si>
  <si>
    <t>YELLAMGARI ABBAIAH</t>
  </si>
  <si>
    <t>ARJUNARAO</t>
  </si>
  <si>
    <t>RAP091501101581</t>
  </si>
  <si>
    <t>AP19CL193755</t>
  </si>
  <si>
    <t>KONDURU CHENCHU REDDY</t>
  </si>
  <si>
    <t>CHINNA CHENCHAIAH</t>
  </si>
  <si>
    <t>RAP091501102496</t>
  </si>
  <si>
    <t>AP19VC187854</t>
  </si>
  <si>
    <t>YELLAMGARI RANJITH</t>
  </si>
  <si>
    <t>WAP091501100123</t>
  </si>
  <si>
    <t>KONDURU CHINACHENCHAIAH</t>
  </si>
  <si>
    <t>WAP091501100031</t>
  </si>
  <si>
    <t>AP19VC186340</t>
  </si>
  <si>
    <t>WAP0915011A0011</t>
  </si>
  <si>
    <t>AP19VC184985</t>
  </si>
  <si>
    <t>JAP091501100052</t>
  </si>
  <si>
    <t>AP19CL190990</t>
  </si>
  <si>
    <t>WAP091501100076</t>
  </si>
  <si>
    <t>AP19VC185339</t>
  </si>
  <si>
    <t>KATAMGARI  KASAIAH</t>
  </si>
  <si>
    <t>CHINNA MARAIAH</t>
  </si>
  <si>
    <t>WAP0915011A0036</t>
  </si>
  <si>
    <t>AP19VC185481</t>
  </si>
  <si>
    <t>KATARI JALAIAH</t>
  </si>
  <si>
    <t>WAP0915011A0337</t>
  </si>
  <si>
    <t>YALLAMGARI ARANDI</t>
  </si>
  <si>
    <t>RAP091501101560</t>
  </si>
  <si>
    <t>AP19VC188863</t>
  </si>
  <si>
    <t>WAP0915011A0204</t>
  </si>
  <si>
    <t>AP19AW362841</t>
  </si>
  <si>
    <t>SBIN001163</t>
  </si>
  <si>
    <t>KONDURU AUDISHESHU</t>
  </si>
  <si>
    <t>WAP0915011A0324</t>
  </si>
  <si>
    <t>AP19VC187061</t>
  </si>
  <si>
    <t>WAP0915011A0162</t>
  </si>
  <si>
    <t>AP19VC1888933</t>
  </si>
  <si>
    <t>KONNDURU CHITTI BABU</t>
  </si>
  <si>
    <t>JAP091501100103</t>
  </si>
  <si>
    <t>AP19CL193281</t>
  </si>
  <si>
    <t>JAP091501100138</t>
  </si>
  <si>
    <t>AP19CL1950602</t>
  </si>
  <si>
    <t>WAP091501100070</t>
  </si>
  <si>
    <t>PEDA GOVINDU</t>
  </si>
  <si>
    <t>JAP091501100153</t>
  </si>
  <si>
    <t>AP19VC390033</t>
  </si>
  <si>
    <t>YALLAMGARI THATAIAH</t>
  </si>
  <si>
    <t>PEDA PARVATHAIAH</t>
  </si>
  <si>
    <t>WAP091501100229</t>
  </si>
  <si>
    <t>AP19AW362827</t>
  </si>
  <si>
    <t>KONDURU SREENAIAH</t>
  </si>
  <si>
    <t>WAP091501100320</t>
  </si>
  <si>
    <t>AP19VC240863</t>
  </si>
  <si>
    <t>CHETTU POLAIAH</t>
  </si>
  <si>
    <t>WAP091501100446</t>
  </si>
  <si>
    <t>AP19VC189348</t>
  </si>
  <si>
    <t>YAP091501100300</t>
  </si>
  <si>
    <t>KARIPIMGARI MASTANAIAH</t>
  </si>
  <si>
    <t>WAP091501100457</t>
  </si>
  <si>
    <t>WAP0915011A0034</t>
  </si>
  <si>
    <t>KONDURU VERARAGHAVULU</t>
  </si>
  <si>
    <t>WAP091501100470</t>
  </si>
  <si>
    <t>AP19BO184856</t>
  </si>
  <si>
    <t>KONDURU HARI BABU</t>
  </si>
  <si>
    <t>WAP091501100460</t>
  </si>
  <si>
    <t>AP19CL197435</t>
  </si>
  <si>
    <t>WAP0915011000072</t>
  </si>
  <si>
    <t>AP19VC390763</t>
  </si>
  <si>
    <t>JAP091501100126</t>
  </si>
  <si>
    <t>AP19VC186571</t>
  </si>
  <si>
    <t>AVALU BABULU</t>
  </si>
  <si>
    <t>RAP091501101585</t>
  </si>
  <si>
    <t>AP19CL390887</t>
  </si>
  <si>
    <t>WAP091501100224</t>
  </si>
  <si>
    <t>AP19VC186669</t>
  </si>
  <si>
    <t>WAP0915011A0191</t>
  </si>
  <si>
    <t>AP19VC186388</t>
  </si>
  <si>
    <t>AVULA BALAKRISHNA</t>
  </si>
  <si>
    <t>RAP091501101557</t>
  </si>
  <si>
    <t>AP19CL191120</t>
  </si>
  <si>
    <t>WAP091501100453</t>
  </si>
  <si>
    <t>AP19VC187939</t>
  </si>
  <si>
    <t>KONDURU LAKSHMAIAH</t>
  </si>
  <si>
    <t>WAP091501100182</t>
  </si>
  <si>
    <t>AP19TF429405</t>
  </si>
  <si>
    <t>MUTHYALAIAH</t>
  </si>
  <si>
    <t>WAP091501100413</t>
  </si>
  <si>
    <t>AP19VC188249</t>
  </si>
  <si>
    <t>YELUMALU</t>
  </si>
  <si>
    <t>WAP0915011A0064</t>
  </si>
  <si>
    <t>AP19VC390480</t>
  </si>
  <si>
    <t xml:space="preserve">AVULA NAGURU </t>
  </si>
  <si>
    <t>WAP091501100382</t>
  </si>
  <si>
    <t>AP19VC187497</t>
  </si>
  <si>
    <t>KARIPIMGARI SOMAIAH</t>
  </si>
  <si>
    <t>JAP091501100226</t>
  </si>
  <si>
    <t>AP19VC196973</t>
  </si>
  <si>
    <t>KARIPIMGARI BATTY</t>
  </si>
  <si>
    <t>WAP091501100405</t>
  </si>
  <si>
    <t>WAP0915011A0279</t>
  </si>
  <si>
    <t>JAP091501100099</t>
  </si>
  <si>
    <t>AP19CL194972</t>
  </si>
  <si>
    <t>KONDURU RAMU</t>
  </si>
  <si>
    <t xml:space="preserve"> SUBRAMANYAM</t>
  </si>
  <si>
    <t>RAP091501101583</t>
  </si>
  <si>
    <t>KONDURU SUBRAMANYAM</t>
  </si>
  <si>
    <t>WAP091501100252</t>
  </si>
  <si>
    <t>AP19BO185175</t>
  </si>
  <si>
    <t>BAKTHAMGARI VENKATA RAMANA</t>
  </si>
  <si>
    <t>WAP091501100263</t>
  </si>
  <si>
    <t>WAP0915011A0341</t>
  </si>
  <si>
    <t>AP19VC187843</t>
  </si>
  <si>
    <t>KONDURU THIRUPATHAIAH</t>
  </si>
  <si>
    <t>WAP091501100465</t>
  </si>
  <si>
    <t>AP19VC196883</t>
  </si>
  <si>
    <t>AVULA RAJANI</t>
  </si>
  <si>
    <t>WAP0915011A0284</t>
  </si>
  <si>
    <t>AP19AW363046</t>
  </si>
  <si>
    <t>KONDURU RENDAVA CHENCHAIAH</t>
  </si>
  <si>
    <t>PEDA CHENCHAIAH</t>
  </si>
  <si>
    <t>WAP091501100496</t>
  </si>
  <si>
    <t>AP19BO388613</t>
  </si>
  <si>
    <t>WAP0915011A0005</t>
  </si>
  <si>
    <t>AP19VC188871</t>
  </si>
  <si>
    <t>WAP091501100286</t>
  </si>
  <si>
    <t>AP19VC189276</t>
  </si>
  <si>
    <t>YALLAMGARI ARUN</t>
  </si>
  <si>
    <t>WAP091501100481</t>
  </si>
  <si>
    <t>WAP091501100232</t>
  </si>
  <si>
    <t>AP19VC188982</t>
  </si>
  <si>
    <t>PAMANJI THIRUPATHIIAH</t>
  </si>
  <si>
    <t>JAP091501100183</t>
  </si>
  <si>
    <t>AP19VC188459</t>
  </si>
  <si>
    <t>WAP0915011A0352</t>
  </si>
  <si>
    <t>AP19VC184870</t>
  </si>
  <si>
    <t>MUDO THATHAIAH</t>
  </si>
  <si>
    <t>WAP091501100163</t>
  </si>
  <si>
    <t>PONNAPUDI VENKATESWARLU</t>
  </si>
  <si>
    <t>WAP0915011A0345</t>
  </si>
  <si>
    <t>AP19VC185132</t>
  </si>
  <si>
    <t>PONNAPUDI BALAJI</t>
  </si>
  <si>
    <t>WAP0915011A0032</t>
  </si>
  <si>
    <t>AP19VC189242</t>
  </si>
  <si>
    <t>BUCHIMGARI VENKATWSWARLU</t>
  </si>
  <si>
    <t>WAP0915011A0053</t>
  </si>
  <si>
    <t>WAP0915011A0082</t>
  </si>
  <si>
    <t>AVULA KISTAIAH</t>
  </si>
  <si>
    <t>WAP091501100032</t>
  </si>
  <si>
    <t>SUNNAPU  SEENAIAH</t>
  </si>
  <si>
    <t>WAP0915011A0176</t>
  </si>
  <si>
    <t>AP19VC186315</t>
  </si>
  <si>
    <t>PONNAPUDI THIRUPATHI</t>
  </si>
  <si>
    <t>WAP091502900044</t>
  </si>
  <si>
    <t>PONNAPUDI DINESH</t>
  </si>
  <si>
    <t>VENKATA RAMANAIAH</t>
  </si>
  <si>
    <t>WAP0915011A0061</t>
  </si>
  <si>
    <t>PONNAPUDI SEENAIAH</t>
  </si>
  <si>
    <t>WAP091501100390</t>
  </si>
  <si>
    <t>AP19VC188025</t>
  </si>
  <si>
    <t>PONAPUDI NAGESWARARAO</t>
  </si>
  <si>
    <t>WAP0915011A0140</t>
  </si>
  <si>
    <t>AP19VC188057</t>
  </si>
  <si>
    <t>NAGESWARA RAO</t>
  </si>
  <si>
    <t>WAP091501100294</t>
  </si>
  <si>
    <t>AP19CL389519</t>
  </si>
  <si>
    <t>SUNNAPUGUNTA RAGHAVA</t>
  </si>
  <si>
    <t>JAP091501700023</t>
  </si>
  <si>
    <t>JAP091501100086</t>
  </si>
  <si>
    <t>AP19VC186807</t>
  </si>
  <si>
    <t>AVULA MALLI</t>
  </si>
  <si>
    <t>JAP091501100077</t>
  </si>
  <si>
    <t>AP19CL191612</t>
  </si>
  <si>
    <t>WAP091501100235</t>
  </si>
  <si>
    <t>AP19VC186797</t>
  </si>
  <si>
    <t>WAP091501100491</t>
  </si>
  <si>
    <t>YELLAMGARI PRASAD</t>
  </si>
  <si>
    <t>WAP0915011A0020</t>
  </si>
  <si>
    <t>AP19TF429254</t>
  </si>
  <si>
    <t>VAYILAPOLAIAH</t>
  </si>
  <si>
    <t>WAP0915011A0203</t>
  </si>
  <si>
    <t>AP19TF429463</t>
  </si>
  <si>
    <t>WAP0915011A0371</t>
  </si>
  <si>
    <t>YELLAMGARI CHINNOODU</t>
  </si>
  <si>
    <t>JAP091501100059</t>
  </si>
  <si>
    <t>AP19CL197150</t>
  </si>
  <si>
    <t>WAP091501100068</t>
  </si>
  <si>
    <t>AP19VC188675</t>
  </si>
  <si>
    <t>JAP091501100049</t>
  </si>
  <si>
    <t>AP19VC188481</t>
  </si>
  <si>
    <t>PONNAPUDI LAKSHMAIAH</t>
  </si>
  <si>
    <t>RAP091502900154</t>
  </si>
  <si>
    <t>PONNAPUDI SREEKUMAR</t>
  </si>
  <si>
    <t>WAP091502900042</t>
  </si>
  <si>
    <t>RAP091502900155</t>
  </si>
  <si>
    <t>AP19VC390838</t>
  </si>
  <si>
    <t>PONNAPUDISEENAIAH</t>
  </si>
  <si>
    <t>RAP091502900130</t>
  </si>
  <si>
    <t>AP19VC388733</t>
  </si>
  <si>
    <t>WAP091501100212</t>
  </si>
  <si>
    <t>PONNAPUDI  SEENAIAH</t>
  </si>
  <si>
    <t>WAP091501100337</t>
  </si>
  <si>
    <t>AP19VC189540</t>
  </si>
  <si>
    <t>CHINNANAGAIAH</t>
  </si>
  <si>
    <t>WAP0915011A0074</t>
  </si>
  <si>
    <t>AP19VC189232</t>
  </si>
  <si>
    <t>CHICHIMGARI SIVAKRISHNA</t>
  </si>
  <si>
    <t>RAP091501103220</t>
  </si>
  <si>
    <t>AP19CL191892</t>
  </si>
  <si>
    <t>WAP091501100133</t>
  </si>
  <si>
    <t>AP19CL389947</t>
  </si>
  <si>
    <t>KONDURU CHINNA POLAIAH</t>
  </si>
  <si>
    <t>WAP0915011100143</t>
  </si>
  <si>
    <t>AP19VC188515</t>
  </si>
  <si>
    <t>VAYALA RAMU</t>
  </si>
  <si>
    <t>JAP091501100131</t>
  </si>
  <si>
    <t>AP19CL196319</t>
  </si>
  <si>
    <t>WAP091501100479</t>
  </si>
  <si>
    <t>AP19VC388912</t>
  </si>
  <si>
    <t>PONNAPUDI GIRI</t>
  </si>
  <si>
    <t>JAP091501100020</t>
  </si>
  <si>
    <t>AP19CL195151</t>
  </si>
  <si>
    <t xml:space="preserve">KUMARI NARASIMHA </t>
  </si>
  <si>
    <t>WAP091501100306</t>
  </si>
  <si>
    <t>AP19CL389617</t>
  </si>
  <si>
    <t>KATAM JALAIAH</t>
  </si>
  <si>
    <t>WAP084603000012</t>
  </si>
  <si>
    <t>AP19BO390251</t>
  </si>
  <si>
    <t>KATAM SRINIVASA RAO</t>
  </si>
  <si>
    <t>JAP091501100157</t>
  </si>
  <si>
    <t>AP18TF201786</t>
  </si>
  <si>
    <t>KONDURU GOPAL</t>
  </si>
  <si>
    <t>ESWARAIAH</t>
  </si>
  <si>
    <t>WAP091501100024</t>
  </si>
  <si>
    <t>AP19VC186770</t>
  </si>
  <si>
    <t>KONDURU GOVINDASWAMY</t>
  </si>
  <si>
    <t>WAP091501100350</t>
  </si>
  <si>
    <t>AP19CL197483</t>
  </si>
  <si>
    <t>KATAM POLAIAH</t>
  </si>
  <si>
    <t>JAP091501100156</t>
  </si>
  <si>
    <t>AP18BO201870</t>
  </si>
  <si>
    <t>KATAMGARI RAMU</t>
  </si>
  <si>
    <t>WAP091501100391</t>
  </si>
  <si>
    <t>BUCHIMGARI VENKATESWARLU</t>
  </si>
  <si>
    <t>WAP091501100463</t>
  </si>
  <si>
    <t>AP19CL389120</t>
  </si>
  <si>
    <t>WAP0915011A0299</t>
  </si>
  <si>
    <t>AP19VC189363</t>
  </si>
  <si>
    <t>KONDURU REDDY</t>
  </si>
  <si>
    <t>WAP091501100020</t>
  </si>
  <si>
    <t>AP19VC189358</t>
  </si>
  <si>
    <t>AVULA NAGESWARA RAO</t>
  </si>
  <si>
    <t>JAP091501100148</t>
  </si>
  <si>
    <t>AP19VC184805</t>
  </si>
  <si>
    <t>AVULA NAGABHUSHANAM</t>
  </si>
  <si>
    <t>WAP091501100166</t>
  </si>
  <si>
    <t>AP19BO184839</t>
  </si>
  <si>
    <t>KATAMGARI SEENAIAH</t>
  </si>
  <si>
    <t>WAP091501100047</t>
  </si>
  <si>
    <t>AP19VC186888</t>
  </si>
  <si>
    <t>WAP091501100074</t>
  </si>
  <si>
    <t>AP19VC184919</t>
  </si>
  <si>
    <t>KONDURU CHINNA GOVINDAIAH</t>
  </si>
  <si>
    <t>WAP091501100106</t>
  </si>
  <si>
    <t>AP19VC186981</t>
  </si>
  <si>
    <t>ALLARI POLAIAH</t>
  </si>
  <si>
    <t>WAP0915011A0121</t>
  </si>
  <si>
    <t>AP19VC185143</t>
  </si>
  <si>
    <t>KARIPIMGARI BABU</t>
  </si>
  <si>
    <t>WAP091501100394</t>
  </si>
  <si>
    <t>AP19VC390607</t>
  </si>
  <si>
    <t>CHINNA GOVINDAIAH</t>
  </si>
  <si>
    <t>WAP090603200273</t>
  </si>
  <si>
    <t>KONDURU CHINNABABU</t>
  </si>
  <si>
    <t>JAP091501100209</t>
  </si>
  <si>
    <t>AP19CL195879</t>
  </si>
  <si>
    <t>JAP091501100112</t>
  </si>
  <si>
    <t>AP19CL191697</t>
  </si>
  <si>
    <t xml:space="preserve">KONDURU CHENCHAIAH </t>
  </si>
  <si>
    <t xml:space="preserve"> PAPAIAH</t>
  </si>
  <si>
    <t>WAP0915011A0069</t>
  </si>
  <si>
    <t>AP19VC187015</t>
  </si>
  <si>
    <t>KONDURU RAVI</t>
  </si>
  <si>
    <t>WAP0915011A0333</t>
  </si>
  <si>
    <t>AP19VC187021</t>
  </si>
  <si>
    <t>JAP091501100038</t>
  </si>
  <si>
    <t>WAP091501100430</t>
  </si>
  <si>
    <t>AP19VC388662</t>
  </si>
  <si>
    <t>WAP0915011A0139</t>
  </si>
  <si>
    <t>KUMARI ARANDAIAH</t>
  </si>
  <si>
    <t>WAP091501100234</t>
  </si>
  <si>
    <t>KONDURU SURESH</t>
  </si>
  <si>
    <t>WAP091501100356</t>
  </si>
  <si>
    <t>AP19CL198021</t>
  </si>
  <si>
    <t>CHIMCHIMGARI KOTI</t>
  </si>
  <si>
    <t>WAP0915011A0336</t>
  </si>
  <si>
    <t>CHIMCHIMGARI MAHENDRA</t>
  </si>
  <si>
    <t>JAP091501100015</t>
  </si>
  <si>
    <t>WAP091501100367</t>
  </si>
  <si>
    <t>KONDURU CHINNA NAGOOR</t>
  </si>
  <si>
    <t>WAP091501100130</t>
  </si>
  <si>
    <t>AP19VC185850</t>
  </si>
  <si>
    <t>KONDURU MASTHANAIAH</t>
  </si>
  <si>
    <t>CHINNA NAGOORU</t>
  </si>
  <si>
    <t>JAP091501100173</t>
  </si>
  <si>
    <t>YELLAMGARI MUDAVA PARVATHAIAH</t>
  </si>
  <si>
    <t xml:space="preserve"> SECOND PARVATHAIAH</t>
  </si>
  <si>
    <t>WAP091501100192</t>
  </si>
  <si>
    <t>AP19VC186427</t>
  </si>
  <si>
    <t>YELLAMGARI CHINNA PARVATAIAH</t>
  </si>
  <si>
    <t>WAP091501100188</t>
  </si>
  <si>
    <t>AP19VC186015</t>
  </si>
  <si>
    <t>VAYILA KRISHTAIAH</t>
  </si>
  <si>
    <t>WAP0915011A0239</t>
  </si>
  <si>
    <t>AP19VC188236</t>
  </si>
  <si>
    <t>WAP091501100055</t>
  </si>
  <si>
    <t>AP19VC388930</t>
  </si>
  <si>
    <t>VAYILA BALAKRISHNA</t>
  </si>
  <si>
    <t>WAP0915011A0361</t>
  </si>
  <si>
    <t>AP19VC187791</t>
  </si>
  <si>
    <t>SUNNAPUGUNTA SRINIVASULU</t>
  </si>
  <si>
    <t>WAP091501100244</t>
  </si>
  <si>
    <t>AP19VCL192297</t>
  </si>
  <si>
    <t>SUNNAPUGUNTA VENKATESWARLU</t>
  </si>
  <si>
    <t>WAP0915011A0340</t>
  </si>
  <si>
    <t>AP19VC189519</t>
  </si>
  <si>
    <t>SUNNAPUGUNTA SOMAIAH</t>
  </si>
  <si>
    <t>JAP091501100118</t>
  </si>
  <si>
    <t>AP19TF189499</t>
  </si>
  <si>
    <t>SUNNAPUGUNTA GOVINDAIAH</t>
  </si>
  <si>
    <t>WAP091501100077</t>
  </si>
  <si>
    <t>AP19VC189505</t>
  </si>
  <si>
    <t>YAP091501100080</t>
  </si>
  <si>
    <t>AP19VCL194035</t>
  </si>
  <si>
    <t>WAP0915011A0185</t>
  </si>
  <si>
    <t>VAILA VENKAIAH</t>
  </si>
  <si>
    <t>WAP091501100195</t>
  </si>
  <si>
    <t>AP19CL197983</t>
  </si>
  <si>
    <t>WAP091501100474</t>
  </si>
  <si>
    <t>AP19VC185375</t>
  </si>
  <si>
    <t>KONDURU VASU</t>
  </si>
  <si>
    <t>WAP0915011A0253</t>
  </si>
  <si>
    <t>AP19VC185385</t>
  </si>
  <si>
    <t>AVULA RAVICHANDRA</t>
  </si>
  <si>
    <t>WAP091601200168</t>
  </si>
  <si>
    <t>AP19VC108443</t>
  </si>
  <si>
    <t>SBIN0008836</t>
  </si>
  <si>
    <t>KONDURU CHITTI BABU</t>
  </si>
  <si>
    <t>WAP091501100124</t>
  </si>
  <si>
    <t>AP19TF429382</t>
  </si>
  <si>
    <t>KONDURU CHENCHU RAMAIAH</t>
  </si>
  <si>
    <t>WAP0915011A0310</t>
  </si>
  <si>
    <t>AP19CL389008</t>
  </si>
  <si>
    <t>YELLAMGARI THATHAIAH</t>
  </si>
  <si>
    <t>WAP091501100466</t>
  </si>
  <si>
    <t>AP19CL197867</t>
  </si>
  <si>
    <t>WAP091501100403</t>
  </si>
  <si>
    <t>WAP0915011A0178</t>
  </si>
  <si>
    <t>VAYILA THIRUPATHI</t>
  </si>
  <si>
    <t>WAP0915011A0134</t>
  </si>
  <si>
    <t>KODURU GOVINDAIAH</t>
  </si>
  <si>
    <t>WAP091501100254</t>
  </si>
  <si>
    <t>WAP091501100370</t>
  </si>
  <si>
    <t>AP19VC185122</t>
  </si>
  <si>
    <t>PONNAPUDI RAMULU</t>
  </si>
  <si>
    <t>WAP091501100373</t>
  </si>
  <si>
    <t>AP19VC185110</t>
  </si>
  <si>
    <t>PONNAPUDI VISHNU</t>
  </si>
  <si>
    <t>RAP091501101559</t>
  </si>
  <si>
    <t>AP19VC185709</t>
  </si>
  <si>
    <t>WAP0915011A0026</t>
  </si>
  <si>
    <t>AP19VC189324</t>
  </si>
  <si>
    <t>WAP0915011A0014</t>
  </si>
  <si>
    <t>AP19VC388929</t>
  </si>
  <si>
    <t>KODURU HARI BABU</t>
  </si>
  <si>
    <t>JAP091502900022</t>
  </si>
  <si>
    <t>PEDDA VENKATESWRLU</t>
  </si>
  <si>
    <t>WAP091502900290</t>
  </si>
  <si>
    <t>AP19VC188521</t>
  </si>
  <si>
    <t>PAMANJI RAMESH</t>
  </si>
  <si>
    <t>RAP091502903180</t>
  </si>
  <si>
    <t>KONDURU ROSAIAH</t>
  </si>
  <si>
    <t>JAP091501100177</t>
  </si>
  <si>
    <t>WAP09150200040</t>
  </si>
  <si>
    <t>AP19VC388749</t>
  </si>
  <si>
    <t>YELLAMGARI CHINNA ARANDAIAH</t>
  </si>
  <si>
    <t>WAP091502900036</t>
  </si>
  <si>
    <t>AP19VC390621</t>
  </si>
  <si>
    <t>GOVNDAIAH</t>
  </si>
  <si>
    <t>WAP090603100444</t>
  </si>
  <si>
    <t>YELLAMGARI  PARVATHAIAH</t>
  </si>
  <si>
    <t>WAP091501100091</t>
  </si>
  <si>
    <t>YALLAMGARI BALU</t>
  </si>
  <si>
    <t>3 RD PARVATHAIAH</t>
  </si>
  <si>
    <t>WAP091501100027</t>
  </si>
  <si>
    <t>KADIYALA NARAYANA</t>
  </si>
  <si>
    <t>WAP0916031A0019</t>
  </si>
  <si>
    <t xml:space="preserve">THULASIMGARI THIRUPATHAIAH </t>
  </si>
  <si>
    <t xml:space="preserve"> KUPPAIAH</t>
  </si>
  <si>
    <t>WAP091501100021</t>
  </si>
  <si>
    <t>AP19BO185159</t>
  </si>
  <si>
    <t>KUMARI YADAGIRI</t>
  </si>
  <si>
    <t>WAP091501100193</t>
  </si>
  <si>
    <t>AP19VC187124</t>
  </si>
  <si>
    <t>KONDURU SEENU</t>
  </si>
  <si>
    <t>WAP0915011A0329</t>
  </si>
  <si>
    <t>AP19CL194902</t>
  </si>
  <si>
    <t>WAP091501100319</t>
  </si>
  <si>
    <t>AP19AW363053</t>
  </si>
  <si>
    <t>JAP091501100033</t>
  </si>
  <si>
    <t>AP19CL191834</t>
  </si>
  <si>
    <t>AVALA EDUKONDALU</t>
  </si>
  <si>
    <t>AELU MALAI</t>
  </si>
  <si>
    <t>WAP0915011A0224</t>
  </si>
  <si>
    <t>AP19VC186921</t>
  </si>
  <si>
    <t>KONDURU PRAKASH</t>
  </si>
  <si>
    <t>JAP091501100023</t>
  </si>
  <si>
    <t>KONDURU SREENU</t>
  </si>
  <si>
    <t>RAP09603101688</t>
  </si>
  <si>
    <t>WAP091501100029</t>
  </si>
  <si>
    <t>AP19VC184965</t>
  </si>
  <si>
    <t>BATTI</t>
  </si>
  <si>
    <t>WAP091501100401</t>
  </si>
  <si>
    <t>WAP091501100461</t>
  </si>
  <si>
    <t>SEENAIAH</t>
  </si>
  <si>
    <t>WAP091501100475</t>
  </si>
  <si>
    <t>WAP01915011A0006</t>
  </si>
  <si>
    <t>WAP091501100005</t>
  </si>
  <si>
    <t>AP19VC186619</t>
  </si>
  <si>
    <t>VAYILA PRASAD</t>
  </si>
  <si>
    <t>JAP091501100225</t>
  </si>
  <si>
    <t>AP19TF204379</t>
  </si>
  <si>
    <t>P.POLAIAH</t>
  </si>
  <si>
    <t>WAP0915010A0162</t>
  </si>
  <si>
    <t>AP19VC188808</t>
  </si>
  <si>
    <t>K.GOVINDAIAH</t>
  </si>
  <si>
    <t>WAP091501100227</t>
  </si>
  <si>
    <t>AP19VC189051</t>
  </si>
  <si>
    <t>YELLAMGARI ARJUNRAO</t>
  </si>
  <si>
    <t>WAP091501100199</t>
  </si>
  <si>
    <t>AP19VC188695</t>
  </si>
  <si>
    <t>TANAMGARI ARJUN</t>
  </si>
  <si>
    <t>WAP091501100316</t>
  </si>
  <si>
    <t>AP19VC189108</t>
  </si>
  <si>
    <t>MEGALAIAH</t>
  </si>
  <si>
    <t>WAP091501100340</t>
  </si>
  <si>
    <t>BAKTHANI PRASAD</t>
  </si>
  <si>
    <t>JAP091501100061</t>
  </si>
  <si>
    <t>AP19TF429416</t>
  </si>
  <si>
    <t>BHAKTAMGARI MUDAVA NARASIMHA</t>
  </si>
  <si>
    <t>WAP0915011A0007</t>
  </si>
  <si>
    <t>AP19TF429429</t>
  </si>
  <si>
    <t>KONDURU CHINNA RAYUDU</t>
  </si>
  <si>
    <t>PONDAIAAH</t>
  </si>
  <si>
    <t>WAP091501100066</t>
  </si>
  <si>
    <t>AP19CL194526</t>
  </si>
  <si>
    <t>KONDURU MANIKANTA</t>
  </si>
  <si>
    <t>WAP091501100301</t>
  </si>
  <si>
    <t>KONDURU</t>
  </si>
  <si>
    <t>RAP091501102476</t>
  </si>
  <si>
    <t>WAP091501100434</t>
  </si>
  <si>
    <t>AP19BO185524</t>
  </si>
  <si>
    <t>JAP091501100048</t>
  </si>
  <si>
    <t>WAP091501100489</t>
  </si>
  <si>
    <t>AP19VC186061</t>
  </si>
  <si>
    <t>TAVITIMGARI POLAIAH</t>
  </si>
  <si>
    <t>WAP0915011A0172</t>
  </si>
  <si>
    <t>RAP091502900156</t>
  </si>
  <si>
    <t>AP19VC390510</t>
  </si>
  <si>
    <t>PALEGARI SEENAIAH</t>
  </si>
  <si>
    <t>JAP091501100170</t>
  </si>
  <si>
    <t>PONNAPUDI THIRUPATHAIAH</t>
  </si>
  <si>
    <t>RAP091502900157</t>
  </si>
  <si>
    <t>AP19VC390529</t>
  </si>
  <si>
    <t>PONNAPUDI ASHOK KUMAR</t>
  </si>
  <si>
    <t>WAP091502900038</t>
  </si>
  <si>
    <t>KADIYALA GOVINDAIAH</t>
  </si>
  <si>
    <t>WAP090603100073</t>
  </si>
  <si>
    <t>VAYILA RAVI</t>
  </si>
  <si>
    <t>JAP091501100009</t>
  </si>
  <si>
    <t>JAP091501100125</t>
  </si>
  <si>
    <t>AP19CL389455</t>
  </si>
  <si>
    <t>VAYILA  MUTHYALAIAH</t>
  </si>
  <si>
    <t>WAP091501100416</t>
  </si>
  <si>
    <t>AP19VC188223</t>
  </si>
  <si>
    <t>JAP091501100129</t>
  </si>
  <si>
    <t>AP19VC189373</t>
  </si>
  <si>
    <t>WAP091501100398</t>
  </si>
  <si>
    <t>AP19VC188143</t>
  </si>
  <si>
    <t>WAP091501100419</t>
  </si>
  <si>
    <t>AP19VC388833</t>
  </si>
  <si>
    <t>JAP091501100116</t>
  </si>
  <si>
    <t>AP19CL389697</t>
  </si>
  <si>
    <t>RAP091502900150</t>
  </si>
  <si>
    <t>AP19BO390679</t>
  </si>
  <si>
    <t>PONNAPUDI JAYARAMAIAH</t>
  </si>
  <si>
    <t>WAP0915011A0221</t>
  </si>
  <si>
    <t>RAP091502900151</t>
  </si>
  <si>
    <t>RAP091502900137</t>
  </si>
  <si>
    <t>JAP091502900024</t>
  </si>
  <si>
    <t>WAP0915011A0218</t>
  </si>
  <si>
    <t>AP19VC186241</t>
  </si>
  <si>
    <t>WAP0915011A0231</t>
  </si>
  <si>
    <t>JAP091501100120</t>
  </si>
  <si>
    <t>AP19VC390633</t>
  </si>
  <si>
    <t>AVALA SRINIVASULU</t>
  </si>
  <si>
    <t>WAP091501100083</t>
  </si>
  <si>
    <t>AP19VC188009</t>
  </si>
  <si>
    <t>GURUMURTHI</t>
  </si>
  <si>
    <t>WAP0906026A0110</t>
  </si>
  <si>
    <t>AP19VC078379</t>
  </si>
  <si>
    <t>WAP091501100078</t>
  </si>
  <si>
    <t>AP19CL196352</t>
  </si>
  <si>
    <t>PONNAPUDI VEERANARAYANA</t>
  </si>
  <si>
    <t>JAP091501100031</t>
  </si>
  <si>
    <t>BUCHEMGARI DHARMAIAH</t>
  </si>
  <si>
    <t>WAP091501100034</t>
  </si>
  <si>
    <t>AP19VC188942</t>
  </si>
  <si>
    <t>KRISHNAPATNAM SREENU</t>
  </si>
  <si>
    <t>WAP091501100118</t>
  </si>
  <si>
    <t>AP19VC189065</t>
  </si>
  <si>
    <t>JAP091501100194</t>
  </si>
  <si>
    <t>AP19CL195300</t>
  </si>
  <si>
    <t>KONDURU PATHRI</t>
  </si>
  <si>
    <t>WAP091501100172</t>
  </si>
  <si>
    <t>AP19VC390403</t>
  </si>
  <si>
    <t>WAP091501100220</t>
  </si>
  <si>
    <t>AP19VC186294</t>
  </si>
  <si>
    <t>PAKIRAIAH</t>
  </si>
  <si>
    <t>WAP0915011A0334</t>
  </si>
  <si>
    <t>CHINNA SOMAIAH</t>
  </si>
  <si>
    <t>RAP091501101544</t>
  </si>
  <si>
    <t>AP19VC188136</t>
  </si>
  <si>
    <t xml:space="preserve">KARIPIMGARI HARI </t>
  </si>
  <si>
    <t>JAP091501100097</t>
  </si>
  <si>
    <t>AP19CL389651</t>
  </si>
  <si>
    <t>KARIPIMGARI CHINA SOMAIAH</t>
  </si>
  <si>
    <t>WAP091501100418</t>
  </si>
  <si>
    <t>AP19VC187513</t>
  </si>
  <si>
    <t>KARIPIMGARI SRINIVASULU</t>
  </si>
  <si>
    <t>JAP091501100150</t>
  </si>
  <si>
    <t>AP19CL389667</t>
  </si>
  <si>
    <t>KARIPIMGARI MOHAN</t>
  </si>
  <si>
    <t>WAP091501100425</t>
  </si>
  <si>
    <t>WAP091501100094</t>
  </si>
  <si>
    <t>PRALAYAKAVERI THATHAIAH</t>
  </si>
  <si>
    <t>WAP091501100113</t>
  </si>
  <si>
    <t>KONDURU KAMAIAH</t>
  </si>
  <si>
    <t>WAP091501100104</t>
  </si>
  <si>
    <t>AP19TF197683</t>
  </si>
  <si>
    <t>VAVILA GOVINDAIAH</t>
  </si>
  <si>
    <t>WAP091501100437</t>
  </si>
  <si>
    <t>SRIHARIKOTA JAYARAM</t>
  </si>
  <si>
    <t>WAP0915011A0222</t>
  </si>
  <si>
    <t>AP19VC198114</t>
  </si>
  <si>
    <t>WAP091501100429</t>
  </si>
  <si>
    <t>AP19VC388863</t>
  </si>
  <si>
    <t xml:space="preserve"> YALLAMGARI GOPAL</t>
  </si>
  <si>
    <t xml:space="preserve"> KRISHNAIAH</t>
  </si>
  <si>
    <t>WAP091501100181</t>
  </si>
  <si>
    <t>AP19VC388879</t>
  </si>
  <si>
    <t>BODAIAH</t>
  </si>
  <si>
    <t>WAP091501100173</t>
  </si>
  <si>
    <t>AP19VC188555</t>
  </si>
  <si>
    <t>YELLAMGARI GIRI</t>
  </si>
  <si>
    <t>RENDO THATHAIAH</t>
  </si>
  <si>
    <t>JAP091501100199</t>
  </si>
  <si>
    <t>AP19CL195280</t>
  </si>
  <si>
    <t>YALLAMGARI  BALA KRISHNA</t>
  </si>
  <si>
    <t>WAP091501100431</t>
  </si>
  <si>
    <t>AP19AW363062</t>
  </si>
  <si>
    <t>AVULA GOPI</t>
  </si>
  <si>
    <t>WAP091501100297</t>
  </si>
  <si>
    <t>AP19VC185769</t>
  </si>
  <si>
    <t>AVULA MASTHANAIAH</t>
  </si>
  <si>
    <t>WAP091400900225</t>
  </si>
  <si>
    <t>YALLAMGARI BRAHMAIAH</t>
  </si>
  <si>
    <t>WAP091400900416</t>
  </si>
  <si>
    <t>RENDO MUNEIAH</t>
  </si>
  <si>
    <t>WAP091400900085</t>
  </si>
  <si>
    <t>AVULA KAMAIAH</t>
  </si>
  <si>
    <t>WAP091400900081</t>
  </si>
  <si>
    <t>AVULA VIJAY KUMAR</t>
  </si>
  <si>
    <t>RAP091400901801</t>
  </si>
  <si>
    <t>POKKINA ANKAIAH</t>
  </si>
  <si>
    <t>WAP091502900110</t>
  </si>
  <si>
    <t>AP19VC184062</t>
  </si>
  <si>
    <t>YALLAMGARI RAMULU</t>
  </si>
  <si>
    <t>WAP091501100443</t>
  </si>
  <si>
    <t>AP19CL389318</t>
  </si>
  <si>
    <t>AVULA MOHANBABU</t>
  </si>
  <si>
    <t>JAP091501100075</t>
  </si>
  <si>
    <t>AP19VC389996</t>
  </si>
  <si>
    <t>SAYYAD KARIM</t>
  </si>
  <si>
    <t>GHANI</t>
  </si>
  <si>
    <t>WAP091502900251</t>
  </si>
  <si>
    <t>ADI SESHAIAH</t>
  </si>
  <si>
    <t>WAP091501100487</t>
  </si>
  <si>
    <t>AP19VC187726</t>
  </si>
  <si>
    <t>KOTTAKURRU</t>
  </si>
  <si>
    <t xml:space="preserve">KATAMGARI  GOVINDU  </t>
  </si>
  <si>
    <t>ADINARAYANAPURAM</t>
  </si>
  <si>
    <t>WAP091501400139</t>
  </si>
  <si>
    <t>WAP09050580200</t>
  </si>
  <si>
    <t>KATAMGARI NARASIMHAM</t>
  </si>
  <si>
    <t>RAP091501403699</t>
  </si>
  <si>
    <t>AP19VC205383</t>
  </si>
  <si>
    <t>VAYALA JAHN</t>
  </si>
  <si>
    <t>WAP091501400029</t>
  </si>
  <si>
    <t>AP19BO204419</t>
  </si>
  <si>
    <t>ALAHARI MUNEIAH</t>
  </si>
  <si>
    <t>WAP091500300068</t>
  </si>
  <si>
    <t>TULASIMGARI NARASIMHAM</t>
  </si>
  <si>
    <t>WAP091501400983</t>
  </si>
  <si>
    <t>AP19VC205294</t>
  </si>
  <si>
    <t xml:space="preserve">BUCHIMGARI YATAGIRI </t>
  </si>
  <si>
    <t>WAP091501400080</t>
  </si>
  <si>
    <t>AP19BO204503</t>
  </si>
  <si>
    <t>BICHIMGARI NARASIMHA</t>
  </si>
  <si>
    <t>YADAGIRI</t>
  </si>
  <si>
    <t>JAP091501400008</t>
  </si>
  <si>
    <t>AP19VC204497</t>
  </si>
  <si>
    <t>BUCHIMGARI NARASIMHA</t>
  </si>
  <si>
    <t>RAP091501403695</t>
  </si>
  <si>
    <t>AP19VC391563</t>
  </si>
  <si>
    <t xml:space="preserve">BUCHIMGARI NARASAIAH </t>
  </si>
  <si>
    <t>MUDAVA NARASIMHAM</t>
  </si>
  <si>
    <t>WAP091501400041</t>
  </si>
  <si>
    <t>OOTUKURU GOVINDU</t>
  </si>
  <si>
    <t>WAP091501400128</t>
  </si>
  <si>
    <t>KONDURU CHINNA RANGAIAH</t>
  </si>
  <si>
    <t>WAP091500300061</t>
  </si>
  <si>
    <t xml:space="preserve">VAYILA SETTY </t>
  </si>
  <si>
    <t>WAP091501400144</t>
  </si>
  <si>
    <t>AP19VC205546</t>
  </si>
  <si>
    <t>WAP091501400011</t>
  </si>
  <si>
    <t>AP19VC391895</t>
  </si>
  <si>
    <t>AVULA PENCHALAIAH</t>
  </si>
  <si>
    <t>CHINA NARASIMHAM</t>
  </si>
  <si>
    <t>WAP091501400030</t>
  </si>
  <si>
    <t>AP19VC204997</t>
  </si>
  <si>
    <t>PAMANJI SEENAIAH</t>
  </si>
  <si>
    <t>WAP091501400103</t>
  </si>
  <si>
    <t>AP19VC205499</t>
  </si>
  <si>
    <t>PAMANJI VENKATA RAMANAIAH</t>
  </si>
  <si>
    <t>JAP091501400017</t>
  </si>
  <si>
    <t>AP19CL204856</t>
  </si>
  <si>
    <t>KUMARI CHINNA RAYUDU</t>
  </si>
  <si>
    <t>WAP091501400038</t>
  </si>
  <si>
    <t>BUCHIMGARI CHITTIBABU</t>
  </si>
  <si>
    <t>RAP091501403685</t>
  </si>
  <si>
    <t>AP19VC363843</t>
  </si>
  <si>
    <t xml:space="preserve">BUCHIMGARI NARASIMHA </t>
  </si>
  <si>
    <t>RAP091501403332</t>
  </si>
  <si>
    <t>AP19VC203317</t>
  </si>
  <si>
    <t>KUMARI THIRUPALU</t>
  </si>
  <si>
    <t>WAP091500300066</t>
  </si>
  <si>
    <t>AP19CL204679</t>
  </si>
  <si>
    <t>THOLASIMGARI NARASIMHAM</t>
  </si>
  <si>
    <t>WAP091501400020</t>
  </si>
  <si>
    <t>BUCHIMGARI CHINNAYADAGIRI</t>
  </si>
  <si>
    <t>WAP091501400094</t>
  </si>
  <si>
    <t>AP19CL204511</t>
  </si>
  <si>
    <t>VAVILLA GOPI</t>
  </si>
  <si>
    <t>WAP091501400099</t>
  </si>
  <si>
    <t>AP19VC205138</t>
  </si>
  <si>
    <t xml:space="preserve">VAYILA SESHAIAH </t>
  </si>
  <si>
    <t xml:space="preserve"> SESHAIAH</t>
  </si>
  <si>
    <t>WAP091501400137</t>
  </si>
  <si>
    <t>AP19VC204862</t>
  </si>
  <si>
    <t>VAYILA DEVADAS</t>
  </si>
  <si>
    <t>SESHAIAH</t>
  </si>
  <si>
    <t>WAP091501400119</t>
  </si>
  <si>
    <t>AP19CL204896</t>
  </si>
  <si>
    <t>VAYILA NAGESWRARAO</t>
  </si>
  <si>
    <t>WAP091501400135</t>
  </si>
  <si>
    <t>AP19VC204886</t>
  </si>
  <si>
    <t>ANDB0002773</t>
  </si>
  <si>
    <t>VAYILA NAGARAJU</t>
  </si>
  <si>
    <t>JAP091501400001</t>
  </si>
  <si>
    <t>AP19CL205813</t>
  </si>
  <si>
    <t xml:space="preserve">BUCHIMGARI KAMAKSHAIAH </t>
  </si>
  <si>
    <t xml:space="preserve"> NADI PAKEERAAIAH</t>
  </si>
  <si>
    <t>WAP091501400051</t>
  </si>
  <si>
    <t>AP19CL204644</t>
  </si>
  <si>
    <t>VAVILA NARASIMHARAO</t>
  </si>
  <si>
    <t>JAP091501400003</t>
  </si>
  <si>
    <t>SBIN00887</t>
  </si>
  <si>
    <t>BAKTHAMGARI POLAIAH</t>
  </si>
  <si>
    <t>RAP091501403325</t>
  </si>
  <si>
    <t>AP19VC204196</t>
  </si>
  <si>
    <t>BUCHIMGARI BABU</t>
  </si>
  <si>
    <t>KAMAKSHAIAH</t>
  </si>
  <si>
    <t>WAP091501400032</t>
  </si>
  <si>
    <t>AP19CL204657</t>
  </si>
  <si>
    <t>KATAMGARI ALLURAIAH</t>
  </si>
  <si>
    <t>CHINA GOVINDAIAH</t>
  </si>
  <si>
    <t>WAP091501400057</t>
  </si>
  <si>
    <t>AP19CL20461B</t>
  </si>
  <si>
    <t>KADIYALA  YANADI</t>
  </si>
  <si>
    <t>WAP091501400159</t>
  </si>
  <si>
    <t>AP19CL204908</t>
  </si>
  <si>
    <t>KONDURU SIVAKRISHNA</t>
  </si>
  <si>
    <t>RAP091501403354</t>
  </si>
  <si>
    <t>AP19VC204739</t>
  </si>
  <si>
    <t>BUCHIMGARI YADAGIRI</t>
  </si>
  <si>
    <t>WAP091501400046</t>
  </si>
  <si>
    <t>AP19BO205342</t>
  </si>
  <si>
    <t>KONDURU VENKATESWRLU</t>
  </si>
  <si>
    <t>WAP091501400132</t>
  </si>
  <si>
    <t>AP19CL204725</t>
  </si>
  <si>
    <t>BUCHIMGARI PITCHAIAH</t>
  </si>
  <si>
    <t>YAP091501400077</t>
  </si>
  <si>
    <t>JAP098205400262</t>
  </si>
  <si>
    <t xml:space="preserve">BUCHIMGARI ANKAIAH </t>
  </si>
  <si>
    <t xml:space="preserve"> RAMAIAH</t>
  </si>
  <si>
    <t>WAP091501400065</t>
  </si>
  <si>
    <t>AP19CL204532</t>
  </si>
  <si>
    <t>WAP091501400053</t>
  </si>
  <si>
    <t>AP19CL391539</t>
  </si>
  <si>
    <t>BUCHIMGARI RAMANAIAH</t>
  </si>
  <si>
    <t>WAP091501400055</t>
  </si>
  <si>
    <t>AP19VC204575</t>
  </si>
  <si>
    <t xml:space="preserve">BUCHIMGARI  PEDDA YADAGIRI </t>
  </si>
  <si>
    <t>MOODO NARASIMHA</t>
  </si>
  <si>
    <t>WAP091501400105</t>
  </si>
  <si>
    <t>AP19VC204480</t>
  </si>
  <si>
    <t>MEKALA VINODKUMAR</t>
  </si>
  <si>
    <t>RAVICHANDRA</t>
  </si>
  <si>
    <t>YAP091501400073</t>
  </si>
  <si>
    <t>BUCHIMGARI RAMULU</t>
  </si>
  <si>
    <t>YAP091501400075</t>
  </si>
  <si>
    <t>WAP091501400089</t>
  </si>
  <si>
    <t>AP19VC205193</t>
  </si>
  <si>
    <t>BUCHIMGARI BALAKRISHNA</t>
  </si>
  <si>
    <t>RAP091501403323</t>
  </si>
  <si>
    <t>AP19CL204289</t>
  </si>
  <si>
    <t>KODURU NARASIMHULU</t>
  </si>
  <si>
    <t>RAP091501403702</t>
  </si>
  <si>
    <t>AP19VC205208</t>
  </si>
  <si>
    <t>BUCHIMGARI NARASIMHAM</t>
  </si>
  <si>
    <t>WAP091501700076</t>
  </si>
  <si>
    <t>AP19BO203518</t>
  </si>
  <si>
    <t>VAYALA MALYADRI</t>
  </si>
  <si>
    <t>WAP09150140054</t>
  </si>
  <si>
    <t>AP19VC205508</t>
  </si>
  <si>
    <t>VAVILLA HARIBABU</t>
  </si>
  <si>
    <t>JAP091501400015</t>
  </si>
  <si>
    <t>AP19VC204922</t>
  </si>
  <si>
    <t>VAYALA PRASAD</t>
  </si>
  <si>
    <t>PEDDA GOVIND</t>
  </si>
  <si>
    <t>RAP091501403659</t>
  </si>
  <si>
    <t>AP19CL204406</t>
  </si>
  <si>
    <t>THULASIMGARI THATHAIAH</t>
  </si>
  <si>
    <t>WAP091501400083</t>
  </si>
  <si>
    <t>AP19BO205276</t>
  </si>
  <si>
    <t>VAYALA NARASAIAH</t>
  </si>
  <si>
    <t>SANYASAIAH</t>
  </si>
  <si>
    <t>WAP091501400084</t>
  </si>
  <si>
    <t>AP19VC205153</t>
  </si>
  <si>
    <t>VAYILA  VENKAIAH</t>
  </si>
  <si>
    <t>MALYADRI</t>
  </si>
  <si>
    <t>WAP091501400054</t>
  </si>
  <si>
    <t>AP19VC391727</t>
  </si>
  <si>
    <t xml:space="preserve">VAVILLA VAVILAIAH </t>
  </si>
  <si>
    <t>WAP091501400110</t>
  </si>
  <si>
    <t>AP19VC205435</t>
  </si>
  <si>
    <t>RAP091501403338</t>
  </si>
  <si>
    <t>VAYALA NARASIMHA RAO</t>
  </si>
  <si>
    <t>VAVILAIAH</t>
  </si>
  <si>
    <t>RAP091501403342</t>
  </si>
  <si>
    <t>VAILA GOVINDU</t>
  </si>
  <si>
    <t>WAP091501400113</t>
  </si>
  <si>
    <t>AP19VC205444</t>
  </si>
  <si>
    <t>WAP091501500087</t>
  </si>
  <si>
    <t>AP19VC391816</t>
  </si>
  <si>
    <t>VAVILLA PRABHAKAR</t>
  </si>
  <si>
    <t>RAP091501403713</t>
  </si>
  <si>
    <t>WAP091501400143</t>
  </si>
  <si>
    <t>AP19VC204956</t>
  </si>
  <si>
    <t>PAMANJI EDUKONDALU</t>
  </si>
  <si>
    <t>ALLURAIAH</t>
  </si>
  <si>
    <t>JAP091500600159</t>
  </si>
  <si>
    <t>AP19VC205483</t>
  </si>
  <si>
    <t>WAP091501400058</t>
  </si>
  <si>
    <t>VAYALA POLAIAH</t>
  </si>
  <si>
    <t>WAP091501400093</t>
  </si>
  <si>
    <t>AP19VC204966</t>
  </si>
  <si>
    <t>WAP091501400112</t>
  </si>
  <si>
    <t>AP19VC205066</t>
  </si>
  <si>
    <t xml:space="preserve">KATAMGARI SWAMISETTY </t>
  </si>
  <si>
    <t>WAP091501400133</t>
  </si>
  <si>
    <t>AP19CL204586</t>
  </si>
  <si>
    <t>CHINNIMGARI VENKATARAMANAIAH</t>
  </si>
  <si>
    <t>JAP091500200055</t>
  </si>
  <si>
    <t xml:space="preserve">SYNB0003464 </t>
  </si>
  <si>
    <t>SUNNAPU RAMULU</t>
  </si>
  <si>
    <t>JAP091501400018</t>
  </si>
  <si>
    <t>AP19CL204704</t>
  </si>
  <si>
    <t>WAP091501400008</t>
  </si>
  <si>
    <t>AP19VC205364</t>
  </si>
  <si>
    <t>WAP091501400092</t>
  </si>
  <si>
    <t>AP19VC205353</t>
  </si>
  <si>
    <t>WAP091501400151</t>
  </si>
  <si>
    <t>AP19VC204592</t>
  </si>
  <si>
    <t>VAYILA NARASIMHAM</t>
  </si>
  <si>
    <t>RAP091501403718</t>
  </si>
  <si>
    <t>WAP091501400078</t>
  </si>
  <si>
    <t>AP19VC391774</t>
  </si>
  <si>
    <t>KONDURU NAGOOR</t>
  </si>
  <si>
    <t>WAP0915014000125</t>
  </si>
  <si>
    <t>AP19VC205253</t>
  </si>
  <si>
    <t>PRALAYAKAVERI CHITTI BABU</t>
  </si>
  <si>
    <t>WAP091501400043</t>
  </si>
  <si>
    <t>AP19VC205244</t>
  </si>
  <si>
    <t>BUCHIMGARI GOVINDAIAH</t>
  </si>
  <si>
    <t>WAP091501400060</t>
  </si>
  <si>
    <t>WAP091501400023</t>
  </si>
  <si>
    <t>AP19VC205037</t>
  </si>
  <si>
    <t>WAP091501400007</t>
  </si>
  <si>
    <t>AP19CL204473</t>
  </si>
  <si>
    <t>KUNAMGARI GOPAL</t>
  </si>
  <si>
    <t>WAP091501400018</t>
  </si>
  <si>
    <t>AP19CL204542</t>
  </si>
  <si>
    <t>BUCHIMGARI TAMBI RAJU</t>
  </si>
  <si>
    <t xml:space="preserve">NARASIMHULU </t>
  </si>
  <si>
    <t>WAP091501400095</t>
  </si>
  <si>
    <t>AP19BO204180</t>
  </si>
  <si>
    <t>UTUKURU GOVINDAHU</t>
  </si>
  <si>
    <t>WAP091501400116</t>
  </si>
  <si>
    <t>AP19BO205216</t>
  </si>
  <si>
    <t>YAP091501400070</t>
  </si>
  <si>
    <t>AP19VC205164</t>
  </si>
  <si>
    <t xml:space="preserve">SRIHARIKOTA MASTANAIAH </t>
  </si>
  <si>
    <t>WAP091501400122</t>
  </si>
  <si>
    <t>AP19CL204225</t>
  </si>
  <si>
    <t xml:space="preserve">SRIHARIKOTA PAVAN </t>
  </si>
  <si>
    <t>KASUMURU</t>
  </si>
  <si>
    <t>WAP091501400005</t>
  </si>
  <si>
    <t>WAP091501400087</t>
  </si>
  <si>
    <t>AP19VC205411</t>
  </si>
  <si>
    <t>KATAMGARI  SEENAIAH</t>
  </si>
  <si>
    <t>WAP091501400147</t>
  </si>
  <si>
    <t>AP19VC204212</t>
  </si>
  <si>
    <t>SRIHARIKOTA ALLURAIAH</t>
  </si>
  <si>
    <t>PEDA MASTHAN</t>
  </si>
  <si>
    <t>RAP091501403670</t>
  </si>
  <si>
    <t>AP19CL204239</t>
  </si>
  <si>
    <t>SRIHARIKOTA PRASAD</t>
  </si>
  <si>
    <t>RAP091501403665</t>
  </si>
  <si>
    <t>AP19VC204240</t>
  </si>
  <si>
    <t>WAP091501400138</t>
  </si>
  <si>
    <t>AP19VC205427</t>
  </si>
  <si>
    <t>BUCIMGARI PRASAD</t>
  </si>
  <si>
    <t>JAP091501400006</t>
  </si>
  <si>
    <t>AP19VC205327</t>
  </si>
  <si>
    <t>WAP091501400004</t>
  </si>
  <si>
    <t>WAP091501400006</t>
  </si>
  <si>
    <t>AP19VC391543</t>
  </si>
  <si>
    <t xml:space="preserve">VAYILA GOVINDAIAH </t>
  </si>
  <si>
    <t xml:space="preserve"> CHINNA NARASAIAH</t>
  </si>
  <si>
    <t>WAP091501400013</t>
  </si>
  <si>
    <t>AP19TF205533</t>
  </si>
  <si>
    <t>VAYILA NARASAIAH</t>
  </si>
  <si>
    <t>RAP091501403330</t>
  </si>
  <si>
    <t>THULASIMGARI GOVINDASWAMY</t>
  </si>
  <si>
    <t>RAP091501403360</t>
  </si>
  <si>
    <t xml:space="preserve">VAYALA THIRUPATHI </t>
  </si>
  <si>
    <t>WAP091501400024</t>
  </si>
  <si>
    <t>AP19VC205521</t>
  </si>
  <si>
    <t>APGB0009021</t>
  </si>
  <si>
    <t xml:space="preserve">VAYILA VENKATESWARLU </t>
  </si>
  <si>
    <t>WAP091501400039</t>
  </si>
  <si>
    <t>AP19CL204694</t>
  </si>
  <si>
    <t>VAYALA PEDAIAH</t>
  </si>
  <si>
    <t>WAP091501400098</t>
  </si>
  <si>
    <t>AP19BO205129</t>
  </si>
  <si>
    <t>WAP091501400071</t>
  </si>
  <si>
    <t>AP19CL204321</t>
  </si>
  <si>
    <t>RAP091501403705</t>
  </si>
  <si>
    <t>AP19VC205141</t>
  </si>
  <si>
    <t>MAMIDI BABU</t>
  </si>
  <si>
    <t>WAP091501400069</t>
  </si>
  <si>
    <t>AP19CL204352</t>
  </si>
  <si>
    <t>MAMIDI CHINNASWAMY</t>
  </si>
  <si>
    <t>WAP091501400088</t>
  </si>
  <si>
    <t>AP19VC205339</t>
  </si>
  <si>
    <t>BUCHIMGARI THATAIAH</t>
  </si>
  <si>
    <t>YAP091501400064</t>
  </si>
  <si>
    <t>AP19CL204379</t>
  </si>
  <si>
    <t>WAP091501400109</t>
  </si>
  <si>
    <t>AP19AW205089</t>
  </si>
  <si>
    <t>PAMANJI VENKATASAI PRASAD</t>
  </si>
  <si>
    <t>JAP091501400005</t>
  </si>
  <si>
    <t>RAP091501403708</t>
  </si>
  <si>
    <t>WAP091501400167</t>
  </si>
  <si>
    <t>RAP091501403694</t>
  </si>
  <si>
    <t>KUMARI ESK</t>
  </si>
  <si>
    <t>WAP091500500408</t>
  </si>
  <si>
    <t>BUCHIMGARI SETTY</t>
  </si>
  <si>
    <t>WAP091501400042</t>
  </si>
  <si>
    <t>AP19VC205005</t>
  </si>
  <si>
    <t>BUCHIMGARI  GOVINDU</t>
  </si>
  <si>
    <t>WAP091501400045</t>
  </si>
  <si>
    <t>AP19VC205016</t>
  </si>
  <si>
    <t>BUCIHMGARI  YADAGIRI</t>
  </si>
  <si>
    <t>WAP091501400047</t>
  </si>
  <si>
    <t>AP19TF205024</t>
  </si>
  <si>
    <t>BUCHIMGARI PAPAIAH</t>
  </si>
  <si>
    <t>WAP091501400090</t>
  </si>
  <si>
    <t>AP19VC204381</t>
  </si>
  <si>
    <t>WAP091501400134</t>
  </si>
  <si>
    <t>AP19VC204464</t>
  </si>
  <si>
    <t>BUCHIMGARI POLI SETTY</t>
  </si>
  <si>
    <t>FIFTH NARASIMHA</t>
  </si>
  <si>
    <t>WAP091501400082</t>
  </si>
  <si>
    <t>AP19VC204273</t>
  </si>
  <si>
    <t>RAP091501403334</t>
  </si>
  <si>
    <t>BUCHIMGARI PULLAIAH</t>
  </si>
  <si>
    <t>NADIPI NARASIMHAM</t>
  </si>
  <si>
    <t>WAP091501400040</t>
  </si>
  <si>
    <t>AP19BO204639</t>
  </si>
  <si>
    <t>VAILA MUTYALAYYA</t>
  </si>
  <si>
    <t>WAP091501400114</t>
  </si>
  <si>
    <t>VAVILLA SREENU</t>
  </si>
  <si>
    <t>WAP091501400152</t>
  </si>
  <si>
    <t>VAYILA  PRABHAKAR</t>
  </si>
  <si>
    <t>JAP091501400009</t>
  </si>
  <si>
    <t xml:space="preserve">AVALA POLAIAH </t>
  </si>
  <si>
    <t>WAP091501400061</t>
  </si>
  <si>
    <t>AP19CL204815</t>
  </si>
  <si>
    <t>KONDURU KASUMURU</t>
  </si>
  <si>
    <t>JAP091501400016</t>
  </si>
  <si>
    <t>AP19VC204780</t>
  </si>
  <si>
    <t>WAP091501400022</t>
  </si>
  <si>
    <t>AP19VC205046</t>
  </si>
  <si>
    <t>WAP091501400056</t>
  </si>
  <si>
    <t>AP19CL204778</t>
  </si>
  <si>
    <t>VAILA NARASIMHAM</t>
  </si>
  <si>
    <t>WAP091501400091</t>
  </si>
  <si>
    <t xml:space="preserve">AP19CL391657 </t>
  </si>
  <si>
    <t>SBIN000887</t>
  </si>
  <si>
    <t>BUCHIMGARI CHINANARASIHAM</t>
  </si>
  <si>
    <t>WAP091501700117</t>
  </si>
  <si>
    <t>AP19VC203218</t>
  </si>
  <si>
    <t xml:space="preserve">THULASIMGARI GOVINDU </t>
  </si>
  <si>
    <t>WAP091501400081</t>
  </si>
  <si>
    <t>AP19VC204608</t>
  </si>
  <si>
    <t>UTUKUR SOMAIAH</t>
  </si>
  <si>
    <t>RAP091501403717</t>
  </si>
  <si>
    <t>AP19VC205266</t>
  </si>
  <si>
    <t>MAMIDI SEENAIAH</t>
  </si>
  <si>
    <t>WAP091501400049</t>
  </si>
  <si>
    <t>AP19VC204763</t>
  </si>
  <si>
    <t>AVALA SIVA</t>
  </si>
  <si>
    <t>WAP091501400050</t>
  </si>
  <si>
    <t>AP19VC391854</t>
  </si>
  <si>
    <t>WAP091501400097</t>
  </si>
  <si>
    <t>AP19CL204203</t>
  </si>
  <si>
    <t>WAP091501400140</t>
  </si>
  <si>
    <t>MAMIDI SUBBAIAH</t>
  </si>
  <si>
    <t>WAP091501400059</t>
  </si>
  <si>
    <t>AP19CL204340</t>
  </si>
  <si>
    <t>AGGEIAH</t>
  </si>
  <si>
    <t>WAP091501400019</t>
  </si>
  <si>
    <t>AP19VC391825</t>
  </si>
  <si>
    <t xml:space="preserve">VAYILA POTTEIAH </t>
  </si>
  <si>
    <t>WAP091501400026</t>
  </si>
  <si>
    <t>AP19BO204914</t>
  </si>
  <si>
    <t>VAYILA POUL RAJU</t>
  </si>
  <si>
    <t>WAP091501400034</t>
  </si>
  <si>
    <t>AP19VC204932</t>
  </si>
  <si>
    <t>WAP091501400052</t>
  </si>
  <si>
    <t xml:space="preserve">POKIMGARI RAMU </t>
  </si>
  <si>
    <t>WAP091501400062</t>
  </si>
  <si>
    <t>AP19CL204756</t>
  </si>
  <si>
    <t>KONDURU RAVIKUMAR</t>
  </si>
  <si>
    <t>WAP091501400125</t>
  </si>
  <si>
    <t>AP19VC204318</t>
  </si>
  <si>
    <t>WAP091501400031</t>
  </si>
  <si>
    <t>AP19CL391631</t>
  </si>
  <si>
    <t>UTUKURU NARASAIAH</t>
  </si>
  <si>
    <t>WAP091501400130</t>
  </si>
  <si>
    <t>AP19VC205223</t>
  </si>
  <si>
    <t>WAP091501400149</t>
  </si>
  <si>
    <t>AP19VC205072</t>
  </si>
  <si>
    <t>PAMANJI HARI BABU</t>
  </si>
  <si>
    <t>WAP091501400100</t>
  </si>
  <si>
    <t>AP19CL363946</t>
  </si>
  <si>
    <t>PARADESI RAVIBABU</t>
  </si>
  <si>
    <t>CHANDRABABU NAGAR</t>
  </si>
  <si>
    <t>JAP09150300016</t>
  </si>
  <si>
    <t>AP19BO391188</t>
  </si>
  <si>
    <t>BHAKTHAMGARI            ANJAIAH</t>
  </si>
  <si>
    <t>WAP091503000193</t>
  </si>
  <si>
    <t>AP19CL200664</t>
  </si>
  <si>
    <t>BHAKTAMGARI GOPI</t>
  </si>
  <si>
    <t>JAP091503000041</t>
  </si>
  <si>
    <t>KATAMGARI POLAIAH</t>
  </si>
  <si>
    <t>KANNASWAMY</t>
  </si>
  <si>
    <t>WAP091503000108</t>
  </si>
  <si>
    <t>AP19VC391135</t>
  </si>
  <si>
    <t>PEDA NARASAIAH</t>
  </si>
  <si>
    <t>WAP091503000149</t>
  </si>
  <si>
    <t>AP19VC200604</t>
  </si>
  <si>
    <t>BUCHIMGARI              TRIRUPALU</t>
  </si>
  <si>
    <t>WAP091503000160</t>
  </si>
  <si>
    <t>AP19VC199482</t>
  </si>
  <si>
    <t>BUCHIMGARI              SEENAIAH</t>
  </si>
  <si>
    <t>WAP09150300207</t>
  </si>
  <si>
    <t>AP19AW363366</t>
  </si>
  <si>
    <t>BUCHIMGARI  THIRUPATHAIAH</t>
  </si>
  <si>
    <t>WAP091503000048</t>
  </si>
  <si>
    <t>AP19CL200222</t>
  </si>
  <si>
    <t>PRALAYAKAVERI VINOD KUMAR</t>
  </si>
  <si>
    <t>18488920(APPLIED)</t>
  </si>
  <si>
    <t>AP19BO391207</t>
  </si>
  <si>
    <t>KONDURU NARASIMHAM</t>
  </si>
  <si>
    <t>RAP09150301119</t>
  </si>
  <si>
    <t xml:space="preserve">KONDURU GOVINDU             </t>
  </si>
  <si>
    <t>WAP091503000145</t>
  </si>
  <si>
    <t>AP19CL199775</t>
  </si>
  <si>
    <t>PAMANGI GOVINDU</t>
  </si>
  <si>
    <t>WAP091503000102</t>
  </si>
  <si>
    <t>AP19VC199783</t>
  </si>
  <si>
    <t>KONDURU                   AMAVASYA</t>
  </si>
  <si>
    <t>WAP09150300142</t>
  </si>
  <si>
    <t>AP19CL200092</t>
  </si>
  <si>
    <t>VAILA BRAMAIAH</t>
  </si>
  <si>
    <t>WAP091503000134</t>
  </si>
  <si>
    <t>WAP091503000148</t>
  </si>
  <si>
    <t>BUCHIMGARI YEDUKONDALU</t>
  </si>
  <si>
    <t>WAP091503000196</t>
  </si>
  <si>
    <t>AP19CL199630</t>
  </si>
  <si>
    <t xml:space="preserve">KONDURU                    RAMANAIAH </t>
  </si>
  <si>
    <t>WAP091503000105</t>
  </si>
  <si>
    <t>AP19CL200337</t>
  </si>
  <si>
    <t>KONDURU YADAGIRI</t>
  </si>
  <si>
    <t>WAP091503000060</t>
  </si>
  <si>
    <t>AP19CL200720</t>
  </si>
  <si>
    <t>KONDURU RAVIBABU</t>
  </si>
  <si>
    <t>JAP091501700046</t>
  </si>
  <si>
    <t>AP19VC202766</t>
  </si>
  <si>
    <t>NADI NARASIMHAM</t>
  </si>
  <si>
    <t>WAP091503000042</t>
  </si>
  <si>
    <t>AP19CL200469</t>
  </si>
  <si>
    <t>WAP091503000215</t>
  </si>
  <si>
    <t>SIGINAM                         RAMANAIAH</t>
  </si>
  <si>
    <t>WAP091503000200</t>
  </si>
  <si>
    <t>AP19VC198456</t>
  </si>
  <si>
    <t>SRIHARI KOTA MASTHANAIAH</t>
  </si>
  <si>
    <t>WAP091503000187</t>
  </si>
  <si>
    <t>KONDURU SARMUDI</t>
  </si>
  <si>
    <t>WAP091503000125</t>
  </si>
  <si>
    <t>AP19VC200496</t>
  </si>
  <si>
    <t>KONDURU VIJAYKUMAR</t>
  </si>
  <si>
    <t>YAP091503000056</t>
  </si>
  <si>
    <t>KONDURU SRAVANKUMAR</t>
  </si>
  <si>
    <t>JAP091503000018</t>
  </si>
  <si>
    <t>CHEMCHEMGARI NARASIMHA</t>
  </si>
  <si>
    <t>WAP091503000124</t>
  </si>
  <si>
    <t>AP19CL200524</t>
  </si>
  <si>
    <t>BUCHIMGARI                  YADAGIRI</t>
  </si>
  <si>
    <t>WAP091503000043</t>
  </si>
  <si>
    <t>AP19CL199654</t>
  </si>
  <si>
    <t>BUCHIMGARI                 SEENAIAH</t>
  </si>
  <si>
    <t>WAP091503000044</t>
  </si>
  <si>
    <t>AP19CL200510</t>
  </si>
  <si>
    <t xml:space="preserve">BUCHIMGARI             NARASIMHA RAO </t>
  </si>
  <si>
    <t>SENAIAH</t>
  </si>
  <si>
    <t>JAP091503000040</t>
  </si>
  <si>
    <t>BUCHIGARI            CHITTIBABAU</t>
  </si>
  <si>
    <t>JAP091503000046</t>
  </si>
  <si>
    <t>AP19CL200768</t>
  </si>
  <si>
    <t>PRALAYAKAVERI PULLAIAH</t>
  </si>
  <si>
    <t>WAP091503000201</t>
  </si>
  <si>
    <t>AP19VC200657</t>
  </si>
  <si>
    <t>OOTUKURU SEENAIAH</t>
  </si>
  <si>
    <t>WAP091503000061</t>
  </si>
  <si>
    <t xml:space="preserve">BUCHIMGARI                   SEENAIAH </t>
  </si>
  <si>
    <t>WAP091503000190</t>
  </si>
  <si>
    <t>AP19CL200060</t>
  </si>
  <si>
    <t>BUCHIMGARI POLAIAH</t>
  </si>
  <si>
    <t>CHINA POLAIAH</t>
  </si>
  <si>
    <t>WAP091503000203</t>
  </si>
  <si>
    <t>AP19CL200083</t>
  </si>
  <si>
    <t>BUCCHIMGARI GOVINDASWAMI</t>
  </si>
  <si>
    <t>WAP091503000115</t>
  </si>
  <si>
    <t>AP19AW391379</t>
  </si>
  <si>
    <t>BUCHIMGARI                         CHITTI BABU</t>
  </si>
  <si>
    <t>JAP091503000010</t>
  </si>
  <si>
    <t>AP19CL391158</t>
  </si>
  <si>
    <t xml:space="preserve">BUCHIMGARI RAVI </t>
  </si>
  <si>
    <t>JAP091503000008</t>
  </si>
  <si>
    <t>AP19VC201136</t>
  </si>
  <si>
    <t xml:space="preserve">MEKALA                                  CHINNA JALAIAH </t>
  </si>
  <si>
    <t>WAP091503000223</t>
  </si>
  <si>
    <t>AP19CL199976</t>
  </si>
  <si>
    <t>MEKALA RAMBABU</t>
  </si>
  <si>
    <t>CHINA JALAIAH</t>
  </si>
  <si>
    <t>JAP091503000043</t>
  </si>
  <si>
    <t>AP19TF391384</t>
  </si>
  <si>
    <t>MEKALA RAMU</t>
  </si>
  <si>
    <t>JAP091503000039</t>
  </si>
  <si>
    <t>KONDURU                NARASIMHA</t>
  </si>
  <si>
    <t>WAP091503000268</t>
  </si>
  <si>
    <t>AP19CV203103</t>
  </si>
  <si>
    <t xml:space="preserve">KONDURU SEENU </t>
  </si>
  <si>
    <t>WAP091503000019</t>
  </si>
  <si>
    <t xml:space="preserve">KONDURU NAGURU                        </t>
  </si>
  <si>
    <t>WAP091503000096</t>
  </si>
  <si>
    <t>AP19CL200019</t>
  </si>
  <si>
    <t>KUMARI NARASIMHA</t>
  </si>
  <si>
    <t>WAP091503000211</t>
  </si>
  <si>
    <t>SANNASAIAH</t>
  </si>
  <si>
    <t>WAP091503000010</t>
  </si>
  <si>
    <t>AP19CL200032</t>
  </si>
  <si>
    <t>RAP09150301126</t>
  </si>
  <si>
    <t>AP19CL200548</t>
  </si>
  <si>
    <t>BUCHIMGARI NARASIMHA RAO</t>
  </si>
  <si>
    <t>JAP091503000022</t>
  </si>
  <si>
    <t>AP19VC202780</t>
  </si>
  <si>
    <t>SRIHARI KOTA                   ANKAIAH</t>
  </si>
  <si>
    <t>WAP091503000179</t>
  </si>
  <si>
    <t>AP19CL199985</t>
  </si>
  <si>
    <t>SRIHARI KOTA               PAKIRAIAH</t>
  </si>
  <si>
    <t>WAP091503000291</t>
  </si>
  <si>
    <t>AP19CL3991127</t>
  </si>
  <si>
    <t>SRIHARI KOTA              KASUMURU</t>
  </si>
  <si>
    <t>RAP091503003151</t>
  </si>
  <si>
    <t>AP19CL202180</t>
  </si>
  <si>
    <t>WAP091503000192</t>
  </si>
  <si>
    <t>AP19CL200054</t>
  </si>
  <si>
    <t>SRIHARI KOTA              THATAIAH</t>
  </si>
  <si>
    <t>JAP091503000011</t>
  </si>
  <si>
    <t>WAP091503000183</t>
  </si>
  <si>
    <t>AP19VC391284</t>
  </si>
  <si>
    <t>WAP09150300029</t>
  </si>
  <si>
    <t>AP19VC199471</t>
  </si>
  <si>
    <t>KONDURU                NARASIMHAM</t>
  </si>
  <si>
    <t>WAP091503000123</t>
  </si>
  <si>
    <t>AP19CL200474</t>
  </si>
  <si>
    <t>RAP091500301114</t>
  </si>
  <si>
    <t>AP19CL200783</t>
  </si>
  <si>
    <t>KONDURU             NARASIMHAM</t>
  </si>
  <si>
    <t>CHINNA NARASIMHAM</t>
  </si>
  <si>
    <t>WAP0915030000137</t>
  </si>
  <si>
    <t>AP19CL199427</t>
  </si>
  <si>
    <t>WAP091503000021</t>
  </si>
  <si>
    <t>AP19VC363267</t>
  </si>
  <si>
    <t>KONDURU   NARASIMHAM</t>
  </si>
  <si>
    <t>WAP091503000156</t>
  </si>
  <si>
    <t>AP19VC200456</t>
  </si>
  <si>
    <t xml:space="preserve">MEKALA AGGAIAH              </t>
  </si>
  <si>
    <t>PEDA JALAIAH</t>
  </si>
  <si>
    <t>WAP091503000162</t>
  </si>
  <si>
    <t>AP19VC199539</t>
  </si>
  <si>
    <t>MEKALA SHANKARAIAH</t>
  </si>
  <si>
    <t>WAP091503000274</t>
  </si>
  <si>
    <t>AP19VC199554</t>
  </si>
  <si>
    <t>KONDURU KONDAIAH</t>
  </si>
  <si>
    <t>RAP091500301125</t>
  </si>
  <si>
    <t>AP19VC391340</t>
  </si>
  <si>
    <t>WAP091503000140</t>
  </si>
  <si>
    <t>AP19CL200104</t>
  </si>
  <si>
    <t>RAP091503003176</t>
  </si>
  <si>
    <t>AP19BO202776</t>
  </si>
  <si>
    <t>WAP091503000039</t>
  </si>
  <si>
    <t>AP19CL200402</t>
  </si>
  <si>
    <t>BUCHIMGARI MURALI</t>
  </si>
  <si>
    <t>JAP091503000044</t>
  </si>
  <si>
    <t>AP19BO202834</t>
  </si>
  <si>
    <t>BUCHIMGARI           ALLURAIAH</t>
  </si>
  <si>
    <t>WAP091503000099</t>
  </si>
  <si>
    <t>AP19CL200420</t>
  </si>
  <si>
    <t>BUCHIMGARI GOVINDU</t>
  </si>
  <si>
    <t>WAP091503000197</t>
  </si>
  <si>
    <t>AP19VC200413</t>
  </si>
  <si>
    <t>JAP091503000047</t>
  </si>
  <si>
    <t>AVALA NAGOOR</t>
  </si>
  <si>
    <t>WAP091501700088</t>
  </si>
  <si>
    <t>KONDURU SETTY</t>
  </si>
  <si>
    <t>WAP091503000050</t>
  </si>
  <si>
    <t>AP19CL200326</t>
  </si>
  <si>
    <t xml:space="preserve">WAP091503000028 </t>
  </si>
  <si>
    <t>AP19VC199610</t>
  </si>
  <si>
    <t xml:space="preserve">WAP091503000023 </t>
  </si>
  <si>
    <t>AP19VC391356</t>
  </si>
  <si>
    <t xml:space="preserve">KONDURU RAVI </t>
  </si>
  <si>
    <t>RAP091500301116</t>
  </si>
  <si>
    <t>AP19CL199629</t>
  </si>
  <si>
    <t>KONDURU HARIBABU</t>
  </si>
  <si>
    <t>RAP091500301115</t>
  </si>
  <si>
    <t>AP19CL363271</t>
  </si>
  <si>
    <t>JAP091503000009</t>
  </si>
  <si>
    <t xml:space="preserve">UTUKURU THIRUPALU </t>
  </si>
  <si>
    <t>RAP091500301109</t>
  </si>
  <si>
    <t>AP19CL200398</t>
  </si>
  <si>
    <t>UTUKUKRU                 THIRUPATHI</t>
  </si>
  <si>
    <t>RAP091500301110</t>
  </si>
  <si>
    <t>UTUKURU                 NARASIMHAM</t>
  </si>
  <si>
    <t>WAP091503000082</t>
  </si>
  <si>
    <t>AP19CL199849</t>
  </si>
  <si>
    <t>AVULAA BHASKAR</t>
  </si>
  <si>
    <t>HARRIBABU</t>
  </si>
  <si>
    <t>RAP091500301108</t>
  </si>
  <si>
    <t>AP19VC203079</t>
  </si>
  <si>
    <t>UTUKURU KARTHIK</t>
  </si>
  <si>
    <t>WAP091503000057</t>
  </si>
  <si>
    <t>UTUKURU GOVINDU</t>
  </si>
  <si>
    <t>CHINA NARASIMHA</t>
  </si>
  <si>
    <t>WAP091503000169</t>
  </si>
  <si>
    <t>AP19CL199834</t>
  </si>
  <si>
    <t xml:space="preserve">KATAMGARI MUSALAIAH </t>
  </si>
  <si>
    <t>WAP091503000002</t>
  </si>
  <si>
    <t>AP19VC202932</t>
  </si>
  <si>
    <t>WAP091503000106</t>
  </si>
  <si>
    <t>KONDURU THIRAPATHAIAH</t>
  </si>
  <si>
    <t>WAP091503000178</t>
  </si>
  <si>
    <t>AP19VC199469</t>
  </si>
  <si>
    <t>PRALAYAKAVERI                 VIJAY KUMAR</t>
  </si>
  <si>
    <t>RAP091500301118</t>
  </si>
  <si>
    <t>AP19CL202222</t>
  </si>
  <si>
    <t>KONDURU GOVINDA SWAMI</t>
  </si>
  <si>
    <t>WAP091503000283</t>
  </si>
  <si>
    <t>YALLAMGARI                             HARI BABU</t>
  </si>
  <si>
    <t>RAP091500301111</t>
  </si>
  <si>
    <t>AP19CL200314</t>
  </si>
  <si>
    <t>KONDURU KANAKAIAH</t>
  </si>
  <si>
    <t>WAP091503000151</t>
  </si>
  <si>
    <t>SRIHARIKOTA   KASUMURU</t>
  </si>
  <si>
    <t>NADI POLAIAH</t>
  </si>
  <si>
    <t>JAP091503000024</t>
  </si>
  <si>
    <t>AP19VC391314</t>
  </si>
  <si>
    <t>AVALA BABU</t>
  </si>
  <si>
    <t>WAP091503000022</t>
  </si>
  <si>
    <t>AP19CL200178</t>
  </si>
  <si>
    <t xml:space="preserve">KONDURU POLAIAH                         </t>
  </si>
  <si>
    <t>WAP091503000104</t>
  </si>
  <si>
    <t>WAP091503000080</t>
  </si>
  <si>
    <t>AP19VC199433</t>
  </si>
  <si>
    <t>WAP091503000168</t>
  </si>
  <si>
    <t>AP19CL201213</t>
  </si>
  <si>
    <t>SRIHARIKOTA CHIRANJEEVI</t>
  </si>
  <si>
    <t>KSAMUR</t>
  </si>
  <si>
    <t>JAP091503000020</t>
  </si>
  <si>
    <t>RAP091500301113</t>
  </si>
  <si>
    <t>AP19CL199921</t>
  </si>
  <si>
    <t>CHINCHINGARI KANAKAIAH</t>
  </si>
  <si>
    <t>WAP091503000072</t>
  </si>
  <si>
    <t>AP19VC200539</t>
  </si>
  <si>
    <t>WAP091503000127</t>
  </si>
  <si>
    <t>AP19CL200187</t>
  </si>
  <si>
    <t>CHEMCHEMGARI              NARASIMHA RAO</t>
  </si>
  <si>
    <t>RAP091500301117</t>
  </si>
  <si>
    <t>CHEMCHEMGARI CHINABABU</t>
  </si>
  <si>
    <t>RAP091503003206</t>
  </si>
  <si>
    <t>AP19VC363319</t>
  </si>
  <si>
    <t>AVULA                 VENKATESWARLU</t>
  </si>
  <si>
    <t>WAP091503000170</t>
  </si>
  <si>
    <t>PRALAYAKAVERI TATHAIAH</t>
  </si>
  <si>
    <t>WAP091503000182</t>
  </si>
  <si>
    <t>AP19VC200673</t>
  </si>
  <si>
    <t>KATAMGARI TIRUPATHI</t>
  </si>
  <si>
    <t>RAP091503003131</t>
  </si>
  <si>
    <t>KONDURU                GOVINDAIAH</t>
  </si>
  <si>
    <t>WAP091503000194</t>
  </si>
  <si>
    <t>AP19CL200144</t>
  </si>
  <si>
    <t>KONDURU                     POTTIBABU</t>
  </si>
  <si>
    <t>WAP091503000031</t>
  </si>
  <si>
    <t>AP19CL200135</t>
  </si>
  <si>
    <t>KONDURU                  NARASAIAH</t>
  </si>
  <si>
    <t>RAP091500301121</t>
  </si>
  <si>
    <t>AP19VC202813</t>
  </si>
  <si>
    <t>KONDURU               NARASIMHAM</t>
  </si>
  <si>
    <t>RAP091500301122</t>
  </si>
  <si>
    <t>KONDURU  BABU</t>
  </si>
  <si>
    <t>RAP091500301106</t>
  </si>
  <si>
    <t>CHEMCHEMGARI  VENKATESWARLU</t>
  </si>
  <si>
    <t>WAP091503000024</t>
  </si>
  <si>
    <t xml:space="preserve">AKKAIAHGARI RAMACHADRAIAH                    </t>
  </si>
  <si>
    <t>WAP091503000163</t>
  </si>
  <si>
    <t>AP19VC200509</t>
  </si>
  <si>
    <t>SRIHRIKOTA              POLAIAH</t>
  </si>
  <si>
    <t>JAP091503000017</t>
  </si>
  <si>
    <t>AP19VC391446</t>
  </si>
  <si>
    <t>KATAMGARI SURESH</t>
  </si>
  <si>
    <t>WAP091503000016</t>
  </si>
  <si>
    <t>AP19CL391237</t>
  </si>
  <si>
    <t xml:space="preserve">KATAMGARI               NARASIMHA RAO  </t>
  </si>
  <si>
    <t>RAP091500301123</t>
  </si>
  <si>
    <t>AP19CL200268</t>
  </si>
  <si>
    <t>WAP091503000063</t>
  </si>
  <si>
    <t>AP19CL199682</t>
  </si>
  <si>
    <t>KUMARI                   GOVINDAIAH</t>
  </si>
  <si>
    <t>WAP091503000114</t>
  </si>
  <si>
    <t>AP19CL199695</t>
  </si>
  <si>
    <t>KUMARI                  NARASIMHAM</t>
  </si>
  <si>
    <t>WAP091503000116</t>
  </si>
  <si>
    <t>AP19CL200160</t>
  </si>
  <si>
    <t>KRISTAIAH</t>
  </si>
  <si>
    <t>RAP091500301105</t>
  </si>
  <si>
    <t>KATAMGARI                  JAGANNADH</t>
  </si>
  <si>
    <t>JAP091501100155</t>
  </si>
  <si>
    <t xml:space="preserve">AVULA POLAIAH                      </t>
  </si>
  <si>
    <t>WAP0915090019185</t>
  </si>
  <si>
    <t>AP19CL199585</t>
  </si>
  <si>
    <t>WAP091503000077</t>
  </si>
  <si>
    <t>AVULA  SEENAIAH</t>
  </si>
  <si>
    <t>WAP091503000143</t>
  </si>
  <si>
    <t>AVULA HARI BABU</t>
  </si>
  <si>
    <t>WAP0915030000289</t>
  </si>
  <si>
    <t xml:space="preserve">VADA GOVINDU             </t>
  </si>
  <si>
    <t>WAP091503000184</t>
  </si>
  <si>
    <t>AP19BO199491</t>
  </si>
  <si>
    <t>VAYILA                   NARASIMHAM</t>
  </si>
  <si>
    <t>WAP091503000026</t>
  </si>
  <si>
    <t>AP19VC199509</t>
  </si>
  <si>
    <t>AVALA KUMARASWAMY</t>
  </si>
  <si>
    <t>HARI BABU</t>
  </si>
  <si>
    <t>WAP091503000085</t>
  </si>
  <si>
    <t>ADARI YADAGIRI</t>
  </si>
  <si>
    <t>WAP091503000109</t>
  </si>
  <si>
    <t>AP19CL200611</t>
  </si>
  <si>
    <t>ADARI POLAIAH</t>
  </si>
  <si>
    <t>WAP091503000288</t>
  </si>
  <si>
    <t>WAP091503000138</t>
  </si>
  <si>
    <t>AP19VC200626</t>
  </si>
  <si>
    <t>ADARI BALAKRISHNA</t>
  </si>
  <si>
    <t>JAP091503000001</t>
  </si>
  <si>
    <t>KONDURU ABBAIAH</t>
  </si>
  <si>
    <t>WAP091503000152</t>
  </si>
  <si>
    <t>AP19CL20032</t>
  </si>
  <si>
    <t>WAP091503000009</t>
  </si>
  <si>
    <t>AP19CL199741</t>
  </si>
  <si>
    <t>KATAMGARI ESWARAIAH</t>
  </si>
  <si>
    <t>WAP091503000110</t>
  </si>
  <si>
    <t>AP19CL200193</t>
  </si>
  <si>
    <t>SRIHARIKOTA BABU</t>
  </si>
  <si>
    <t>WAP091503000011</t>
  </si>
  <si>
    <t>AP19CL199724</t>
  </si>
  <si>
    <t>GOVIND</t>
  </si>
  <si>
    <t>JAP091503000003</t>
  </si>
  <si>
    <t>AP19VC199715</t>
  </si>
  <si>
    <t>KATAMGARI MASTHAN</t>
  </si>
  <si>
    <t>KONDASWAMY</t>
  </si>
  <si>
    <t>WAP091503000232</t>
  </si>
  <si>
    <t xml:space="preserve">BUCHIMGARI                    GOVINDA SWAMI </t>
  </si>
  <si>
    <t>PUTTAIAH</t>
  </si>
  <si>
    <t>WAP091503000065</t>
  </si>
  <si>
    <t>AP19CL199935</t>
  </si>
  <si>
    <t>BUCHIMGARI                PATTAIAH</t>
  </si>
  <si>
    <t>WAP0915030000192</t>
  </si>
  <si>
    <t>AP19CL200216</t>
  </si>
  <si>
    <t>DASARI VENKATA           RAMANAIAH</t>
  </si>
  <si>
    <t>VENKATAIAH</t>
  </si>
  <si>
    <t>WAP091503000270</t>
  </si>
  <si>
    <t>SRIHARIKOTA THIRUPATAIAH</t>
  </si>
  <si>
    <t>THIRAPATHI</t>
  </si>
  <si>
    <t>AKKAMGARI POLAIAH</t>
  </si>
  <si>
    <t>RAP091503002049</t>
  </si>
  <si>
    <t>AP19CL200753</t>
  </si>
  <si>
    <t xml:space="preserve">AKKAIAHGARI LAKSHMAIAH         </t>
  </si>
  <si>
    <t>WAP091503000005</t>
  </si>
  <si>
    <t>AP19CL200740</t>
  </si>
  <si>
    <t>KATAMGARI RAVI</t>
  </si>
  <si>
    <t>JAP091503000042</t>
  </si>
  <si>
    <t>AP19VC363348</t>
  </si>
  <si>
    <t>WAP091503000054</t>
  </si>
  <si>
    <t>AP19CL199814</t>
  </si>
  <si>
    <t>JAP091503000035</t>
  </si>
  <si>
    <t>AP19BO391192</t>
  </si>
  <si>
    <t>SRIHARIKOTA                  THIRUPATHAIAH</t>
  </si>
  <si>
    <t>WAP091503000076</t>
  </si>
  <si>
    <t>AP19VC391460</t>
  </si>
  <si>
    <t>BUCHIMGARI NAGARAJU</t>
  </si>
  <si>
    <t>WAP091503000227</t>
  </si>
  <si>
    <t>SRIHARIKOTA RAMANAIAH</t>
  </si>
  <si>
    <t>WAP091503000073</t>
  </si>
  <si>
    <t>AP19CL200349</t>
  </si>
  <si>
    <t>JAP091503000033</t>
  </si>
  <si>
    <t>AP19VC39139</t>
  </si>
  <si>
    <t>SRIHARIKOTA                 SEENAIAH</t>
  </si>
  <si>
    <t>WAP091503000286</t>
  </si>
  <si>
    <t>AP19CL391119</t>
  </si>
  <si>
    <t>WAP091503000235</t>
  </si>
  <si>
    <t>AP19CL200356</t>
  </si>
  <si>
    <t>BUCHIMGARI  SUBRAMANYAM</t>
  </si>
  <si>
    <t>JAP091503000052</t>
  </si>
  <si>
    <t xml:space="preserve">KATAMGARI TIRUPATHAIAH                                         </t>
  </si>
  <si>
    <t xml:space="preserve"> POLAIAH                      </t>
  </si>
  <si>
    <t>WAP091503000025</t>
  </si>
  <si>
    <t>AP19CL200293</t>
  </si>
  <si>
    <t>KATAMGARI RAMMURTHY</t>
  </si>
  <si>
    <t>JAP091503000030</t>
  </si>
  <si>
    <t>WAP091503000144</t>
  </si>
  <si>
    <t>SREEHARIKOTA KASMUL</t>
  </si>
  <si>
    <t>WAP091503000017</t>
  </si>
  <si>
    <t>KATAMGARI RAJASEKHER</t>
  </si>
  <si>
    <t>WAP091503000139</t>
  </si>
  <si>
    <t>WAP091503000132</t>
  </si>
  <si>
    <t xml:space="preserve">KONDURU NARASAIAH </t>
  </si>
  <si>
    <t xml:space="preserve"> PENCHALAIAH</t>
  </si>
  <si>
    <t>WAP091503000078</t>
  </si>
  <si>
    <t>AVULA RAJASEKHAR</t>
  </si>
  <si>
    <t>JAP091503000028</t>
  </si>
  <si>
    <t>AP19VC201461</t>
  </si>
  <si>
    <t>KATAMGARI                   RATHAIAH</t>
  </si>
  <si>
    <t>RAP0915003001107</t>
  </si>
  <si>
    <t>AVULA JAYA RAMAIAH</t>
  </si>
  <si>
    <t>YAP091503000062</t>
  </si>
  <si>
    <t>AP19CL199965</t>
  </si>
  <si>
    <t>LATE ANKAIAH</t>
  </si>
  <si>
    <t>WAP091503000280</t>
  </si>
  <si>
    <t xml:space="preserve">VAYILA NARASIMHAM   </t>
  </si>
  <si>
    <t>WAP091503000089</t>
  </si>
  <si>
    <t>AP19BO200252</t>
  </si>
  <si>
    <t>WAP091503000006</t>
  </si>
  <si>
    <t>AP19CL200249</t>
  </si>
  <si>
    <t>VAYILA PARADESI</t>
  </si>
  <si>
    <t>WAP091503000111</t>
  </si>
  <si>
    <t>AVULA GOVINDAIAH</t>
  </si>
  <si>
    <t>JAP09150300005</t>
  </si>
  <si>
    <t>AP19BO200586</t>
  </si>
  <si>
    <t>VAYILA             PENCHALAIAH</t>
  </si>
  <si>
    <t>WAP091503000185</t>
  </si>
  <si>
    <t>KATAMGARI PARVATHAIAH</t>
  </si>
  <si>
    <t>CHINA              PARVATHAIAH</t>
  </si>
  <si>
    <t>WAP091501700014</t>
  </si>
  <si>
    <t>AP19CL391471</t>
  </si>
  <si>
    <t>KATAMGARI ARANDI</t>
  </si>
  <si>
    <t>PARVATAHAIAH</t>
  </si>
  <si>
    <t>WAP091501700058</t>
  </si>
  <si>
    <t>AP19VC203426</t>
  </si>
  <si>
    <t>SBINOO15069</t>
  </si>
  <si>
    <t>KATAMGARI  RAMESH</t>
  </si>
  <si>
    <t>WAP091501700042</t>
  </si>
  <si>
    <t>AP19VC203430</t>
  </si>
  <si>
    <t>BUCHIMGARI        GOVINDAIAH</t>
  </si>
  <si>
    <t>3rd NARASIMHA</t>
  </si>
  <si>
    <t>WAP091501700171</t>
  </si>
  <si>
    <t>AP19CL203884</t>
  </si>
  <si>
    <t>KATAMGARI    RAMALINGAIAH</t>
  </si>
  <si>
    <t>WAP091501700133</t>
  </si>
  <si>
    <t>AP19AW363512</t>
  </si>
  <si>
    <t>KATAMGARI MUNITHATHAIAH</t>
  </si>
  <si>
    <t>1100-19153048(APPLIED)</t>
  </si>
  <si>
    <t>AP19VC203455</t>
  </si>
  <si>
    <t>WAP091501700070</t>
  </si>
  <si>
    <t>AP19CL203463</t>
  </si>
  <si>
    <t>VAVILA JOSAF</t>
  </si>
  <si>
    <t>POULU</t>
  </si>
  <si>
    <t>WAP091501700010</t>
  </si>
  <si>
    <t>AP198VC119834</t>
  </si>
  <si>
    <t>BUCHIMGARI NARASAIAH</t>
  </si>
  <si>
    <t>WAP091501700050</t>
  </si>
  <si>
    <t>KONDURU  GOVINDU</t>
  </si>
  <si>
    <t>YAP091501700080</t>
  </si>
  <si>
    <t>AP19VC203472</t>
  </si>
  <si>
    <t>KONDURU    VENKATESWARLU</t>
  </si>
  <si>
    <t>WAP091501700016</t>
  </si>
  <si>
    <t>AP19VC203186</t>
  </si>
  <si>
    <t>BUCCHIMGARI      GOVINDAIAH</t>
  </si>
  <si>
    <t>YAP0915017700151</t>
  </si>
  <si>
    <t>AP19VC203607</t>
  </si>
  <si>
    <t>WAP091501700175</t>
  </si>
  <si>
    <t>AP19VC203654</t>
  </si>
  <si>
    <t>BUCHIMGARI RAVI</t>
  </si>
  <si>
    <t>JAP09150170001</t>
  </si>
  <si>
    <t>AP19VC20362</t>
  </si>
  <si>
    <t>BUCHIMGARI  JAYARAM</t>
  </si>
  <si>
    <t>WAP091501700173</t>
  </si>
  <si>
    <t>KONDURU  NAGOORU</t>
  </si>
  <si>
    <t>WAP091501700086</t>
  </si>
  <si>
    <t>BUCCHIMGARI  SEENAIAH</t>
  </si>
  <si>
    <t>3 rd NARASIMHAM</t>
  </si>
  <si>
    <t>WAP0915017000159</t>
  </si>
  <si>
    <t>AP19BO203584</t>
  </si>
  <si>
    <t>BUCHIMGARI  RAMAKRISHNA</t>
  </si>
  <si>
    <t>JAP091501700018</t>
  </si>
  <si>
    <t>AP19VC204055</t>
  </si>
  <si>
    <t>BUCCHIMGARI YADAGIRI</t>
  </si>
  <si>
    <t>WAP091501700140</t>
  </si>
  <si>
    <t>AP19VC203169</t>
  </si>
  <si>
    <t>BUCCHIMGARI SEENAIAH</t>
  </si>
  <si>
    <t>2 nd NARASIMHAM</t>
  </si>
  <si>
    <t>WAP09150170008</t>
  </si>
  <si>
    <t>AP19VC203392</t>
  </si>
  <si>
    <t>KATAMGARI CHINNA MUNEIAH</t>
  </si>
  <si>
    <t>WAP091501700154</t>
  </si>
  <si>
    <t>AP19VC203416</t>
  </si>
  <si>
    <t>BUCCHIMGARI    BALAKRISHNA</t>
  </si>
  <si>
    <t>JAP091501700017</t>
  </si>
  <si>
    <t>AP19VC203173</t>
  </si>
  <si>
    <t>BUCCHIMGARI     LAKSHMAIAH</t>
  </si>
  <si>
    <t>JAP09150170005</t>
  </si>
  <si>
    <t>WAP091501700019</t>
  </si>
  <si>
    <t>BUCHIMGARI       LAKSHMAIAH</t>
  </si>
  <si>
    <t>WAP091501700053</t>
  </si>
  <si>
    <t>AP19AW363715</t>
  </si>
  <si>
    <t>VENKATESWAARLU</t>
  </si>
  <si>
    <t>WAP091501700137</t>
  </si>
  <si>
    <t>AP19VC203249</t>
  </si>
  <si>
    <t>KADIYALA ANKAIAH</t>
  </si>
  <si>
    <t>WAP091501700135</t>
  </si>
  <si>
    <t>AP19VC203251</t>
  </si>
  <si>
    <t>KADIYALA KOLRAJ</t>
  </si>
  <si>
    <t>WAP091501700136</t>
  </si>
  <si>
    <t>AP19CL363425</t>
  </si>
  <si>
    <t>YAP091501700026</t>
  </si>
  <si>
    <t>AP19AW363497</t>
  </si>
  <si>
    <t>MEKALA            SREENIVASULU</t>
  </si>
  <si>
    <t>SOORAIAH</t>
  </si>
  <si>
    <t>WAP091501700157</t>
  </si>
  <si>
    <t>AP19VC203559</t>
  </si>
  <si>
    <t xml:space="preserve">BUCCHIMGARI NARASIMHAM </t>
  </si>
  <si>
    <t>JAP091601200026</t>
  </si>
  <si>
    <t>AP19VC203524</t>
  </si>
  <si>
    <t>BUCHIMGARI NARASIMHARAO</t>
  </si>
  <si>
    <t>JAP091501700016</t>
  </si>
  <si>
    <t>AP19VC203688</t>
  </si>
  <si>
    <t>KATAMGARI RAMESH</t>
  </si>
  <si>
    <t>WAP091501700145</t>
  </si>
  <si>
    <t>WAP091501700168</t>
  </si>
  <si>
    <t>AP19VC203533</t>
  </si>
  <si>
    <t>KONDURU ANKAIAH</t>
  </si>
  <si>
    <t>WAP0915017011125</t>
  </si>
  <si>
    <t>AP19VC203671</t>
  </si>
  <si>
    <t>WAP091501700041</t>
  </si>
  <si>
    <t>AP19CL203299</t>
  </si>
  <si>
    <t>WAP091501700110</t>
  </si>
  <si>
    <t>AP19VC203279</t>
  </si>
  <si>
    <t>WAP091501700029</t>
  </si>
  <si>
    <t>AP19VC203304</t>
  </si>
  <si>
    <t>WAP091501700066</t>
  </si>
  <si>
    <t>AP19AW363592</t>
  </si>
  <si>
    <t>AVULA VENKATESWRLU</t>
  </si>
  <si>
    <t>WAP091501700099</t>
  </si>
  <si>
    <t>AP19CL203616</t>
  </si>
  <si>
    <t>BUCHIMGARI          NARASAIAH</t>
  </si>
  <si>
    <t xml:space="preserve"> RENDAVA NARASIMHA</t>
  </si>
  <si>
    <t>JAP091501700007</t>
  </si>
  <si>
    <t>AP19AW363541</t>
  </si>
  <si>
    <t>BUCHIMGARI        NARASIMHA</t>
  </si>
  <si>
    <t>WAP091501700020</t>
  </si>
  <si>
    <t>AP19VC203634</t>
  </si>
  <si>
    <t>BUCHIMGARI SURESH</t>
  </si>
  <si>
    <t>JAP091501700004</t>
  </si>
  <si>
    <t>AP19VC20389</t>
  </si>
  <si>
    <t>JAP091501700001</t>
  </si>
  <si>
    <t>WAP091501700097</t>
  </si>
  <si>
    <t>AP19VC203480</t>
  </si>
  <si>
    <t>KATAMGARI REDDY</t>
  </si>
  <si>
    <t>WAP091501700081</t>
  </si>
  <si>
    <t>AP19VC203569</t>
  </si>
  <si>
    <t>BUCHIMGARI LAKSHMAIAH</t>
  </si>
  <si>
    <t>PEDDA NARASIMHULU</t>
  </si>
  <si>
    <t>WAP091501700034</t>
  </si>
  <si>
    <t>AP19VC203346</t>
  </si>
  <si>
    <t>KATAMGARI        LAKSHMAIAH</t>
  </si>
  <si>
    <t>WAP091501700104</t>
  </si>
  <si>
    <t>AP19AW363460</t>
  </si>
  <si>
    <t>BUCHIMGARI             GUNDELU</t>
  </si>
  <si>
    <t>WAP091501700047</t>
  </si>
  <si>
    <t>AP19VC203159</t>
  </si>
  <si>
    <t>BUCHIMGARI SIVAGI</t>
  </si>
  <si>
    <t>WAP091501700068</t>
  </si>
  <si>
    <t xml:space="preserve">KONDURU RAJA </t>
  </si>
  <si>
    <t>NTR NAGAR</t>
  </si>
  <si>
    <t>RAP091501301192</t>
  </si>
  <si>
    <t>PRALAYAKAVERI              NAGARAJU</t>
  </si>
  <si>
    <t>RAP091501301184</t>
  </si>
  <si>
    <t>WAP091502900088</t>
  </si>
  <si>
    <t>AP19VC184280</t>
  </si>
  <si>
    <t>KONDURU                           VENKATA RAMANA</t>
  </si>
  <si>
    <t>WAP091502900102</t>
  </si>
  <si>
    <t>RAP091501301181</t>
  </si>
  <si>
    <t xml:space="preserve">BALAMGARI BABU </t>
  </si>
  <si>
    <t>JAP091501100079</t>
  </si>
  <si>
    <t>AP19VC388517</t>
  </si>
  <si>
    <t>WAP091502900089</t>
  </si>
  <si>
    <t>KONDURU                   BANGARAIAH</t>
  </si>
  <si>
    <t>WAP091502900084</t>
  </si>
  <si>
    <t>AP19VC184200</t>
  </si>
  <si>
    <t>POKKINA                     SRINIVASULU</t>
  </si>
  <si>
    <t>WAP091502900119</t>
  </si>
  <si>
    <t>AP19VC184057</t>
  </si>
  <si>
    <t xml:space="preserve">KONDURU ANKAIAH </t>
  </si>
  <si>
    <t>CHINNA ANKAIAH</t>
  </si>
  <si>
    <t>WAP091502900090</t>
  </si>
  <si>
    <t>AP19VC184310</t>
  </si>
  <si>
    <t>KONDURU                    GOVINDAIAH</t>
  </si>
  <si>
    <t>WAP091502900082</t>
  </si>
  <si>
    <t>APGB004039</t>
  </si>
  <si>
    <t>KADIMGARI BABU</t>
  </si>
  <si>
    <t>WAP091502900121</t>
  </si>
  <si>
    <t>AP19VC184109</t>
  </si>
  <si>
    <t>CHIMCHIMGARI CHINA LAKSHMAIAH</t>
  </si>
  <si>
    <t>WAP091502900109</t>
  </si>
  <si>
    <t>AP19VC388381</t>
  </si>
  <si>
    <t>CHINCHAMGARI VENKATESWARLU</t>
  </si>
  <si>
    <t>CHINA LAKSHMAIAH</t>
  </si>
  <si>
    <t>WAP091502900107</t>
  </si>
  <si>
    <t>AP19VC362536</t>
  </si>
  <si>
    <t>KONDURU                 PURUSHOTTAM</t>
  </si>
  <si>
    <t>WAP091502900108</t>
  </si>
  <si>
    <t>AP19VC184199</t>
  </si>
  <si>
    <t>CHEMCHAMGARI GOVINDAIAH</t>
  </si>
  <si>
    <t>WAP091502900117</t>
  </si>
  <si>
    <t>CHINA VENKAIAH</t>
  </si>
  <si>
    <t>WAP091502900092</t>
  </si>
  <si>
    <t>AP19VC184182</t>
  </si>
  <si>
    <t>WAP091502900098</t>
  </si>
  <si>
    <t>AP19VC362547</t>
  </si>
  <si>
    <t>KONDURU ANIL BABU</t>
  </si>
  <si>
    <t>PAP098208880264</t>
  </si>
  <si>
    <t>AP19VC184166</t>
  </si>
  <si>
    <t>SBIN0021259</t>
  </si>
  <si>
    <t>WAP091502900163</t>
  </si>
  <si>
    <t>AP19BO184303</t>
  </si>
  <si>
    <t>POKKINA RAMANAIAH</t>
  </si>
  <si>
    <t>PEDDA SWAMI</t>
  </si>
  <si>
    <t>WAP091502900094</t>
  </si>
  <si>
    <t>AP19BO184253</t>
  </si>
  <si>
    <t>PRALAYAKAVERI                 VENKAIAH</t>
  </si>
  <si>
    <t>WAP091502900103</t>
  </si>
  <si>
    <t>KONDURU CHITTIBABU</t>
  </si>
  <si>
    <t>RAP091501301187</t>
  </si>
  <si>
    <t>AP19VC362501</t>
  </si>
  <si>
    <t xml:space="preserve">VAVILLA                   VENKATESWARLU </t>
  </si>
  <si>
    <t>WAP091502900087</t>
  </si>
  <si>
    <t>WAP091502900111</t>
  </si>
  <si>
    <t>KONDURU PEDA GOVINDAIAH</t>
  </si>
  <si>
    <t>WAP091502900112</t>
  </si>
  <si>
    <t>KONDURU SUDHAKAR</t>
  </si>
  <si>
    <t>RAP091501301182</t>
  </si>
  <si>
    <t>SALT BANGLOW</t>
  </si>
  <si>
    <t>WAP091503300123</t>
  </si>
  <si>
    <t>AP19BO198778</t>
  </si>
  <si>
    <t>WAP091503300155</t>
  </si>
  <si>
    <t>AP19BO198786</t>
  </si>
  <si>
    <t>RAP091503300089</t>
  </si>
  <si>
    <t>RAP091503302576</t>
  </si>
  <si>
    <t>YELLAMGARI GANESH</t>
  </si>
  <si>
    <t>WAP091503300142</t>
  </si>
  <si>
    <t>WAP091503300117</t>
  </si>
  <si>
    <t>AP19BO198675</t>
  </si>
  <si>
    <t xml:space="preserve">BUCHIMGARI  YADAGIRI </t>
  </si>
  <si>
    <t>WAP091503300056</t>
  </si>
  <si>
    <t>AP19BO198606</t>
  </si>
  <si>
    <t>BUCHIMGARI  LAKSHMAIAH</t>
  </si>
  <si>
    <t>RAP091503300090</t>
  </si>
  <si>
    <t>AP19BO198631</t>
  </si>
  <si>
    <t xml:space="preserve">BUCHIMGARI POLAIAH </t>
  </si>
  <si>
    <t>WAP091503300135</t>
  </si>
  <si>
    <t>TULASIMGARI  RAMBABU</t>
  </si>
  <si>
    <t>JAP091503300013</t>
  </si>
  <si>
    <t>AP19VC199319</t>
  </si>
  <si>
    <t>WAP091503300137</t>
  </si>
  <si>
    <t>AP19VC198582</t>
  </si>
  <si>
    <t>TULASIMGARI RAMULU</t>
  </si>
  <si>
    <t>WAP091503300144</t>
  </si>
  <si>
    <t>WAP091503300011</t>
  </si>
  <si>
    <t>AP19CL198861</t>
  </si>
  <si>
    <t>WAP091503300062</t>
  </si>
  <si>
    <t>AP19BO198461</t>
  </si>
  <si>
    <t>KONDURU DASAIAH</t>
  </si>
  <si>
    <t>CHINA GOVINDU</t>
  </si>
  <si>
    <t>WAP091503300100</t>
  </si>
  <si>
    <t>WAP091503300078</t>
  </si>
  <si>
    <t>AP19VC198522</t>
  </si>
  <si>
    <t>WAP091503300070</t>
  </si>
  <si>
    <t>AP19VC198363</t>
  </si>
  <si>
    <t xml:space="preserve">CHINNI VENKAIAH </t>
  </si>
  <si>
    <t>GHINNAIAH</t>
  </si>
  <si>
    <t>WAP091503300016</t>
  </si>
  <si>
    <t>AP19BC390949</t>
  </si>
  <si>
    <t>BUCHIMGARI  KRISHNAIAH</t>
  </si>
  <si>
    <t>WAP091503300108</t>
  </si>
  <si>
    <t>AP19BO198793</t>
  </si>
  <si>
    <t>BUCHIMGARI  CHIRANJEEVI</t>
  </si>
  <si>
    <t>WAP091503300148</t>
  </si>
  <si>
    <t>AP19BO198613</t>
  </si>
  <si>
    <t xml:space="preserve">BUCHIMGARI CHINNA NARASIMHAM </t>
  </si>
  <si>
    <t>WAP091503300115</t>
  </si>
  <si>
    <t>AP19BO198426</t>
  </si>
  <si>
    <t>BUCHIMGARI  DASAIAH</t>
  </si>
  <si>
    <t>WAP091503300039</t>
  </si>
  <si>
    <t>AP19BO198433</t>
  </si>
  <si>
    <t>YELLAMGARI                       VENKATA RAMANAIAH</t>
  </si>
  <si>
    <t>WAP091503300026</t>
  </si>
  <si>
    <t>AP19VC198595</t>
  </si>
  <si>
    <t>KUNIMGARI VENKATESWARLU</t>
  </si>
  <si>
    <t>LINGALU</t>
  </si>
  <si>
    <t>WAP092701000291</t>
  </si>
  <si>
    <t>AP19AW391051</t>
  </si>
  <si>
    <t>NADI GOVINDAIAH</t>
  </si>
  <si>
    <t>WAP091503300114</t>
  </si>
  <si>
    <t xml:space="preserve">AVULA NARASIMHAM  </t>
  </si>
  <si>
    <t>WAP091503300159</t>
  </si>
  <si>
    <t>KONDURU CHINA GOVINDAIAH</t>
  </si>
  <si>
    <t>WAP091503300132</t>
  </si>
  <si>
    <t>KONDURU  SYAM KUMAR</t>
  </si>
  <si>
    <t>WAP091503300027</t>
  </si>
  <si>
    <t>KONDURU RAM KUMAR</t>
  </si>
  <si>
    <t>WAP091503300090</t>
  </si>
  <si>
    <t xml:space="preserve">AVULA YANADHAIAH </t>
  </si>
  <si>
    <t>WAP091503300102</t>
  </si>
  <si>
    <t>AP19VC198329</t>
  </si>
  <si>
    <t>WAP091503300112</t>
  </si>
  <si>
    <t>AP19BO198553</t>
  </si>
  <si>
    <t>KONDURU GOVINDASWAMI</t>
  </si>
  <si>
    <t>WAP091503300153</t>
  </si>
  <si>
    <t>WAP091503300154</t>
  </si>
  <si>
    <t>AVULA  SRIKANTH</t>
  </si>
  <si>
    <t>WAP091503300018</t>
  </si>
  <si>
    <t>AP19AW391062</t>
  </si>
  <si>
    <t xml:space="preserve">KATAMGARI GOVINDAIAH </t>
  </si>
  <si>
    <t>WAP091503300101</t>
  </si>
  <si>
    <t>AP19VC390899</t>
  </si>
  <si>
    <t xml:space="preserve">KATAMGARI MUNI THATHAIAH </t>
  </si>
  <si>
    <t>WAP091503300156</t>
  </si>
  <si>
    <t>AP19VC198380</t>
  </si>
  <si>
    <t>KATAMGARI NARESH</t>
  </si>
  <si>
    <t>JAP091503300004</t>
  </si>
  <si>
    <t>AP19AW363235</t>
  </si>
  <si>
    <t>KATAMGARI NARASIMHA RAO</t>
  </si>
  <si>
    <t>WAP091503300079</t>
  </si>
  <si>
    <t>AP19BO390903</t>
  </si>
  <si>
    <t>KATAMGARI GOPAL</t>
  </si>
  <si>
    <t>WAP091503300063</t>
  </si>
  <si>
    <t>AP19VC198402</t>
  </si>
  <si>
    <t xml:space="preserve">KONDURU SEENAIAH  </t>
  </si>
  <si>
    <t>WAP091503300082</t>
  </si>
  <si>
    <t>AP19BO198803</t>
  </si>
  <si>
    <t>WAP091503300012</t>
  </si>
  <si>
    <t>AP19BO198415</t>
  </si>
  <si>
    <t>WAP091503300067</t>
  </si>
  <si>
    <t>AP19VC363137</t>
  </si>
  <si>
    <t>KONDURU HARISH</t>
  </si>
  <si>
    <t>JAP091503300006</t>
  </si>
  <si>
    <t>AP19VC199349</t>
  </si>
  <si>
    <t>RAP091503302605</t>
  </si>
  <si>
    <t>AP19BO198656</t>
  </si>
  <si>
    <t>VAILA BABULU</t>
  </si>
  <si>
    <t>WAP091603100035</t>
  </si>
  <si>
    <t xml:space="preserve">KONDURU RAMANAIAH </t>
  </si>
  <si>
    <t>WAP091503300047</t>
  </si>
  <si>
    <t>AP19BO198318</t>
  </si>
  <si>
    <t>WAP091503300160</t>
  </si>
  <si>
    <t>AP19BO198566</t>
  </si>
  <si>
    <t>YELLAMGARI CHITTIBABU</t>
  </si>
  <si>
    <t>WAP091503300054</t>
  </si>
  <si>
    <t>AP19VC198517</t>
  </si>
  <si>
    <t>WAP091503300104</t>
  </si>
  <si>
    <t>AP19BO198694</t>
  </si>
  <si>
    <t>VAYALA SEENAIAH</t>
  </si>
  <si>
    <t>WAP091503300077</t>
  </si>
  <si>
    <t>AP19BO391037</t>
  </si>
  <si>
    <t>WAP091503300065</t>
  </si>
  <si>
    <t xml:space="preserve">VAYILA NAGABHUSHANAM </t>
  </si>
  <si>
    <t>WAP091503300052</t>
  </si>
  <si>
    <t>AP19BO390955</t>
  </si>
  <si>
    <t>VAYILA PRASADU</t>
  </si>
  <si>
    <t>NAGABHUSHANAM</t>
  </si>
  <si>
    <t>WAP091503300057</t>
  </si>
  <si>
    <t>AP19BO198743</t>
  </si>
  <si>
    <t>RAP091501003597</t>
  </si>
  <si>
    <t>AP19BO390962</t>
  </si>
  <si>
    <t>RAP091503302675</t>
  </si>
  <si>
    <t>WAP091503300081</t>
  </si>
  <si>
    <t>AP19BO198768</t>
  </si>
  <si>
    <t>RAP091503302674</t>
  </si>
  <si>
    <t>AP19BO390929</t>
  </si>
  <si>
    <t>WAP091503300121</t>
  </si>
  <si>
    <t>AP19BO198735</t>
  </si>
  <si>
    <t>BUCHIMGARI VENKAIAH</t>
  </si>
  <si>
    <t>JAP091503300001</t>
  </si>
  <si>
    <t>BUCHIMGARI VENKATA RAMANAIAH</t>
  </si>
  <si>
    <t>JAP091503300009</t>
  </si>
  <si>
    <t>AP19VC363145</t>
  </si>
  <si>
    <t>JAP091503300008</t>
  </si>
  <si>
    <t>BUCHIMGARI POLI REDDY</t>
  </si>
  <si>
    <t>WAP091503300053</t>
  </si>
  <si>
    <t xml:space="preserve">BUCHIMGARI  SRIRAMULU </t>
  </si>
  <si>
    <t>WAP091503300058</t>
  </si>
  <si>
    <t>AP19BO198624</t>
  </si>
  <si>
    <t>AVULA RAMESH</t>
  </si>
  <si>
    <t>JAP091503300003</t>
  </si>
  <si>
    <t>AP19CL390986</t>
  </si>
  <si>
    <t>CHINNA GOVINDU</t>
  </si>
  <si>
    <t>WAP091503300098</t>
  </si>
  <si>
    <t>KATAM LAKSHMAIAH</t>
  </si>
  <si>
    <t>AMASAIAH</t>
  </si>
  <si>
    <t>WAP091503300162</t>
  </si>
  <si>
    <t>AP19BO198681</t>
  </si>
  <si>
    <t xml:space="preserve">KONDURU SURESH </t>
  </si>
  <si>
    <t>JAP091503300011</t>
  </si>
  <si>
    <t>AP19AW363216</t>
  </si>
  <si>
    <t>KONDURU  HARI KRISHNA</t>
  </si>
  <si>
    <t>WAP091503300089</t>
  </si>
  <si>
    <t>KONDURU CHANDRAIAH</t>
  </si>
  <si>
    <t>JAP091503300007</t>
  </si>
  <si>
    <t>AP19BO390934</t>
  </si>
  <si>
    <t>KONDURU VISHNUBABU</t>
  </si>
  <si>
    <t>JAP091503300005</t>
  </si>
  <si>
    <t>IDIB000N082</t>
  </si>
  <si>
    <t>Katamgari Masthanaiah</t>
  </si>
  <si>
    <t>Garitaiah</t>
  </si>
  <si>
    <t>Budagatla Durga Rao</t>
  </si>
  <si>
    <t>Yerraiah</t>
  </si>
  <si>
    <t>Avula yadagiri</t>
  </si>
  <si>
    <t>Kunasi Setti</t>
  </si>
  <si>
    <t>Rangamgari Sreenivasulu</t>
  </si>
  <si>
    <t>Konduru Subbaiah</t>
  </si>
  <si>
    <t>Konduru Sanjeevulu</t>
  </si>
  <si>
    <t>Sriharikota Sudhakar</t>
  </si>
  <si>
    <t>Vavilla Govindu</t>
  </si>
  <si>
    <t>Chenchamgari Prasad</t>
  </si>
  <si>
    <t>Raja Gopal</t>
  </si>
  <si>
    <t>Chenchamgari Rajagopal</t>
  </si>
  <si>
    <t>Koduru Chitti Babu</t>
  </si>
  <si>
    <t>Pedda Babu</t>
  </si>
  <si>
    <t>Vavilla Seenaiah</t>
  </si>
  <si>
    <t>Rangamgari Thataiah</t>
  </si>
  <si>
    <t>Thulasimgari Sanjeevulu</t>
  </si>
  <si>
    <t>Konduru Pothaiah</t>
  </si>
  <si>
    <t>Konduru Nagarju</t>
  </si>
  <si>
    <t>Thanamgari Seenaiah</t>
  </si>
  <si>
    <t>Konduru Govindu Swami</t>
  </si>
  <si>
    <t>Vavilla Kondaiah</t>
  </si>
  <si>
    <t>Kunimgari Subbaiah</t>
  </si>
  <si>
    <t>Kunimgari Nagarju</t>
  </si>
  <si>
    <t>Komari Narasimha</t>
  </si>
  <si>
    <t>Vavilla Ramanaiah</t>
  </si>
  <si>
    <t>Vavilla Giri</t>
  </si>
  <si>
    <t>Pamanji Mohan</t>
  </si>
  <si>
    <t>Komari Gopi</t>
  </si>
  <si>
    <t>Pedda Narasimha</t>
  </si>
  <si>
    <t>Komari Chandra</t>
  </si>
  <si>
    <t>Kolamgari Mani</t>
  </si>
  <si>
    <t>Muni Swami (Late)</t>
  </si>
  <si>
    <t>Kunasi Govinda Swami</t>
  </si>
  <si>
    <t>Komari Anjaneyulu</t>
  </si>
  <si>
    <t>Bhakthani Govindu</t>
  </si>
  <si>
    <t>Kunasi Thirupalu</t>
  </si>
  <si>
    <t>Mamidi Prasad</t>
  </si>
  <si>
    <t>Rangamgari Venkateswarlu</t>
  </si>
  <si>
    <t>Chinna Narasimham</t>
  </si>
  <si>
    <t>Karipingari Pichaiah</t>
  </si>
  <si>
    <t>Avala naresh Kumar</t>
  </si>
  <si>
    <t>Pralayakaveri Poli Reddy</t>
  </si>
  <si>
    <t>Avula Rama Chandraiah</t>
  </si>
  <si>
    <t>Avula Bangaiah</t>
  </si>
  <si>
    <t>Avula Prabhakar</t>
  </si>
  <si>
    <t>Komari Chinna Reddy</t>
  </si>
  <si>
    <t>Bakthani Pothaiah</t>
  </si>
  <si>
    <t>Vayilla Babu</t>
  </si>
  <si>
    <t>Vavilla Narasaiah</t>
  </si>
  <si>
    <t>Ponnaluru Chanra</t>
  </si>
  <si>
    <t>Ponnaluru Surendra</t>
  </si>
  <si>
    <t>T.Sreenivasulu</t>
  </si>
  <si>
    <t>K.Sovi Setty</t>
  </si>
  <si>
    <t>K.Venkateswarlu</t>
  </si>
  <si>
    <t>T.Ravi Kumar</t>
  </si>
  <si>
    <t>Sreenivasulu</t>
  </si>
  <si>
    <t>Vavilla Rama Chandraiah</t>
  </si>
  <si>
    <t>Pedda Govindaiah</t>
  </si>
  <si>
    <t>Vavilla Sarmudi</t>
  </si>
  <si>
    <t>Chinni Janardhan</t>
  </si>
  <si>
    <t>Sarmudi</t>
  </si>
  <si>
    <t>Buchimgari Chinna Govindaiah</t>
  </si>
  <si>
    <t>Vavilla Janardhan</t>
  </si>
  <si>
    <t>Buchimgari Venkateswarlu</t>
  </si>
  <si>
    <t>Bakthani Dinesh</t>
  </si>
  <si>
    <t>Bakthani Govindu</t>
  </si>
  <si>
    <t>Buchimgari Kondaiah</t>
  </si>
  <si>
    <t>Pralayakaveri Arjun</t>
  </si>
  <si>
    <t>Pralayakaveri Chinna Rayudu</t>
  </si>
  <si>
    <t>Arjun</t>
  </si>
  <si>
    <t>Rangamgari Mallaiah</t>
  </si>
  <si>
    <t>Chinna Naguraiah</t>
  </si>
  <si>
    <t>Vavilla Venkateswarlu</t>
  </si>
  <si>
    <t>Bullaiah</t>
  </si>
  <si>
    <t>Vavilla Sreenu</t>
  </si>
  <si>
    <t>Vavilla Babu</t>
  </si>
  <si>
    <t>Komari Masthanaiah</t>
  </si>
  <si>
    <t>Kumari nagoor</t>
  </si>
  <si>
    <t>Karipingari Seenaiah</t>
  </si>
  <si>
    <t>Karipimgari Narasaiah</t>
  </si>
  <si>
    <t>Audaiah</t>
  </si>
  <si>
    <t>Chinni Rama Lingaiah</t>
  </si>
  <si>
    <t>Chinni Pothaiah</t>
  </si>
  <si>
    <t>Rama Lingaiah</t>
  </si>
  <si>
    <t>Bakthani Rama Chandraiah</t>
  </si>
  <si>
    <t>Buchimgari Polaiah</t>
  </si>
  <si>
    <t>Pedda Kondaiah</t>
  </si>
  <si>
    <t>Muthyala Prakash</t>
  </si>
  <si>
    <t>Thulasimgari narasaiah</t>
  </si>
  <si>
    <t>Sanjeevulu</t>
  </si>
  <si>
    <t>Kunasi Govindaiah</t>
  </si>
  <si>
    <t>Rama swami</t>
  </si>
  <si>
    <t>Kunasi Prem Kumar</t>
  </si>
  <si>
    <t>Kunasi Jaya Prakash</t>
  </si>
  <si>
    <t>Kunasi Yevosuva</t>
  </si>
  <si>
    <t>Dandu Ravi</t>
  </si>
  <si>
    <t>Kodandaiah</t>
  </si>
  <si>
    <t>Komari Subrahmanyam</t>
  </si>
  <si>
    <t>Koduru Sisindri</t>
  </si>
  <si>
    <t>Avula Giri</t>
  </si>
  <si>
    <t>Chinna Thathaiah</t>
  </si>
  <si>
    <t>Vavilla Somaiah</t>
  </si>
  <si>
    <t>Thanamgari Venkata Ramanaiah</t>
  </si>
  <si>
    <t>Pralayakaveri Muruga</t>
  </si>
  <si>
    <t>Ponnu Swami</t>
  </si>
  <si>
    <t>Rangamgari Rajesh</t>
  </si>
  <si>
    <t>Bhakthani Pothaiah</t>
  </si>
  <si>
    <t>Dhora</t>
  </si>
  <si>
    <t>Thupili Chitti babu</t>
  </si>
  <si>
    <t>Kolamgari Lakshmaiah</t>
  </si>
  <si>
    <t>Kolamgari Ramesh</t>
  </si>
  <si>
    <t>Dhanaraju</t>
  </si>
  <si>
    <t>Thanamgari Govinda Swami</t>
  </si>
  <si>
    <t>Koduru Jaya Ram</t>
  </si>
  <si>
    <t>Sri Ramulu</t>
  </si>
  <si>
    <t>Tanamgari Seenaiah</t>
  </si>
  <si>
    <t>Rangamgari Rama Rao</t>
  </si>
  <si>
    <t>Konduru Masthanaiah</t>
  </si>
  <si>
    <t>Koduru Pedda Babu</t>
  </si>
  <si>
    <t>Thulasimgari Katharvel</t>
  </si>
  <si>
    <t>Konduru Raja Sekhar</t>
  </si>
  <si>
    <t>Butchimgari Narasimha</t>
  </si>
  <si>
    <t>Mekala Narasaiah</t>
  </si>
  <si>
    <t>Buchimgari Pedda Govindaiah</t>
  </si>
  <si>
    <t>Akkayagari Ramanaiah</t>
  </si>
  <si>
    <t>Kolamgari Babu</t>
  </si>
  <si>
    <t>Vavilla Gopal</t>
  </si>
  <si>
    <t>Kunasi Narsimha</t>
  </si>
  <si>
    <t>Tanamgari Pothuraju</t>
  </si>
  <si>
    <t>Vemula Ramanaiah</t>
  </si>
  <si>
    <t>Mekala Chitti Babu</t>
  </si>
  <si>
    <t>Vavilla Govindaiah</t>
  </si>
  <si>
    <t>Vavilla Krishna</t>
  </si>
  <si>
    <t>Vavilla Ravi babu</t>
  </si>
  <si>
    <t>Vavilla Pothaiah</t>
  </si>
  <si>
    <t>Pokkini venkateswarlu</t>
  </si>
  <si>
    <t>Pokkini Venkata Ramanaiah</t>
  </si>
  <si>
    <t>Pralayakaveri Masthanaiah</t>
  </si>
  <si>
    <t>Bakthani Ravindra</t>
  </si>
  <si>
    <t>Dandu Sreenu</t>
  </si>
  <si>
    <t>Koduru abuji</t>
  </si>
  <si>
    <t>Sriharikota Seenaiah</t>
  </si>
  <si>
    <t>Kunamgari Seenaiah</t>
  </si>
  <si>
    <t>Kolamgari yedukondaulu</t>
  </si>
  <si>
    <t>Vayilla Narasimha Rao</t>
  </si>
  <si>
    <t>Chinna Polaiah</t>
  </si>
  <si>
    <t>Buchimgari Kumar</t>
  </si>
  <si>
    <t>Dora</t>
  </si>
  <si>
    <t>Buchimgari Subrahmanyam</t>
  </si>
  <si>
    <t>Buchimgari Sreenivasulu</t>
  </si>
  <si>
    <t>Bhakthani Sree nandan</t>
  </si>
  <si>
    <t>Rangamgari Polaiah</t>
  </si>
  <si>
    <t>Rangamgari Ashok</t>
  </si>
  <si>
    <t>Sriharikota Gopal</t>
  </si>
  <si>
    <t>Koduru Narasimham</t>
  </si>
  <si>
    <t>Chinna Babu</t>
  </si>
  <si>
    <t>Vavilla Ramesh</t>
  </si>
  <si>
    <t>Kolamgari Ravi</t>
  </si>
  <si>
    <t>Chinni Thathaiah</t>
  </si>
  <si>
    <t>Vavilla Poli Reddy</t>
  </si>
  <si>
    <t>Potluru Venkata Ramanaiah</t>
  </si>
  <si>
    <t>Tangamgari Prasad</t>
  </si>
  <si>
    <t>Pralayakaveri Venkata Ramanaiah</t>
  </si>
  <si>
    <t>Rangamgari prasad</t>
  </si>
  <si>
    <t>Kunasi Rambabu</t>
  </si>
  <si>
    <t>Avula Kasumuru</t>
  </si>
  <si>
    <t>Avula Vinodh</t>
  </si>
  <si>
    <t>Kodi Subrahmanyam</t>
  </si>
  <si>
    <t>Akkayagari Polaiah</t>
  </si>
  <si>
    <t>Pedda Polaiah</t>
  </si>
  <si>
    <t>Kodi Thathaiah</t>
  </si>
  <si>
    <t>Mukkanti Ramanaiah</t>
  </si>
  <si>
    <t>Kodi Gopal</t>
  </si>
  <si>
    <t>Kodi Thirupalu</t>
  </si>
  <si>
    <t>Akkayagari Rama Krishna</t>
  </si>
  <si>
    <t>Kodi Ramamurthy</t>
  </si>
  <si>
    <t>Angirigiri Yanadaiah</t>
  </si>
  <si>
    <t>Kodi Seenaiah</t>
  </si>
  <si>
    <t>Papimgari Seetha Ramaiah</t>
  </si>
  <si>
    <t>Kavaragiri Chenchaiah</t>
  </si>
  <si>
    <t>Kodi Prasad</t>
  </si>
  <si>
    <t>Meenamgari Malli</t>
  </si>
  <si>
    <t>Akkayagari Chinna Polaiah</t>
  </si>
  <si>
    <t>Kodi Ramulu</t>
  </si>
  <si>
    <t>Akkayagari Ramulu</t>
  </si>
  <si>
    <t>Papimgari Bala Krishna</t>
  </si>
  <si>
    <t>Seetha Ramaiah</t>
  </si>
  <si>
    <t>Papimgari Ravindra</t>
  </si>
  <si>
    <t>Bakthani Basha</t>
  </si>
  <si>
    <t>Meenamgari Chitti Babu</t>
  </si>
  <si>
    <t>Papimgari Venugopal</t>
  </si>
  <si>
    <t>Gandalla Nagendra</t>
  </si>
  <si>
    <t>Pamanji Vinodh</t>
  </si>
  <si>
    <t>Alluri Subrahmanyam</t>
  </si>
  <si>
    <t>Munuswami</t>
  </si>
  <si>
    <t>Chowturi Subrahmanyam</t>
  </si>
  <si>
    <t>Murthaiah</t>
  </si>
  <si>
    <t>Indla Polaiah</t>
  </si>
  <si>
    <t>Subba Ramaiah</t>
  </si>
  <si>
    <t>Mekala Ramu</t>
  </si>
  <si>
    <t>Chandrahas</t>
  </si>
  <si>
    <t>Papimgari Venkateswarlu</t>
  </si>
  <si>
    <t>Mekala ravi</t>
  </si>
  <si>
    <t>Chinthamgari Pedda Nageswara Rao</t>
  </si>
  <si>
    <t>Mukkanti Ramulu</t>
  </si>
  <si>
    <t>Kavaragiri Mani</t>
  </si>
  <si>
    <t>Konduru Meeraiah</t>
  </si>
  <si>
    <t>Pedda Lakshmaiah</t>
  </si>
  <si>
    <t>Kondru Murali</t>
  </si>
  <si>
    <t>Konduru Mohan</t>
  </si>
  <si>
    <t>Alluri Ramesh</t>
  </si>
  <si>
    <t>Mekala Mallikarjuna</t>
  </si>
  <si>
    <t>Gandalla  Venkata Ramanaiah</t>
  </si>
  <si>
    <t>Indla Prabhakar</t>
  </si>
  <si>
    <t>Chinthamgari Nageswara Rao</t>
  </si>
  <si>
    <t>Chinthamgari Narasimham</t>
  </si>
  <si>
    <t>Mukkanti Ravi</t>
  </si>
  <si>
    <t>Pamanji Kishore Babu</t>
  </si>
  <si>
    <t>Chinthamgari Thathaiah</t>
  </si>
  <si>
    <t>Pedda Narasimham</t>
  </si>
  <si>
    <t>Pamanji Venkata Subbaiah</t>
  </si>
  <si>
    <t>Bhuduru Koteswara Rao</t>
  </si>
  <si>
    <t>Meenamgari Narasimham</t>
  </si>
  <si>
    <t>Kodi Brahmaiah</t>
  </si>
  <si>
    <t>Ramurthy</t>
  </si>
  <si>
    <t>Mekala Chandrahas</t>
  </si>
  <si>
    <t>Kunamgari Polaiah</t>
  </si>
  <si>
    <t>Akkayagari Yanadaiah</t>
  </si>
  <si>
    <t>Agrimgari Subrahmanyam</t>
  </si>
  <si>
    <t>Kumari Radha Krishna</t>
  </si>
  <si>
    <t>Papimgari Venkata Ramanaiah</t>
  </si>
  <si>
    <t>Akkaiahgari Chinna Narasimha</t>
  </si>
  <si>
    <t>Chithamgari Babulu</t>
  </si>
  <si>
    <t>Chithamgari Rama Krishnaiah</t>
  </si>
  <si>
    <t>Chukka Chenchaiah</t>
  </si>
  <si>
    <t>Thupakula Yedukondalu</t>
  </si>
  <si>
    <t>Gandla Seenaiah</t>
  </si>
  <si>
    <t>Chukka Sreenivasulu</t>
  </si>
  <si>
    <t>Chembeti Venkateswarlu</t>
  </si>
  <si>
    <t>Chembeti Penchalaiah</t>
  </si>
  <si>
    <t>Gandalla Subbaiah</t>
  </si>
  <si>
    <t>Chembeti Yani</t>
  </si>
  <si>
    <t>Chowturu Venkaiah</t>
  </si>
  <si>
    <t>Chembeti Sivaiah</t>
  </si>
  <si>
    <t>Ponnuru Seenaiah</t>
  </si>
  <si>
    <t>Chenchu Ramaiah</t>
  </si>
  <si>
    <t>Chembeti Ramesh</t>
  </si>
  <si>
    <t>Chembeti veera Raghavaiah</t>
  </si>
  <si>
    <t>Chembeti Sudharshan</t>
  </si>
  <si>
    <t>Indla Ganesh</t>
  </si>
  <si>
    <t>Chukka Subrahmanyam</t>
  </si>
  <si>
    <t>Potluru Babu</t>
  </si>
  <si>
    <t>Yallarapu Chandra Babu</t>
  </si>
  <si>
    <t>Chukka Chinna Polaiah</t>
  </si>
  <si>
    <t>Chukka Chinnabbaiah</t>
  </si>
  <si>
    <t>Chukka Pedda Seenaiah</t>
  </si>
  <si>
    <t>Buduru Siva</t>
  </si>
  <si>
    <t>Thalapala Srikanth</t>
  </si>
  <si>
    <t>Buduru Seenaiah</t>
  </si>
  <si>
    <t>Senaga Venkata Ramanaiah</t>
  </si>
  <si>
    <t>Thupakula Gangaiah</t>
  </si>
  <si>
    <t>Thupakula Seenaiah</t>
  </si>
  <si>
    <t>Konduru Jaji</t>
  </si>
  <si>
    <t>Kondur Srinu</t>
  </si>
  <si>
    <t>Chinni Krishna Murthy</t>
  </si>
  <si>
    <t>Kommari Seenaiah</t>
  </si>
  <si>
    <t>Ponnapudi Yellaiah</t>
  </si>
  <si>
    <t>Buchimgari Nagesh</t>
  </si>
  <si>
    <t>Buchimgari Lakshmaiah</t>
  </si>
  <si>
    <t>Ramangari Venkateswarlu</t>
  </si>
  <si>
    <t>Buchimgari Bala Krishna</t>
  </si>
  <si>
    <t>Krishnapatnam Kistaiah</t>
  </si>
  <si>
    <t>Komari Radha Krishna</t>
  </si>
  <si>
    <t>Katam Vishnu Vardhan</t>
  </si>
  <si>
    <t>Abbaiah</t>
  </si>
  <si>
    <t>Budimgari Ramu</t>
  </si>
  <si>
    <t>Chinni Parandamaiah</t>
  </si>
  <si>
    <t>Bakthani Anjaiah</t>
  </si>
  <si>
    <t>Komari Janardhan</t>
  </si>
  <si>
    <t>Buchimgari Rai Babu</t>
  </si>
  <si>
    <t>chinna Govindaiah</t>
  </si>
  <si>
    <t>Rangamgari Bala Kumar</t>
  </si>
  <si>
    <t>Katamgari Ramanaiah</t>
  </si>
  <si>
    <t>Katamgari Jaya Raj</t>
  </si>
  <si>
    <t>Samsonu</t>
  </si>
  <si>
    <t>Katamgari Anand Kumar</t>
  </si>
  <si>
    <t>Konduru Penchalaiah</t>
  </si>
  <si>
    <t>Konduru Aseervadam</t>
  </si>
  <si>
    <t>Kunasi Rubenu</t>
  </si>
  <si>
    <t>Abraham</t>
  </si>
  <si>
    <t>Virivila Pethuru</t>
  </si>
  <si>
    <t>Vavilla Yohan</t>
  </si>
  <si>
    <t>Pethuru</t>
  </si>
  <si>
    <t>Vavili Yeshuva</t>
  </si>
  <si>
    <t>Vavili Yesu Rathnam</t>
  </si>
  <si>
    <t>Vayila Willson Babu</t>
  </si>
  <si>
    <t>Yohanu</t>
  </si>
  <si>
    <t>Kunasi Jaya Rao</t>
  </si>
  <si>
    <t>Komari Nageswara Rao</t>
  </si>
  <si>
    <t>Yakobu</t>
  </si>
  <si>
    <t>Kunasi Vijaya Bhaskar</t>
  </si>
  <si>
    <t>Komari Yesobu</t>
  </si>
  <si>
    <t>Bakthani Purushotham</t>
  </si>
  <si>
    <t>Alari Yesudasu</t>
  </si>
  <si>
    <t>Salmon Raj</t>
  </si>
  <si>
    <t>Pralayakaveri  Thathaiah</t>
  </si>
  <si>
    <t>Dandu Nandha Gopal</t>
  </si>
  <si>
    <t>Thatha Setti</t>
  </si>
  <si>
    <t>Dandu Sivanandam</t>
  </si>
  <si>
    <t>Konduru Vijay Kumar</t>
  </si>
  <si>
    <t>Palegari Venkateswarlu</t>
  </si>
  <si>
    <t>Yellamgari Chinna Babu</t>
  </si>
  <si>
    <t>Konduru Ashok Kumar</t>
  </si>
  <si>
    <t>Koduru Nagendra Babu</t>
  </si>
  <si>
    <t>Akkaiahgari Ramanaiah</t>
  </si>
  <si>
    <t>Akkaiahgari Thirupathaiah</t>
  </si>
  <si>
    <t>Buchimgari Raja Babu</t>
  </si>
  <si>
    <t>Hari</t>
  </si>
  <si>
    <t>Butchimgari Babu</t>
  </si>
  <si>
    <t>Butchimgari Yadagiri</t>
  </si>
  <si>
    <t>Buchimgari Setti</t>
  </si>
  <si>
    <t>Buchimgari Sathish</t>
  </si>
  <si>
    <t>Potteiah</t>
  </si>
  <si>
    <t>Mukkanti Thathaiah</t>
  </si>
  <si>
    <t>katamgari narasimham</t>
  </si>
  <si>
    <t>Swamimgari Sreenu</t>
  </si>
  <si>
    <t>Buchimgari Sanjeeva</t>
  </si>
  <si>
    <t>hari</t>
  </si>
  <si>
    <t>Bakthani Polaiah</t>
  </si>
  <si>
    <t>Buchimgari Narasaiah</t>
  </si>
  <si>
    <t>Konduru Raja</t>
  </si>
  <si>
    <t>Buchimgari Hari</t>
  </si>
  <si>
    <t>Swamy Setti</t>
  </si>
  <si>
    <t>Vavilla Ashok</t>
  </si>
  <si>
    <t>Trimurthy</t>
  </si>
  <si>
    <t>Konduru Chinna Raja</t>
  </si>
  <si>
    <t>Pamanji Govindaiah</t>
  </si>
  <si>
    <t>Pamanji Narasimham</t>
  </si>
  <si>
    <t>Pamanji Yadagiri</t>
  </si>
  <si>
    <t>Akkayyagari Sree Ram</t>
  </si>
  <si>
    <t>Sundara Ramaiah</t>
  </si>
  <si>
    <t>Ponnapudi Govindaiah</t>
  </si>
  <si>
    <t>Katari Venkateswarlu</t>
  </si>
  <si>
    <t>Sermudi</t>
  </si>
  <si>
    <t>Pralayakaveri Sreenivasulu</t>
  </si>
  <si>
    <t>Katari Subrahmanyam</t>
  </si>
  <si>
    <t>Koduru Hari babu</t>
  </si>
  <si>
    <t>Vayala Sreenu</t>
  </si>
  <si>
    <t>Koduru Sai</t>
  </si>
  <si>
    <t>Vayala Sankaraiah</t>
  </si>
  <si>
    <t>Ponnapudi Ramaiah</t>
  </si>
  <si>
    <t>Nelaturu Chinna</t>
  </si>
  <si>
    <t>Buchimgari Parasuram</t>
  </si>
  <si>
    <t>Buchimgari Yanadaiah</t>
  </si>
  <si>
    <t>Vavilla Jalaiah</t>
  </si>
  <si>
    <t>Konduru Siva</t>
  </si>
  <si>
    <t>Ch.Kuppaiah</t>
  </si>
  <si>
    <t>S.Yadagiri</t>
  </si>
  <si>
    <t>S.Pullaiah</t>
  </si>
  <si>
    <t>S.Prasad</t>
  </si>
  <si>
    <t>S.Nagaraju</t>
  </si>
  <si>
    <t>Nelaturu Pakir</t>
  </si>
  <si>
    <t>Nelaturu Ramurthy</t>
  </si>
  <si>
    <t>Pralayakaveri Jalaiah</t>
  </si>
  <si>
    <t>Konduru Ramaia</t>
  </si>
  <si>
    <t>Thanamgari Sreenu</t>
  </si>
  <si>
    <t>Konduru Jaya Ram</t>
  </si>
  <si>
    <t>Kumari Ramalingaiah</t>
  </si>
  <si>
    <t>Mittinti Radha Krishna</t>
  </si>
  <si>
    <t>Chinchimgari Venkata Ramanaiah</t>
  </si>
  <si>
    <t>Konduru Hari Krishna</t>
  </si>
  <si>
    <t>Murali</t>
  </si>
  <si>
    <t>katari Yadagari</t>
  </si>
  <si>
    <t>Utukuru Chandraiah</t>
  </si>
  <si>
    <t>Katari naveen</t>
  </si>
  <si>
    <t>Katari Kondaiah</t>
  </si>
  <si>
    <t>Katari Rama Krishna</t>
  </si>
  <si>
    <t>Vaila Rambabu</t>
  </si>
  <si>
    <t>Vaila Chinna Jalaiah</t>
  </si>
  <si>
    <t>Katari Tirupathi</t>
  </si>
  <si>
    <t>Konduru Kutumba Rao</t>
  </si>
  <si>
    <t>Konduru Subramanyam</t>
  </si>
  <si>
    <t>Chenchamgari Venkateswarlu\</t>
  </si>
  <si>
    <t>Chenchamgari Venkata Ramaianah</t>
  </si>
  <si>
    <t>Buchimgari Ramesh</t>
  </si>
  <si>
    <t>Karipingari Govindu</t>
  </si>
  <si>
    <t>Karipingari Chitti Babu</t>
  </si>
  <si>
    <t>Karipingari Sreenu</t>
  </si>
  <si>
    <t>Pamanji Narasimha</t>
  </si>
  <si>
    <t>Poalaiah</t>
  </si>
  <si>
    <t>Pamanji Masthanaiah</t>
  </si>
  <si>
    <t>Konduru Parameswara Rao</t>
  </si>
  <si>
    <t>Konduru Venkata Rathnam</t>
  </si>
  <si>
    <t>katari Karudi</t>
  </si>
  <si>
    <t>Ch.Prasad</t>
  </si>
  <si>
    <t>V.Jalaiah</t>
  </si>
  <si>
    <t>Ponnapudi Munithatha</t>
  </si>
  <si>
    <t>Vavilla Ramalingaiah</t>
  </si>
  <si>
    <t>Somasetty</t>
  </si>
  <si>
    <t>Sunnapu Ankaiah</t>
  </si>
  <si>
    <t>B.Ramakrishna</t>
  </si>
  <si>
    <t>Budha</t>
  </si>
  <si>
    <t>Buchimgari Parvathaiah</t>
  </si>
  <si>
    <t>Sriharikota Muragaraju</t>
  </si>
  <si>
    <t>Sathiraju</t>
  </si>
  <si>
    <t>Sriharikota Ramalingaiah</t>
  </si>
  <si>
    <t>Prabhu</t>
  </si>
  <si>
    <t>Katari Polaiah</t>
  </si>
  <si>
    <t>Chenchamgari Gopalaiah</t>
  </si>
  <si>
    <t>Mekala Govindu</t>
  </si>
  <si>
    <t>K.Srinivasulu</t>
  </si>
  <si>
    <t>K.Yanadaiah</t>
  </si>
  <si>
    <t>SOmaiah</t>
  </si>
  <si>
    <t>k.Rangaiah</t>
  </si>
  <si>
    <t>K.Pedda Ramaiah</t>
  </si>
  <si>
    <t>K.Babu</t>
  </si>
  <si>
    <t>K.Rangaiah</t>
  </si>
  <si>
    <t>K.Venkaiah</t>
  </si>
  <si>
    <t>Meenamgari Chinna Polaiah</t>
  </si>
  <si>
    <t>Badraiah</t>
  </si>
  <si>
    <t>Meenamgari Badraiah</t>
  </si>
  <si>
    <t>Vavilla Bangaraiah</t>
  </si>
  <si>
    <t>Buchimgari Poli Reddy</t>
  </si>
  <si>
    <t>Sriharikota Naresh</t>
  </si>
  <si>
    <t>Parndamaiah</t>
  </si>
  <si>
    <t>Sriharikota Parandamaiah</t>
  </si>
  <si>
    <t>Sriharikota Yadagiri</t>
  </si>
  <si>
    <t>Parandhamaiah</t>
  </si>
  <si>
    <t>Ponnapudi Anjaiah</t>
  </si>
  <si>
    <t>Ponnapudi venkateswarlu</t>
  </si>
  <si>
    <t>K.Tirupathaiah</t>
  </si>
  <si>
    <t>K.Tirupathi</t>
  </si>
  <si>
    <t>K.Balaji</t>
  </si>
  <si>
    <t>S.Thirupathi</t>
  </si>
  <si>
    <t>P.Jalaiah</t>
  </si>
  <si>
    <t>Mukkanti Anjaneyulu</t>
  </si>
  <si>
    <t>Avula Rama Krishnaia</t>
  </si>
  <si>
    <t>Koduru Venkata Ravanaiah</t>
  </si>
  <si>
    <t>Bakthani Anjalaiah</t>
  </si>
  <si>
    <t>Adari Polaiah</t>
  </si>
  <si>
    <t>Bakthani Gopi</t>
  </si>
  <si>
    <t>Adari Poli Reddy</t>
  </si>
  <si>
    <t>Karpimgari Yadagiri</t>
  </si>
  <si>
    <t>Narasimlu</t>
  </si>
  <si>
    <t>Vavilla Rama Lingaiah</t>
  </si>
  <si>
    <t>Utukuru Nagooru</t>
  </si>
  <si>
    <t>Katamgari Yandaiah</t>
  </si>
  <si>
    <t>Adari Ravi Babu</t>
  </si>
  <si>
    <t>Avula Jayendra</t>
  </si>
  <si>
    <t>Krishnapatnam Janardhan</t>
  </si>
  <si>
    <t>Katamgari Thirumalesh</t>
  </si>
  <si>
    <t>Avula Ranga Rao</t>
  </si>
  <si>
    <t>Avula Jaya Ramaiah</t>
  </si>
  <si>
    <t>Chanchamgari Rajesh</t>
  </si>
  <si>
    <t>Chenchamgari Vaielaiah</t>
  </si>
  <si>
    <t>Tholichemgari Muthu</t>
  </si>
  <si>
    <t>Muthu Esta</t>
  </si>
  <si>
    <t>Katamgari Rajesh</t>
  </si>
  <si>
    <t>Konda Swami</t>
  </si>
  <si>
    <t>Krishnapatnam Narasaiah</t>
  </si>
  <si>
    <t>Chenchamgari Ramalingaiah</t>
  </si>
  <si>
    <t>Yallamgari Chinna Parvathaiah</t>
  </si>
  <si>
    <t>Komari Pedda Masthanaih</t>
  </si>
  <si>
    <t>Mukkanti Tirupathi</t>
  </si>
  <si>
    <t>Konduru Tirupalu</t>
  </si>
  <si>
    <t>Katamgari Chinna Parvathaiah</t>
  </si>
  <si>
    <t>Mukkanti Ravanaiah</t>
  </si>
  <si>
    <t>Vavilla Ankaiah</t>
  </si>
  <si>
    <t>Avula Ram Murthy</t>
  </si>
  <si>
    <t>Konduru Tataiah</t>
  </si>
  <si>
    <t>Karipimgari Sreenivasulu</t>
  </si>
  <si>
    <t>Komari Chinna Masthanaiah</t>
  </si>
  <si>
    <t>Mukkanti Rajesh</t>
  </si>
  <si>
    <t>Koduru Pottaiah</t>
  </si>
  <si>
    <t>Avula venkata Ramanaiah</t>
  </si>
  <si>
    <t>Katamgari Srisailam</t>
  </si>
  <si>
    <t>Avula Hari Krishna</t>
  </si>
  <si>
    <t>Avula Parvathaiah</t>
  </si>
  <si>
    <t>Avula Ramachandraiah</t>
  </si>
  <si>
    <t>Avula Hari Babu</t>
  </si>
  <si>
    <t>Avula Vamsi</t>
  </si>
  <si>
    <t>Baburao</t>
  </si>
  <si>
    <t>Pamanji Tataiah</t>
  </si>
  <si>
    <t>Pamanji Govinda Swami</t>
  </si>
  <si>
    <t>Utukuru Govindaiah</t>
  </si>
  <si>
    <t>Karmbaku Brahmaiah</t>
  </si>
  <si>
    <t>Bala Ramaiah</t>
  </si>
  <si>
    <t>Krishnaptnam Mohan Rao</t>
  </si>
  <si>
    <t>Katamgari Prabhakar</t>
  </si>
  <si>
    <t>Utukuru Tataiah</t>
  </si>
  <si>
    <t>Katam Anjaneyulu</t>
  </si>
  <si>
    <t>Utukuru Kasumuru</t>
  </si>
  <si>
    <t>Kanji Govindaiah</t>
  </si>
  <si>
    <t>Narasimh</t>
  </si>
  <si>
    <t>Subba Rao</t>
  </si>
  <si>
    <t>Alari Ravi Babu</t>
  </si>
  <si>
    <t>Vavilla Yakob</t>
  </si>
  <si>
    <t>Poulu</t>
  </si>
  <si>
    <t>Pralayakaveri Subrahmanyam</t>
  </si>
  <si>
    <t>Katamgari Sanyasaiah</t>
  </si>
  <si>
    <t>Thalari Parvathaiah</t>
  </si>
  <si>
    <t>Thalari Nageswara Rao</t>
  </si>
  <si>
    <t>Kodimgari Kondaiah</t>
  </si>
  <si>
    <t>Bhakthani Ramanaiah</t>
  </si>
  <si>
    <t>Bakthani Ravi Kumar</t>
  </si>
  <si>
    <t>Rosaah</t>
  </si>
  <si>
    <t>Buchimgari Naresh</t>
  </si>
  <si>
    <t>Komari Ram Gopal</t>
  </si>
  <si>
    <t>Chinna</t>
  </si>
  <si>
    <t>Bakthani Akhil</t>
  </si>
  <si>
    <t>Buchimgari Suresh</t>
  </si>
  <si>
    <t>Konduru Rajesh</t>
  </si>
  <si>
    <t>Kunasi Polaiah</t>
  </si>
  <si>
    <t>Pralayakaveri Nagarju</t>
  </si>
  <si>
    <t>Katamgari jaya Ram</t>
  </si>
  <si>
    <t>Nayudu</t>
  </si>
  <si>
    <t>Rama Murthy</t>
  </si>
  <si>
    <t>Konduru Krishna Murthy</t>
  </si>
  <si>
    <t>Koduru Rama Rao</t>
  </si>
  <si>
    <t>Alari Naga Mani</t>
  </si>
  <si>
    <t>Bakthani Ravanaiah</t>
  </si>
  <si>
    <t>Utukuru Chitti Babu</t>
  </si>
  <si>
    <t>Akkamgari Somaiah</t>
  </si>
  <si>
    <t>Gummala Seenaiah</t>
  </si>
  <si>
    <t>Sree Ramulu</t>
  </si>
  <si>
    <t>Buchimgari Yadagiri</t>
  </si>
  <si>
    <t>A.Thathaiah</t>
  </si>
  <si>
    <t>Y.Sreenu</t>
  </si>
  <si>
    <t>A.Govinda Swami</t>
  </si>
  <si>
    <t>Katamgari Yadagiri</t>
  </si>
  <si>
    <t>Sriharikota Mallikarjuna</t>
  </si>
  <si>
    <t>Sriharikota Pedda Babu</t>
  </si>
  <si>
    <t>Konduru Subrahmanyam</t>
  </si>
  <si>
    <t>Koduru Anjaiah</t>
  </si>
  <si>
    <t>Buchimgari Govinda Swami</t>
  </si>
  <si>
    <t>Bakthani Narasimham</t>
  </si>
  <si>
    <t>Konduru Chitti Babu</t>
  </si>
  <si>
    <t>Sriharikota Nagur</t>
  </si>
  <si>
    <t>Avula venkateswarlu</t>
  </si>
  <si>
    <t>Katamgari Charmudaiah</t>
  </si>
  <si>
    <t>Thalari Nagaraju</t>
  </si>
  <si>
    <t>Thalari Ramaiah</t>
  </si>
  <si>
    <t>Thalari Pichaiah</t>
  </si>
  <si>
    <t>Utukuru Masthanaiah</t>
  </si>
  <si>
    <t>Konduru Nadi Venkateswarlu</t>
  </si>
  <si>
    <t>Pralayakaveri Nagabhushanam</t>
  </si>
  <si>
    <t>Buchimgari Srinivasulu</t>
  </si>
  <si>
    <t>Buchimgari Tirupathi</t>
  </si>
  <si>
    <t>Buchimgari venkateswarlu</t>
  </si>
  <si>
    <t>Babaiah</t>
  </si>
  <si>
    <t>Bakthani Prasad</t>
  </si>
  <si>
    <t>Katamgari Babaiah</t>
  </si>
  <si>
    <t>Katamgari Sree Ramulu</t>
  </si>
  <si>
    <t>Katamgari Rama Chandraiah</t>
  </si>
  <si>
    <t>Konduru Ramu</t>
  </si>
  <si>
    <t>Kanji Seenaiah</t>
  </si>
  <si>
    <t>Kanji Narasaiah</t>
  </si>
  <si>
    <t>Pedda Narasaiah</t>
  </si>
  <si>
    <t>Komari Thathaiah</t>
  </si>
  <si>
    <t>Mittinti Thirupathi Rao</t>
  </si>
  <si>
    <t>Krishnapatnam Seenaiah</t>
  </si>
  <si>
    <t>Krishnapatnam Chitti Babu</t>
  </si>
  <si>
    <t>Konduru Jeji Narayana</t>
  </si>
  <si>
    <t>Kumari Pothaiah</t>
  </si>
  <si>
    <t>Kirshnapatnam Narasimham</t>
  </si>
  <si>
    <t>Gunnaiah</t>
  </si>
  <si>
    <t>Avula Kistaiah</t>
  </si>
  <si>
    <t>Koduru Bujjaiah</t>
  </si>
  <si>
    <t>Komari Papaiah</t>
  </si>
  <si>
    <t>Komari jaya Ramaiah</t>
  </si>
  <si>
    <t>Komari Polisetty</t>
  </si>
  <si>
    <t>Jaya Ramaiah</t>
  </si>
  <si>
    <t>R.Venkateswarlu</t>
  </si>
  <si>
    <t>Koduru Ankaiah</t>
  </si>
  <si>
    <t>Bakthani Govindaiah</t>
  </si>
  <si>
    <t>Sunnapu Janardhan</t>
  </si>
  <si>
    <t>Pamanji Kiran</t>
  </si>
  <si>
    <t>Avula Raghu Ramaiah</t>
  </si>
  <si>
    <t>Avula Vedagiri</t>
  </si>
  <si>
    <t>Rangamgari Raju</t>
  </si>
  <si>
    <t>Chenchamgari venkaiah</t>
  </si>
  <si>
    <t>Chenchamgari Sudheer</t>
  </si>
  <si>
    <t>Konduru Somasekhar</t>
  </si>
  <si>
    <t>Chenchamgari Krishnaiah</t>
  </si>
  <si>
    <t>Minamgari Ananda Rao</t>
  </si>
  <si>
    <t>Bakthani hari Babu</t>
  </si>
  <si>
    <t>Minamgari Vamsi</t>
  </si>
  <si>
    <t>Ananda Rao</t>
  </si>
  <si>
    <t>Krishnapatnam Penchalaiah</t>
  </si>
  <si>
    <t>Krishnapatnam Ravi Babu</t>
  </si>
  <si>
    <t>Kanji Krishnaiah</t>
  </si>
  <si>
    <t>Vavilla Krishnaiah</t>
  </si>
  <si>
    <t>Mekala Thathaiah</t>
  </si>
  <si>
    <t>Kumari Parvathaiah</t>
  </si>
  <si>
    <t>Krishnapatnam Prasad</t>
  </si>
  <si>
    <t>p.Radha Krishna</t>
  </si>
  <si>
    <t>S.Nagabhushanam</t>
  </si>
  <si>
    <t>A.Narasimham</t>
  </si>
  <si>
    <t>P.Bala Krishna</t>
  </si>
  <si>
    <t>B.Rama Rao</t>
  </si>
  <si>
    <t>Rama Swami</t>
  </si>
  <si>
    <t>B.Sekhar</t>
  </si>
  <si>
    <t>Chenchamgari Yanadaiah</t>
  </si>
  <si>
    <t>Kunimgari Babu</t>
  </si>
  <si>
    <t>Nadi Subbaiah</t>
  </si>
  <si>
    <t>Kunimgari Mudo Subbaiah</t>
  </si>
  <si>
    <t>Muniswami</t>
  </si>
  <si>
    <t>Bakthani Jaya Krishnaiah</t>
  </si>
  <si>
    <t>Pedda Masthanamma</t>
  </si>
  <si>
    <t>Kunimgari Nagaraju</t>
  </si>
  <si>
    <t>Krishnapatnam Anjaneyulu</t>
  </si>
  <si>
    <t>Krishnapatnam Kupparaju</t>
  </si>
  <si>
    <t>Deva Raju</t>
  </si>
  <si>
    <t>Thavitimgari Kasumuru</t>
  </si>
  <si>
    <t>Thavitimgari Pakiraiah</t>
  </si>
  <si>
    <t>Thavitimgari Polisetty</t>
  </si>
  <si>
    <t>Kanji Lakshmaiah</t>
  </si>
  <si>
    <t>Kanji Sreehari</t>
  </si>
  <si>
    <t>Vavila Venkata Kumar</t>
  </si>
  <si>
    <t>K.Nagabhushanam</t>
  </si>
  <si>
    <t>K.Subrahmanyam</t>
  </si>
  <si>
    <t>K.Pedda Subbaiah</t>
  </si>
  <si>
    <t>Naddi Subbaiah</t>
  </si>
  <si>
    <t>Bakthani Sanyasaiah</t>
  </si>
  <si>
    <t>Pamanji Vijay</t>
  </si>
  <si>
    <t>Rangamgari Babulu</t>
  </si>
  <si>
    <t>Pothaah</t>
  </si>
  <si>
    <t>Chinni Ravi Chandra</t>
  </si>
  <si>
    <t>Pamanji Sudarshan</t>
  </si>
  <si>
    <t>Kunimgari Nagadasu</t>
  </si>
  <si>
    <t>Mavilla Poli Reddy</t>
  </si>
  <si>
    <t>Katari Kasumuru</t>
  </si>
  <si>
    <t>Ch.Narasimham</t>
  </si>
  <si>
    <t>P.Govindaiah</t>
  </si>
  <si>
    <t>Ch.Pedda Narasimham</t>
  </si>
  <si>
    <t>P.Venkata Ramanaiah</t>
  </si>
  <si>
    <t>Ch.Babu</t>
  </si>
  <si>
    <t>Avula Sathish</t>
  </si>
  <si>
    <t>Bakthani Chitti Babu</t>
  </si>
  <si>
    <t>Tolisimgari Govindaiah</t>
  </si>
  <si>
    <t>Ponnapudi Rangaiah</t>
  </si>
  <si>
    <t>Tolisimgari Suresh</t>
  </si>
  <si>
    <t>Tolisimgari Chitti Babu</t>
  </si>
  <si>
    <t>Karipimgari Hari Krishna</t>
  </si>
  <si>
    <t>Komari Govindaiah</t>
  </si>
  <si>
    <t>Komari Sreenivasulu</t>
  </si>
  <si>
    <t>Komari Ravi Kumar</t>
  </si>
  <si>
    <t>Komari Madhu</t>
  </si>
  <si>
    <t>Chinnai Rami Reddy</t>
  </si>
  <si>
    <t>Avula Sriram Kumar</t>
  </si>
  <si>
    <t>Avula Chandrahas</t>
  </si>
  <si>
    <t>Pedda Meraiah</t>
  </si>
  <si>
    <t>Koduru Giribabu</t>
  </si>
  <si>
    <t>Rangamgari Narasimham</t>
  </si>
  <si>
    <t>Bakthani Yedukondalu</t>
  </si>
  <si>
    <t>Akkayyagari Raja</t>
  </si>
  <si>
    <t>Ponnapudi Anand</t>
  </si>
  <si>
    <t>Bakthani Ramanaiah</t>
  </si>
  <si>
    <t>Pralayakaveri Pavan Kalyan</t>
  </si>
  <si>
    <t>Chinni Harish</t>
  </si>
  <si>
    <t>Bakthani Sree Ramulu</t>
  </si>
  <si>
    <t>Bakthani Vasu</t>
  </si>
  <si>
    <t>Bakthani Jana Rathnam</t>
  </si>
  <si>
    <t>Kunimgari Audi Seshaiah</t>
  </si>
  <si>
    <t>Nadipi Subbaiah</t>
  </si>
  <si>
    <t>Ponnapudi Rama Krishnaiah</t>
  </si>
  <si>
    <t>Pamanji Narasaiah</t>
  </si>
  <si>
    <t>Bakthani Krishnaiah</t>
  </si>
  <si>
    <t>Koduru Vasanth Rao</t>
  </si>
  <si>
    <t>Bakthani Tirupathi</t>
  </si>
  <si>
    <t>Komari Vijaya Kumar</t>
  </si>
  <si>
    <t>Rangamgari Babu</t>
  </si>
  <si>
    <t>Rangamgari Anjaiah</t>
  </si>
  <si>
    <t>Rangamgari Prasad</t>
  </si>
  <si>
    <t>Komari Suresh</t>
  </si>
  <si>
    <t>GOvindaiah</t>
  </si>
  <si>
    <t>Bakthani Ramu</t>
  </si>
  <si>
    <t>Rangamgari Polireddy</t>
  </si>
  <si>
    <t>Metinti Tirupathi</t>
  </si>
  <si>
    <t>Komari Bala Kumar</t>
  </si>
  <si>
    <t>Bakthani Yanadaiah</t>
  </si>
  <si>
    <t>K.Nethaji</t>
  </si>
  <si>
    <t>Kasumuru</t>
  </si>
  <si>
    <t>K.Bala Krishna</t>
  </si>
  <si>
    <t>K.Narasaiah</t>
  </si>
  <si>
    <t>A.Vara Prasad</t>
  </si>
  <si>
    <t>Bakthani Yadagiri</t>
  </si>
  <si>
    <t>Ch.Suresh</t>
  </si>
  <si>
    <t>Ch.Narasimha</t>
  </si>
  <si>
    <t>Menamgari Siva Ram</t>
  </si>
  <si>
    <t>Katamgari Ravindra</t>
  </si>
  <si>
    <t>Bakthani Ankaiah</t>
  </si>
  <si>
    <t>Rangamgari Chitti Babu</t>
  </si>
  <si>
    <t>Rangamgari Seenamma</t>
  </si>
  <si>
    <t>Rangamgari Ganesh</t>
  </si>
  <si>
    <t>Bakthani Vijay Babu</t>
  </si>
  <si>
    <t>Vavilla Subba Rao</t>
  </si>
  <si>
    <t>K.Ramesh</t>
  </si>
  <si>
    <t>K.Sreenu</t>
  </si>
  <si>
    <t>K.Rama Rao</t>
  </si>
  <si>
    <t>K.Jaya Ramaiah</t>
  </si>
  <si>
    <t>V.Sandeep</t>
  </si>
  <si>
    <t>Kanji Thathaiah</t>
  </si>
  <si>
    <t>Kanji Prasad</t>
  </si>
  <si>
    <t>Metinti Krisnaiah</t>
  </si>
  <si>
    <t>S.Manikanta</t>
  </si>
  <si>
    <t>K.Swami Babu</t>
  </si>
  <si>
    <t>Tholisimgari Narasimham</t>
  </si>
  <si>
    <t>Thavitimgari Sri Ramulu</t>
  </si>
  <si>
    <t>Kanji Yadagiri</t>
  </si>
  <si>
    <t>Bakthani Rosaiah</t>
  </si>
  <si>
    <t>Bakthani Penchalaiah</t>
  </si>
  <si>
    <t>Avula Manohar</t>
  </si>
  <si>
    <t>Bakthani Sreenivasulu</t>
  </si>
  <si>
    <t>Bakthani Ram Mohan</t>
  </si>
  <si>
    <t>Mittinti Prasad</t>
  </si>
  <si>
    <t>Minamgari Bangaraiah</t>
  </si>
  <si>
    <t>Komari Vasanth Rao</t>
  </si>
  <si>
    <t>Pamanji Yanadaiah</t>
  </si>
  <si>
    <t>Pamanji Jagandaham</t>
  </si>
  <si>
    <t>Pamanji Rama Chandraiah</t>
  </si>
  <si>
    <t>Rangagari Annaiah</t>
  </si>
  <si>
    <t>Pamanji Lakshmaiah</t>
  </si>
  <si>
    <t>Pamanji Tirumala</t>
  </si>
  <si>
    <t>Krishnapatnam Yadagiri</t>
  </si>
  <si>
    <t>Koduru Naresh</t>
  </si>
  <si>
    <t>Komari Rajarao</t>
  </si>
  <si>
    <t>Adi Narayana</t>
  </si>
  <si>
    <t>Komari Prabhakar</t>
  </si>
  <si>
    <t>Koyyalagadda Sreenivasulu</t>
  </si>
  <si>
    <t>Anga Jalaiah</t>
  </si>
  <si>
    <t>Veyyala Subrahmanyam</t>
  </si>
  <si>
    <t>Thambu Venkateswarlu</t>
  </si>
  <si>
    <t>Thambu Guravaiah</t>
  </si>
  <si>
    <t>Thambu Chinnaiah</t>
  </si>
  <si>
    <t>Thambu Seenaiah</t>
  </si>
  <si>
    <t>Veyyala Audi Seshaiah</t>
  </si>
  <si>
    <t>Anand Rao</t>
  </si>
  <si>
    <t>veyyala Ramulu</t>
  </si>
  <si>
    <t>Veyyala Suneel</t>
  </si>
  <si>
    <t>Koyyalagadda Venkateswarlu</t>
  </si>
  <si>
    <t>Siginam Seenaiah</t>
  </si>
  <si>
    <t>Ponnadi Kanchaiah</t>
  </si>
  <si>
    <t>Veyyala Babu</t>
  </si>
  <si>
    <t>Veyyala Pedda Rosaiah</t>
  </si>
  <si>
    <t>Koyalagadda Venkateswarlu</t>
  </si>
  <si>
    <t>Siginam Sreenu</t>
  </si>
  <si>
    <t>Thanga Sreenivasulu</t>
  </si>
  <si>
    <t>Ponnadi Venkata Ramanaiah</t>
  </si>
  <si>
    <t>Kanchaiah</t>
  </si>
  <si>
    <t>Vela Nagarju</t>
  </si>
  <si>
    <t>Parasuramaiah</t>
  </si>
  <si>
    <t>Ayyalla Sreenivasulu</t>
  </si>
  <si>
    <t>Ayyala Subrahmanyam</t>
  </si>
  <si>
    <t>Thambu Sreenaiah</t>
  </si>
  <si>
    <t>Sankya Subrahmanyam</t>
  </si>
  <si>
    <t>Singam Parasuram</t>
  </si>
  <si>
    <t>Anga Nageswara Rao</t>
  </si>
  <si>
    <t>Thambu Venkata Ramanaiah</t>
  </si>
  <si>
    <t>Thambu Sarmudi</t>
  </si>
  <si>
    <t>Anga Venkateswarlu</t>
  </si>
  <si>
    <t>Ponnadi Babu Rao</t>
  </si>
  <si>
    <t>Gopu Sulam</t>
  </si>
  <si>
    <t>Siginam Subrahmanyam</t>
  </si>
  <si>
    <t>Thambu Polaiah</t>
  </si>
  <si>
    <t>Anga Subrahmanyam</t>
  </si>
  <si>
    <t>Anga Hari Prasad</t>
  </si>
  <si>
    <t>Anga Sri Hari</t>
  </si>
  <si>
    <t>Anga Murali krishna</t>
  </si>
  <si>
    <t>Anga Ramu</t>
  </si>
  <si>
    <t>Gollapathi Sreenivasulu</t>
  </si>
  <si>
    <t>Veyyala Babu Rao</t>
  </si>
  <si>
    <t>Gollapathi Venkata Maneiah</t>
  </si>
  <si>
    <t>Thambu Kistaiah</t>
  </si>
  <si>
    <t>Sanka Subrahmanyam</t>
  </si>
  <si>
    <t>Guravaiah</t>
  </si>
  <si>
    <t>Kokkiligadda Polaiah</t>
  </si>
  <si>
    <t>Koyalagadda Govardhan</t>
  </si>
  <si>
    <t>Seru Polaiah</t>
  </si>
  <si>
    <t>Seru Venkaiah</t>
  </si>
  <si>
    <t>Siginam Venkata Ramanaiah</t>
  </si>
  <si>
    <t>Anga Mallikarjuna</t>
  </si>
  <si>
    <t>Siginam Chinnabaiah</t>
  </si>
  <si>
    <t>Siginam Ramaiah</t>
  </si>
  <si>
    <t>Siginam Raghavaiah</t>
  </si>
  <si>
    <t>Siginam Venkateswarlu</t>
  </si>
  <si>
    <t>Siginam Mallikarjuna</t>
  </si>
  <si>
    <t>Siginam Audi Seshaiah</t>
  </si>
  <si>
    <t>Subbulaiah</t>
  </si>
  <si>
    <t>Veyyila Somulu</t>
  </si>
  <si>
    <t>Veyyila Venkateswarlu</t>
  </si>
  <si>
    <t>Veyyilla Subrahmanyam</t>
  </si>
  <si>
    <t>Veyyilla Rosaiah</t>
  </si>
  <si>
    <t>Anga Sreenivasulu</t>
  </si>
  <si>
    <t>Anga Nagarju</t>
  </si>
  <si>
    <t>Anga Krishnaiah</t>
  </si>
  <si>
    <t>Vallaboyina Kotaiah</t>
  </si>
  <si>
    <t>Anga Ramulu</t>
  </si>
  <si>
    <t>Koyyalagadda Seshaiah</t>
  </si>
  <si>
    <t>Thambu Subbaiah</t>
  </si>
  <si>
    <t>Thambu Nageswara Rao</t>
  </si>
  <si>
    <t>Thambu Hari</t>
  </si>
  <si>
    <t>Thambu Sivaiah</t>
  </si>
  <si>
    <t>Audi Seshaiah</t>
  </si>
  <si>
    <t>Thambu Audi Seshaiah</t>
  </si>
  <si>
    <t>Singoti Ramanaiah</t>
  </si>
  <si>
    <t>Anga Subba Rao</t>
  </si>
  <si>
    <t>Ponnadi Parasu Ramaiah</t>
  </si>
  <si>
    <t>Kayalagadda Subbaiah</t>
  </si>
  <si>
    <t>Siginam Ramanaiah</t>
  </si>
  <si>
    <t>Siginam Parasumaraiah</t>
  </si>
  <si>
    <t>Siginam Nagarju</t>
  </si>
  <si>
    <t>Siginam Ankaiah</t>
  </si>
  <si>
    <t>Sanki Venkateswarlu</t>
  </si>
  <si>
    <t>Anga Venkaiah</t>
  </si>
  <si>
    <t>Veyyala Chenchaiah</t>
  </si>
  <si>
    <t>Gopu Meeraiah</t>
  </si>
  <si>
    <t>Gopu Subrahmanyam</t>
  </si>
  <si>
    <t>Gopu Seenaiah</t>
  </si>
  <si>
    <t>Siginam Nagaraju</t>
  </si>
  <si>
    <t>Veyyila Subrahmanyam</t>
  </si>
  <si>
    <t>Anga Venkata Ramanaiah</t>
  </si>
  <si>
    <t>Sigothi Seenaiah</t>
  </si>
  <si>
    <t>Vatipalli venkaiah</t>
  </si>
  <si>
    <t>Pannadi Seenaiah</t>
  </si>
  <si>
    <t>Anga Yedukondalu</t>
  </si>
  <si>
    <t>Pannadi Kalagaiah</t>
  </si>
  <si>
    <t>Koyalagadda Ankaiah</t>
  </si>
  <si>
    <t>Koyalagadda Rosaiah</t>
  </si>
  <si>
    <t>Koyalagadda Venkata Ramanaiah</t>
  </si>
  <si>
    <t>Koyalagadda Nagarju</t>
  </si>
  <si>
    <t>Siginam Pothuraju</t>
  </si>
  <si>
    <t>Koyalagadda Ravindra</t>
  </si>
  <si>
    <t>Koyalagadda Vekaiah</t>
  </si>
  <si>
    <t>Thambu Sulam</t>
  </si>
  <si>
    <t>Siginam Sudhakar</t>
  </si>
  <si>
    <t>Siginam Maraiah</t>
  </si>
  <si>
    <t>Komalagunta Polaiah</t>
  </si>
  <si>
    <t>Komalagunta Sreenivasulu</t>
  </si>
  <si>
    <t>Komalagunta Narasimha</t>
  </si>
  <si>
    <t>Siginam Meeraiah</t>
  </si>
  <si>
    <t>Siginam Babulu</t>
  </si>
  <si>
    <t>Koyyalagadda Hari Krishna Babu</t>
  </si>
  <si>
    <t>Sanke Lakshmaiah</t>
  </si>
  <si>
    <t>Sanke Venkateswarlu</t>
  </si>
  <si>
    <t>Sanke Sulam</t>
  </si>
  <si>
    <t>Mallikarjuna</t>
  </si>
  <si>
    <t>Anga Ramanaiah</t>
  </si>
  <si>
    <t>Veyyilla Venkateswarlu</t>
  </si>
  <si>
    <t>Malladi Sathya Narayana</t>
  </si>
  <si>
    <t>Krishna Murthy</t>
  </si>
  <si>
    <t>Rasana Venkateswarlu</t>
  </si>
  <si>
    <t>Anga Parasuram</t>
  </si>
  <si>
    <t>Anga Pothuramu</t>
  </si>
  <si>
    <t>Anga Ramesh</t>
  </si>
  <si>
    <t>Rasani Manohar</t>
  </si>
  <si>
    <t>Anga Ramurthy</t>
  </si>
  <si>
    <t>Anga Somaiah</t>
  </si>
  <si>
    <t>venkata Subbaiah</t>
  </si>
  <si>
    <t>Rasani Sai</t>
  </si>
  <si>
    <t>Sankya Sreenaiah</t>
  </si>
  <si>
    <t>Sanke Rama Krishnaiah</t>
  </si>
  <si>
    <t>Sanke Venkata Ramanaih</t>
  </si>
  <si>
    <t>Sanke Nagendra</t>
  </si>
  <si>
    <t>Gopu Venkateswarlu</t>
  </si>
  <si>
    <t>Anga Sreenu</t>
  </si>
  <si>
    <t>Anga Samulu</t>
  </si>
  <si>
    <t>Anga Suresh</t>
  </si>
  <si>
    <t>Samulu</t>
  </si>
  <si>
    <t>Ponnadi Sankaraiah</t>
  </si>
  <si>
    <t>Thambu Nagarjuna</t>
  </si>
  <si>
    <t>Thambu Somaiah</t>
  </si>
  <si>
    <t>Potteaiah</t>
  </si>
  <si>
    <t>Anga Subbaiah</t>
  </si>
  <si>
    <t>Bandi venkaiah</t>
  </si>
  <si>
    <t>Thambu Nagaraju</t>
  </si>
  <si>
    <t>Thambu Potteaiah</t>
  </si>
  <si>
    <t>Sanke Polaiah</t>
  </si>
  <si>
    <t>Sanke Nagaraju</t>
  </si>
  <si>
    <t>Thambu Ravi</t>
  </si>
  <si>
    <t>Thambu Sreenivasulu</t>
  </si>
  <si>
    <t>K.Venu</t>
  </si>
  <si>
    <t>K.Raja</t>
  </si>
  <si>
    <t>B.Sai Vivek</t>
  </si>
  <si>
    <t>V.Lava Raju</t>
  </si>
  <si>
    <t>V.Balaiah</t>
  </si>
  <si>
    <t>Vayila Madaraiah</t>
  </si>
  <si>
    <t>Audi Setty</t>
  </si>
  <si>
    <t>Vayila Sai Teja</t>
  </si>
  <si>
    <t>Vayila Chandra</t>
  </si>
  <si>
    <t>V.Ramanaiah</t>
  </si>
  <si>
    <t>V.Venkateswarlu</t>
  </si>
  <si>
    <t>K.venkateswarlu</t>
  </si>
  <si>
    <t>K.Eswaraiah</t>
  </si>
  <si>
    <t>K.Rama Krishna</t>
  </si>
  <si>
    <t>Katam Seenaiah</t>
  </si>
  <si>
    <t>Katam Naveen</t>
  </si>
  <si>
    <t>Katam Ajay</t>
  </si>
  <si>
    <t>Katam Srinath</t>
  </si>
  <si>
    <t>Esaiah</t>
  </si>
  <si>
    <t>V.Prasad</t>
  </si>
  <si>
    <t>K.Polaiah</t>
  </si>
  <si>
    <t>K.Nagendra Babu</t>
  </si>
  <si>
    <t>A.Gopal</t>
  </si>
  <si>
    <t>A.Narasaiah</t>
  </si>
  <si>
    <t>V.Giri</t>
  </si>
  <si>
    <t>V.Ramulu</t>
  </si>
  <si>
    <t>K.Nagarjun</t>
  </si>
  <si>
    <t>K.Seshaiah</t>
  </si>
  <si>
    <t>V.Srinu</t>
  </si>
  <si>
    <t>P.Prasad</t>
  </si>
  <si>
    <t>P.Anil</t>
  </si>
  <si>
    <t>V.Hari Babu</t>
  </si>
  <si>
    <t>B.Srinivas</t>
  </si>
  <si>
    <t>K.Sarmudi</t>
  </si>
  <si>
    <t>k.Kanakaiah</t>
  </si>
  <si>
    <t>K.Ramanaiah</t>
  </si>
  <si>
    <t>K.Narasimham</t>
  </si>
  <si>
    <t>V.Polaiah</t>
  </si>
  <si>
    <t>Vavilla Sulamaiah</t>
  </si>
  <si>
    <t>V.Naguraiah</t>
  </si>
  <si>
    <t>T.Ramanaiah</t>
  </si>
  <si>
    <t>K.Meeraiah</t>
  </si>
  <si>
    <t>V.Kameswara Rao</t>
  </si>
  <si>
    <t>K.Hari krishna</t>
  </si>
  <si>
    <t>Basamgari Ankaiah</t>
  </si>
  <si>
    <t>Vavilla Mahendra</t>
  </si>
  <si>
    <t>Mamudi Polaiah</t>
  </si>
  <si>
    <t>Basavamgari Seeraiah</t>
  </si>
  <si>
    <t>Mamidi Hari Babu</t>
  </si>
  <si>
    <t>Mamidi Chinna</t>
  </si>
  <si>
    <t>K.Sulamaiah</t>
  </si>
  <si>
    <t>K.Parvathaiah</t>
  </si>
  <si>
    <t>K.Sulam</t>
  </si>
  <si>
    <t>Meraiah</t>
  </si>
  <si>
    <t>Pamanji Seenaiah</t>
  </si>
  <si>
    <t>Pamanji Siva Kumar</t>
  </si>
  <si>
    <t>Pamanji Sarumudi</t>
  </si>
  <si>
    <t>P.Venkaiah</t>
  </si>
  <si>
    <t>P.Potteiah</t>
  </si>
  <si>
    <t>P.Syam</t>
  </si>
  <si>
    <t>P.Sharukh Khan</t>
  </si>
  <si>
    <t>P.Sai Kumar</t>
  </si>
  <si>
    <t>Vavilla Rangaiah</t>
  </si>
  <si>
    <t>Vavilla Radha Krishna</t>
  </si>
  <si>
    <t>Sriharikota Venkateswarlu</t>
  </si>
  <si>
    <t>S.Rama Murthy</t>
  </si>
  <si>
    <t>S.Tirupathi</t>
  </si>
  <si>
    <t>B.Babu</t>
  </si>
  <si>
    <t>Vavilla Lingaiah</t>
  </si>
  <si>
    <t>T.Sarumudi</t>
  </si>
  <si>
    <t>T.Ramu</t>
  </si>
  <si>
    <t>T.Tirupathi</t>
  </si>
  <si>
    <t>Vavilla Ramesh babu</t>
  </si>
  <si>
    <t>Katam Raju</t>
  </si>
  <si>
    <t>Katam Ayyappa</t>
  </si>
  <si>
    <t>Vavilla Srinivasulu</t>
  </si>
  <si>
    <t>V.Vinodh Kumar</t>
  </si>
  <si>
    <t>B.Sulam</t>
  </si>
  <si>
    <t>Ch.Bujjaiah</t>
  </si>
  <si>
    <t>P.Suman</t>
  </si>
  <si>
    <t>V.Babu</t>
  </si>
  <si>
    <t>V.Chandraiah</t>
  </si>
  <si>
    <t>K.Pichaiah</t>
  </si>
  <si>
    <t>V.Subbaiah</t>
  </si>
  <si>
    <t>T.Sriram</t>
  </si>
  <si>
    <t>Papamma</t>
  </si>
  <si>
    <t>K.Raja Sekhar</t>
  </si>
  <si>
    <t>S.Ramanaiah</t>
  </si>
  <si>
    <t>V.Venkaiah</t>
  </si>
  <si>
    <t>K.Ramamurthy</t>
  </si>
  <si>
    <t>K.Chandraiah</t>
  </si>
  <si>
    <t>V.Pullaiah</t>
  </si>
  <si>
    <t>Vavila Ramanaiah</t>
  </si>
  <si>
    <t>Chinna Tirupalu</t>
  </si>
  <si>
    <t>K.RaviKumar</t>
  </si>
  <si>
    <t>K.Gopalaiah</t>
  </si>
  <si>
    <t>Chinni Desappan</t>
  </si>
  <si>
    <t>Dhamalingam</t>
  </si>
  <si>
    <t>Vayilla Ravi</t>
  </si>
  <si>
    <t>Krishnapatnam Govindaiah</t>
  </si>
  <si>
    <t>Krishnapatnam Govind</t>
  </si>
  <si>
    <t>Krishnaptnam Ramanaiah</t>
  </si>
  <si>
    <t>Krishnapatnam Polaiah</t>
  </si>
  <si>
    <t>P.Nagendra Babu</t>
  </si>
  <si>
    <t>Krishnapatnam Venkata Ramanaiah</t>
  </si>
  <si>
    <t>Karipimgari Ravindra</t>
  </si>
  <si>
    <t>Rangamgari Somireddy</t>
  </si>
  <si>
    <t>Rangamgari Yadagiri</t>
  </si>
  <si>
    <t>Vavilla Yadagiri</t>
  </si>
  <si>
    <t>Vavilla Narasimham</t>
  </si>
  <si>
    <t>Koduru Jaya Chandra</t>
  </si>
  <si>
    <t>A.Bargav</t>
  </si>
  <si>
    <t>Koduur Ram Babu</t>
  </si>
  <si>
    <t>Katari Rama Krishnaiah</t>
  </si>
  <si>
    <t>Katari Jaya Ramaiah</t>
  </si>
  <si>
    <t>Konduru Venkata Ramaiah</t>
  </si>
  <si>
    <t>Chinni Ramesh</t>
  </si>
  <si>
    <t>Chinni Rathnaiah</t>
  </si>
  <si>
    <t>Kunasi Narasimham</t>
  </si>
  <si>
    <t>Krishnpatnam Chinna Chandraiah</t>
  </si>
  <si>
    <t>Koduru Krishnaiah</t>
  </si>
  <si>
    <t>Vavila Hari Babu</t>
  </si>
  <si>
    <t>Komari Esurathnam</t>
  </si>
  <si>
    <t>Ponnapudi Joseph</t>
  </si>
  <si>
    <t>Paulu</t>
  </si>
  <si>
    <t>Thavitimgari Giri Babu</t>
  </si>
  <si>
    <t>Meenamgari Polaiah</t>
  </si>
  <si>
    <t>Meenamgari Kasaiah</t>
  </si>
  <si>
    <t>Konduru Nagaiah</t>
  </si>
  <si>
    <t>Konduru masthan</t>
  </si>
  <si>
    <t>Vavilla Chitti Babu</t>
  </si>
  <si>
    <t>Krishnapatnam Govindu</t>
  </si>
  <si>
    <t>Krishnapatnam Angamuthu</t>
  </si>
  <si>
    <t>Krishnapatnam Jeji</t>
  </si>
  <si>
    <t>Mettinti meeraiah</t>
  </si>
  <si>
    <t>Pedda Chinnaiah</t>
  </si>
  <si>
    <t>Mittinti Chinnaiah</t>
  </si>
  <si>
    <t>Karpimgari Chinni Narasimha</t>
  </si>
  <si>
    <t>Buchimgari Sudhakar</t>
  </si>
  <si>
    <t>Kunimgari Seenaiah</t>
  </si>
  <si>
    <t>Katamgari Vijay Kumar</t>
  </si>
  <si>
    <t>Tholisimgari Ramanaiah</t>
  </si>
  <si>
    <t>Meenamgari Yadagiri</t>
  </si>
  <si>
    <t>Meenamgari Seenaiah</t>
  </si>
  <si>
    <t>Vavilla Venkat Ratnam</t>
  </si>
  <si>
    <t>Koduru Jaya Ramaiah</t>
  </si>
  <si>
    <t>Vavili Narasaiah</t>
  </si>
  <si>
    <t>Koduru Tata Rao</t>
  </si>
  <si>
    <t>Koduru Govinda Swami</t>
  </si>
  <si>
    <t>Kunasi Yadagiri</t>
  </si>
  <si>
    <t>Krishnapatnam yadagiri</t>
  </si>
  <si>
    <t>Komari Naveen</t>
  </si>
  <si>
    <t>Komari Molakaiah</t>
  </si>
  <si>
    <t>Komari Tirupalu</t>
  </si>
  <si>
    <t>Thavitimgari Narasimham</t>
  </si>
  <si>
    <t>Yallamgari Somi Reddy</t>
  </si>
  <si>
    <t>Thavitimgari Ramulu</t>
  </si>
  <si>
    <t>Tavitimgari Yadagiri</t>
  </si>
  <si>
    <t>Mettinti Chinnaiah</t>
  </si>
  <si>
    <t>Mettinti Ramaswami</t>
  </si>
  <si>
    <t>Vavilla Venkata Ramanaiah</t>
  </si>
  <si>
    <t>V.Narasaiah</t>
  </si>
  <si>
    <t>Chinni Sreenivasulu</t>
  </si>
  <si>
    <t>Vavilla Hari Babu</t>
  </si>
  <si>
    <t>Krishnapatnam Narasimhulu</t>
  </si>
  <si>
    <t>Mudova Narasimha</t>
  </si>
  <si>
    <t>Avula Poli Reddy</t>
  </si>
  <si>
    <t>Vavila Setty</t>
  </si>
  <si>
    <t>Mittinti Tiruathi</t>
  </si>
  <si>
    <t>Nadi Chinnaiah</t>
  </si>
  <si>
    <t>Konduru Naga Rathnam</t>
  </si>
  <si>
    <t>Minamgari yadagiri</t>
  </si>
  <si>
    <t>Kumari Vijaya Kumar</t>
  </si>
  <si>
    <t>Katari Yadagiri</t>
  </si>
  <si>
    <t>Komari venkateswarlu</t>
  </si>
  <si>
    <t>Koduru Soma Sekhar</t>
  </si>
  <si>
    <t>Vavilla Narasimhaiah</t>
  </si>
  <si>
    <t>vavilla Ramanaiah</t>
  </si>
  <si>
    <t>Katari Seenaiah</t>
  </si>
  <si>
    <t>Katari Anjaiah</t>
  </si>
  <si>
    <t>Konduru Rathnaiah</t>
  </si>
  <si>
    <t xml:space="preserve">Subbaiah </t>
  </si>
  <si>
    <t>Vavila setty</t>
  </si>
  <si>
    <t>Vavila Raju</t>
  </si>
  <si>
    <t>Vavila Rathnam</t>
  </si>
  <si>
    <t>Dorasani</t>
  </si>
  <si>
    <t>Ayyanna</t>
  </si>
  <si>
    <t>Vavila Radha Krishna</t>
  </si>
  <si>
    <t>Koduru Tirupathaiah</t>
  </si>
  <si>
    <t>Vavili Narasimham</t>
  </si>
  <si>
    <t>Chinni Govinda Reddy</t>
  </si>
  <si>
    <t>Karipimgari Narasimha</t>
  </si>
  <si>
    <t>karipimgari Surendra</t>
  </si>
  <si>
    <t>karipimgari Yohana</t>
  </si>
  <si>
    <t>Vavili Seenu</t>
  </si>
  <si>
    <t>Ponnapudi Subrahmanyam</t>
  </si>
  <si>
    <t>Tanamgari Phillip</t>
  </si>
  <si>
    <t>Kunimgari Prasad</t>
  </si>
  <si>
    <t>Vavili Tata Rao</t>
  </si>
  <si>
    <t>Vavili Somaiah</t>
  </si>
  <si>
    <t>Vavili Sreenivasulu</t>
  </si>
  <si>
    <t>Yallamgari Chinni Reddy</t>
  </si>
  <si>
    <t>Katari Ramurthi</t>
  </si>
  <si>
    <t>Katari Ram</t>
  </si>
  <si>
    <t>Tulasimgari Yadagiri</t>
  </si>
  <si>
    <t>Tulasimgari Narasimham</t>
  </si>
  <si>
    <t>Mekala Durgaiah</t>
  </si>
  <si>
    <t>Yanadi Setty</t>
  </si>
  <si>
    <t>Avula Anjaneyulu</t>
  </si>
  <si>
    <t>K.Seenaiah</t>
  </si>
  <si>
    <t>Tanimgari Raju</t>
  </si>
  <si>
    <t>Govinda Raju</t>
  </si>
  <si>
    <t>Tanimgari Suresh</t>
  </si>
  <si>
    <t>Vavili Ramanaiah</t>
  </si>
  <si>
    <t>Thanimgari Pichaiah</t>
  </si>
  <si>
    <t>Thavitimgari Bala Krishna</t>
  </si>
  <si>
    <t>Ponnapu Bala Krishnaiah</t>
  </si>
  <si>
    <t>Kunimgari Rama Chandraiah</t>
  </si>
  <si>
    <t>Katamgari Krishna Murthy</t>
  </si>
  <si>
    <t>Meenamgari Ganesh</t>
  </si>
  <si>
    <t>Tavitimgari Babu</t>
  </si>
  <si>
    <t>Konduru Naga Raju</t>
  </si>
  <si>
    <t>Katari Ram Babu</t>
  </si>
  <si>
    <t>Vavili Yadagiri</t>
  </si>
  <si>
    <t>Rama Kistaiah</t>
  </si>
  <si>
    <t>Konduru Pedda Subbaiah</t>
  </si>
  <si>
    <t>vavilla Govindu</t>
  </si>
  <si>
    <t>Vvavili Naresh</t>
  </si>
  <si>
    <t>Vavilla Narasimha</t>
  </si>
  <si>
    <t>Krishnapatnam Pavan Kalyan</t>
  </si>
  <si>
    <t>K.Koteswara Rao</t>
  </si>
  <si>
    <t>K.Polireddy</t>
  </si>
  <si>
    <t>Tulisimgari Venkateswarlu</t>
  </si>
  <si>
    <t>Tulasimgari Tataiah</t>
  </si>
  <si>
    <t>Katamgari vinod</t>
  </si>
  <si>
    <t>Chinni Srinivasulu</t>
  </si>
  <si>
    <t>Meenamgari Sasi</t>
  </si>
  <si>
    <t>Thirupataiah</t>
  </si>
  <si>
    <t>Mekala Ravi Chandra</t>
  </si>
  <si>
    <t>Akkayyagari Balaraju</t>
  </si>
  <si>
    <t>Beemaiah</t>
  </si>
  <si>
    <t>Konduru Ramarao</t>
  </si>
  <si>
    <t>Eshwaraiah</t>
  </si>
  <si>
    <t>Mukkanti Ramakrishna</t>
  </si>
  <si>
    <t>Konduru Ramireddy</t>
  </si>
  <si>
    <t>Mekala Ramaiah</t>
  </si>
  <si>
    <t>Konduru Beemaiah</t>
  </si>
  <si>
    <t>Muthyala Eswaraiah</t>
  </si>
  <si>
    <t>Mukkanti Suresh</t>
  </si>
  <si>
    <t>Mukkanti Venkateswarlu</t>
  </si>
  <si>
    <t>Yellamagari Polaiah</t>
  </si>
  <si>
    <t>Alari Laxman</t>
  </si>
  <si>
    <t>Meenamgari Nagaraju</t>
  </si>
  <si>
    <t>Nagoor</t>
  </si>
  <si>
    <t>Alari Subramanyam</t>
  </si>
  <si>
    <t>Meenamgari Babu</t>
  </si>
  <si>
    <t>M. Thirupathaiah</t>
  </si>
  <si>
    <t>Akkaiahgari Venkateswarlu</t>
  </si>
  <si>
    <t>Akkaiahgari Srinivasulu</t>
  </si>
  <si>
    <t>Konduru Munuswamy</t>
  </si>
  <si>
    <t>Kristaiah</t>
  </si>
  <si>
    <t>Meenamgari Thirupataiah</t>
  </si>
  <si>
    <t>M.Chinnabbaiah</t>
  </si>
  <si>
    <t>Konduru Kamakshaiah</t>
  </si>
  <si>
    <t>Obaiah</t>
  </si>
  <si>
    <t>Kaadi Govindaiah</t>
  </si>
  <si>
    <t>Kodi Yedukondalu</t>
  </si>
  <si>
    <t>Vayyala Seenaiah</t>
  </si>
  <si>
    <t>Kasturaiah</t>
  </si>
  <si>
    <t>Kodi Ramalingaiah</t>
  </si>
  <si>
    <t>Kammamgari Nagur</t>
  </si>
  <si>
    <t>Konduru Srinvasulu</t>
  </si>
  <si>
    <t>Bhadraiah</t>
  </si>
  <si>
    <t>Akkaiahgari Narasimham</t>
  </si>
  <si>
    <t>Adarigari Kamakshmaiah</t>
  </si>
  <si>
    <t>Mekala Polaiah</t>
  </si>
  <si>
    <t>Muthyala Tataiah</t>
  </si>
  <si>
    <t>Sriharikota Thambiraju</t>
  </si>
  <si>
    <t>Kolamgari Ramulu</t>
  </si>
  <si>
    <t>Meenamgari Lakshmaiah</t>
  </si>
  <si>
    <t>Konduru Amarendra</t>
  </si>
  <si>
    <t>Vailla Venu</t>
  </si>
  <si>
    <t>Mekala Sudhakar</t>
  </si>
  <si>
    <t>Meenamgari Jalaiah</t>
  </si>
  <si>
    <t>Adarigari Hemachandra</t>
  </si>
  <si>
    <t>Konduru Chiramjeevi</t>
  </si>
  <si>
    <t>Paramandhaiah</t>
  </si>
  <si>
    <t>Yellamgari Polaiah</t>
  </si>
  <si>
    <t>Pamanji Parandamaiah</t>
  </si>
  <si>
    <t>Yellamgari Kanakaiah</t>
  </si>
  <si>
    <t>Nageswarao</t>
  </si>
  <si>
    <t>Akkaiahgari Polaiah</t>
  </si>
  <si>
    <t>Ramurthi</t>
  </si>
  <si>
    <t>Akkaiahgari Jalaiah</t>
  </si>
  <si>
    <t>Mukkanti Nagur</t>
  </si>
  <si>
    <t>Muthyala Pullaiah</t>
  </si>
  <si>
    <t>Konduru Rajendra Prasad</t>
  </si>
  <si>
    <t>Adarigari Suresh</t>
  </si>
  <si>
    <t>Muthyala Polaiah</t>
  </si>
  <si>
    <t>Akkaiahgari Ramulu</t>
  </si>
  <si>
    <t>Vayilla Srinivasulu</t>
  </si>
  <si>
    <t>Kunimgari Pullaiah</t>
  </si>
  <si>
    <t>Buchimgari Rendava Nagur</t>
  </si>
  <si>
    <t>Sunnapu Pavan Kumar</t>
  </si>
  <si>
    <t>Adarigari Narasimham</t>
  </si>
  <si>
    <t>Alluraiah</t>
  </si>
  <si>
    <t>Adarigari Gopi</t>
  </si>
  <si>
    <t>Kunimgari Narasimham</t>
  </si>
  <si>
    <t>Akkaiahgari Kamakshmaiah</t>
  </si>
  <si>
    <t>Akkaiahgari Ramalingaiah</t>
  </si>
  <si>
    <t>Mekala Rambabu</t>
  </si>
  <si>
    <t>Yellamgari Nagaraju</t>
  </si>
  <si>
    <t>Konduru Sivaiah</t>
  </si>
  <si>
    <t>Adarigari Polaiah</t>
  </si>
  <si>
    <t>Konduru Sri Ramulu</t>
  </si>
  <si>
    <t>Adarigari Ravindra</t>
  </si>
  <si>
    <t>Chinthamgari Govindaiah</t>
  </si>
  <si>
    <t>Adarimgari Narasimham</t>
  </si>
  <si>
    <t>Sunnapu Yalamandaiah</t>
  </si>
  <si>
    <t>Sunnapu Masthanaiah</t>
  </si>
  <si>
    <t>Sunnapu Ramaiah</t>
  </si>
  <si>
    <t>Sunnapu Rama Swamy</t>
  </si>
  <si>
    <t>Karipimgari Chenchaiah</t>
  </si>
  <si>
    <t>Sunnapu Kanakaiah</t>
  </si>
  <si>
    <t>Adarigari Murali</t>
  </si>
  <si>
    <t>Muthyala Babu</t>
  </si>
  <si>
    <t>Angirimgari Edukondalu</t>
  </si>
  <si>
    <t>Sriharikota Ramesh</t>
  </si>
  <si>
    <t>Pamanji Ramulu</t>
  </si>
  <si>
    <t>Mekala Ramulu</t>
  </si>
  <si>
    <t>Mekala Sravan Kumar</t>
  </si>
  <si>
    <t>Mekala Ram Mohan Rao</t>
  </si>
  <si>
    <t>Bommingari Subbaramaiah</t>
  </si>
  <si>
    <t>Angirigari Bangaraiah</t>
  </si>
  <si>
    <t>Konduru Kanakaiah</t>
  </si>
  <si>
    <t>Muthyala Nagaraju</t>
  </si>
  <si>
    <t>Muthyala Rambabu</t>
  </si>
  <si>
    <t>Akkaiagari Ram babu</t>
  </si>
  <si>
    <t>Meenamgari Kamakshaiah</t>
  </si>
  <si>
    <t>Mukkanti Sai Kumar</t>
  </si>
  <si>
    <t>Adirigari Nagaraju</t>
  </si>
  <si>
    <t>Pamanji Rama Lingaiah</t>
  </si>
  <si>
    <t>Sunnapu Mane Rao</t>
  </si>
  <si>
    <t>Jnanaiah</t>
  </si>
  <si>
    <t>Sunnapu Nageswara Rao</t>
  </si>
  <si>
    <t>Mukkanti Srinivasulu</t>
  </si>
  <si>
    <t>Mukkanti Jalaiah</t>
  </si>
  <si>
    <t>Meenamgari Pradeep</t>
  </si>
  <si>
    <t>Mekala Seenaiah</t>
  </si>
  <si>
    <t>Chinnimgari Lakshmaiah</t>
  </si>
  <si>
    <t>Chinnimgari Govindaiah</t>
  </si>
  <si>
    <t>Chinthamgari Venkateswarlu</t>
  </si>
  <si>
    <t>Kati Narasimham</t>
  </si>
  <si>
    <t>Uyyalaiah</t>
  </si>
  <si>
    <t>Thanamgari Setty</t>
  </si>
  <si>
    <t>Sriharikota Yanadaiah</t>
  </si>
  <si>
    <t>Mukkanti Sudhakar</t>
  </si>
  <si>
    <t>Kodi Tataiah</t>
  </si>
  <si>
    <t>Kodi Setty</t>
  </si>
  <si>
    <t>Kunimgari Navin</t>
  </si>
  <si>
    <t>Meenamgari Nagur</t>
  </si>
  <si>
    <t>Meenamgari Prasad</t>
  </si>
  <si>
    <t>venkata Ramanaiah</t>
  </si>
  <si>
    <t>Poli Reddy</t>
  </si>
  <si>
    <t>Chinnimgari narasimham</t>
  </si>
  <si>
    <t>Thada Chithra</t>
  </si>
  <si>
    <t>Alari Munaiah</t>
  </si>
  <si>
    <t>Mekala Arun Kumar</t>
  </si>
  <si>
    <t>Mekala Chittibabu</t>
  </si>
  <si>
    <t>Mekala Setty</t>
  </si>
  <si>
    <t>Mekala Govindaiah</t>
  </si>
  <si>
    <t>Mekala Yedukondaulu</t>
  </si>
  <si>
    <t>Mekala Rama Lingaiah</t>
  </si>
  <si>
    <t>Kati Prasad</t>
  </si>
  <si>
    <t>Konduru Muni Swmai</t>
  </si>
  <si>
    <t>Galimgari Polaiah</t>
  </si>
  <si>
    <t>Dhamodar Rao</t>
  </si>
  <si>
    <t>Adaringari Tataiah</t>
  </si>
  <si>
    <t>Adaringari Narasimham</t>
  </si>
  <si>
    <t>Kumari Chenchaiah</t>
  </si>
  <si>
    <t>Akkaiahgari Venkata Seshaiah</t>
  </si>
  <si>
    <t>Angiringari maraiah</t>
  </si>
  <si>
    <t>Adaringari Poli Reddy</t>
  </si>
  <si>
    <t>Sriharikota Naga Bhushanm</t>
  </si>
  <si>
    <t>Mekala Ramesh</t>
  </si>
  <si>
    <t>Mukkanti Lakshmaiah</t>
  </si>
  <si>
    <t>Adaringari Sri Ramulu</t>
  </si>
  <si>
    <t>Adirigari Bala Krishna</t>
  </si>
  <si>
    <t>Akkaiahgari Arun</t>
  </si>
  <si>
    <t>Kodi Nagarju</t>
  </si>
  <si>
    <t>Sunnapu Somaiah</t>
  </si>
  <si>
    <t>Konduru Sravan Kumar</t>
  </si>
  <si>
    <t>Papa Rao</t>
  </si>
  <si>
    <t>Sunnapu Durga Prasad</t>
  </si>
  <si>
    <t>Meenamgari Tataiah</t>
  </si>
  <si>
    <t>Chinna Veera Badraiah</t>
  </si>
  <si>
    <t>Muthyala Narasimham</t>
  </si>
  <si>
    <t>Kunimgari Bangaraiah</t>
  </si>
  <si>
    <t>Mukkanti narasimham</t>
  </si>
  <si>
    <t>Sunnapu Seshagiri</t>
  </si>
  <si>
    <t>Bommimgari Suresh</t>
  </si>
  <si>
    <t>Kumari Mohan</t>
  </si>
  <si>
    <t>Kumari Jaya Ramaiah</t>
  </si>
  <si>
    <t>Kumari Kodandaiah</t>
  </si>
  <si>
    <t>Guru Murthy</t>
  </si>
  <si>
    <t>Meenamgari Siva Sankar</t>
  </si>
  <si>
    <t>Akkaigari Tirupalaiah</t>
  </si>
  <si>
    <t>Akkaigari Chandra Mohan</t>
  </si>
  <si>
    <t>Adarigari Hari Babu</t>
  </si>
  <si>
    <t>Palegari Ramulu</t>
  </si>
  <si>
    <t>Meenamgari Subrahmanyam</t>
  </si>
  <si>
    <t>Meenamgari Sreenu</t>
  </si>
  <si>
    <t>Meenamgari Govindaiah</t>
  </si>
  <si>
    <t>Veera Badram</t>
  </si>
  <si>
    <t>Adarigari Srinivasulu</t>
  </si>
  <si>
    <t>Galingari Polaiah</t>
  </si>
  <si>
    <t>Koduru tirupathaiah</t>
  </si>
  <si>
    <t>Mekala Narasimha Rao</t>
  </si>
  <si>
    <t>Thata Rao</t>
  </si>
  <si>
    <t>Mekala Narasimham</t>
  </si>
  <si>
    <t>Mekala Naresh</t>
  </si>
  <si>
    <t>Muthyala Chandraiah</t>
  </si>
  <si>
    <t>Buchimgari Hari Krishna</t>
  </si>
  <si>
    <t>rendava Nagur</t>
  </si>
  <si>
    <t>Kunimgari Venkaiah</t>
  </si>
  <si>
    <t>Galingari babu</t>
  </si>
  <si>
    <t>Galingari jalaiah</t>
  </si>
  <si>
    <t>Rami Reddy</t>
  </si>
  <si>
    <t>Adarigari Pedda Govindaiah</t>
  </si>
  <si>
    <t>Konduru Kistaiah</t>
  </si>
  <si>
    <t>Yellamgari Maraiah</t>
  </si>
  <si>
    <t>Yellamgari Kalyan</t>
  </si>
  <si>
    <t>Pamanji Jali Reddy</t>
  </si>
  <si>
    <t>Pamanji Rama Krishna</t>
  </si>
  <si>
    <t>Adarigari Venkateswarlu</t>
  </si>
  <si>
    <t>Pedda Venkatesh</t>
  </si>
  <si>
    <t>Adarigari Tataiah</t>
  </si>
  <si>
    <t>Muthyala Chinna Narasimham</t>
  </si>
  <si>
    <t>Akkaiahgari Ankaiah</t>
  </si>
  <si>
    <t>Akkaiahgari Tataiah</t>
  </si>
  <si>
    <t>Konduru Munithatha</t>
  </si>
  <si>
    <t>Konduru Sudhakar</t>
  </si>
  <si>
    <t>Akaiahgari Ramu</t>
  </si>
  <si>
    <t>Ranga Rao</t>
  </si>
  <si>
    <t>Akkaiahgari Ranga Rao</t>
  </si>
  <si>
    <t>Akkaiahgari Kumar</t>
  </si>
  <si>
    <t>Adarigari Seenaiah</t>
  </si>
  <si>
    <t>Akkaiahgari Giribabu</t>
  </si>
  <si>
    <t>Mekala Vinod Kumar</t>
  </si>
  <si>
    <t>Sunnapu Purushotham</t>
  </si>
  <si>
    <t>Konduru Sarmudi</t>
  </si>
  <si>
    <t>Chinthamgari nagaraju</t>
  </si>
  <si>
    <t>Galingari Rambabu</t>
  </si>
  <si>
    <t>Galingari Polireddy</t>
  </si>
  <si>
    <t>Mukkanti Narasimham</t>
  </si>
  <si>
    <t>Yellamgari Eswar</t>
  </si>
  <si>
    <t>Sunnapu Ramurthi</t>
  </si>
  <si>
    <t>Mekala Babu Rao</t>
  </si>
  <si>
    <t>Kammamgari Jalaiah</t>
  </si>
  <si>
    <t>Mukkanti Giri Babu</t>
  </si>
  <si>
    <t>Adarigari Vijay Kumar</t>
  </si>
  <si>
    <t>Pamanji venkatesh</t>
  </si>
  <si>
    <t>Akkaiahgari Prabhakar</t>
  </si>
  <si>
    <t>Yellamgari Sivaiah</t>
  </si>
  <si>
    <t>Yellamgari Sarangi</t>
  </si>
  <si>
    <t>Pichaiah'</t>
  </si>
  <si>
    <t>Pedda Pakkiraiah</t>
  </si>
  <si>
    <t>Katamgari Nagendra Babu</t>
  </si>
  <si>
    <t>Yellamgari Anjaiah</t>
  </si>
  <si>
    <t>Kumari Narasimham</t>
  </si>
  <si>
    <t>Yellamgari Venkateswarlu</t>
  </si>
  <si>
    <t>Angiringari Ramalingaiah</t>
  </si>
  <si>
    <t>Vayella Seenaiah</t>
  </si>
  <si>
    <t>Sunnapu Dasaradha</t>
  </si>
  <si>
    <t>Adarigari Rambabu</t>
  </si>
  <si>
    <t>Yelamandaiah</t>
  </si>
  <si>
    <t>Vayilla Edukondalu</t>
  </si>
  <si>
    <t>Vayila Chinna Govindaiah</t>
  </si>
  <si>
    <t>Mukkanti Prabhakar</t>
  </si>
  <si>
    <t>Mukkanti Naguraiah</t>
  </si>
  <si>
    <t>Mukkanti Seenaiah</t>
  </si>
  <si>
    <t>Buchimgari Chinna Nagur</t>
  </si>
  <si>
    <t>Kolamgari Siva</t>
  </si>
  <si>
    <t>Mekala Rama ao</t>
  </si>
  <si>
    <t>Mekala Srinivasulu</t>
  </si>
  <si>
    <t>Buchi Narasimham</t>
  </si>
  <si>
    <t>Kolamgari Seenaiah</t>
  </si>
  <si>
    <t>Meenamgari ANkaiah</t>
  </si>
  <si>
    <t>Buchimgari Vijay Kumar</t>
  </si>
  <si>
    <t>Meenamgari Adi Seshaiah</t>
  </si>
  <si>
    <t>Sriharikota Ravi Kumar</t>
  </si>
  <si>
    <t>Mekala Edukondalu</t>
  </si>
  <si>
    <t>Konduru Poli reddy</t>
  </si>
  <si>
    <t>Meenamgari Mani</t>
  </si>
  <si>
    <t>Konduru Badraiah</t>
  </si>
  <si>
    <t>Chinimgari Yadagiri</t>
  </si>
  <si>
    <t>Meenamgari Ramulu</t>
  </si>
  <si>
    <t>Bommimgari Subrahmanyam</t>
  </si>
  <si>
    <t>Adarigari Edukondalu</t>
  </si>
  <si>
    <t>Akkaihgari Ramalingaiah</t>
  </si>
  <si>
    <t>Sriharikota Rama Chandraiah</t>
  </si>
  <si>
    <t>Meenamgari Sivaiah</t>
  </si>
  <si>
    <t>Konduru Prasanna Kumar</t>
  </si>
  <si>
    <t>Mukkanti Rama Chandraiah</t>
  </si>
  <si>
    <t>Akkaiahgari Munaiah</t>
  </si>
  <si>
    <t>Akkaihgari Venkateswarlu</t>
  </si>
  <si>
    <t>Akkaiahgari Govindaiah</t>
  </si>
  <si>
    <t>Pamanji Chinna Narasimham</t>
  </si>
  <si>
    <t>Adarigari Chandraiah</t>
  </si>
  <si>
    <t>Kuppamgari Chinna Raju</t>
  </si>
  <si>
    <t>Ayar</t>
  </si>
  <si>
    <t>Mekala Brahmaiah</t>
  </si>
  <si>
    <t>Mavilla Siva</t>
  </si>
  <si>
    <t>Mavilla Edukondalu</t>
  </si>
  <si>
    <t>Angiringari Kannaiah</t>
  </si>
  <si>
    <t>Papimgari Naga Bhushanm</t>
  </si>
  <si>
    <t>Papimgari Nagaraju</t>
  </si>
  <si>
    <t>Meenamgari Bhaskar</t>
  </si>
  <si>
    <t>Meenamgari venkateswarlu</t>
  </si>
  <si>
    <t>Adirigari Narasimha Rao</t>
  </si>
  <si>
    <t>Adirigari Prasad</t>
  </si>
  <si>
    <t>Chinthamgari Vemulaiah</t>
  </si>
  <si>
    <t>Muthyala Venkateswarlu</t>
  </si>
  <si>
    <t>Pulli</t>
  </si>
  <si>
    <t>Angirigari Kamakshaiah</t>
  </si>
  <si>
    <t>Kamamgari Chinna Ramaiah</t>
  </si>
  <si>
    <t>Meenamgari Yanadaiah</t>
  </si>
  <si>
    <t>Meenamgari bangaraiah</t>
  </si>
  <si>
    <t>Konduru Chalendra</t>
  </si>
  <si>
    <t>Buchimgari narasimham</t>
  </si>
  <si>
    <t>Adarigari Bala Kumar</t>
  </si>
  <si>
    <t>Sunnapu Bramaiah</t>
  </si>
  <si>
    <t>Galingari Ramalingaiah</t>
  </si>
  <si>
    <t>Mekala Venkateswarlu</t>
  </si>
  <si>
    <t>Pedda Badraiah</t>
  </si>
  <si>
    <t>Meenamgari Ravi</t>
  </si>
  <si>
    <t>Konduru Chandraiah</t>
  </si>
  <si>
    <t>Mekala Babu</t>
  </si>
  <si>
    <t>Buchingari Yedukondalu</t>
  </si>
  <si>
    <t>Konduru Audiseshaiah</t>
  </si>
  <si>
    <t>Kunimgari Nagabhsuhanam</t>
  </si>
  <si>
    <t>Kondur Yanadhaiah</t>
  </si>
  <si>
    <t>Krishtaiah</t>
  </si>
  <si>
    <t>Kodi Pothaiah</t>
  </si>
  <si>
    <t>Kunasi Venkateswarlu</t>
  </si>
  <si>
    <t>Komari Pedda Venkateswarlu</t>
  </si>
  <si>
    <t>Komari Lakshmaiah</t>
  </si>
  <si>
    <t>Komari Munneiah</t>
  </si>
  <si>
    <t>Rangamgari Thirupathi</t>
  </si>
  <si>
    <t>Chinni Ramalingaiah</t>
  </si>
  <si>
    <t>Vavilla Seenu</t>
  </si>
  <si>
    <t>Komari Subramanyam</t>
  </si>
  <si>
    <t>Vavilla Ravikumar</t>
  </si>
  <si>
    <t>Yohan</t>
  </si>
  <si>
    <t>Vavilla Yesobu</t>
  </si>
  <si>
    <t>Rangamgari China Venkateswarlu</t>
  </si>
  <si>
    <t>Rangamgari Lakshmaiah</t>
  </si>
  <si>
    <t>Buchimgari Mastanaiah</t>
  </si>
  <si>
    <t>Krishnapatnam Rammurthy</t>
  </si>
  <si>
    <t>Buchimgari Ramakrishna</t>
  </si>
  <si>
    <t>Rangamgari Srinivasulu</t>
  </si>
  <si>
    <t>Konduru Bhaskar Rao</t>
  </si>
  <si>
    <t>Buchimgari Gurunatha</t>
  </si>
  <si>
    <t>Vavilla Laxmaiah</t>
  </si>
  <si>
    <t>Subbarayulu</t>
  </si>
  <si>
    <t>Konduru Sekharaiah</t>
  </si>
  <si>
    <t>Naraimsham</t>
  </si>
  <si>
    <t>Krishnapatnam Narasimham</t>
  </si>
  <si>
    <t>Janardhan</t>
  </si>
  <si>
    <t>Kunasi Chitti Babu</t>
  </si>
  <si>
    <t>Tangamgari Parvathaiah</t>
  </si>
  <si>
    <t>Komari Chinnaiah</t>
  </si>
  <si>
    <t>Venkata Narayana Puram</t>
  </si>
  <si>
    <t>Venkatreddy Palem</t>
  </si>
  <si>
    <t>Chandrasekhara Puram</t>
  </si>
  <si>
    <t>Prasantha Giri</t>
  </si>
  <si>
    <t>Anjaneya Puram</t>
  </si>
  <si>
    <t>Ramalinga Puram</t>
  </si>
  <si>
    <t>Gowri Puram</t>
  </si>
  <si>
    <t>Ponnapudi Pedda Palem</t>
  </si>
  <si>
    <t>Lakshmi Puram</t>
  </si>
  <si>
    <t>Pallepalem</t>
  </si>
  <si>
    <t>Ramachandra Puram</t>
  </si>
  <si>
    <t>Ponnapudi Kothuru</t>
  </si>
  <si>
    <t>Utukur Peddapalem</t>
  </si>
  <si>
    <t>Ravindrapuram</t>
  </si>
  <si>
    <t>Busagadi Palem</t>
  </si>
  <si>
    <t>Vidavalur</t>
  </si>
  <si>
    <t>K.Ravi Kumar</t>
  </si>
  <si>
    <t>WAP091602902438</t>
  </si>
  <si>
    <t>JAP091602900030</t>
  </si>
  <si>
    <t>WAP091602900087</t>
  </si>
  <si>
    <t>WAP091602900338</t>
  </si>
  <si>
    <t>WAP091602900122</t>
  </si>
  <si>
    <t>WAP091601300085</t>
  </si>
  <si>
    <t>WAP091602900161</t>
  </si>
  <si>
    <t>JAP091602900013</t>
  </si>
  <si>
    <t>WAP091602900078</t>
  </si>
  <si>
    <t>JAP091602900045</t>
  </si>
  <si>
    <t>WAP091602900150</t>
  </si>
  <si>
    <t>RAP091602902471</t>
  </si>
  <si>
    <t>WAP091602900225</t>
  </si>
  <si>
    <t>JAP091602900049</t>
  </si>
  <si>
    <t>WAP091602900174</t>
  </si>
  <si>
    <t>WAP091602900262</t>
  </si>
  <si>
    <t>WAP091602900057</t>
  </si>
  <si>
    <t>WAP091602900277</t>
  </si>
  <si>
    <t>TAP091609396895</t>
  </si>
  <si>
    <t>RAP091602900885</t>
  </si>
  <si>
    <t>RAP091602902418</t>
  </si>
  <si>
    <t>WAP091602900253</t>
  </si>
  <si>
    <t>WAP091602900302</t>
  </si>
  <si>
    <t>WAP091602900054</t>
  </si>
  <si>
    <t>WAP091602900156</t>
  </si>
  <si>
    <t>WAP091602900290</t>
  </si>
  <si>
    <t>JAP091602900061</t>
  </si>
  <si>
    <t>WAP091602900067</t>
  </si>
  <si>
    <t>RAP091602900874</t>
  </si>
  <si>
    <t>WAP091602900125</t>
  </si>
  <si>
    <t>WAP09160200248</t>
  </si>
  <si>
    <t>JAP091602900058</t>
  </si>
  <si>
    <t>WAP091602900138</t>
  </si>
  <si>
    <t>RAP091602902443</t>
  </si>
  <si>
    <t>RAP091602902466</t>
  </si>
  <si>
    <t>WAP091602900094</t>
  </si>
  <si>
    <t>WAP091602900261</t>
  </si>
  <si>
    <t>RAP091602902383</t>
  </si>
  <si>
    <t>RAP091602902448</t>
  </si>
  <si>
    <t>RAP091602902465</t>
  </si>
  <si>
    <t>JAP091602900016</t>
  </si>
  <si>
    <t>WAP091602900103</t>
  </si>
  <si>
    <t>RAP091602902442</t>
  </si>
  <si>
    <t>RAP091602902441</t>
  </si>
  <si>
    <t>RAP091602902437</t>
  </si>
  <si>
    <t>RAP091602900880</t>
  </si>
  <si>
    <t>WAP091602900247</t>
  </si>
  <si>
    <t>RAP091602902394</t>
  </si>
  <si>
    <t>WAP09162900166</t>
  </si>
  <si>
    <t>WAP091602900179</t>
  </si>
  <si>
    <t>RAP091602900890</t>
  </si>
  <si>
    <t>WAP191602900129</t>
  </si>
  <si>
    <t>WAP09160290025</t>
  </si>
  <si>
    <t>YAP091602900014</t>
  </si>
  <si>
    <t>WAP091602900260</t>
  </si>
  <si>
    <t>JAP091603100089</t>
  </si>
  <si>
    <t>WAP091602900063</t>
  </si>
  <si>
    <t>WAP091602900116</t>
  </si>
  <si>
    <t>WAP091602900080</t>
  </si>
  <si>
    <t>WAP091602900208</t>
  </si>
  <si>
    <t>WAP091601200301</t>
  </si>
  <si>
    <t>RAP091601200668</t>
  </si>
  <si>
    <t>WAP091602900097</t>
  </si>
  <si>
    <t>WAP091602900135</t>
  </si>
  <si>
    <t>RAP091602900943</t>
  </si>
  <si>
    <t>WAP091602900062</t>
  </si>
  <si>
    <t>WAP096100814271</t>
  </si>
  <si>
    <t>WAP091602900296</t>
  </si>
  <si>
    <t>WAP091602900081</t>
  </si>
  <si>
    <t>WAP091602900216</t>
  </si>
  <si>
    <t>JAP091602900039</t>
  </si>
  <si>
    <t>WAP091602900065</t>
  </si>
  <si>
    <t>WAP091602900191</t>
  </si>
  <si>
    <t>WAP091602900268</t>
  </si>
  <si>
    <t>WAP091602900111</t>
  </si>
  <si>
    <t>RAP091602901446</t>
  </si>
  <si>
    <t>JAP091602900056</t>
  </si>
  <si>
    <t>RAP091602900875</t>
  </si>
  <si>
    <t>WAP091602900213</t>
  </si>
  <si>
    <t>JAP091602900004</t>
  </si>
  <si>
    <t>RAP091602900886</t>
  </si>
  <si>
    <t>RAP091602902402</t>
  </si>
  <si>
    <t>WAP091602900283</t>
  </si>
  <si>
    <t>WAP091602900010</t>
  </si>
  <si>
    <t>RAP091602902371</t>
  </si>
  <si>
    <t>JAP091602900048</t>
  </si>
  <si>
    <t>JAP091602900031</t>
  </si>
  <si>
    <t>WAP091602900069</t>
  </si>
  <si>
    <t>RAP091602900887</t>
  </si>
  <si>
    <t>WAP091602900170</t>
  </si>
  <si>
    <t>WAP091602900049</t>
  </si>
  <si>
    <t>JAP091602900047</t>
  </si>
  <si>
    <t>JAP091602900055</t>
  </si>
  <si>
    <t>JAP091602900027</t>
  </si>
  <si>
    <t>WAP091602900181</t>
  </si>
  <si>
    <t>JAP091602900035</t>
  </si>
  <si>
    <t>WAP091602900215</t>
  </si>
  <si>
    <t>WAP091602900110</t>
  </si>
  <si>
    <t>WAP091602900248</t>
  </si>
  <si>
    <t>JAP091602900060</t>
  </si>
  <si>
    <t>WAP091602900305</t>
  </si>
  <si>
    <t>WAP0916029000102</t>
  </si>
  <si>
    <t>WAP091602900100</t>
  </si>
  <si>
    <t>WAP091602900017</t>
  </si>
  <si>
    <t>WAP091602900204</t>
  </si>
  <si>
    <t>RAP091602902384</t>
  </si>
  <si>
    <t>WAP091602900218</t>
  </si>
  <si>
    <t>WAP091602900172</t>
  </si>
  <si>
    <t>WAP091602900047</t>
  </si>
  <si>
    <t>WAP091602900189</t>
  </si>
  <si>
    <t>WAP091602900002</t>
  </si>
  <si>
    <t>RAP091602900944</t>
  </si>
  <si>
    <t>JAP091601000075</t>
  </si>
  <si>
    <t>WAP091602900083</t>
  </si>
  <si>
    <t>WAP091602900176</t>
  </si>
  <si>
    <t>RAP091602900882</t>
  </si>
  <si>
    <t>JAP091602900034</t>
  </si>
  <si>
    <t>RAP091602902434</t>
  </si>
  <si>
    <t>WAP091602900280</t>
  </si>
  <si>
    <t>JAP091602900053</t>
  </si>
  <si>
    <t>WAP091602900223</t>
  </si>
  <si>
    <t>WAP091602900160</t>
  </si>
  <si>
    <t>JAP091603100072</t>
  </si>
  <si>
    <t>RAP091602900884</t>
  </si>
  <si>
    <t>RAP091602900891</t>
  </si>
  <si>
    <t>WAP091602900285</t>
  </si>
  <si>
    <t>WAP091602900246</t>
  </si>
  <si>
    <t>RAP09160290401</t>
  </si>
  <si>
    <t>WAP091602900175</t>
  </si>
  <si>
    <t>RAP0916029002407</t>
  </si>
  <si>
    <t>RAP091602900889</t>
  </si>
  <si>
    <t>RAP091602900888</t>
  </si>
  <si>
    <t>WAP0916029000113</t>
  </si>
  <si>
    <t>WAP091602900079</t>
  </si>
  <si>
    <t>WAP091602900279</t>
  </si>
  <si>
    <t>WAP09160290002</t>
  </si>
  <si>
    <t>WAP091602900042</t>
  </si>
  <si>
    <t>RAP091602902393</t>
  </si>
  <si>
    <t>RAP091602902382</t>
  </si>
  <si>
    <t>RAP0916029000942</t>
  </si>
  <si>
    <t>RAP0912902382</t>
  </si>
  <si>
    <t>WAP091602900249</t>
  </si>
  <si>
    <t>WAP091602900241</t>
  </si>
  <si>
    <t>RAP091602902412</t>
  </si>
  <si>
    <t>WAP091602900158</t>
  </si>
  <si>
    <t>RAP091602902436</t>
  </si>
  <si>
    <t>RAP091602900878</t>
  </si>
  <si>
    <t>RAP091602902435</t>
  </si>
  <si>
    <t>RAP091602902470</t>
  </si>
  <si>
    <t>WAP091602900096</t>
  </si>
  <si>
    <t>WAP091602900104</t>
  </si>
  <si>
    <t>WAP091602900060</t>
  </si>
  <si>
    <t>RAP091602900892</t>
  </si>
  <si>
    <t>WAP091602900129</t>
  </si>
  <si>
    <t>WAP091603000102</t>
  </si>
  <si>
    <t>WAP091602900192</t>
  </si>
  <si>
    <t>JAP091602900050</t>
  </si>
  <si>
    <t>RAP091602900881</t>
  </si>
  <si>
    <t>WAP09160290001</t>
  </si>
  <si>
    <t>WAP091602900308</t>
  </si>
  <si>
    <t>WAP091602900146</t>
  </si>
  <si>
    <t>WAP091602900074</t>
  </si>
  <si>
    <t>TAP091609395954</t>
  </si>
  <si>
    <t>JAP091602900001</t>
  </si>
  <si>
    <t>JAP091602900038</t>
  </si>
  <si>
    <t>WAP0916029000236</t>
  </si>
  <si>
    <t>WAP091602900155</t>
  </si>
  <si>
    <t>RAP091602900941</t>
  </si>
  <si>
    <t>JAP091602900033</t>
  </si>
  <si>
    <t>JAP091602900042</t>
  </si>
  <si>
    <t>WAP091602900039</t>
  </si>
  <si>
    <t>JAP091602900037</t>
  </si>
  <si>
    <t>RAP091602902464</t>
  </si>
  <si>
    <t>RAP091602900883</t>
  </si>
  <si>
    <t>WAP091602900233</t>
  </si>
  <si>
    <t>WAP091602900254</t>
  </si>
  <si>
    <t>WAP091602900031</t>
  </si>
  <si>
    <t>JAP091601600024</t>
  </si>
  <si>
    <t>WAP091601600165</t>
  </si>
  <si>
    <t>WAP091601600459</t>
  </si>
  <si>
    <t>WAP091601600098</t>
  </si>
  <si>
    <t>RAP091601403457</t>
  </si>
  <si>
    <t>WAP091601400470</t>
  </si>
  <si>
    <t>JAP091601600051</t>
  </si>
  <si>
    <t>JAP091601200033</t>
  </si>
  <si>
    <t>WAP091601600147</t>
  </si>
  <si>
    <t>WAP091601600181</t>
  </si>
  <si>
    <t>WAP091601600066</t>
  </si>
  <si>
    <t>WAP091601400457</t>
  </si>
  <si>
    <t>WAP091601600388</t>
  </si>
  <si>
    <t>RAP091601601184</t>
  </si>
  <si>
    <t>JAP091601800059</t>
  </si>
  <si>
    <t>WAP091601600415</t>
  </si>
  <si>
    <t>JAP091601600028</t>
  </si>
  <si>
    <t>WAP091601600409</t>
  </si>
  <si>
    <t>RAP091601403461</t>
  </si>
  <si>
    <t>JAP091601600027</t>
  </si>
  <si>
    <t>JAP091601600025</t>
  </si>
  <si>
    <t>YAP091601700318</t>
  </si>
  <si>
    <t>WAP091601900191</t>
  </si>
  <si>
    <t>WAP091601400467</t>
  </si>
  <si>
    <t>JAP091601600037</t>
  </si>
  <si>
    <t>WAP091601700260</t>
  </si>
  <si>
    <t>RAP091601901327</t>
  </si>
  <si>
    <t>WAP091601900442</t>
  </si>
  <si>
    <t>YAP091601600195</t>
  </si>
  <si>
    <t>YAP091601700293</t>
  </si>
  <si>
    <t>WAP091601600063</t>
  </si>
  <si>
    <t>WAP091601600414</t>
  </si>
  <si>
    <t>JAP091601900008</t>
  </si>
  <si>
    <t>WAP091601900051</t>
  </si>
  <si>
    <t>WAP091601600404</t>
  </si>
  <si>
    <t>JAP09160700056</t>
  </si>
  <si>
    <t>WAP091601600401</t>
  </si>
  <si>
    <t>JAP091601600013</t>
  </si>
  <si>
    <t>RAP091601403419</t>
  </si>
  <si>
    <t>JASP091601600041</t>
  </si>
  <si>
    <t>JAP091601700032</t>
  </si>
  <si>
    <t>YAP091601600117</t>
  </si>
  <si>
    <t>RAP091601703390</t>
  </si>
  <si>
    <t>WAP091601600152</t>
  </si>
  <si>
    <t>WAP091601600400</t>
  </si>
  <si>
    <t>JAP091601600021</t>
  </si>
  <si>
    <t>WAP091601600058</t>
  </si>
  <si>
    <t>WAP091601400464</t>
  </si>
  <si>
    <t>WAP091601900320</t>
  </si>
  <si>
    <t>YAP091601800309</t>
  </si>
  <si>
    <t>YAP091601900338</t>
  </si>
  <si>
    <t>WAP091601600389</t>
  </si>
  <si>
    <t>JAP091601600018</t>
  </si>
  <si>
    <t>WAP091601600391</t>
  </si>
  <si>
    <t>JAP091601600023</t>
  </si>
  <si>
    <t>WAP091601400492</t>
  </si>
  <si>
    <t>WAP091601400398</t>
  </si>
  <si>
    <t>JAP091601600017</t>
  </si>
  <si>
    <t>WAP091601400471</t>
  </si>
  <si>
    <t>WAP091601600387</t>
  </si>
  <si>
    <t>WAP091601600061</t>
  </si>
  <si>
    <t>WAP091601600072</t>
  </si>
  <si>
    <t>WAP091601600419</t>
  </si>
  <si>
    <t>YAP091601900213</t>
  </si>
  <si>
    <t>YAP091601900221</t>
  </si>
  <si>
    <t>YAP091601800288</t>
  </si>
  <si>
    <t>JAP091601100115</t>
  </si>
  <si>
    <t>TAP091609397153</t>
  </si>
  <si>
    <t>YAP091601700303</t>
  </si>
  <si>
    <t>YAP0916017A0008</t>
  </si>
  <si>
    <t>TAP092609462540</t>
  </si>
  <si>
    <t>JAP091601700080</t>
  </si>
  <si>
    <t>WAP091601700325</t>
  </si>
  <si>
    <t>JAP091601700016</t>
  </si>
  <si>
    <t>WAP091602300310</t>
  </si>
  <si>
    <t>JAP091601700021</t>
  </si>
  <si>
    <t>YAP091601800318</t>
  </si>
  <si>
    <t>RAP091601701211</t>
  </si>
  <si>
    <t>JAP091601700029</t>
  </si>
  <si>
    <t>WAP091601800214</t>
  </si>
  <si>
    <t>YAP091601600104</t>
  </si>
  <si>
    <t>WAP091601900339</t>
  </si>
  <si>
    <t>YAP091601900188</t>
  </si>
  <si>
    <t>YAP091601900121</t>
  </si>
  <si>
    <t>TAP091609394714</t>
  </si>
  <si>
    <t>RAP091601703321</t>
  </si>
  <si>
    <t>YAP091601700468</t>
  </si>
  <si>
    <t>JAP091601900031</t>
  </si>
  <si>
    <t>RAP0912501900857</t>
  </si>
  <si>
    <t>YAP091601800327</t>
  </si>
  <si>
    <t>YAP091601600128</t>
  </si>
  <si>
    <t>WAP091601300195</t>
  </si>
  <si>
    <t>WAP091601300148</t>
  </si>
  <si>
    <t>WAP091601300029</t>
  </si>
  <si>
    <t>WAP09160130063</t>
  </si>
  <si>
    <t>RAP091601301054</t>
  </si>
  <si>
    <t>JAP091601300049</t>
  </si>
  <si>
    <t>WAP091601300307</t>
  </si>
  <si>
    <t>WAP091601300263</t>
  </si>
  <si>
    <t>WAP091601300</t>
  </si>
  <si>
    <t>WAP091601300392</t>
  </si>
  <si>
    <t>WAP091601300257</t>
  </si>
  <si>
    <t>WAP091601300219</t>
  </si>
  <si>
    <t>WAP091601300269</t>
  </si>
  <si>
    <t>WAP091601300118</t>
  </si>
  <si>
    <t>WAP091601300229</t>
  </si>
  <si>
    <t>JAP091603100062</t>
  </si>
  <si>
    <t>WAP091601300228</t>
  </si>
  <si>
    <t>WAP091601300248</t>
  </si>
  <si>
    <t>JAP091601300048</t>
  </si>
  <si>
    <t>WAP091601300439</t>
  </si>
  <si>
    <t>RAP091601301044</t>
  </si>
  <si>
    <t>WAP091601300258</t>
  </si>
  <si>
    <t>WAP091601300043</t>
  </si>
  <si>
    <t>WAP091601000487</t>
  </si>
  <si>
    <t>WAP091601000338</t>
  </si>
  <si>
    <t>WAP091601300270</t>
  </si>
  <si>
    <t>RAP09160301848</t>
  </si>
  <si>
    <t>WAP091602900033</t>
  </si>
  <si>
    <t>WAP091602900123</t>
  </si>
  <si>
    <t>WAP091602900032</t>
  </si>
  <si>
    <t>WAP091602900035</t>
  </si>
  <si>
    <t>RAP091602903787</t>
  </si>
  <si>
    <t>WAP091602900250</t>
  </si>
  <si>
    <t>WAP091602900178</t>
  </si>
  <si>
    <t>JAP091602900009</t>
  </si>
  <si>
    <t>WAP091602900052</t>
  </si>
  <si>
    <t>WAP09160200034</t>
  </si>
  <si>
    <t>WAP091602900015</t>
  </si>
  <si>
    <t>WAP091602900016</t>
  </si>
  <si>
    <t>RAP091602900877</t>
  </si>
  <si>
    <t>WAP091602900188</t>
  </si>
  <si>
    <t>WAP091602900007</t>
  </si>
  <si>
    <t>WAP091602900011</t>
  </si>
  <si>
    <t>JAP091603100048</t>
  </si>
  <si>
    <t>WAP091602900229</t>
  </si>
  <si>
    <t>WAP091403000243</t>
  </si>
  <si>
    <t>WAP091602900099</t>
  </si>
  <si>
    <t>WAP091602900197</t>
  </si>
  <si>
    <t>WAP091602900278</t>
  </si>
  <si>
    <t>WAP091602900272</t>
  </si>
  <si>
    <t>WAP091602900019</t>
  </si>
  <si>
    <t>WAP091602900149</t>
  </si>
  <si>
    <t>WAP0916011A0222</t>
  </si>
  <si>
    <t>WAP091601100238</t>
  </si>
  <si>
    <t>JAP091601100102</t>
  </si>
  <si>
    <t>YAP091601100123</t>
  </si>
  <si>
    <t>WAP0946011A10268</t>
  </si>
  <si>
    <t>WAP091601100311</t>
  </si>
  <si>
    <t>WAP0916011A0133</t>
  </si>
  <si>
    <t>JAP091601100049</t>
  </si>
  <si>
    <t>JAP091601100026</t>
  </si>
  <si>
    <t>WAP091601100097</t>
  </si>
  <si>
    <t>WAP0916011A0270</t>
  </si>
  <si>
    <t>WAP091601100427</t>
  </si>
  <si>
    <t>JAP091601100006</t>
  </si>
  <si>
    <t>WAP0916011A0014</t>
  </si>
  <si>
    <t>WAP0916011A0040</t>
  </si>
  <si>
    <t>WAP0916011A0136</t>
  </si>
  <si>
    <t>WAP0916011A0092</t>
  </si>
  <si>
    <t>JAP091601100047</t>
  </si>
  <si>
    <t>JAP091601100058</t>
  </si>
  <si>
    <t>JAP091601100078</t>
  </si>
  <si>
    <t>JAP091601100053</t>
  </si>
  <si>
    <t>WAP0916011A0025</t>
  </si>
  <si>
    <t>WAP0916011A0110</t>
  </si>
  <si>
    <t>WAP0916011A0125</t>
  </si>
  <si>
    <t>WAP0916011A0048</t>
  </si>
  <si>
    <t>WAP0916011A0162</t>
  </si>
  <si>
    <t>WAP091601100319</t>
  </si>
  <si>
    <t>WAP091601100275</t>
  </si>
  <si>
    <t>WAP091601100338</t>
  </si>
  <si>
    <t>JAP091601100125</t>
  </si>
  <si>
    <t>WAP0916011A0159</t>
  </si>
  <si>
    <t>WAP0916011A0114</t>
  </si>
  <si>
    <t>WAP0916011A0121</t>
  </si>
  <si>
    <t>JAP091601100180</t>
  </si>
  <si>
    <t>JAP091601100084</t>
  </si>
  <si>
    <t>WAP0916011A0161</t>
  </si>
  <si>
    <t>WAP0916011A0143</t>
  </si>
  <si>
    <t>JAP091601100022</t>
  </si>
  <si>
    <t>WAP0916011A0100</t>
  </si>
  <si>
    <t>WAP091601100099</t>
  </si>
  <si>
    <t>JAP091601100003</t>
  </si>
  <si>
    <t>WAP0916011A0003</t>
  </si>
  <si>
    <t>WAP0916011A0061</t>
  </si>
  <si>
    <t>WAP0916011A0078</t>
  </si>
  <si>
    <t>JAP091601100045</t>
  </si>
  <si>
    <t>RAP091601100997</t>
  </si>
  <si>
    <t>WAP091601100444</t>
  </si>
  <si>
    <t>WAP091601100461</t>
  </si>
  <si>
    <t>JAP091601100069</t>
  </si>
  <si>
    <t>JAP091601100175</t>
  </si>
  <si>
    <t>RAP09161100613</t>
  </si>
  <si>
    <t>JAP091100038</t>
  </si>
  <si>
    <t>WAP091601100437</t>
  </si>
  <si>
    <t>WAP091601100371</t>
  </si>
  <si>
    <t>RAP091601100921</t>
  </si>
  <si>
    <t>YAP091601100263</t>
  </si>
  <si>
    <t>WAP0916011A0158</t>
  </si>
  <si>
    <t>WAP0916011A0059</t>
  </si>
  <si>
    <t>WAP091601100498</t>
  </si>
  <si>
    <t>RAP091601100922</t>
  </si>
  <si>
    <t>JAP091601100150</t>
  </si>
  <si>
    <t>RAP091601100919</t>
  </si>
  <si>
    <t>JAP091601100004</t>
  </si>
  <si>
    <t>WAP091601100443</t>
  </si>
  <si>
    <t>RAP091601100932</t>
  </si>
  <si>
    <t>WAP091601100373</t>
  </si>
  <si>
    <t>WAP091601100351</t>
  </si>
  <si>
    <t>JAP091601100079</t>
  </si>
  <si>
    <t>WAP0916011A0049</t>
  </si>
  <si>
    <t>JAP091601100127</t>
  </si>
  <si>
    <t>RAP091601100923</t>
  </si>
  <si>
    <t>WAP0916011A0008</t>
  </si>
  <si>
    <t>WAP091601100251</t>
  </si>
  <si>
    <t>WAP092701300239</t>
  </si>
  <si>
    <t>WAP091601100425</t>
  </si>
  <si>
    <t>JAP091601100030</t>
  </si>
  <si>
    <t>WAP0916011A0050</t>
  </si>
  <si>
    <t>WAP0916011A0118</t>
  </si>
  <si>
    <t>WAP091601100041</t>
  </si>
  <si>
    <t>WAP0916011A0001</t>
  </si>
  <si>
    <t>JAP0916011A0030</t>
  </si>
  <si>
    <t>WAP0916011600448</t>
  </si>
  <si>
    <t>WAP0916011A0124</t>
  </si>
  <si>
    <t>AAP091601100987</t>
  </si>
  <si>
    <t>WAP091601100501</t>
  </si>
  <si>
    <t>WAP091601100463</t>
  </si>
  <si>
    <t>RAP091601100931</t>
  </si>
  <si>
    <t>WAP0916011A0044</t>
  </si>
  <si>
    <t>WAP091601100918</t>
  </si>
  <si>
    <t>WAP091601A0044</t>
  </si>
  <si>
    <t>RAP091601100937</t>
  </si>
  <si>
    <t>WAP09161100483</t>
  </si>
  <si>
    <t>RAP091601100930</t>
  </si>
  <si>
    <t>WAP091601100362</t>
  </si>
  <si>
    <t>WAP0916011A0056</t>
  </si>
  <si>
    <t>WAP0916011A0012</t>
  </si>
  <si>
    <t>WAP0916011A0051</t>
  </si>
  <si>
    <t>JAP091601100186</t>
  </si>
  <si>
    <t>WAP091601100910</t>
  </si>
  <si>
    <t>WAP091601100504</t>
  </si>
  <si>
    <t>WAP0916011A0084</t>
  </si>
  <si>
    <t>RAP091601100908</t>
  </si>
  <si>
    <t>WAP091601100260</t>
  </si>
  <si>
    <t>WAP0916011A0901</t>
  </si>
  <si>
    <t>WAP0916011A004</t>
  </si>
  <si>
    <t>WAP0916011A0042</t>
  </si>
  <si>
    <t>JAP091601100177</t>
  </si>
  <si>
    <t>WAP0916011A0062</t>
  </si>
  <si>
    <t>WAP091601100223</t>
  </si>
  <si>
    <t>WAP091601100307</t>
  </si>
  <si>
    <t>WAP091601100178</t>
  </si>
  <si>
    <t>WAP0916011A0239</t>
  </si>
  <si>
    <t>WAP091601100496</t>
  </si>
  <si>
    <t>JAP091601100082</t>
  </si>
  <si>
    <t>WAP091601100125</t>
  </si>
  <si>
    <t>WAP0916011A0624</t>
  </si>
  <si>
    <t>WAP091601100490</t>
  </si>
  <si>
    <t>WAP0916011A0045</t>
  </si>
  <si>
    <t>RAP091601100936</t>
  </si>
  <si>
    <t>RAP091601100909</t>
  </si>
  <si>
    <t>RAP091601100644</t>
  </si>
  <si>
    <t>WAP091601100442</t>
  </si>
  <si>
    <t>RAP091601102884</t>
  </si>
  <si>
    <t>WAP091601100352</t>
  </si>
  <si>
    <t>JAP09160110037</t>
  </si>
  <si>
    <t>WAP091601100422</t>
  </si>
  <si>
    <t>JAP091601100117</t>
  </si>
  <si>
    <t>WAP0916011A0093</t>
  </si>
  <si>
    <t>JAP091601100121</t>
  </si>
  <si>
    <t>JAP0916011000133</t>
  </si>
  <si>
    <t>WAP091601100225</t>
  </si>
  <si>
    <t>WAP0916011A0111</t>
  </si>
  <si>
    <t>RAP091601100920</t>
  </si>
  <si>
    <t>JAP091601100023</t>
  </si>
  <si>
    <t>WAP091601100454</t>
  </si>
  <si>
    <t>WAP0916011A0116</t>
  </si>
  <si>
    <t>WAP091601100325</t>
  </si>
  <si>
    <t>WAP091601100467</t>
  </si>
  <si>
    <t>WAP091601000437</t>
  </si>
  <si>
    <t>WAP091601000350</t>
  </si>
  <si>
    <t>WAP091601000441</t>
  </si>
  <si>
    <t>WAP091601000480</t>
  </si>
  <si>
    <t>WAP091601000335</t>
  </si>
  <si>
    <t>JAP091601000080</t>
  </si>
  <si>
    <t>WAP09160100114</t>
  </si>
  <si>
    <t>WAP091601100114</t>
  </si>
  <si>
    <t>RAP091601101934</t>
  </si>
  <si>
    <t>WAP091601000436</t>
  </si>
  <si>
    <t>WAP091601000323</t>
  </si>
  <si>
    <t>WAP091601000402</t>
  </si>
  <si>
    <t>WAP091601000399</t>
  </si>
  <si>
    <t>WAP0916010A0100</t>
  </si>
  <si>
    <t>WAP091601000322</t>
  </si>
  <si>
    <t>WAP091601000475</t>
  </si>
  <si>
    <t>JAP091601100149</t>
  </si>
  <si>
    <t>WAP091601000269</t>
  </si>
  <si>
    <t>WAP091601000451</t>
  </si>
  <si>
    <t>JAP091601000127</t>
  </si>
  <si>
    <t>JAP091601000130</t>
  </si>
  <si>
    <t>WAP091601000413</t>
  </si>
  <si>
    <t>JAP091601000082</t>
  </si>
  <si>
    <t>JAP091601100062</t>
  </si>
  <si>
    <t>JAP091601000042</t>
  </si>
  <si>
    <t>WAP091601000149</t>
  </si>
  <si>
    <t>JAP09160100120</t>
  </si>
  <si>
    <t>WAP091601000243</t>
  </si>
  <si>
    <t>WAP091601000352</t>
  </si>
  <si>
    <t>WAP0916010030</t>
  </si>
  <si>
    <t>WAP091601000287</t>
  </si>
  <si>
    <t>WAP091601000318</t>
  </si>
  <si>
    <t>WAP091601000340</t>
  </si>
  <si>
    <t>WAP0916010000044</t>
  </si>
  <si>
    <t>WAP091601000253</t>
  </si>
  <si>
    <t>WAP091601000504</t>
  </si>
  <si>
    <t>JAP091601000121</t>
  </si>
  <si>
    <t>WAP091601000393</t>
  </si>
  <si>
    <t>JAP091601100086</t>
  </si>
  <si>
    <t>WAP091601000401</t>
  </si>
  <si>
    <t>WAP091601000202</t>
  </si>
  <si>
    <t>WAP091601000241</t>
  </si>
  <si>
    <t>WAP091601000330</t>
  </si>
  <si>
    <t>WAP091601000189</t>
  </si>
  <si>
    <t>WAP091601000102</t>
  </si>
  <si>
    <t>WAP09601A0011</t>
  </si>
  <si>
    <t>WAP0916010A0080</t>
  </si>
  <si>
    <t>JAP091601100035</t>
  </si>
  <si>
    <t>WAP091601000419</t>
  </si>
  <si>
    <t>WAP091601000408</t>
  </si>
  <si>
    <t>WAP091601000494</t>
  </si>
  <si>
    <t>JAP091601100111</t>
  </si>
  <si>
    <t>WAP091601000373</t>
  </si>
  <si>
    <t>WAP091601000445</t>
  </si>
  <si>
    <t>JAP091601000325</t>
  </si>
  <si>
    <t>WAP091601000325</t>
  </si>
  <si>
    <t>WAP091601000407</t>
  </si>
  <si>
    <t>WAP091601900369</t>
  </si>
  <si>
    <t>WAP091601000122</t>
  </si>
  <si>
    <t>JAP091601000034</t>
  </si>
  <si>
    <t>JAP091601000011</t>
  </si>
  <si>
    <t>WAP0916000289</t>
  </si>
  <si>
    <t>WAP091601000106</t>
  </si>
  <si>
    <t>WAP091601000261</t>
  </si>
  <si>
    <t>WAP091601100513</t>
  </si>
  <si>
    <t>JAP091601100091</t>
  </si>
  <si>
    <t>WAP091601000258</t>
  </si>
  <si>
    <t>RAP091601101890</t>
  </si>
  <si>
    <t>WAP091601000422</t>
  </si>
  <si>
    <t>JAP091601000092</t>
  </si>
  <si>
    <t>WAP09160100511</t>
  </si>
  <si>
    <t>WAP091601000267</t>
  </si>
  <si>
    <t>WAP091601000501</t>
  </si>
  <si>
    <t>WAP091601000012</t>
  </si>
  <si>
    <t>JAP091601000020</t>
  </si>
  <si>
    <t>WAP091601000356</t>
  </si>
  <si>
    <t>RAP091603002398</t>
  </si>
  <si>
    <t>WAP0916030A0008</t>
  </si>
  <si>
    <t>WAP091601300009</t>
  </si>
  <si>
    <t>WAP09160100375</t>
  </si>
  <si>
    <t>WAP0916030A0021</t>
  </si>
  <si>
    <t>WAP091603000421</t>
  </si>
  <si>
    <t>WAP091603000398</t>
  </si>
  <si>
    <t>JAP091603000022</t>
  </si>
  <si>
    <t>JAP091603000001</t>
  </si>
  <si>
    <t>WAP091603000141</t>
  </si>
  <si>
    <t>WAP091603000383</t>
  </si>
  <si>
    <t>WAP091603000036</t>
  </si>
  <si>
    <t>WAP091603000456</t>
  </si>
  <si>
    <t>RAP091603002429</t>
  </si>
  <si>
    <t>JAP091603000052</t>
  </si>
  <si>
    <t>WAP091603000151</t>
  </si>
  <si>
    <t>WAP091603000276</t>
  </si>
  <si>
    <t>WAP091603000347</t>
  </si>
  <si>
    <t>WAP091603000086</t>
  </si>
  <si>
    <t>JAP091601400009</t>
  </si>
  <si>
    <t>RAP091603002367</t>
  </si>
  <si>
    <t>JAP09160300033</t>
  </si>
  <si>
    <t>WAP091603000335</t>
  </si>
  <si>
    <t>RAP091600300963</t>
  </si>
  <si>
    <t>RAP091600300986</t>
  </si>
  <si>
    <t>JAP091603000010</t>
  </si>
  <si>
    <t>WAP09160300086</t>
  </si>
  <si>
    <t>RAP091603002428</t>
  </si>
  <si>
    <t>WAP091603000318</t>
  </si>
  <si>
    <t>WAP091603000466</t>
  </si>
  <si>
    <t>WAP091603000419</t>
  </si>
  <si>
    <t>RAP09160301001</t>
  </si>
  <si>
    <t>WAP091603000197</t>
  </si>
  <si>
    <t>WAP091603000329</t>
  </si>
  <si>
    <t>WAP091601200221</t>
  </si>
  <si>
    <t>WAP091603000241</t>
  </si>
  <si>
    <t>RAP091600300976</t>
  </si>
  <si>
    <t>RAP091603002600</t>
  </si>
  <si>
    <t>RAP0916030002410</t>
  </si>
  <si>
    <t>WAP091603000163</t>
  </si>
  <si>
    <t>RAP091600301007</t>
  </si>
  <si>
    <t>JAP091603000034</t>
  </si>
  <si>
    <t>WAP091603000298</t>
  </si>
  <si>
    <t>WAP091603000253</t>
  </si>
  <si>
    <t>WAP091603000109</t>
  </si>
  <si>
    <t>RAP09160300684</t>
  </si>
  <si>
    <t>WAP091603000212</t>
  </si>
  <si>
    <t>WAP091603000257</t>
  </si>
  <si>
    <t>WAP091603000235</t>
  </si>
  <si>
    <t>WAP091603000067</t>
  </si>
  <si>
    <t>WAP091603000360</t>
  </si>
  <si>
    <t>JAP091603000055</t>
  </si>
  <si>
    <t>WAP091603000385</t>
  </si>
  <si>
    <t>JAP091603000066</t>
  </si>
  <si>
    <t>JAP091603000030</t>
  </si>
  <si>
    <t>RAP091603002669</t>
  </si>
  <si>
    <t>WAP091603000159</t>
  </si>
  <si>
    <t>WAP091603000375</t>
  </si>
  <si>
    <t>RAP091600300684</t>
  </si>
  <si>
    <t>WAP091603000305</t>
  </si>
  <si>
    <t>WAP091603000274</t>
  </si>
  <si>
    <t>WAP091603000229</t>
  </si>
  <si>
    <t>JAP09160300061</t>
  </si>
  <si>
    <t>WAP0916030A0007</t>
  </si>
  <si>
    <t>WAP091603000316</t>
  </si>
  <si>
    <t>WAP091603000106</t>
  </si>
  <si>
    <t>JAP091603000035</t>
  </si>
  <si>
    <t>JAP091603000053</t>
  </si>
  <si>
    <t>JAP091603000094</t>
  </si>
  <si>
    <t>WAP091603000291</t>
  </si>
  <si>
    <t>WAP091603000209</t>
  </si>
  <si>
    <t>WAP091603000488</t>
  </si>
  <si>
    <t>WAP091603000348</t>
  </si>
  <si>
    <t>WAP091603000028</t>
  </si>
  <si>
    <t>WAP091603000179</t>
  </si>
  <si>
    <t>RAP091603002366</t>
  </si>
  <si>
    <t>WAP091603000099</t>
  </si>
  <si>
    <t>WAP091603000089</t>
  </si>
  <si>
    <t>RAP091601002352</t>
  </si>
  <si>
    <t>WAP091603000220</t>
  </si>
  <si>
    <t>RAP091603002678</t>
  </si>
  <si>
    <t>WAP091603000246</t>
  </si>
  <si>
    <t>JAP091603000040</t>
  </si>
  <si>
    <t>WAP091603000280</t>
  </si>
  <si>
    <t>RAP091600301190</t>
  </si>
  <si>
    <t>WAP091603000401</t>
  </si>
  <si>
    <t>WAP091603000063</t>
  </si>
  <si>
    <t>WAP091603000015</t>
  </si>
  <si>
    <t>WAP091603000136</t>
  </si>
  <si>
    <t>RAP091603002381</t>
  </si>
  <si>
    <t>RAP091603002413</t>
  </si>
  <si>
    <t>WAP091603000180</t>
  </si>
  <si>
    <t>WAP091603000355</t>
  </si>
  <si>
    <t>WAP09160300340</t>
  </si>
  <si>
    <t>WAP0916000167</t>
  </si>
  <si>
    <t>WAP091603000331</t>
  </si>
  <si>
    <t>WAP091603000168</t>
  </si>
  <si>
    <t>WAP091603000323</t>
  </si>
  <si>
    <t>WAP091603000132</t>
  </si>
  <si>
    <t>WAP091603000299</t>
  </si>
  <si>
    <t>JAP091600900019</t>
  </si>
  <si>
    <t>JAP091603000045</t>
  </si>
  <si>
    <t>RAP091600300970</t>
  </si>
  <si>
    <t>WAP091603000341</t>
  </si>
  <si>
    <t>WAP091603000479</t>
  </si>
  <si>
    <t>WAP091603000024</t>
  </si>
  <si>
    <t>JAP091603000005</t>
  </si>
  <si>
    <t>JAP091601800049</t>
  </si>
  <si>
    <t>WAP0916030000259</t>
  </si>
  <si>
    <t>WAP091603000409</t>
  </si>
  <si>
    <t>RAP091600300971</t>
  </si>
  <si>
    <t>RAP09160030095</t>
  </si>
  <si>
    <t>WAP09160300062</t>
  </si>
  <si>
    <t>WAP091603000062</t>
  </si>
  <si>
    <t>WAP091603000615</t>
  </si>
  <si>
    <t>WAP091603000041</t>
  </si>
  <si>
    <t>WAP091603000211</t>
  </si>
  <si>
    <t>JAP091603100096</t>
  </si>
  <si>
    <t>JAP091601200039</t>
  </si>
  <si>
    <t>RAP091601002374</t>
  </si>
  <si>
    <t>RAP091603002679</t>
  </si>
  <si>
    <t>RAP091600300979</t>
  </si>
  <si>
    <t>WAP091603000452</t>
  </si>
  <si>
    <t>WAP091603000268</t>
  </si>
  <si>
    <t>WAP091603000339</t>
  </si>
  <si>
    <t>WAP091603000356</t>
  </si>
  <si>
    <t>JAP091603000062</t>
  </si>
  <si>
    <t>WAP091603000221</t>
  </si>
  <si>
    <t>WAP091603000194</t>
  </si>
  <si>
    <t>WAP091601900025</t>
  </si>
  <si>
    <t>WAP091603000302</t>
  </si>
  <si>
    <t>RAP091603002409</t>
  </si>
  <si>
    <t>RAP09100301186</t>
  </si>
  <si>
    <t>WAP091603000105</t>
  </si>
  <si>
    <t>RAP091600300956</t>
  </si>
  <si>
    <t>WAP091603000238</t>
  </si>
  <si>
    <t>WAP09160310095</t>
  </si>
  <si>
    <t>WAP091603000278</t>
  </si>
  <si>
    <t>WAP091603000167</t>
  </si>
  <si>
    <t>WAP091600300969</t>
  </si>
  <si>
    <t>WAP091603000193</t>
  </si>
  <si>
    <t>JAP091601500093</t>
  </si>
  <si>
    <t>RAP091601002388</t>
  </si>
  <si>
    <t>JAP091603000070</t>
  </si>
  <si>
    <t>JAP091601000069</t>
  </si>
  <si>
    <t>RAP091600300978</t>
  </si>
  <si>
    <t>WAP091603000198</t>
  </si>
  <si>
    <t>RAP0916030002636</t>
  </si>
  <si>
    <t>RAP091600300981</t>
  </si>
  <si>
    <t>WAP091603000074</t>
  </si>
  <si>
    <t>RAP091600300954</t>
  </si>
  <si>
    <t>RAP091600301189</t>
  </si>
  <si>
    <t>RAP091600300973</t>
  </si>
  <si>
    <t>TAP091603000046</t>
  </si>
  <si>
    <t>WAP091603000301</t>
  </si>
  <si>
    <t>WAP09160300200</t>
  </si>
  <si>
    <t>WAP091603000146</t>
  </si>
  <si>
    <t>WAP091603000156</t>
  </si>
  <si>
    <t>RAP091603002610</t>
  </si>
  <si>
    <t>WAP091603000440</t>
  </si>
  <si>
    <t>WAP091603000372</t>
  </si>
  <si>
    <t>JAP091603000016</t>
  </si>
  <si>
    <t>WAP091603000056</t>
  </si>
  <si>
    <t>JAP091602900021</t>
  </si>
  <si>
    <t>JAP091603000024</t>
  </si>
  <si>
    <t>WAP091603000388</t>
  </si>
  <si>
    <t>JAP091603000025</t>
  </si>
  <si>
    <t>WAP091603000476</t>
  </si>
  <si>
    <t>WAP091603000300</t>
  </si>
  <si>
    <t>JAP091603000051</t>
  </si>
  <si>
    <t>RAP091600300957</t>
  </si>
  <si>
    <t>RAP091600300964</t>
  </si>
  <si>
    <t>WAP091601200315</t>
  </si>
  <si>
    <t>RAP091601002365</t>
  </si>
  <si>
    <t>WAP091603000049</t>
  </si>
  <si>
    <t>WAP091603000090</t>
  </si>
  <si>
    <t>WAP091603000013</t>
  </si>
  <si>
    <t>JAP091601000159</t>
  </si>
  <si>
    <t>JAP091603000009</t>
  </si>
  <si>
    <t>WAP091603000251</t>
  </si>
  <si>
    <t>JAP091603000019</t>
  </si>
  <si>
    <t>JAP091603000023</t>
  </si>
  <si>
    <t>WAP091603000427</t>
  </si>
  <si>
    <t>WAP091603000256</t>
  </si>
  <si>
    <t>WAP091603000325</t>
  </si>
  <si>
    <t>RAP091600300966</t>
  </si>
  <si>
    <t>RAP091600301188</t>
  </si>
  <si>
    <t>WAP091603000234</t>
  </si>
  <si>
    <t>RAP091600300980</t>
  </si>
  <si>
    <t>JAP091603000008</t>
  </si>
  <si>
    <t>WAP091603000249</t>
  </si>
  <si>
    <t>WAP091603000175</t>
  </si>
  <si>
    <t>WAP091603000012</t>
  </si>
  <si>
    <t>WAP091603000288</t>
  </si>
  <si>
    <t>RAP091603003504</t>
  </si>
  <si>
    <t>WAP091603000014</t>
  </si>
  <si>
    <t>WAP091603000181</t>
  </si>
  <si>
    <t>WAP091603000451</t>
  </si>
  <si>
    <t>YAP091603000187</t>
  </si>
  <si>
    <t>RAP091603000953</t>
  </si>
  <si>
    <t>WAP091603000022</t>
  </si>
  <si>
    <t>RAP</t>
  </si>
  <si>
    <t>RAP091600300967</t>
  </si>
  <si>
    <t>WAP091603000006</t>
  </si>
  <si>
    <t>WAP09111603000149</t>
  </si>
  <si>
    <t>WAP0916000272</t>
  </si>
  <si>
    <t>WAP091603000450</t>
  </si>
  <si>
    <t>WAP091603000096</t>
  </si>
  <si>
    <t>WAP091603000370</t>
  </si>
  <si>
    <t>WAP091603000424</t>
  </si>
  <si>
    <t>WAP091603000165</t>
  </si>
  <si>
    <t>WAP091603000460</t>
  </si>
  <si>
    <t>WAP091603000019</t>
  </si>
  <si>
    <t>JAP091603000017</t>
  </si>
  <si>
    <t>RAP091600301185</t>
  </si>
  <si>
    <t>WAP091603000461</t>
  </si>
  <si>
    <t>WAP091603000054</t>
  </si>
  <si>
    <t>JAP091603000063</t>
  </si>
  <si>
    <t>JAP091603000087</t>
  </si>
  <si>
    <t>RAP091600300974</t>
  </si>
  <si>
    <t>JAP091603000057</t>
  </si>
  <si>
    <t>JAP091603000014</t>
  </si>
  <si>
    <t>WAP091603000123</t>
  </si>
  <si>
    <t>WAP091601200316</t>
  </si>
  <si>
    <t>WAP091603000449</t>
  </si>
  <si>
    <t>WAP091603000186</t>
  </si>
  <si>
    <t>WAP091603000435</t>
  </si>
  <si>
    <t>WAP091603000117</t>
  </si>
  <si>
    <t>WAP091603000077</t>
  </si>
  <si>
    <t>RAP091600300949</t>
  </si>
  <si>
    <t>WAP091603000367</t>
  </si>
  <si>
    <t>JAP091600900034</t>
  </si>
  <si>
    <t>JAP091603000050</t>
  </si>
  <si>
    <t>WAP091603000407</t>
  </si>
  <si>
    <t>WAP091603000402</t>
  </si>
  <si>
    <t>WAP091603000088</t>
  </si>
  <si>
    <t>WAP091603000314</t>
  </si>
  <si>
    <t>RAP091601002364</t>
  </si>
  <si>
    <t>RAP091600300975</t>
  </si>
  <si>
    <t>WAP091603000157</t>
  </si>
  <si>
    <t>JAP091601000146</t>
  </si>
  <si>
    <t>WAP091603000068</t>
  </si>
  <si>
    <t>WAP091603000281</t>
  </si>
  <si>
    <t>JAP091603000029</t>
  </si>
  <si>
    <t>RAP091603002644</t>
  </si>
  <si>
    <t>WAP091603000245</t>
  </si>
  <si>
    <t>WAP091603000147</t>
  </si>
  <si>
    <t>WAP091603000097</t>
  </si>
  <si>
    <t>RAP091601002343</t>
  </si>
  <si>
    <t>WAP091603000459</t>
  </si>
  <si>
    <t>WAP091603000487</t>
  </si>
  <si>
    <t>wap091603000064</t>
  </si>
  <si>
    <t>WAP091603000387</t>
  </si>
  <si>
    <t>WAP091603000259</t>
  </si>
  <si>
    <t>WAP0916030013</t>
  </si>
  <si>
    <t>RAP091601002375</t>
  </si>
  <si>
    <t>RAP091603002657</t>
  </si>
  <si>
    <t>WAP091603000217</t>
  </si>
  <si>
    <t>WAP091603000214</t>
  </si>
  <si>
    <t>WAP091603000183</t>
  </si>
  <si>
    <t>JAP091603000013</t>
  </si>
  <si>
    <t>RAP091600300968</t>
  </si>
  <si>
    <t>JAP091603000082</t>
  </si>
  <si>
    <t>WAP091603000454</t>
  </si>
  <si>
    <t>WAP091603000269</t>
  </si>
  <si>
    <t>WAP091</t>
  </si>
  <si>
    <t>WAP091603000444</t>
  </si>
  <si>
    <t>WAP091603000464</t>
  </si>
  <si>
    <t>WAP091603000308</t>
  </si>
  <si>
    <t>RAP091600300959</t>
  </si>
  <si>
    <t>RAP091601002341</t>
  </si>
  <si>
    <t>JAP091603000021</t>
  </si>
  <si>
    <t>WAP0916030A0039</t>
  </si>
  <si>
    <t>WAP091603000108</t>
  </si>
  <si>
    <t>WAP091603000205</t>
  </si>
  <si>
    <t>WAP091603000418</t>
  </si>
  <si>
    <t>WAP091603000040</t>
  </si>
  <si>
    <t>RAP091601002344</t>
  </si>
  <si>
    <t>JAP091602900026</t>
  </si>
  <si>
    <t>YAP091603000082</t>
  </si>
  <si>
    <t>WAP091603000026</t>
  </si>
  <si>
    <t>WAP091603000240</t>
  </si>
  <si>
    <t>Wap091603000260</t>
  </si>
  <si>
    <t>WAP091601800336</t>
  </si>
  <si>
    <t>WAP091601800038</t>
  </si>
  <si>
    <t>WAP091601800077</t>
  </si>
  <si>
    <t>JAP091601600029</t>
  </si>
  <si>
    <t>WAP0916018A0015</t>
  </si>
  <si>
    <t>JAP091601900029</t>
  </si>
  <si>
    <t>WAP091601800232</t>
  </si>
  <si>
    <t>JAP091601900033</t>
  </si>
  <si>
    <t>WAP091601800361</t>
  </si>
  <si>
    <t>WAP091601800337</t>
  </si>
  <si>
    <t>WAP091601800223</t>
  </si>
  <si>
    <t>WAP091601800195</t>
  </si>
  <si>
    <t>WAP091601800256</t>
  </si>
  <si>
    <t>YAP091601800008</t>
  </si>
  <si>
    <t>WAP091601800343</t>
  </si>
  <si>
    <t>WAP091601800235</t>
  </si>
  <si>
    <t>JAP091601600040</t>
  </si>
  <si>
    <t>WAP091601800302</t>
  </si>
  <si>
    <t>WAP091601800392</t>
  </si>
  <si>
    <t>JAP091601800080</t>
  </si>
  <si>
    <t>WAP091601800243</t>
  </si>
  <si>
    <t>WAP091601800231</t>
  </si>
  <si>
    <t>WAP091601800206</t>
  </si>
  <si>
    <t>WAP091601800344</t>
  </si>
  <si>
    <t>JAP091601800063</t>
  </si>
  <si>
    <t>WAP091601800222</t>
  </si>
  <si>
    <t>WAP091601800221</t>
  </si>
  <si>
    <t>WAP091601800397</t>
  </si>
  <si>
    <t>WAP091601900393</t>
  </si>
  <si>
    <t>WAP091601800218</t>
  </si>
  <si>
    <t>WAP091601800373</t>
  </si>
  <si>
    <t>WAP091601800217</t>
  </si>
  <si>
    <t>WAP091601800130</t>
  </si>
  <si>
    <t>JAP091601800073</t>
  </si>
  <si>
    <t>WAP091601800422</t>
  </si>
  <si>
    <t>WAP091601800410</t>
  </si>
  <si>
    <t>WAP091601800265</t>
  </si>
  <si>
    <t>WAP091601800356</t>
  </si>
  <si>
    <t>WAP0916018A0014</t>
  </si>
  <si>
    <t>WAP091601800328</t>
  </si>
  <si>
    <t>WAP091601800383</t>
  </si>
  <si>
    <t>JA091601400118</t>
  </si>
  <si>
    <t>JAP091601900015</t>
  </si>
  <si>
    <t>WAP0916015A0059</t>
  </si>
  <si>
    <t>JAP091601800016</t>
  </si>
  <si>
    <t>JAP091601800031</t>
  </si>
  <si>
    <t>JAP091601900086</t>
  </si>
  <si>
    <t>WAP091601800190</t>
  </si>
  <si>
    <t>WAP091601800290</t>
  </si>
  <si>
    <t>JAP091601900030</t>
  </si>
  <si>
    <t>WAP091601800181</t>
  </si>
  <si>
    <t>JAP091601900042</t>
  </si>
  <si>
    <t>WAP091601800179</t>
  </si>
  <si>
    <t>WAP0916018000329</t>
  </si>
  <si>
    <t>JAP091601900087</t>
  </si>
  <si>
    <t>WAP091601800364</t>
  </si>
  <si>
    <t>JAP091601900077</t>
  </si>
  <si>
    <t>JAP091601800052</t>
  </si>
  <si>
    <t>WAP091601800421</t>
  </si>
  <si>
    <t>JAP091601900011</t>
  </si>
  <si>
    <t>WAP091601800358</t>
  </si>
  <si>
    <t>JAP091601600035</t>
  </si>
  <si>
    <t>WAP091601800357</t>
  </si>
  <si>
    <t>WAP091601800301</t>
  </si>
  <si>
    <t>WAP091601800359</t>
  </si>
  <si>
    <t>WAP091601800338</t>
  </si>
  <si>
    <t>WAP091601800248</t>
  </si>
  <si>
    <t>WAP091601800345</t>
  </si>
  <si>
    <t>JAP091601800006</t>
  </si>
  <si>
    <t>WAP091601800189</t>
  </si>
  <si>
    <t>WAP091601800353</t>
  </si>
  <si>
    <t>JAP091601800069</t>
  </si>
  <si>
    <t>WAP091601800372</t>
  </si>
  <si>
    <t>WAP091601800386</t>
  </si>
  <si>
    <t>WAP091601800303</t>
  </si>
  <si>
    <t>JAP091601900006</t>
  </si>
  <si>
    <t>WAP091601800176</t>
  </si>
  <si>
    <t>WAP091601800204</t>
  </si>
  <si>
    <t>WAP091601800366</t>
  </si>
  <si>
    <t>WAP091601800277</t>
  </si>
  <si>
    <t>WAP091601800274</t>
  </si>
  <si>
    <t>WAP091601800304</t>
  </si>
  <si>
    <t>WAP091608100182</t>
  </si>
  <si>
    <t>JAP091601600044</t>
  </si>
  <si>
    <t>WAP091601800326</t>
  </si>
  <si>
    <t>WAP091601800138</t>
  </si>
  <si>
    <t>WAP091601800431</t>
  </si>
  <si>
    <t>JAP091601800079</t>
  </si>
  <si>
    <t>WAP091601800264</t>
  </si>
  <si>
    <t>WAP091601800188</t>
  </si>
  <si>
    <t>WAP091601800185</t>
  </si>
  <si>
    <t>WAP091601800435</t>
  </si>
  <si>
    <t>WAP091601800045</t>
  </si>
  <si>
    <t>JAP091601800062</t>
  </si>
  <si>
    <t>WAP091601800170</t>
  </si>
  <si>
    <t>WAP091601800387</t>
  </si>
  <si>
    <t>WAP091601800418</t>
  </si>
  <si>
    <t>WAP091601800354</t>
  </si>
  <si>
    <t>JAP09160800065</t>
  </si>
  <si>
    <t>WAP091601800352</t>
  </si>
  <si>
    <t>WAP091601800390</t>
  </si>
  <si>
    <t>WAP091601800332</t>
  </si>
  <si>
    <t>WAP091601800441</t>
  </si>
  <si>
    <t>JAP091601900001</t>
  </si>
  <si>
    <t>WAP091601800145</t>
  </si>
  <si>
    <t>WAP091601800430</t>
  </si>
  <si>
    <t>WAP091601800213</t>
  </si>
  <si>
    <t>WAP091601800433</t>
  </si>
  <si>
    <t>WAP091601800027</t>
  </si>
  <si>
    <t>WAP091601800247</t>
  </si>
  <si>
    <t>WAP091601800443</t>
  </si>
  <si>
    <t>WAP091601800253</t>
  </si>
  <si>
    <t>WAP091601800252</t>
  </si>
  <si>
    <t>WAP091601800425</t>
  </si>
  <si>
    <t>WAP091601800427</t>
  </si>
  <si>
    <t>WAP091601800216</t>
  </si>
  <si>
    <t>WAP091601800347</t>
  </si>
  <si>
    <t>JAP091601800018</t>
  </si>
  <si>
    <t>WAP091601800350</t>
  </si>
  <si>
    <t>JAP091601900009</t>
  </si>
  <si>
    <t>JAP091601800001</t>
  </si>
  <si>
    <t>WAP091601800311</t>
  </si>
  <si>
    <t>JAP091601900040</t>
  </si>
  <si>
    <t>JAP091601800033</t>
  </si>
  <si>
    <t>WAP091601800201</t>
  </si>
  <si>
    <t>WAP0916018A0016</t>
  </si>
  <si>
    <t>JAP091601700046</t>
  </si>
  <si>
    <t>WAP091601800287</t>
  </si>
  <si>
    <t>WAP091601800342</t>
  </si>
  <si>
    <t>JAP09160190072</t>
  </si>
  <si>
    <t>JAP091601900104</t>
  </si>
  <si>
    <t>WAP091601800242</t>
  </si>
  <si>
    <t>WAP091601800416</t>
  </si>
  <si>
    <t>WAP091601800432</t>
  </si>
  <si>
    <t>WAP091601800341</t>
  </si>
  <si>
    <t>WAP091601800365</t>
  </si>
  <si>
    <t>WAP091601800438</t>
  </si>
  <si>
    <t>WAP091601800226</t>
  </si>
  <si>
    <t>JAP091601800027</t>
  </si>
  <si>
    <t>WAP091601900374</t>
  </si>
  <si>
    <t>JAP091601800029</t>
  </si>
  <si>
    <t>JAP091601600031</t>
  </si>
  <si>
    <t>JAP091601800043</t>
  </si>
  <si>
    <t>WAP091601800207</t>
  </si>
  <si>
    <t>WAP091601800225</t>
  </si>
  <si>
    <t>WAP091601800228</t>
  </si>
  <si>
    <t>WAP091601800306</t>
  </si>
  <si>
    <t>WAP091601600498</t>
  </si>
  <si>
    <t>WAP091601800259</t>
  </si>
  <si>
    <t>WAP091601800310</t>
  </si>
  <si>
    <t>WAP09160180078</t>
  </si>
  <si>
    <t>JAP091601900133</t>
  </si>
  <si>
    <t>WAP091601800382</t>
  </si>
  <si>
    <t>WAP091601800299</t>
  </si>
  <si>
    <t>JAP091601800051</t>
  </si>
  <si>
    <t>WAP091601800244</t>
  </si>
  <si>
    <t>JAP091601800060</t>
  </si>
  <si>
    <t>WAP091601800355</t>
  </si>
  <si>
    <t>WAP091601800215</t>
  </si>
  <si>
    <t>WAP091601800200</t>
  </si>
  <si>
    <t>WAP0916018A0026</t>
  </si>
  <si>
    <t>WAP0916018A0025</t>
  </si>
  <si>
    <t>WAP091601800219</t>
  </si>
  <si>
    <t>JAP091601800039</t>
  </si>
  <si>
    <t>WAP091601800079</t>
  </si>
  <si>
    <t>JAP091601800056</t>
  </si>
  <si>
    <t>WAP091601800419</t>
  </si>
  <si>
    <t>WAP091601800279</t>
  </si>
  <si>
    <t>YAP091601800371</t>
  </si>
  <si>
    <t>WAP091601800015</t>
  </si>
  <si>
    <t>RAP091601801225</t>
  </si>
  <si>
    <t>WAP091601800001</t>
  </si>
  <si>
    <t>WAP091601800420</t>
  </si>
  <si>
    <t>WAP091601800417</t>
  </si>
  <si>
    <t>RAP091602300027</t>
  </si>
  <si>
    <t>WAP091601800269</t>
  </si>
  <si>
    <t>WAP091601800160</t>
  </si>
  <si>
    <t>WAP091601800362</t>
  </si>
  <si>
    <t>WAP0916018A0020</t>
  </si>
  <si>
    <t>JAP091601900007</t>
  </si>
  <si>
    <t>WAP091601800088</t>
  </si>
  <si>
    <t>WAP091601300159</t>
  </si>
  <si>
    <t>RAP091601303498</t>
  </si>
  <si>
    <t>WAP091601300199</t>
  </si>
  <si>
    <t>WAP091601300151</t>
  </si>
  <si>
    <t>WAP091601300275</t>
  </si>
  <si>
    <t>WAP091601300306</t>
  </si>
  <si>
    <t>JAP091601300028</t>
  </si>
  <si>
    <t>WAP091601300076</t>
  </si>
  <si>
    <t>WAP091601300318</t>
  </si>
  <si>
    <t>WAP091601300168</t>
  </si>
  <si>
    <t>RAP091601301052</t>
  </si>
  <si>
    <t>RAP091601300778</t>
  </si>
  <si>
    <t>WAP091601300200</t>
  </si>
  <si>
    <t>WAP091601300121</t>
  </si>
  <si>
    <t>WAP091601300320</t>
  </si>
  <si>
    <t>JAP091601300053</t>
  </si>
  <si>
    <t>WAP091601300226</t>
  </si>
  <si>
    <t>RAP091601303790</t>
  </si>
  <si>
    <t>WAP091601300174</t>
  </si>
  <si>
    <t>WAP091601300106</t>
  </si>
  <si>
    <t>RAP091601300779</t>
  </si>
  <si>
    <t>WAP091601300047</t>
  </si>
  <si>
    <t>RAP091601301046</t>
  </si>
  <si>
    <t>RAP091601300774</t>
  </si>
  <si>
    <t>WAP091601300105</t>
  </si>
  <si>
    <t>WAP091601300073</t>
  </si>
  <si>
    <t>WAP091601300319</t>
  </si>
  <si>
    <t>WAP091601300044</t>
  </si>
  <si>
    <t>WAP091601300175</t>
  </si>
  <si>
    <t>YAP091601300189</t>
  </si>
  <si>
    <t>WAP091601300146</t>
  </si>
  <si>
    <t>WAP091601300310</t>
  </si>
  <si>
    <t>WAP091601300114</t>
  </si>
  <si>
    <t>RAP091601303502</t>
  </si>
  <si>
    <t>WAP091601300142</t>
  </si>
  <si>
    <t>WAP091601300166</t>
  </si>
  <si>
    <t>RAP091601303497</t>
  </si>
  <si>
    <t>JAP0916013000400</t>
  </si>
  <si>
    <t>WAP091601300098</t>
  </si>
  <si>
    <t>RAP091601301047</t>
  </si>
  <si>
    <t>WAP091601300202</t>
  </si>
  <si>
    <t>WAP091601300182</t>
  </si>
  <si>
    <t>JAP091601300013</t>
  </si>
  <si>
    <t>WAP091601300097</t>
  </si>
  <si>
    <t>JAP091601300010</t>
  </si>
  <si>
    <t>WAP091601300314</t>
  </si>
  <si>
    <t>WAP091601300271</t>
  </si>
  <si>
    <t>WAP091601300302</t>
  </si>
  <si>
    <t>JAP091601300018</t>
  </si>
  <si>
    <t>WAP091601300135</t>
  </si>
  <si>
    <t>WAP091601300127</t>
  </si>
  <si>
    <t>RAP091601301129</t>
  </si>
  <si>
    <t>WAP091601300186</t>
  </si>
  <si>
    <t>WAP091601300376</t>
  </si>
  <si>
    <t>RAP091601301050</t>
  </si>
  <si>
    <t>RAP091601301128</t>
  </si>
  <si>
    <t>rap091601302479</t>
  </si>
  <si>
    <t>WAP091601300016</t>
  </si>
  <si>
    <t>RAP091601301053</t>
  </si>
  <si>
    <t>RAP091601301051</t>
  </si>
  <si>
    <t>RAP09760730496</t>
  </si>
  <si>
    <t>WAP091601300272</t>
  </si>
  <si>
    <t>WAP091601300090</t>
  </si>
  <si>
    <t>WAP091601300116</t>
  </si>
  <si>
    <t>wap091601300289</t>
  </si>
  <si>
    <t>rap091601301048</t>
  </si>
  <si>
    <t>wap091601300052</t>
  </si>
  <si>
    <t>WAP091601300154</t>
  </si>
  <si>
    <t>WAP091601300193</t>
  </si>
  <si>
    <t>WAP091601300136</t>
  </si>
  <si>
    <t>WAP091601300185</t>
  </si>
  <si>
    <t>WAP091601300253</t>
  </si>
  <si>
    <t>WAP091601100222</t>
  </si>
  <si>
    <t>WAP091601300208</t>
  </si>
  <si>
    <t>WAP091601300104</t>
  </si>
  <si>
    <t>WAP091601300244</t>
  </si>
  <si>
    <t>WAP091601300223</t>
  </si>
  <si>
    <t>WAP091601300230</t>
  </si>
  <si>
    <t>WAP091601300122</t>
  </si>
  <si>
    <t>WAP091601300198</t>
  </si>
  <si>
    <t>RAP091601301445</t>
  </si>
  <si>
    <t>WAP091601300206</t>
  </si>
  <si>
    <t>WAP091601300264</t>
  </si>
  <si>
    <t>WAP091601300212</t>
  </si>
  <si>
    <t>WAP091601300078</t>
  </si>
  <si>
    <t>RAP091601301130</t>
  </si>
  <si>
    <t>WAP091601300239</t>
  </si>
  <si>
    <t>JAP091603100073</t>
  </si>
  <si>
    <t>1100-18918597</t>
  </si>
  <si>
    <t>WAP091601200223</t>
  </si>
  <si>
    <t>RAP091601203680</t>
  </si>
  <si>
    <t>WAP091601200100</t>
  </si>
  <si>
    <t>RAP091601200767</t>
  </si>
  <si>
    <t>RAP091601201880</t>
  </si>
  <si>
    <t>WAP091601200114</t>
  </si>
  <si>
    <t>WAP091601200276</t>
  </si>
  <si>
    <t>WAP091601200006</t>
  </si>
  <si>
    <t>JAP091603100077</t>
  </si>
  <si>
    <t>RAP091601200764</t>
  </si>
  <si>
    <t>RAP091601200675</t>
  </si>
  <si>
    <t>WAP091601200264</t>
  </si>
  <si>
    <t>WAP091601200208</t>
  </si>
  <si>
    <t>WAP091601200091</t>
  </si>
  <si>
    <t>JAP091603000077</t>
  </si>
  <si>
    <t>WAP091601200270</t>
  </si>
  <si>
    <t>WAP091601200051</t>
  </si>
  <si>
    <t>RAP091601200610</t>
  </si>
  <si>
    <t>WAP091601200173</t>
  </si>
  <si>
    <t>WAP091601200154</t>
  </si>
  <si>
    <t>WAP091601200048</t>
  </si>
  <si>
    <t>WAP091601200225</t>
  </si>
  <si>
    <t>WAP091601200013</t>
  </si>
  <si>
    <t>WAP091601200024</t>
  </si>
  <si>
    <t>WAP091601200238</t>
  </si>
  <si>
    <t>RAP091601200763</t>
  </si>
  <si>
    <t>RAP091601200272</t>
  </si>
  <si>
    <t>RAP091601202425</t>
  </si>
  <si>
    <t>WAP091601200254</t>
  </si>
  <si>
    <t>WAP09160120082</t>
  </si>
  <si>
    <t>WAP091601200147</t>
  </si>
  <si>
    <t>WAP091601200252</t>
  </si>
  <si>
    <t>RAP091601200769</t>
  </si>
  <si>
    <t>RAP091601200652</t>
  </si>
  <si>
    <t>RAP091601200669</t>
  </si>
  <si>
    <t>WAP0916012003275</t>
  </si>
  <si>
    <t>JAP091601200015</t>
  </si>
  <si>
    <t>RAP091601200657</t>
  </si>
  <si>
    <t>RAP091601203484</t>
  </si>
  <si>
    <t>RAP091601201897</t>
  </si>
  <si>
    <t>WAP091601200192</t>
  </si>
  <si>
    <t>WAP091601200271</t>
  </si>
  <si>
    <t>WAP091601200166</t>
  </si>
  <si>
    <t>RAP091601200679</t>
  </si>
  <si>
    <t>WAP091601200127</t>
  </si>
  <si>
    <t>WAP091601200291</t>
  </si>
  <si>
    <t>RAP091601201894</t>
  </si>
  <si>
    <t>WAP091601200027</t>
  </si>
  <si>
    <t>WAP091601200140</t>
  </si>
  <si>
    <t>WAP091601200250</t>
  </si>
  <si>
    <t>WAP091601200029</t>
  </si>
  <si>
    <t>RAP091601200770</t>
  </si>
  <si>
    <t>WAP091601200014</t>
  </si>
  <si>
    <t>WAP091601200671</t>
  </si>
  <si>
    <t>WAP091601200672</t>
  </si>
  <si>
    <t>WAP091601200266</t>
  </si>
  <si>
    <t>WAP091601200081</t>
  </si>
  <si>
    <t>RAP091601200761</t>
  </si>
  <si>
    <t>RAP091601201455</t>
  </si>
  <si>
    <t>WAP091601200128</t>
  </si>
  <si>
    <t>RAP091601200768</t>
  </si>
  <si>
    <t>WAP091601200200</t>
  </si>
  <si>
    <t>RAP091601200655</t>
  </si>
  <si>
    <t>JAP091601200023</t>
  </si>
  <si>
    <t>RAP091601201022</t>
  </si>
  <si>
    <t>WAP091001200257</t>
  </si>
  <si>
    <t>WAP091601200039</t>
  </si>
  <si>
    <t>WAP091601300163</t>
  </si>
  <si>
    <t>WAP091601200028</t>
  </si>
  <si>
    <t>WAP091601200256</t>
  </si>
  <si>
    <t>RAP091601200663</t>
  </si>
  <si>
    <t>WAP091601200285</t>
  </si>
  <si>
    <t>RAP091601200765</t>
  </si>
  <si>
    <t>WAP091601200129</t>
  </si>
  <si>
    <t>WAP091601200230</t>
  </si>
  <si>
    <t>WAP091601200063</t>
  </si>
  <si>
    <t>RAP091601200661</t>
  </si>
  <si>
    <t>WAP091601200088</t>
  </si>
  <si>
    <t>RAP091601201900</t>
  </si>
  <si>
    <t>WAP091601200075</t>
  </si>
  <si>
    <t>WAP091601200042</t>
  </si>
  <si>
    <t>RAP091601201454</t>
  </si>
  <si>
    <t>WAP091601200076</t>
  </si>
  <si>
    <t>WAP09161200342</t>
  </si>
  <si>
    <t>WAP091601200280</t>
  </si>
  <si>
    <t>RAP091601200662</t>
  </si>
  <si>
    <t>RAP091601201902</t>
  </si>
  <si>
    <t>JAP091603100083</t>
  </si>
  <si>
    <t>RAP091601200681</t>
  </si>
  <si>
    <t>WAP091601200120</t>
  </si>
  <si>
    <t>WAP091601200097</t>
  </si>
  <si>
    <t>TAP091609399240</t>
  </si>
  <si>
    <t>WAP09160200111</t>
  </si>
  <si>
    <t>WAP091601200086</t>
  </si>
  <si>
    <t>WAP091601200095</t>
  </si>
  <si>
    <t>WAP091601200249</t>
  </si>
  <si>
    <t>WAP091601200287</t>
  </si>
  <si>
    <t>RAP091601200772</t>
  </si>
  <si>
    <t>WAP091601200139</t>
  </si>
  <si>
    <t>WAP091601200185</t>
  </si>
  <si>
    <t>RAP091601200660</t>
  </si>
  <si>
    <t>RAP091601201940</t>
  </si>
  <si>
    <t>RAP091601201944</t>
  </si>
  <si>
    <t>RAP091601200676</t>
  </si>
  <si>
    <t>RAP091601200665</t>
  </si>
  <si>
    <t>WAP091601200267</t>
  </si>
  <si>
    <t>JAP09160120013</t>
  </si>
  <si>
    <t>WAP091601200153</t>
  </si>
  <si>
    <t>RAP091601201907</t>
  </si>
  <si>
    <t>JAP091601200017</t>
  </si>
  <si>
    <t>WAP09161200283</t>
  </si>
  <si>
    <t>WAP091601200093</t>
  </si>
  <si>
    <t>RAP091601201952</t>
  </si>
  <si>
    <t>RAP091601201918</t>
  </si>
  <si>
    <t>JAP091601200001</t>
  </si>
  <si>
    <t>RAP091601203481</t>
  </si>
  <si>
    <t>WAP091601200059</t>
  </si>
  <si>
    <t>WAP091601200053</t>
  </si>
  <si>
    <t>WAP091601200111</t>
  </si>
  <si>
    <t>WAP091601200002</t>
  </si>
  <si>
    <t>WAP091601200065</t>
  </si>
  <si>
    <t>RAP091601200762</t>
  </si>
  <si>
    <t>RAP091601201896</t>
  </si>
  <si>
    <t>WAP091601200284</t>
  </si>
  <si>
    <t>JAP091601200036</t>
  </si>
  <si>
    <t>RAP091601200658</t>
  </si>
  <si>
    <t>RAP091601200673</t>
  </si>
  <si>
    <t>WAP091601200193</t>
  </si>
  <si>
    <t>RAP091601200656</t>
  </si>
  <si>
    <t>WAP091601200197</t>
  </si>
  <si>
    <t>WAP091601200060</t>
  </si>
  <si>
    <t>WAP091601200071</t>
  </si>
  <si>
    <t>WAP091601200030</t>
  </si>
  <si>
    <t>WAP0916012000172</t>
  </si>
  <si>
    <t>WAP091601200003</t>
  </si>
  <si>
    <t>RAP091601200771</t>
  </si>
  <si>
    <t>WAP091601200212</t>
  </si>
  <si>
    <t>WAP091601200125</t>
  </si>
  <si>
    <t>RAP091610200653</t>
  </si>
  <si>
    <t>WAP091602100057</t>
  </si>
  <si>
    <t>WAP091601200268</t>
  </si>
  <si>
    <t>RAP091601201881</t>
  </si>
  <si>
    <t>WAP091601200210</t>
  </si>
  <si>
    <t>WAP091601200064</t>
  </si>
  <si>
    <t>WAP091601200121</t>
  </si>
  <si>
    <t>WAP091601200035</t>
  </si>
  <si>
    <t>RAP091601200664</t>
  </si>
  <si>
    <t>WAP091601200020</t>
  </si>
  <si>
    <t>RAP091601201023</t>
  </si>
  <si>
    <t>WAP091601200258</t>
  </si>
  <si>
    <t>WAP091601200331</t>
  </si>
  <si>
    <t>JAP091601200042</t>
  </si>
  <si>
    <t>RAP091601200678</t>
  </si>
  <si>
    <t>WAP091601200295</t>
  </si>
  <si>
    <t>WAP091601200222</t>
  </si>
  <si>
    <t>RAP091601200680</t>
  </si>
  <si>
    <t>WAP091601200145</t>
  </si>
  <si>
    <t>YAP091601200148</t>
  </si>
  <si>
    <t>WAP091601200118</t>
  </si>
  <si>
    <t>WAP091601200116</t>
  </si>
  <si>
    <t>WAP091601200259</t>
  </si>
  <si>
    <t>RAP091601201911</t>
  </si>
  <si>
    <t>RAP091601201024</t>
  </si>
  <si>
    <t>WA[091601200211</t>
  </si>
  <si>
    <t>WAP091601200211</t>
  </si>
  <si>
    <t>RAP091601203767</t>
  </si>
  <si>
    <t>RAP091601203483</t>
  </si>
  <si>
    <t>WAP091601200244</t>
  </si>
  <si>
    <t>WAP091601200134</t>
  </si>
  <si>
    <t>WAP091601410168</t>
  </si>
  <si>
    <t>JAP091601300070</t>
  </si>
  <si>
    <t>WAP091601400433</t>
  </si>
  <si>
    <t>JAP091601400089</t>
  </si>
  <si>
    <t>WAP09160400127</t>
  </si>
  <si>
    <t>WAP091601406368</t>
  </si>
  <si>
    <t>WAP091601400351</t>
  </si>
  <si>
    <t>WAP091601400358</t>
  </si>
  <si>
    <t>RAP09160403643</t>
  </si>
  <si>
    <t>RAP091601403438</t>
  </si>
  <si>
    <t>WAP091601400437</t>
  </si>
  <si>
    <t>WAP091601400368</t>
  </si>
  <si>
    <t>JAP091601400084</t>
  </si>
  <si>
    <t>WAP091602060235</t>
  </si>
  <si>
    <t>RAP091601402569</t>
  </si>
  <si>
    <t>JAP091601400040</t>
  </si>
  <si>
    <t>RAP091601402577</t>
  </si>
  <si>
    <t>JAP091601400013</t>
  </si>
  <si>
    <t>JAP091601400069</t>
  </si>
  <si>
    <t>WAP091601400408</t>
  </si>
  <si>
    <t>JAP091601400036</t>
  </si>
  <si>
    <t>JAP091601400333</t>
  </si>
  <si>
    <t>WAP091601400363</t>
  </si>
  <si>
    <t>JAP091601400059</t>
  </si>
  <si>
    <t>JAP091601400086</t>
  </si>
  <si>
    <t>RAP091601401231</t>
  </si>
  <si>
    <t>WAP0916014000452</t>
  </si>
  <si>
    <t>WAP091601400181</t>
  </si>
  <si>
    <t>JAP091601400025</t>
  </si>
  <si>
    <t>RAP091601402564</t>
  </si>
  <si>
    <t>WAP091601400075</t>
  </si>
  <si>
    <t>RAP091601403421</t>
  </si>
  <si>
    <t>WAP091601400220</t>
  </si>
  <si>
    <t>JAP091601800088</t>
  </si>
  <si>
    <t>WAP091601400185</t>
  </si>
  <si>
    <t>RAP091601403640</t>
  </si>
  <si>
    <t>JAP091601400026</t>
  </si>
  <si>
    <t>WAP091601400089</t>
  </si>
  <si>
    <t>WAP091601400252</t>
  </si>
  <si>
    <t>WAP091601400316</t>
  </si>
  <si>
    <t>WAP091601400098</t>
  </si>
  <si>
    <t>WAP091601400006</t>
  </si>
  <si>
    <t>WAP0916014A0026</t>
  </si>
  <si>
    <t>WAP091601400163</t>
  </si>
  <si>
    <t>RAP091601401243</t>
  </si>
  <si>
    <t>WAP091601400156</t>
  </si>
  <si>
    <t>JAP091601400060</t>
  </si>
  <si>
    <t>WAP091601400123</t>
  </si>
  <si>
    <t>WAP091601400168</t>
  </si>
  <si>
    <t>WAP091601400043</t>
  </si>
  <si>
    <t>WAP091601400035</t>
  </si>
  <si>
    <t>WAP091601400261</t>
  </si>
  <si>
    <t>WAP091601400297</t>
  </si>
  <si>
    <t>WAP0916014A0022</t>
  </si>
  <si>
    <t>WAP091601400071</t>
  </si>
  <si>
    <t>JAP091601400035</t>
  </si>
  <si>
    <t>WAP091601400157</t>
  </si>
  <si>
    <t>RAP091601403451</t>
  </si>
  <si>
    <t>WAP091601400236</t>
  </si>
  <si>
    <t>RAP091601403460</t>
  </si>
  <si>
    <t>JAP09160400122</t>
  </si>
  <si>
    <t>JAP091601400073</t>
  </si>
  <si>
    <t>WAP091601400064</t>
  </si>
  <si>
    <t>RAP091601403660</t>
  </si>
  <si>
    <t>WAP091601400160</t>
  </si>
  <si>
    <t>RAP091601401233</t>
  </si>
  <si>
    <t>RAP091601401242</t>
  </si>
  <si>
    <t>WAP091604A0032</t>
  </si>
  <si>
    <t>WAP091601400237</t>
  </si>
  <si>
    <t>JAP091601400081</t>
  </si>
  <si>
    <t>WAP091601400325</t>
  </si>
  <si>
    <t>JAP091601400162</t>
  </si>
  <si>
    <t>WAP091601400426</t>
  </si>
  <si>
    <t>WAP091601400311</t>
  </si>
  <si>
    <t>RAP091601403630</t>
  </si>
  <si>
    <t>WAP091601400190</t>
  </si>
  <si>
    <t>WAP091601400449</t>
  </si>
  <si>
    <t>YAP091601400286</t>
  </si>
  <si>
    <t>RAP091601403420</t>
  </si>
  <si>
    <t>WAP091601400409</t>
  </si>
  <si>
    <t>WAP091601400057</t>
  </si>
  <si>
    <t>RAP091601401248</t>
  </si>
  <si>
    <t>WAP091601400044</t>
  </si>
  <si>
    <t>RAP091601402578</t>
  </si>
  <si>
    <t>JAP091601700045</t>
  </si>
  <si>
    <t>WAP091601400150</t>
  </si>
  <si>
    <t>RAP091601401232</t>
  </si>
  <si>
    <t>WAP0916014A0013</t>
  </si>
  <si>
    <t>WAP091601400450</t>
  </si>
  <si>
    <t>WAP091601400330</t>
  </si>
  <si>
    <t>WAP091601400034</t>
  </si>
  <si>
    <t>WAP091601400147</t>
  </si>
  <si>
    <t>WAP091601400367</t>
  </si>
  <si>
    <t>JAP091601400028</t>
  </si>
  <si>
    <t>RAP091601401249</t>
  </si>
  <si>
    <t>WAP091601400222</t>
  </si>
  <si>
    <t>WAP091601400212</t>
  </si>
  <si>
    <t>RAP091601403453</t>
  </si>
  <si>
    <t>RAP091601401246</t>
  </si>
  <si>
    <t>JAP091601400079</t>
  </si>
  <si>
    <t>WAP091601400612</t>
  </si>
  <si>
    <t>WAP091601400233</t>
  </si>
  <si>
    <t>RAP091601403450</t>
  </si>
  <si>
    <t>RAP091601401253</t>
  </si>
  <si>
    <t>RAP091601403603</t>
  </si>
  <si>
    <t>JAP091601400061</t>
  </si>
  <si>
    <t>WAP091601400198</t>
  </si>
  <si>
    <t>JAP091601800086</t>
  </si>
  <si>
    <t>WAP091601400399</t>
  </si>
  <si>
    <t>YAP091601400365</t>
  </si>
  <si>
    <t>RAP091601403805</t>
  </si>
  <si>
    <t>RAP091601401137</t>
  </si>
  <si>
    <t>JAP091601400033</t>
  </si>
  <si>
    <t>JAP091601400097</t>
  </si>
  <si>
    <t>JAP091601400093</t>
  </si>
  <si>
    <t>RAP091601403392</t>
  </si>
  <si>
    <t>JAP091601400014</t>
  </si>
  <si>
    <t>WAP091601400323</t>
  </si>
  <si>
    <t>RAP091601463434</t>
  </si>
  <si>
    <t>JAP091601400112</t>
  </si>
  <si>
    <t>RAP091601403371</t>
  </si>
  <si>
    <t>WAP091601400019</t>
  </si>
  <si>
    <t>WAP091601400176</t>
  </si>
  <si>
    <t>WAP091601400129</t>
  </si>
  <si>
    <t>WAP091601400266</t>
  </si>
  <si>
    <t>WAP091601400016</t>
  </si>
  <si>
    <t>WAP091601400162</t>
  </si>
  <si>
    <t>WAP091601400381</t>
  </si>
  <si>
    <t>WAP091601400132</t>
  </si>
  <si>
    <t>RAP091601403409</t>
  </si>
  <si>
    <t>WAP091601400397</t>
  </si>
  <si>
    <t>RAP091601403479</t>
  </si>
  <si>
    <t>WAP091601400443</t>
  </si>
  <si>
    <t>JAP091601900116</t>
  </si>
  <si>
    <t>WAP091601400255</t>
  </si>
  <si>
    <t>RAP091601401135</t>
  </si>
  <si>
    <t>WAP091601400259</t>
  </si>
  <si>
    <t>WAP091601400026</t>
  </si>
  <si>
    <t>WAP091601400298</t>
  </si>
  <si>
    <t>WAP0916014A0033</t>
  </si>
  <si>
    <t>YAP091601400074</t>
  </si>
  <si>
    <t>WAP091601400294</t>
  </si>
  <si>
    <t>WAP091601400082</t>
  </si>
  <si>
    <t>WAP091601400301</t>
  </si>
  <si>
    <t>RAP091601403636</t>
  </si>
  <si>
    <t>WAP091601400011</t>
  </si>
  <si>
    <t>WAP091601400490</t>
  </si>
  <si>
    <t>JAP091601400001</t>
  </si>
  <si>
    <t>WAP091601400348</t>
  </si>
  <si>
    <t>WAP091601400355</t>
  </si>
  <si>
    <t>WAP091601400193</t>
  </si>
  <si>
    <t>JAP091601400101</t>
  </si>
  <si>
    <t>JAP091601400053</t>
  </si>
  <si>
    <t>WAP091601400041</t>
  </si>
  <si>
    <t>JAP091601400044</t>
  </si>
  <si>
    <t>WAP091601400393</t>
  </si>
  <si>
    <t>RAP091601403448</t>
  </si>
  <si>
    <t>WAP091601400354</t>
  </si>
  <si>
    <t>WAP091601400174</t>
  </si>
  <si>
    <t>RAP091601401238</t>
  </si>
  <si>
    <t>WAP091601400058</t>
  </si>
  <si>
    <t>JAP091601400439</t>
  </si>
  <si>
    <t>WAP091601400319</t>
  </si>
  <si>
    <t>RAP091601403661</t>
  </si>
  <si>
    <t>WAP091601400293</t>
  </si>
  <si>
    <t>WAP091601400225</t>
  </si>
  <si>
    <t>WAP091601400335</t>
  </si>
  <si>
    <t>RAP091601400609</t>
  </si>
  <si>
    <t>WAP091601400313</t>
  </si>
  <si>
    <t>WAP091601400247</t>
  </si>
  <si>
    <t>WAP091601400073</t>
  </si>
  <si>
    <t>WAP091601400257</t>
  </si>
  <si>
    <t>WAP091601400306</t>
  </si>
  <si>
    <t>TAP093809412812</t>
  </si>
  <si>
    <t>WAP091601400339</t>
  </si>
  <si>
    <t>WAP091601400004</t>
  </si>
  <si>
    <t>WAP091601400104</t>
  </si>
  <si>
    <t>WAP091601400329</t>
  </si>
  <si>
    <t>WAP091601400140</t>
  </si>
  <si>
    <t>RAP091601403655</t>
  </si>
  <si>
    <t>WAP0916014A0029</t>
  </si>
  <si>
    <t>WAP0916014A0030</t>
  </si>
  <si>
    <t>JAP091601400085</t>
  </si>
  <si>
    <t>WAP091601400159</t>
  </si>
  <si>
    <t>WAP091601400080</t>
  </si>
  <si>
    <t>WAP091601400353</t>
  </si>
  <si>
    <t>WAP091601400217</t>
  </si>
  <si>
    <t>WAP091601400092</t>
  </si>
  <si>
    <t>RAP091601402575</t>
  </si>
  <si>
    <t>JAP091601400070</t>
  </si>
  <si>
    <t>RAP092800401961</t>
  </si>
  <si>
    <t>WAP091601400208</t>
  </si>
  <si>
    <t>RAP091601403478</t>
  </si>
  <si>
    <t>WAP091601400146</t>
  </si>
  <si>
    <t>WAP091601400240</t>
  </si>
  <si>
    <t>WAP091601400416</t>
  </si>
  <si>
    <t>RAP091601403648</t>
  </si>
  <si>
    <t>WAP091601400412</t>
  </si>
  <si>
    <t>RAP091601403427</t>
  </si>
  <si>
    <t>WAP091601400052</t>
  </si>
  <si>
    <t>WAP091601400120</t>
  </si>
  <si>
    <t>JAP091601400078</t>
  </si>
  <si>
    <t>WAP091601400154</t>
  </si>
  <si>
    <t>WAP091601400134</t>
  </si>
  <si>
    <t>WAP0916014000945</t>
  </si>
  <si>
    <t>WAP091601400340</t>
  </si>
  <si>
    <t>RAP091601403653</t>
  </si>
  <si>
    <t>WAP091601400401</t>
  </si>
  <si>
    <t>WAP091601400476</t>
  </si>
  <si>
    <t>WAP091601400352</t>
  </si>
  <si>
    <t>WAP091601400166</t>
  </si>
  <si>
    <t>JAP091601400090</t>
  </si>
  <si>
    <t>WAP091601400256</t>
  </si>
  <si>
    <t>RAP091601401251</t>
  </si>
  <si>
    <t>WAP091601400435</t>
  </si>
  <si>
    <t>WAP091601400258</t>
  </si>
  <si>
    <t>WAP091601400107</t>
  </si>
  <si>
    <t>RAP091601403656</t>
  </si>
  <si>
    <t>WAP091601400062</t>
  </si>
  <si>
    <t>WAP091601400422</t>
  </si>
  <si>
    <t>WAP091601400599</t>
  </si>
  <si>
    <t>JAP091601400018</t>
  </si>
  <si>
    <t>WAP091601400235</t>
  </si>
  <si>
    <t>WAP091601400373</t>
  </si>
  <si>
    <t>WAP091601400244</t>
  </si>
  <si>
    <t>WAP091601400321</t>
  </si>
  <si>
    <t>WPA091601400449</t>
  </si>
  <si>
    <t>RAP091601403440</t>
  </si>
  <si>
    <t>RAP091601401236</t>
  </si>
  <si>
    <t>JAP091601400072</t>
  </si>
  <si>
    <t>WAP09160140042</t>
  </si>
  <si>
    <t>JAP091601400021</t>
  </si>
  <si>
    <t>RAP091601403455</t>
  </si>
  <si>
    <t>WAP091601400127</t>
  </si>
  <si>
    <t>WAP0916014A0036</t>
  </si>
  <si>
    <t>WAP091601400418</t>
  </si>
  <si>
    <t>WAP091601400421</t>
  </si>
  <si>
    <t>WAP091601400177</t>
  </si>
  <si>
    <t>WAP091601400337</t>
  </si>
  <si>
    <t>WAP091601400411</t>
  </si>
  <si>
    <t>WAP091601400402</t>
  </si>
  <si>
    <t>WPA091601400171</t>
  </si>
  <si>
    <t>WAP091601400423</t>
  </si>
  <si>
    <t>WAP091601900120</t>
  </si>
  <si>
    <t>RAP091601403449</t>
  </si>
  <si>
    <t>JAP091601400037</t>
  </si>
  <si>
    <t>WAP091601400327</t>
  </si>
  <si>
    <t>WAP091601400250</t>
  </si>
  <si>
    <t>WAP091601400018</t>
  </si>
  <si>
    <t>WAP091601400269</t>
  </si>
  <si>
    <t>WAP0916014A0017</t>
  </si>
  <si>
    <t>WAP091601400234</t>
  </si>
  <si>
    <t>WAP091601400085</t>
  </si>
  <si>
    <t>WAP091601400126</t>
  </si>
  <si>
    <t>WAP091601400121</t>
  </si>
  <si>
    <t>WAP091601400308</t>
  </si>
  <si>
    <t>JAP091601400050</t>
  </si>
  <si>
    <t>WAP091601400444</t>
  </si>
  <si>
    <t>WAP091601400158</t>
  </si>
  <si>
    <t>JAP091601400074</t>
  </si>
  <si>
    <t>WAP091601400394</t>
  </si>
  <si>
    <t>WAP091601400002</t>
  </si>
  <si>
    <t>RAP091001401247</t>
  </si>
  <si>
    <t>WPA091601400382</t>
  </si>
  <si>
    <t>JAP091601400107</t>
  </si>
  <si>
    <t>RAP091601403422</t>
  </si>
  <si>
    <t>RAP091601403418</t>
  </si>
  <si>
    <t>WAP091601400272</t>
  </si>
  <si>
    <t>JAP091601400092</t>
  </si>
  <si>
    <t>JAP091601400055</t>
  </si>
  <si>
    <t>JAP091601400002</t>
  </si>
  <si>
    <t>JAP091601400109</t>
  </si>
  <si>
    <t>WAP091601400374</t>
  </si>
  <si>
    <t>WAP091601400299</t>
  </si>
  <si>
    <t>JAP091601400024</t>
  </si>
  <si>
    <t>WAP091601400295</t>
  </si>
  <si>
    <t>WAP091601400448</t>
  </si>
  <si>
    <t>WAP091601400245</t>
  </si>
  <si>
    <t>JAP091601400075</t>
  </si>
  <si>
    <t>WAP091601400017</t>
  </si>
  <si>
    <t>RAP091601401240</t>
  </si>
  <si>
    <t>RAP091601403467</t>
  </si>
  <si>
    <t>WAP091601400344</t>
  </si>
  <si>
    <t>WAP091601400407</t>
  </si>
  <si>
    <t>JAP091601400100</t>
  </si>
  <si>
    <t>YAP091601400326</t>
  </si>
  <si>
    <t>WAP091601400338</t>
  </si>
  <si>
    <t>WAP091601400201</t>
  </si>
  <si>
    <t>WAP091601400436</t>
  </si>
  <si>
    <t>JAP091602000020</t>
  </si>
  <si>
    <t>RAP091601401254</t>
  </si>
  <si>
    <t>WYAP091601400326</t>
  </si>
  <si>
    <t>RAP091601403626</t>
  </si>
  <si>
    <t>WAP091601400386</t>
  </si>
  <si>
    <t>WAP091601400003</t>
  </si>
  <si>
    <t>RAP091601403444</t>
  </si>
  <si>
    <t>WAP091601400406</t>
  </si>
  <si>
    <t>WAP091601400356</t>
  </si>
  <si>
    <t>JAP091601400057</t>
  </si>
  <si>
    <t>RAP091601403604</t>
  </si>
  <si>
    <t>WAP091601400135</t>
  </si>
  <si>
    <t>WAP091601400161</t>
  </si>
  <si>
    <t>JAP091601300047</t>
  </si>
  <si>
    <t>WAP091601400232</t>
  </si>
  <si>
    <t>WAP091601400194</t>
  </si>
  <si>
    <t>AP091601403625</t>
  </si>
  <si>
    <t>WAP091601400296</t>
  </si>
  <si>
    <t>WAP091601400230</t>
  </si>
  <si>
    <t>RAP09160403637</t>
  </si>
  <si>
    <t>WAP091601400175</t>
  </si>
  <si>
    <t>WAP091601400262</t>
  </si>
  <si>
    <t>JAP091601400116</t>
  </si>
  <si>
    <t>WAP091601400324</t>
  </si>
  <si>
    <t>WAP091601300119</t>
  </si>
  <si>
    <t>WAP0916014A0018</t>
  </si>
  <si>
    <t>JAP091601400022</t>
  </si>
  <si>
    <t>WAP091601400138</t>
  </si>
  <si>
    <t>WAP091601400260</t>
  </si>
  <si>
    <t>WAP091601400029</t>
  </si>
  <si>
    <t>RAP091601401255</t>
  </si>
  <si>
    <t>RAP091601402585</t>
  </si>
  <si>
    <t>WAP091601400030</t>
  </si>
  <si>
    <t>WAP091601400361</t>
  </si>
  <si>
    <t>WAP091601400143</t>
  </si>
  <si>
    <t>JAP091601400043</t>
  </si>
  <si>
    <t>WAP091601400037</t>
  </si>
  <si>
    <t>WAP091601400097</t>
  </si>
  <si>
    <t>WAP091601400072</t>
  </si>
  <si>
    <t>WAP091601400239</t>
  </si>
  <si>
    <t>WAP091601400592</t>
  </si>
  <si>
    <t>WAP091601400209</t>
  </si>
  <si>
    <t>WAP091601400246</t>
  </si>
  <si>
    <t>RAP091601403622</t>
  </si>
  <si>
    <t>WAP091601400384</t>
  </si>
  <si>
    <t>WAP091601400276</t>
  </si>
  <si>
    <t>WAP091601400264</t>
  </si>
  <si>
    <t>WAP091601400206</t>
  </si>
  <si>
    <t>WAP091601400165</t>
  </si>
  <si>
    <t>WAP091601400007</t>
  </si>
  <si>
    <t>JAP091601400077</t>
  </si>
  <si>
    <t>RAP091601402576</t>
  </si>
  <si>
    <t>RAP091601401230</t>
  </si>
  <si>
    <t>JAP091600700042</t>
  </si>
  <si>
    <t>WAP091601400420</t>
  </si>
  <si>
    <t>JAP091601400076</t>
  </si>
  <si>
    <t>WAP091601400219</t>
  </si>
  <si>
    <t>WAP091601400076</t>
  </si>
  <si>
    <t>RAP091601403472</t>
  </si>
  <si>
    <t>WAP09160140039</t>
  </si>
  <si>
    <t>RAP091601403624</t>
  </si>
  <si>
    <t>WAP091601400178</t>
  </si>
  <si>
    <t>WAP091601400280</t>
  </si>
  <si>
    <t>WAP091601400021</t>
  </si>
  <si>
    <t>RAP091601401234</t>
  </si>
  <si>
    <t>wap091601400310</t>
  </si>
  <si>
    <t>wap091601400122</t>
  </si>
  <si>
    <t>WAP091601400461</t>
  </si>
  <si>
    <t>JAP09160200018</t>
  </si>
  <si>
    <t>WAP091601400410</t>
  </si>
  <si>
    <t>RAP091601402812</t>
  </si>
  <si>
    <t>WAP091601400268</t>
  </si>
  <si>
    <t>JAP091601400048</t>
  </si>
  <si>
    <t>JAP091601400056</t>
  </si>
  <si>
    <t>JAP091601400020</t>
  </si>
  <si>
    <t>WAP091601400101</t>
  </si>
  <si>
    <t>WAP091601400455</t>
  </si>
  <si>
    <t>WAP091601400383</t>
  </si>
  <si>
    <t>JAP091601400052</t>
  </si>
  <si>
    <t>WAP091601400392</t>
  </si>
  <si>
    <t>WAP091601400270</t>
  </si>
  <si>
    <t>RAP091601402570</t>
  </si>
  <si>
    <t>WAP091601400403</t>
  </si>
  <si>
    <t>JAP091601400120</t>
  </si>
  <si>
    <t>RAP091601401245</t>
  </si>
  <si>
    <t>WAP091601400226</t>
  </si>
  <si>
    <t>Wwap091601400070</t>
  </si>
  <si>
    <t>jap091601400063</t>
  </si>
  <si>
    <t>WAP091602900171</t>
  </si>
  <si>
    <t>RAP091601301127</t>
  </si>
  <si>
    <t>WAP091602900239</t>
  </si>
  <si>
    <t>RAP091601301039</t>
  </si>
  <si>
    <t>WAP091602900240</t>
  </si>
  <si>
    <t>WAP091602900071</t>
  </si>
  <si>
    <t>JAP091601300026</t>
  </si>
  <si>
    <t>RAP09160301041</t>
  </si>
  <si>
    <t>WAP091602900050</t>
  </si>
  <si>
    <t>JAP091601200007</t>
  </si>
  <si>
    <t>WAP091602900220</t>
  </si>
  <si>
    <t>WAP091602900077</t>
  </si>
  <si>
    <t>RAP091602902484</t>
  </si>
  <si>
    <t>RAP091602902373</t>
  </si>
  <si>
    <t>WAP091602900212</t>
  </si>
  <si>
    <t>WAP091602900200</t>
  </si>
  <si>
    <t>RAP091601301040</t>
  </si>
  <si>
    <t>WAP091602900269</t>
  </si>
  <si>
    <t>JAP091601300041</t>
  </si>
  <si>
    <t>WAP091602900210</t>
  </si>
  <si>
    <t>WAP 091601300292</t>
  </si>
  <si>
    <t>WAP 091601300130</t>
  </si>
  <si>
    <t>WAP 091601300274</t>
  </si>
  <si>
    <t>WAP 091601300303</t>
  </si>
  <si>
    <t>WAP 091601300140</t>
  </si>
  <si>
    <t>RAP091601303306</t>
  </si>
  <si>
    <t>WAP091601301042</t>
  </si>
  <si>
    <t>RAP091601301872</t>
  </si>
  <si>
    <t>WAP091601300036</t>
  </si>
  <si>
    <t>WAP091601300293</t>
  </si>
  <si>
    <t>WAP091601100315</t>
  </si>
  <si>
    <t>WAP091601300290</t>
  </si>
  <si>
    <t>JAP091601300036</t>
  </si>
  <si>
    <t>RAP091601301057</t>
  </si>
  <si>
    <t>WAP091601300242</t>
  </si>
  <si>
    <t>WAP091601300002</t>
  </si>
  <si>
    <t>RAP091601301037</t>
  </si>
  <si>
    <t>RAP098201809846</t>
  </si>
  <si>
    <t>WAP091601300286</t>
  </si>
  <si>
    <t>WAP091601300259</t>
  </si>
  <si>
    <t>WAP091603100112</t>
  </si>
  <si>
    <t>WAP091603100228</t>
  </si>
  <si>
    <t>RAP091602900879</t>
  </si>
  <si>
    <t>WAP0916029000079</t>
  </si>
  <si>
    <t>wap091602900112</t>
  </si>
  <si>
    <t>wap091602900167</t>
  </si>
  <si>
    <t xml:space="preserve"> wap091602900156</t>
  </si>
  <si>
    <t>352979622828</t>
  </si>
  <si>
    <t>746965719966</t>
  </si>
  <si>
    <t>235513116744</t>
  </si>
  <si>
    <t>243168655903</t>
  </si>
  <si>
    <t>781226442785</t>
  </si>
  <si>
    <t>649593598681</t>
  </si>
  <si>
    <t>788163866254</t>
  </si>
  <si>
    <t>584723254300</t>
  </si>
  <si>
    <t>920794452185</t>
  </si>
  <si>
    <t>363549944202</t>
  </si>
  <si>
    <t>485534403192</t>
  </si>
  <si>
    <t>769565822582</t>
  </si>
  <si>
    <t>396719348236</t>
  </si>
  <si>
    <t>709749521842</t>
  </si>
  <si>
    <t>260932344305</t>
  </si>
  <si>
    <t>955225490657</t>
  </si>
  <si>
    <t>269878731167</t>
  </si>
  <si>
    <t>544844377517</t>
  </si>
  <si>
    <t>475964168065</t>
  </si>
  <si>
    <t>575395459531</t>
  </si>
  <si>
    <t>873816661750</t>
  </si>
  <si>
    <t>909137230752</t>
  </si>
  <si>
    <t>464872485087</t>
  </si>
  <si>
    <t>668272509760</t>
  </si>
  <si>
    <t>451865295900</t>
  </si>
  <si>
    <t>678076069568</t>
  </si>
  <si>
    <t>8333939823</t>
  </si>
  <si>
    <t>9611840976</t>
  </si>
  <si>
    <t>996905635332</t>
  </si>
  <si>
    <t>497145414700</t>
  </si>
  <si>
    <t>799765738528</t>
  </si>
  <si>
    <t>216986575930</t>
  </si>
  <si>
    <t>265960212857</t>
  </si>
  <si>
    <t>868634213415</t>
  </si>
  <si>
    <t>588473232500</t>
  </si>
  <si>
    <t>493741358377</t>
  </si>
  <si>
    <t>748428997031</t>
  </si>
  <si>
    <t>784192284848</t>
  </si>
  <si>
    <t>717585484372</t>
  </si>
  <si>
    <t>443447762115</t>
  </si>
  <si>
    <t>9701093676974</t>
  </si>
  <si>
    <t>582393639797</t>
  </si>
  <si>
    <t>398200368672</t>
  </si>
  <si>
    <t>506039005889</t>
  </si>
  <si>
    <t>996112757178</t>
  </si>
  <si>
    <t>328648509311</t>
  </si>
  <si>
    <t>227978386898</t>
  </si>
  <si>
    <t>618543487142</t>
  </si>
  <si>
    <t>346908585362</t>
  </si>
  <si>
    <t>27010446511</t>
  </si>
  <si>
    <t>534895737021</t>
  </si>
  <si>
    <t>258871782992</t>
  </si>
  <si>
    <t>410886759787</t>
  </si>
  <si>
    <t>735705116126</t>
  </si>
  <si>
    <t>671329785547</t>
  </si>
  <si>
    <t>714940816413</t>
  </si>
  <si>
    <t>487449582047</t>
  </si>
  <si>
    <t>857448660743</t>
  </si>
  <si>
    <t>721915334113</t>
  </si>
  <si>
    <t>614139778376</t>
  </si>
  <si>
    <t>959050645729</t>
  </si>
  <si>
    <t>807129642755</t>
  </si>
  <si>
    <t>521155820810</t>
  </si>
  <si>
    <t>871687861705</t>
  </si>
  <si>
    <t>238215675803</t>
  </si>
  <si>
    <t>712784723163</t>
  </si>
  <si>
    <t>813410997574</t>
  </si>
  <si>
    <t>267646516921</t>
  </si>
  <si>
    <t>981050160316</t>
  </si>
  <si>
    <t>317039352693</t>
  </si>
  <si>
    <t>777692366302</t>
  </si>
  <si>
    <t>725950661748</t>
  </si>
  <si>
    <t>403669627075</t>
  </si>
  <si>
    <t>250949983344</t>
  </si>
  <si>
    <t>545462954724</t>
  </si>
  <si>
    <t>255601582086</t>
  </si>
  <si>
    <t>856544592953</t>
  </si>
  <si>
    <t>884903982638</t>
  </si>
  <si>
    <t>467567545037</t>
  </si>
  <si>
    <t>656666853873</t>
  </si>
  <si>
    <t>780719977810</t>
  </si>
  <si>
    <t>823608842459</t>
  </si>
  <si>
    <t>998084071388</t>
  </si>
  <si>
    <t>419346734514</t>
  </si>
  <si>
    <t>308234836193</t>
  </si>
  <si>
    <t>383247997302</t>
  </si>
  <si>
    <t>932984916073</t>
  </si>
  <si>
    <t>291677218061</t>
  </si>
  <si>
    <t>425884191976</t>
  </si>
  <si>
    <t>217446518816</t>
  </si>
  <si>
    <t>686484779426</t>
  </si>
  <si>
    <t>770763936303</t>
  </si>
  <si>
    <t>372725557443</t>
  </si>
  <si>
    <t>391036875101</t>
  </si>
  <si>
    <t>631307406773</t>
  </si>
  <si>
    <t>543345105678</t>
  </si>
  <si>
    <t>580877558634</t>
  </si>
  <si>
    <t>674241673959</t>
  </si>
  <si>
    <t>967249673894</t>
  </si>
  <si>
    <t>615615228525</t>
  </si>
  <si>
    <t>753487905349</t>
  </si>
  <si>
    <t>422771999993</t>
  </si>
  <si>
    <t>756877544858</t>
  </si>
  <si>
    <t>654451112993</t>
  </si>
  <si>
    <t>668190393896</t>
  </si>
  <si>
    <t>267362429734</t>
  </si>
  <si>
    <t>860730852144</t>
  </si>
  <si>
    <t>971949558700</t>
  </si>
  <si>
    <t>692165423994</t>
  </si>
  <si>
    <t>656076703063</t>
  </si>
  <si>
    <t>960588224841</t>
  </si>
  <si>
    <t>680607157588</t>
  </si>
  <si>
    <t>326884283724</t>
  </si>
  <si>
    <t>699991933943</t>
  </si>
  <si>
    <t>465134944389</t>
  </si>
  <si>
    <t>377623285082</t>
  </si>
  <si>
    <t>748861608364</t>
  </si>
  <si>
    <t>575434625520</t>
  </si>
  <si>
    <t>748735225334</t>
  </si>
  <si>
    <t>285530670687</t>
  </si>
  <si>
    <t>303062269730</t>
  </si>
  <si>
    <t>984771287047</t>
  </si>
  <si>
    <t>853792632253</t>
  </si>
  <si>
    <t>576989175926</t>
  </si>
  <si>
    <t>903785341831</t>
  </si>
  <si>
    <t>873812083853</t>
  </si>
  <si>
    <t>588467028033</t>
  </si>
  <si>
    <t>243756242190</t>
  </si>
  <si>
    <t>708525928945</t>
  </si>
  <si>
    <t>852557213924</t>
  </si>
  <si>
    <t>902393455462</t>
  </si>
  <si>
    <t>454344508980</t>
  </si>
  <si>
    <t>374572750324</t>
  </si>
  <si>
    <t>343568077885</t>
  </si>
  <si>
    <t>475914511222</t>
  </si>
  <si>
    <t>913326446544</t>
  </si>
  <si>
    <t>383375738221</t>
  </si>
  <si>
    <t>648022408945</t>
  </si>
  <si>
    <t>390443525681</t>
  </si>
  <si>
    <t>528180650659</t>
  </si>
  <si>
    <t>248066273430</t>
  </si>
  <si>
    <t>682110279048</t>
  </si>
  <si>
    <t>668228479555</t>
  </si>
  <si>
    <t>842601360011</t>
  </si>
  <si>
    <t>681293874905</t>
  </si>
  <si>
    <t>695800949203</t>
  </si>
  <si>
    <t>421199139743</t>
  </si>
  <si>
    <t>509252699693</t>
  </si>
  <si>
    <t>266681863431</t>
  </si>
  <si>
    <t>637536370772</t>
  </si>
  <si>
    <t>483876179493</t>
  </si>
  <si>
    <t>334409160807</t>
  </si>
  <si>
    <t>415656739919</t>
  </si>
  <si>
    <t>7644974106533</t>
  </si>
  <si>
    <t>328557690031</t>
  </si>
  <si>
    <t>333219669070</t>
  </si>
  <si>
    <t>582509965234</t>
  </si>
  <si>
    <t>815540907580</t>
  </si>
  <si>
    <t>850472568316</t>
  </si>
  <si>
    <t>213125129873</t>
  </si>
  <si>
    <t>481696789059</t>
  </si>
  <si>
    <t>427236266123</t>
  </si>
  <si>
    <t>352686546672</t>
  </si>
  <si>
    <t>761227984158</t>
  </si>
  <si>
    <t>746770400989</t>
  </si>
  <si>
    <t>596173168457</t>
  </si>
  <si>
    <t>246619491055</t>
  </si>
  <si>
    <t>752237627238</t>
  </si>
  <si>
    <t>742410471243</t>
  </si>
  <si>
    <t>251285619292</t>
  </si>
  <si>
    <t>389106758665</t>
  </si>
  <si>
    <t>773992603983</t>
  </si>
  <si>
    <t>451092051950</t>
  </si>
  <si>
    <t>273605323701</t>
  </si>
  <si>
    <t>869683347278</t>
  </si>
  <si>
    <t>638554069619</t>
  </si>
  <si>
    <t>416824404248</t>
  </si>
  <si>
    <t>225452142453</t>
  </si>
  <si>
    <t>550173253655</t>
  </si>
  <si>
    <t>694991770915</t>
  </si>
  <si>
    <t>254434318843</t>
  </si>
  <si>
    <t>593806042904</t>
  </si>
  <si>
    <t>594382107303</t>
  </si>
  <si>
    <t>695331176475</t>
  </si>
  <si>
    <t>893964702349</t>
  </si>
  <si>
    <t>441087862183</t>
  </si>
  <si>
    <t>9908993035536</t>
  </si>
  <si>
    <t>911208393520</t>
  </si>
  <si>
    <t>495427873978</t>
  </si>
  <si>
    <t>989104609849</t>
  </si>
  <si>
    <t>640513755103</t>
  </si>
  <si>
    <t>403031838327</t>
  </si>
  <si>
    <t>965495144511</t>
  </si>
  <si>
    <t>800377559868</t>
  </si>
  <si>
    <t>431669492264</t>
  </si>
  <si>
    <t>647886328521</t>
  </si>
  <si>
    <t>325547971148</t>
  </si>
  <si>
    <t>275274008639</t>
  </si>
  <si>
    <t>875720954108</t>
  </si>
  <si>
    <t>830393345926</t>
  </si>
  <si>
    <t>432928700557</t>
  </si>
  <si>
    <t>322586350252</t>
  </si>
  <si>
    <t>626102854675</t>
  </si>
  <si>
    <t>876908441763</t>
  </si>
  <si>
    <t>909151229107</t>
  </si>
  <si>
    <t>902478020542</t>
  </si>
  <si>
    <t>615449344562</t>
  </si>
  <si>
    <t>484983605537</t>
  </si>
  <si>
    <t>716016921210</t>
  </si>
  <si>
    <t>448342881819</t>
  </si>
  <si>
    <t>240634991135</t>
  </si>
  <si>
    <t>284419485268</t>
  </si>
  <si>
    <t>904446776319</t>
  </si>
  <si>
    <t>564838905654</t>
  </si>
  <si>
    <t>376704312104</t>
  </si>
  <si>
    <t>649279301324</t>
  </si>
  <si>
    <t>212088196538</t>
  </si>
  <si>
    <t>359581164114</t>
  </si>
  <si>
    <t>713896549370</t>
  </si>
  <si>
    <t>814780364369</t>
  </si>
  <si>
    <t>622391122989</t>
  </si>
  <si>
    <t>907432312529</t>
  </si>
  <si>
    <t>959829564524</t>
  </si>
  <si>
    <t>455788422903</t>
  </si>
  <si>
    <t>491967117712</t>
  </si>
  <si>
    <t>475047972979</t>
  </si>
  <si>
    <t>481503818103</t>
  </si>
  <si>
    <t>616892618113</t>
  </si>
  <si>
    <t>574035894995</t>
  </si>
  <si>
    <t>342432521405</t>
  </si>
  <si>
    <t>531626604842</t>
  </si>
  <si>
    <t>895816463303</t>
  </si>
  <si>
    <t>396452067681</t>
  </si>
  <si>
    <t>200513246866</t>
  </si>
  <si>
    <t>872923832647</t>
  </si>
  <si>
    <t>292401071353</t>
  </si>
  <si>
    <t>442639391018</t>
  </si>
  <si>
    <t>307095447266</t>
  </si>
  <si>
    <t>363172057100</t>
  </si>
  <si>
    <t>917472293753</t>
  </si>
  <si>
    <t>768673010659</t>
  </si>
  <si>
    <t>494461950104</t>
  </si>
  <si>
    <t>719040190315</t>
  </si>
  <si>
    <t>370019717683</t>
  </si>
  <si>
    <t>739715019781</t>
  </si>
  <si>
    <t>663936547934</t>
  </si>
  <si>
    <t>836788664540</t>
  </si>
  <si>
    <t>839437570420</t>
  </si>
  <si>
    <t>514124325987</t>
  </si>
  <si>
    <t>384236773595</t>
  </si>
  <si>
    <t>840588328087</t>
  </si>
  <si>
    <t>684835802746</t>
  </si>
  <si>
    <t>297510049335</t>
  </si>
  <si>
    <t>618213182721</t>
  </si>
  <si>
    <t>842372530707</t>
  </si>
  <si>
    <t>914644610903</t>
  </si>
  <si>
    <t>260875270312</t>
  </si>
  <si>
    <t>811518585398</t>
  </si>
  <si>
    <t>657241999505</t>
  </si>
  <si>
    <t>310275379519</t>
  </si>
  <si>
    <t>356369350087</t>
  </si>
  <si>
    <t>420327731817</t>
  </si>
  <si>
    <t>889667150606</t>
  </si>
  <si>
    <t>217590236985</t>
  </si>
  <si>
    <t>679697711052</t>
  </si>
  <si>
    <t>605264414294</t>
  </si>
  <si>
    <t>829090835071</t>
  </si>
  <si>
    <t>648329635733</t>
  </si>
  <si>
    <t>481767486621</t>
  </si>
  <si>
    <t>894055452207</t>
  </si>
  <si>
    <t>548033494315</t>
  </si>
  <si>
    <t>347165881111</t>
  </si>
  <si>
    <t>241946754497</t>
  </si>
  <si>
    <t>230513065632</t>
  </si>
  <si>
    <t>297227821423</t>
  </si>
  <si>
    <t>737769963768</t>
  </si>
  <si>
    <t>317307934592</t>
  </si>
  <si>
    <t>529489009048</t>
  </si>
  <si>
    <t>896530504793</t>
  </si>
  <si>
    <t>951114130088</t>
  </si>
  <si>
    <t>268552510801</t>
  </si>
  <si>
    <t>691904630436</t>
  </si>
  <si>
    <t>587147222283</t>
  </si>
  <si>
    <t>690930067860</t>
  </si>
  <si>
    <t>362786243083</t>
  </si>
  <si>
    <t>220134181743</t>
  </si>
  <si>
    <t>843575827139</t>
  </si>
  <si>
    <t>533083261869</t>
  </si>
  <si>
    <t>912581383809</t>
  </si>
  <si>
    <t>752279441344</t>
  </si>
  <si>
    <t>224025774196</t>
  </si>
  <si>
    <t>812676631543</t>
  </si>
  <si>
    <t>770222752307</t>
  </si>
  <si>
    <t>683312986310</t>
  </si>
  <si>
    <t>883281172467</t>
  </si>
  <si>
    <t>807987189268</t>
  </si>
  <si>
    <t>601687060406</t>
  </si>
  <si>
    <t>655289946683</t>
  </si>
  <si>
    <t>896329413471</t>
  </si>
  <si>
    <t>597944749591</t>
  </si>
  <si>
    <t>695764415928</t>
  </si>
  <si>
    <t>421958965127</t>
  </si>
  <si>
    <t>988276809489</t>
  </si>
  <si>
    <t>721305819762</t>
  </si>
  <si>
    <t>767768766776</t>
  </si>
  <si>
    <t>419614283012</t>
  </si>
  <si>
    <t>924589504678</t>
  </si>
  <si>
    <t>507430122852</t>
  </si>
  <si>
    <t>779142807135</t>
  </si>
  <si>
    <t>730634265344</t>
  </si>
  <si>
    <t>557880855155</t>
  </si>
  <si>
    <t>294765265721</t>
  </si>
  <si>
    <t>398714147949</t>
  </si>
  <si>
    <t>895829324488</t>
  </si>
  <si>
    <t>212911270753</t>
  </si>
  <si>
    <t>563561623944</t>
  </si>
  <si>
    <t>354779010401</t>
  </si>
  <si>
    <t>496165618134</t>
  </si>
  <si>
    <t>623091315661</t>
  </si>
  <si>
    <t>514863660168</t>
  </si>
  <si>
    <t>884668475267</t>
  </si>
  <si>
    <t>939705925105</t>
  </si>
  <si>
    <t>320512994853</t>
  </si>
  <si>
    <t>951067175837</t>
  </si>
  <si>
    <t>946824223782</t>
  </si>
  <si>
    <t>638702087096</t>
  </si>
  <si>
    <t>309003816185</t>
  </si>
  <si>
    <t>929942841753</t>
  </si>
  <si>
    <t>686993878278</t>
  </si>
  <si>
    <t>445038685358</t>
  </si>
  <si>
    <t>266211379638</t>
  </si>
  <si>
    <t>586459713797</t>
  </si>
  <si>
    <t>429759624720</t>
  </si>
  <si>
    <t>929695389970</t>
  </si>
  <si>
    <t>670533351270</t>
  </si>
  <si>
    <t>911310019197</t>
  </si>
  <si>
    <t>808020337609</t>
  </si>
  <si>
    <t>803093527893</t>
  </si>
  <si>
    <t>330621903015</t>
  </si>
  <si>
    <t>886528794792</t>
  </si>
  <si>
    <t>293854469817</t>
  </si>
  <si>
    <t>235472694971</t>
  </si>
  <si>
    <t>938167529491</t>
  </si>
  <si>
    <t>763867025418</t>
  </si>
  <si>
    <t>859375919337</t>
  </si>
  <si>
    <t>821363966509</t>
  </si>
  <si>
    <t>601321248325</t>
  </si>
  <si>
    <t>701823615940</t>
  </si>
  <si>
    <t>779593288946</t>
  </si>
  <si>
    <t>222670620412</t>
  </si>
  <si>
    <t>995994937584</t>
  </si>
  <si>
    <t>232880425868</t>
  </si>
  <si>
    <t>263768435554</t>
  </si>
  <si>
    <t>717211556800</t>
  </si>
  <si>
    <t>442924647501</t>
  </si>
  <si>
    <t>544211091898</t>
  </si>
  <si>
    <t>826445559369</t>
  </si>
  <si>
    <t>419765532975</t>
  </si>
  <si>
    <t>442214271229</t>
  </si>
  <si>
    <t>633601602322</t>
  </si>
  <si>
    <t>523551212431</t>
  </si>
  <si>
    <t>834063798574</t>
  </si>
  <si>
    <t>629171837551</t>
  </si>
  <si>
    <t>933472735534</t>
  </si>
  <si>
    <t>643095375001</t>
  </si>
  <si>
    <t>8800093708593</t>
  </si>
  <si>
    <t>873189536791</t>
  </si>
  <si>
    <t>236323112386</t>
  </si>
  <si>
    <t>949171038214</t>
  </si>
  <si>
    <t>467728028502</t>
  </si>
  <si>
    <t>665801203740</t>
  </si>
  <si>
    <t>655571044343</t>
  </si>
  <si>
    <t>469710635146</t>
  </si>
  <si>
    <t>714599063398</t>
  </si>
  <si>
    <t>680952323299</t>
  </si>
  <si>
    <t>819969894705</t>
  </si>
  <si>
    <t>956976707805</t>
  </si>
  <si>
    <t>398226631237</t>
  </si>
  <si>
    <t>469116694361</t>
  </si>
  <si>
    <t>701267285334</t>
  </si>
  <si>
    <t>219030583267</t>
  </si>
  <si>
    <t>391813224071</t>
  </si>
  <si>
    <t>534868354099</t>
  </si>
  <si>
    <t>454227197362</t>
  </si>
  <si>
    <t>942636903732</t>
  </si>
  <si>
    <t>752579644418</t>
  </si>
  <si>
    <t>275416498691</t>
  </si>
  <si>
    <t>599459104499</t>
  </si>
  <si>
    <t>370352870602</t>
  </si>
  <si>
    <t>475199794082</t>
  </si>
  <si>
    <t>750658405426</t>
  </si>
  <si>
    <t>441615941840</t>
  </si>
  <si>
    <t>223967980744</t>
  </si>
  <si>
    <t>850343362389</t>
  </si>
  <si>
    <t>547435429463</t>
  </si>
  <si>
    <t>970270599592</t>
  </si>
  <si>
    <t>889253932938</t>
  </si>
  <si>
    <t>330660542672</t>
  </si>
  <si>
    <t>214131269991</t>
  </si>
  <si>
    <t>352613469765</t>
  </si>
  <si>
    <t>791922655238</t>
  </si>
  <si>
    <t>927055655086</t>
  </si>
  <si>
    <t>813918634586</t>
  </si>
  <si>
    <t>539563265721</t>
  </si>
  <si>
    <t>829902482444</t>
  </si>
  <si>
    <t>265153779117</t>
  </si>
  <si>
    <t>916592316804</t>
  </si>
  <si>
    <t>200589123678</t>
  </si>
  <si>
    <t>952859162450</t>
  </si>
  <si>
    <t>349646038784</t>
  </si>
  <si>
    <t>264720509673</t>
  </si>
  <si>
    <t>894502476671</t>
  </si>
  <si>
    <t>664997456890</t>
  </si>
  <si>
    <t>517571739440</t>
  </si>
  <si>
    <t>614773614391</t>
  </si>
  <si>
    <t>814014013503</t>
  </si>
  <si>
    <t>785412857646</t>
  </si>
  <si>
    <t>836768006227</t>
  </si>
  <si>
    <t>517044486714</t>
  </si>
  <si>
    <t>305089318414</t>
  </si>
  <si>
    <t>565283805904</t>
  </si>
  <si>
    <t>564829747086</t>
  </si>
  <si>
    <t>655546864080</t>
  </si>
  <si>
    <t>246120154949</t>
  </si>
  <si>
    <t>901319076811</t>
  </si>
  <si>
    <t>569061991299</t>
  </si>
  <si>
    <t>452915268950</t>
  </si>
  <si>
    <t>302174466482</t>
  </si>
  <si>
    <t>555508559715</t>
  </si>
  <si>
    <t>342018400256</t>
  </si>
  <si>
    <t>444002205160</t>
  </si>
  <si>
    <t>807543486015</t>
  </si>
  <si>
    <t>555231056939</t>
  </si>
  <si>
    <t>619296094232</t>
  </si>
  <si>
    <t>653155539961</t>
  </si>
  <si>
    <t>71932119688</t>
  </si>
  <si>
    <t>546643072595</t>
  </si>
  <si>
    <t>392978990355</t>
  </si>
  <si>
    <t>692973920647</t>
  </si>
  <si>
    <t>961170777338</t>
  </si>
  <si>
    <t>891746580688</t>
  </si>
  <si>
    <t>568307940289</t>
  </si>
  <si>
    <t>589843696819</t>
  </si>
  <si>
    <t>756903708006</t>
  </si>
  <si>
    <t>870117951352</t>
  </si>
  <si>
    <t>996481066260</t>
  </si>
  <si>
    <t>593075450250</t>
  </si>
  <si>
    <t>693240821315</t>
  </si>
  <si>
    <t>545898024571</t>
  </si>
  <si>
    <t>483306398791</t>
  </si>
  <si>
    <t>805774646566</t>
  </si>
  <si>
    <t>669965174538</t>
  </si>
  <si>
    <t>359700297196</t>
  </si>
  <si>
    <t>338528995379</t>
  </si>
  <si>
    <t>314753398363</t>
  </si>
  <si>
    <t>847034366332</t>
  </si>
  <si>
    <t>245612342369</t>
  </si>
  <si>
    <t>715476349973</t>
  </si>
  <si>
    <t>220095423023</t>
  </si>
  <si>
    <t>325022538478</t>
  </si>
  <si>
    <t>884243651944</t>
  </si>
  <si>
    <t>200514504473</t>
  </si>
  <si>
    <t>593826958723</t>
  </si>
  <si>
    <t>563566307164</t>
  </si>
  <si>
    <t>641128729312</t>
  </si>
  <si>
    <t>361766637012</t>
  </si>
  <si>
    <t>34665423139</t>
  </si>
  <si>
    <t>869567552379</t>
  </si>
  <si>
    <t>825812912975</t>
  </si>
  <si>
    <t>555855335900</t>
  </si>
  <si>
    <t>532851976124</t>
  </si>
  <si>
    <t>821891427749</t>
  </si>
  <si>
    <t>988286478257</t>
  </si>
  <si>
    <t>336778898006</t>
  </si>
  <si>
    <t>301220716327</t>
  </si>
  <si>
    <t>216269208511</t>
  </si>
  <si>
    <t>223213015659</t>
  </si>
  <si>
    <t>348963334784</t>
  </si>
  <si>
    <t>902747077063</t>
  </si>
  <si>
    <t>433413537058</t>
  </si>
  <si>
    <t>797579178958</t>
  </si>
  <si>
    <t>960619162156</t>
  </si>
  <si>
    <t>364410892715</t>
  </si>
  <si>
    <t>746991271316</t>
  </si>
  <si>
    <t>816933700466</t>
  </si>
  <si>
    <t>561371009322</t>
  </si>
  <si>
    <t>865934941918</t>
  </si>
  <si>
    <t>220956815566</t>
  </si>
  <si>
    <t>808892949287</t>
  </si>
  <si>
    <t>581744877022</t>
  </si>
  <si>
    <t>527767071635</t>
  </si>
  <si>
    <t>225702918466</t>
  </si>
  <si>
    <t>595849266771</t>
  </si>
  <si>
    <t>810576522004</t>
  </si>
  <si>
    <t>477540268508</t>
  </si>
  <si>
    <t>727507454242</t>
  </si>
  <si>
    <t>544936991809</t>
  </si>
  <si>
    <t>897904080071</t>
  </si>
  <si>
    <t>259501551582</t>
  </si>
  <si>
    <t>228581924313</t>
  </si>
  <si>
    <t>441804996439</t>
  </si>
  <si>
    <t>474976092989</t>
  </si>
  <si>
    <t>235006534819</t>
  </si>
  <si>
    <t>743743324416</t>
  </si>
  <si>
    <t>869758474534</t>
  </si>
  <si>
    <t>632418130971</t>
  </si>
  <si>
    <t>417558588149</t>
  </si>
  <si>
    <t>854627821114</t>
  </si>
  <si>
    <t>975777643612</t>
  </si>
  <si>
    <t>502593912020</t>
  </si>
  <si>
    <t>753560752976</t>
  </si>
  <si>
    <t>721678932246</t>
  </si>
  <si>
    <t>636674125746</t>
  </si>
  <si>
    <t>593489447526</t>
  </si>
  <si>
    <t>391652528325</t>
  </si>
  <si>
    <t>242113443987</t>
  </si>
  <si>
    <t>999082192036</t>
  </si>
  <si>
    <t>622509089802</t>
  </si>
  <si>
    <t>351676130217</t>
  </si>
  <si>
    <t>209841246694</t>
  </si>
  <si>
    <t>702938063279</t>
  </si>
  <si>
    <t>590213520617</t>
  </si>
  <si>
    <t>395302918512</t>
  </si>
  <si>
    <t>668107017548</t>
  </si>
  <si>
    <t>338792714109</t>
  </si>
  <si>
    <t>931197443282</t>
  </si>
  <si>
    <t>976126351177</t>
  </si>
  <si>
    <t>405647323502</t>
  </si>
  <si>
    <t>835333385826</t>
  </si>
  <si>
    <t>439408142555</t>
  </si>
  <si>
    <t>290851710202</t>
  </si>
  <si>
    <t>279594763761</t>
  </si>
  <si>
    <t>700494486317</t>
  </si>
  <si>
    <t>871999960577</t>
  </si>
  <si>
    <t>685922345990</t>
  </si>
  <si>
    <t>322655427484</t>
  </si>
  <si>
    <t>209702606221</t>
  </si>
  <si>
    <t>990861848884</t>
  </si>
  <si>
    <t>212373728005</t>
  </si>
  <si>
    <t>788828639818</t>
  </si>
  <si>
    <t>389843744959</t>
  </si>
  <si>
    <t>420146139849</t>
  </si>
  <si>
    <t>434241804907</t>
  </si>
  <si>
    <t>686359669332</t>
  </si>
  <si>
    <t>870402843879</t>
  </si>
  <si>
    <t>887882856442</t>
  </si>
  <si>
    <t>953889210598</t>
  </si>
  <si>
    <t>467475303149</t>
  </si>
  <si>
    <t>984794876745</t>
  </si>
  <si>
    <t>294766429643</t>
  </si>
  <si>
    <t>695344015721</t>
  </si>
  <si>
    <t>678894254525</t>
  </si>
  <si>
    <t>689152532145</t>
  </si>
  <si>
    <t>920522023664</t>
  </si>
  <si>
    <t>447394561178</t>
  </si>
  <si>
    <t>982792003767</t>
  </si>
  <si>
    <t>257694795879</t>
  </si>
  <si>
    <t>964198011198</t>
  </si>
  <si>
    <t>989229071497</t>
  </si>
  <si>
    <t>922902714021</t>
  </si>
  <si>
    <t>341407180675</t>
  </si>
  <si>
    <t>322459554654</t>
  </si>
  <si>
    <t>581474853417</t>
  </si>
  <si>
    <t>438210923980</t>
  </si>
  <si>
    <t>659149795652</t>
  </si>
  <si>
    <t>482995645193</t>
  </si>
  <si>
    <t>662989641941</t>
  </si>
  <si>
    <t>345702056606</t>
  </si>
  <si>
    <t>665497009661</t>
  </si>
  <si>
    <t>646545516049</t>
  </si>
  <si>
    <t>517368998948</t>
  </si>
  <si>
    <t>985791351931</t>
  </si>
  <si>
    <t>450568820410</t>
  </si>
  <si>
    <t>328526665876</t>
  </si>
  <si>
    <t>248266690971</t>
  </si>
  <si>
    <t>430034826399</t>
  </si>
  <si>
    <t>930291694544</t>
  </si>
  <si>
    <t>824611687067</t>
  </si>
  <si>
    <t>499532493999</t>
  </si>
  <si>
    <t>740124817584</t>
  </si>
  <si>
    <t>831918917206</t>
  </si>
  <si>
    <t>250945115832</t>
  </si>
  <si>
    <t>262487650291</t>
  </si>
  <si>
    <t>882666225061</t>
  </si>
  <si>
    <t>613186642106</t>
  </si>
  <si>
    <t>861928245892</t>
  </si>
  <si>
    <t>482321723376</t>
  </si>
  <si>
    <t>589044872808</t>
  </si>
  <si>
    <t>201008775500</t>
  </si>
  <si>
    <t>449485211176</t>
  </si>
  <si>
    <t>859931468772</t>
  </si>
  <si>
    <t>396789786066</t>
  </si>
  <si>
    <t>342094568126</t>
  </si>
  <si>
    <t>840709860699</t>
  </si>
  <si>
    <t>689110125526</t>
  </si>
  <si>
    <t>538309547101</t>
  </si>
  <si>
    <t>845142246330</t>
  </si>
  <si>
    <t>702237873053</t>
  </si>
  <si>
    <t>256142237847</t>
  </si>
  <si>
    <t>357507989859</t>
  </si>
  <si>
    <t>394660397757</t>
  </si>
  <si>
    <t>201260643425</t>
  </si>
  <si>
    <t>538655465885</t>
  </si>
  <si>
    <t>452987230431</t>
  </si>
  <si>
    <t>995825943411</t>
  </si>
  <si>
    <t>358161469392</t>
  </si>
  <si>
    <t>624491306466</t>
  </si>
  <si>
    <t>377060328416</t>
  </si>
  <si>
    <t>545080993825</t>
  </si>
  <si>
    <t>266046701791</t>
  </si>
  <si>
    <t>590056645517</t>
  </si>
  <si>
    <t>881077713189</t>
  </si>
  <si>
    <t>459934927409</t>
  </si>
  <si>
    <t>661295769652</t>
  </si>
  <si>
    <t>481173614723</t>
  </si>
  <si>
    <t>759908443565</t>
  </si>
  <si>
    <t>964816958801</t>
  </si>
  <si>
    <t>550864579962</t>
  </si>
  <si>
    <t>289451220110</t>
  </si>
  <si>
    <t>427355577089</t>
  </si>
  <si>
    <t>484874316687</t>
  </si>
  <si>
    <t>258177453596</t>
  </si>
  <si>
    <t>841225305498</t>
  </si>
  <si>
    <t>223543105082</t>
  </si>
  <si>
    <t>886296881165</t>
  </si>
  <si>
    <t>823535422517</t>
  </si>
  <si>
    <t>306279496292</t>
  </si>
  <si>
    <t>710454963309</t>
  </si>
  <si>
    <t>488665817375</t>
  </si>
  <si>
    <t>702575015554</t>
  </si>
  <si>
    <t>936735784345</t>
  </si>
  <si>
    <t>793583447623</t>
  </si>
  <si>
    <t>996890554291</t>
  </si>
  <si>
    <t>94283270665</t>
  </si>
  <si>
    <t>319091897473</t>
  </si>
  <si>
    <t>312700584368</t>
  </si>
  <si>
    <t>824357105799</t>
  </si>
  <si>
    <t>847420146689</t>
  </si>
  <si>
    <t>78228132520</t>
  </si>
  <si>
    <t>961460277215</t>
  </si>
  <si>
    <t>841954346489</t>
  </si>
  <si>
    <t>832573548470</t>
  </si>
  <si>
    <t>278645182858</t>
  </si>
  <si>
    <t>765577899324</t>
  </si>
  <si>
    <t>227089480528</t>
  </si>
  <si>
    <t>575600133454</t>
  </si>
  <si>
    <t>230644249353</t>
  </si>
  <si>
    <t>658901837154</t>
  </si>
  <si>
    <t>987729708713</t>
  </si>
  <si>
    <t>449998880274</t>
  </si>
  <si>
    <t>515671953473</t>
  </si>
  <si>
    <t>459108507781</t>
  </si>
  <si>
    <t>357192131832</t>
  </si>
  <si>
    <t>210318327179</t>
  </si>
  <si>
    <t>361055783679</t>
  </si>
  <si>
    <t>689610879044</t>
  </si>
  <si>
    <t>453519392268</t>
  </si>
  <si>
    <t>297101168017</t>
  </si>
  <si>
    <t>619277975743</t>
  </si>
  <si>
    <t>610630794606</t>
  </si>
  <si>
    <t>670167876353</t>
  </si>
  <si>
    <t>385727933598</t>
  </si>
  <si>
    <t>963733826547</t>
  </si>
  <si>
    <t>288360120914</t>
  </si>
  <si>
    <t>669758117594</t>
  </si>
  <si>
    <t>205939422402</t>
  </si>
  <si>
    <t>472969457017</t>
  </si>
  <si>
    <t>589236056818</t>
  </si>
  <si>
    <t>512832699606</t>
  </si>
  <si>
    <t>547717326340</t>
  </si>
  <si>
    <t>272273458468</t>
  </si>
  <si>
    <t>334986514436</t>
  </si>
  <si>
    <t>296341901524</t>
  </si>
  <si>
    <t>389838907456</t>
  </si>
  <si>
    <t>852875678835</t>
  </si>
  <si>
    <t>487540675298</t>
  </si>
  <si>
    <t>437202345641</t>
  </si>
  <si>
    <t>288877364408</t>
  </si>
  <si>
    <t>882793453486</t>
  </si>
  <si>
    <t>631842207537</t>
  </si>
  <si>
    <t>727694267314</t>
  </si>
  <si>
    <t>905247466726</t>
  </si>
  <si>
    <t>460587519491</t>
  </si>
  <si>
    <t>223978720879</t>
  </si>
  <si>
    <t>610041559870</t>
  </si>
  <si>
    <t>831928506568</t>
  </si>
  <si>
    <t>562014205714</t>
  </si>
  <si>
    <t>595450620657</t>
  </si>
  <si>
    <t>875351629697</t>
  </si>
  <si>
    <t>649878813298</t>
  </si>
  <si>
    <t>753343355833</t>
  </si>
  <si>
    <t>321027876192</t>
  </si>
  <si>
    <t>292004623472</t>
  </si>
  <si>
    <t>953548316758</t>
  </si>
  <si>
    <t>999302755327</t>
  </si>
  <si>
    <t>895924197534</t>
  </si>
  <si>
    <t>716253066923</t>
  </si>
  <si>
    <t>490690334922</t>
  </si>
  <si>
    <t>971114592008</t>
  </si>
  <si>
    <t>755633828925</t>
  </si>
  <si>
    <t>725894822623</t>
  </si>
  <si>
    <t>281597443404</t>
  </si>
  <si>
    <t>286671981505</t>
  </si>
  <si>
    <t>914047715772</t>
  </si>
  <si>
    <t>764249288937</t>
  </si>
  <si>
    <t>274733102628</t>
  </si>
  <si>
    <t>518148567540</t>
  </si>
  <si>
    <t>489689811992</t>
  </si>
  <si>
    <t>738273661244</t>
  </si>
  <si>
    <t>672045902460</t>
  </si>
  <si>
    <t>946553280049</t>
  </si>
  <si>
    <t>778052838036</t>
  </si>
  <si>
    <t>822631928536</t>
  </si>
  <si>
    <t>419025464869</t>
  </si>
  <si>
    <t>941716638231</t>
  </si>
  <si>
    <t>543331868063</t>
  </si>
  <si>
    <t>821179514174</t>
  </si>
  <si>
    <t>534147652656</t>
  </si>
  <si>
    <t>314291380628</t>
  </si>
  <si>
    <t>946246020198</t>
  </si>
  <si>
    <t>853657071967</t>
  </si>
  <si>
    <t>575097418594</t>
  </si>
  <si>
    <t>410599905026</t>
  </si>
  <si>
    <t>302327930816</t>
  </si>
  <si>
    <t>353789897950</t>
  </si>
  <si>
    <t>555836533085</t>
  </si>
  <si>
    <t>406825860597</t>
  </si>
  <si>
    <t>365695758684</t>
  </si>
  <si>
    <t>940510235789</t>
  </si>
  <si>
    <t>954810667158</t>
  </si>
  <si>
    <t>655329384556</t>
  </si>
  <si>
    <t>23748789256</t>
  </si>
  <si>
    <t>554320311724</t>
  </si>
  <si>
    <t>229356434681</t>
  </si>
  <si>
    <t>919652068784</t>
  </si>
  <si>
    <t>276967608971</t>
  </si>
  <si>
    <t>384836782973</t>
  </si>
  <si>
    <t>615240285809</t>
  </si>
  <si>
    <t>241836164653</t>
  </si>
  <si>
    <t>274902451591</t>
  </si>
  <si>
    <t>717827331297</t>
  </si>
  <si>
    <t>988708362987</t>
  </si>
  <si>
    <t>799498338895</t>
  </si>
  <si>
    <t>696703229832</t>
  </si>
  <si>
    <t>389475126177</t>
  </si>
  <si>
    <t>873645432645</t>
  </si>
  <si>
    <t>661237935074</t>
  </si>
  <si>
    <t>376411573072</t>
  </si>
  <si>
    <t>917769798402</t>
  </si>
  <si>
    <t>417154885751</t>
  </si>
  <si>
    <t>869205849734</t>
  </si>
  <si>
    <t>995415671499</t>
  </si>
  <si>
    <t>575709797467</t>
  </si>
  <si>
    <t>919572360461</t>
  </si>
  <si>
    <t>314403944723</t>
  </si>
  <si>
    <t>976634281382</t>
  </si>
  <si>
    <t>250529913578</t>
  </si>
  <si>
    <t>889445156979</t>
  </si>
  <si>
    <t>487876265107</t>
  </si>
  <si>
    <t>324927102845</t>
  </si>
  <si>
    <t>952052616390</t>
  </si>
  <si>
    <t>597897261643</t>
  </si>
  <si>
    <t>375902980072</t>
  </si>
  <si>
    <t>825699300779</t>
  </si>
  <si>
    <t>609745886225</t>
  </si>
  <si>
    <t>385644104454</t>
  </si>
  <si>
    <t>480939496742</t>
  </si>
  <si>
    <t>252271289068</t>
  </si>
  <si>
    <t>907461048768</t>
  </si>
  <si>
    <t>859211994408</t>
  </si>
  <si>
    <t>771403350980</t>
  </si>
  <si>
    <t>420769642242</t>
  </si>
  <si>
    <t>606758901676</t>
  </si>
  <si>
    <t>223062727400</t>
  </si>
  <si>
    <t>783706952629</t>
  </si>
  <si>
    <t>916889997483</t>
  </si>
  <si>
    <t>551480197973</t>
  </si>
  <si>
    <t>630210296210</t>
  </si>
  <si>
    <t>317308424324</t>
  </si>
  <si>
    <t>5789698494783</t>
  </si>
  <si>
    <t>6994763533113</t>
  </si>
  <si>
    <t>915497052971</t>
  </si>
  <si>
    <t>939491576777</t>
  </si>
  <si>
    <t>659925574654</t>
  </si>
  <si>
    <t>396417207068</t>
  </si>
  <si>
    <t>921612913473</t>
  </si>
  <si>
    <t>735757259251</t>
  </si>
  <si>
    <t>987513345396</t>
  </si>
  <si>
    <t>910496509269</t>
  </si>
  <si>
    <t>624260301396</t>
  </si>
  <si>
    <t>401030834997</t>
  </si>
  <si>
    <t>839793732954</t>
  </si>
  <si>
    <t>684920579477</t>
  </si>
  <si>
    <t>538495118719</t>
  </si>
  <si>
    <t>263883296140</t>
  </si>
  <si>
    <t>573115607230</t>
  </si>
  <si>
    <t>411368310857</t>
  </si>
  <si>
    <t>205985261777</t>
  </si>
  <si>
    <t>944914304988</t>
  </si>
  <si>
    <t>218459754511</t>
  </si>
  <si>
    <t>582383679106</t>
  </si>
  <si>
    <t>844468245576</t>
  </si>
  <si>
    <t>865340123745</t>
  </si>
  <si>
    <t>651444411861</t>
  </si>
  <si>
    <t>832343818110</t>
  </si>
  <si>
    <t>273612913620</t>
  </si>
  <si>
    <t>505419809283</t>
  </si>
  <si>
    <t>220415099157</t>
  </si>
  <si>
    <t>577541854949</t>
  </si>
  <si>
    <t>710753432148</t>
  </si>
  <si>
    <t>214570513611</t>
  </si>
  <si>
    <t>256814072575</t>
  </si>
  <si>
    <t>360330066149</t>
  </si>
  <si>
    <t>314700168384</t>
  </si>
  <si>
    <t>284609887138</t>
  </si>
  <si>
    <t>311730045087</t>
  </si>
  <si>
    <t>718393671067</t>
  </si>
  <si>
    <t>719218571896</t>
  </si>
  <si>
    <t>831248304804</t>
  </si>
  <si>
    <t>859254593936</t>
  </si>
  <si>
    <t>797362808912</t>
  </si>
  <si>
    <t>627374779943</t>
  </si>
  <si>
    <t>427631546356</t>
  </si>
  <si>
    <t>981193472275</t>
  </si>
  <si>
    <t>866902639824</t>
  </si>
  <si>
    <t>280572806417</t>
  </si>
  <si>
    <t>794954110522</t>
  </si>
  <si>
    <t>545719365148</t>
  </si>
  <si>
    <t>338963690902</t>
  </si>
  <si>
    <t>350543402120</t>
  </si>
  <si>
    <t>833659159292</t>
  </si>
  <si>
    <t>341584027825</t>
  </si>
  <si>
    <t>878940114884</t>
  </si>
  <si>
    <t>989322277115</t>
  </si>
  <si>
    <t>922214023691</t>
  </si>
  <si>
    <t>223646395254</t>
  </si>
  <si>
    <t>372193407647</t>
  </si>
  <si>
    <t>463751111192</t>
  </si>
  <si>
    <t>367864343675</t>
  </si>
  <si>
    <t>844180553718</t>
  </si>
  <si>
    <t>956957085576</t>
  </si>
  <si>
    <t>918331240092</t>
  </si>
  <si>
    <t>581099938657</t>
  </si>
  <si>
    <t>247780723801</t>
  </si>
  <si>
    <t>743828825494</t>
  </si>
  <si>
    <t>893133808321</t>
  </si>
  <si>
    <t>471600030259</t>
  </si>
  <si>
    <t>643058883887</t>
  </si>
  <si>
    <t>843664120956</t>
  </si>
  <si>
    <t>497491824642</t>
  </si>
  <si>
    <t>965141794448</t>
  </si>
  <si>
    <t>339237395516</t>
  </si>
  <si>
    <t>507642485316</t>
  </si>
  <si>
    <t>789867265942</t>
  </si>
  <si>
    <t>790799358589</t>
  </si>
  <si>
    <t>90556287191</t>
  </si>
  <si>
    <t>683779429631</t>
  </si>
  <si>
    <t>843853213571</t>
  </si>
  <si>
    <t>221345503334</t>
  </si>
  <si>
    <t>733372340415</t>
  </si>
  <si>
    <t>858225412334</t>
  </si>
  <si>
    <t>244492763131</t>
  </si>
  <si>
    <t>664847686680</t>
  </si>
  <si>
    <t>517454385942</t>
  </si>
  <si>
    <t>998793103390</t>
  </si>
  <si>
    <t>866632422012</t>
  </si>
  <si>
    <t>337567598125</t>
  </si>
  <si>
    <t>219885456452</t>
  </si>
  <si>
    <t>509762237640</t>
  </si>
  <si>
    <t>830011232681</t>
  </si>
  <si>
    <t>217828210111</t>
  </si>
  <si>
    <t>584601843228</t>
  </si>
  <si>
    <t>531150139262</t>
  </si>
  <si>
    <t>271657439050</t>
  </si>
  <si>
    <t>339645589787</t>
  </si>
  <si>
    <t>938855610725</t>
  </si>
  <si>
    <t>606108739826</t>
  </si>
  <si>
    <t>574092069286</t>
  </si>
  <si>
    <t>224914064833</t>
  </si>
  <si>
    <t>549871281545</t>
  </si>
  <si>
    <t>294312919741</t>
  </si>
  <si>
    <t>743543277817</t>
  </si>
  <si>
    <t>613610922991</t>
  </si>
  <si>
    <t>315108734059</t>
  </si>
  <si>
    <t>835393774683</t>
  </si>
  <si>
    <t>642387196297</t>
  </si>
  <si>
    <t>626940112598</t>
  </si>
  <si>
    <t>230339977788</t>
  </si>
  <si>
    <t>702314668334</t>
  </si>
  <si>
    <t>738273164921</t>
  </si>
  <si>
    <t>497291885820</t>
  </si>
  <si>
    <t>935025304215</t>
  </si>
  <si>
    <t>595108425244</t>
  </si>
  <si>
    <t>715756970354</t>
  </si>
  <si>
    <t>997527243022</t>
  </si>
  <si>
    <t>854155008183</t>
  </si>
  <si>
    <t>448534180382</t>
  </si>
  <si>
    <t>470089359261</t>
  </si>
  <si>
    <t>512753377514</t>
  </si>
  <si>
    <t>545013529670</t>
  </si>
  <si>
    <t>477198013964</t>
  </si>
  <si>
    <t>423798359462</t>
  </si>
  <si>
    <t>935899772713</t>
  </si>
  <si>
    <t>593313163025</t>
  </si>
  <si>
    <t>883257951450</t>
  </si>
  <si>
    <t>655342372825</t>
  </si>
  <si>
    <t>837637221284</t>
  </si>
  <si>
    <t>564733360111</t>
  </si>
  <si>
    <t>633099277613</t>
  </si>
  <si>
    <t>374847062216</t>
  </si>
  <si>
    <t>865055504078</t>
  </si>
  <si>
    <t>919060272513</t>
  </si>
  <si>
    <t>398912308219</t>
  </si>
  <si>
    <t>249101748183</t>
  </si>
  <si>
    <t>732494624019</t>
  </si>
  <si>
    <t>231712954141</t>
  </si>
  <si>
    <t>529799825255</t>
  </si>
  <si>
    <t>812515754499</t>
  </si>
  <si>
    <t>999372586244</t>
  </si>
  <si>
    <t>276466035402</t>
  </si>
  <si>
    <t>664445757011</t>
  </si>
  <si>
    <t>512688123532</t>
  </si>
  <si>
    <t>693048915887</t>
  </si>
  <si>
    <t>399472351793</t>
  </si>
  <si>
    <t>985776641754</t>
  </si>
  <si>
    <t>222832601467</t>
  </si>
  <si>
    <t>353691413228</t>
  </si>
  <si>
    <t>686709551487</t>
  </si>
  <si>
    <t>513830106395</t>
  </si>
  <si>
    <t>486831870616</t>
  </si>
  <si>
    <t>865358604249</t>
  </si>
  <si>
    <t>493467011891</t>
  </si>
  <si>
    <t>805360279982</t>
  </si>
  <si>
    <t>366379259298</t>
  </si>
  <si>
    <t>740788030493</t>
  </si>
  <si>
    <t>470435854637</t>
  </si>
  <si>
    <t>283698351164</t>
  </si>
  <si>
    <t>941758375669</t>
  </si>
  <si>
    <t>830231620301</t>
  </si>
  <si>
    <t>949065851164</t>
  </si>
  <si>
    <t>435651412121</t>
  </si>
  <si>
    <t>422647296391</t>
  </si>
  <si>
    <t>643311733187</t>
  </si>
  <si>
    <t>877684733378</t>
  </si>
  <si>
    <t>341745184974</t>
  </si>
  <si>
    <t>692770613206</t>
  </si>
  <si>
    <t>531701061165</t>
  </si>
  <si>
    <t>696525905917</t>
  </si>
  <si>
    <t>633337843162</t>
  </si>
  <si>
    <t>328767454098</t>
  </si>
  <si>
    <t>787306881923</t>
  </si>
  <si>
    <t>705513890526</t>
  </si>
  <si>
    <t>941432152587</t>
  </si>
  <si>
    <t>495472010104</t>
  </si>
  <si>
    <t>874820428092</t>
  </si>
  <si>
    <t>663471390206</t>
  </si>
  <si>
    <t>472508807036</t>
  </si>
  <si>
    <t>847431224628</t>
  </si>
  <si>
    <t>3030564578359</t>
  </si>
  <si>
    <t>315737223496</t>
  </si>
  <si>
    <t>283576279679</t>
  </si>
  <si>
    <t>645266689748</t>
  </si>
  <si>
    <t>574114362540</t>
  </si>
  <si>
    <t>441860021733</t>
  </si>
  <si>
    <t>830997994624</t>
  </si>
  <si>
    <t>541451362749</t>
  </si>
  <si>
    <t>301133235672</t>
  </si>
  <si>
    <t>789770579798</t>
  </si>
  <si>
    <t>790638580988</t>
  </si>
  <si>
    <t>904034380544</t>
  </si>
  <si>
    <t>205818123060</t>
  </si>
  <si>
    <t>879473610332</t>
  </si>
  <si>
    <t>378657811363</t>
  </si>
  <si>
    <t>688792553650</t>
  </si>
  <si>
    <t>518380914723</t>
  </si>
  <si>
    <t>788262106005</t>
  </si>
  <si>
    <t>225374789189</t>
  </si>
  <si>
    <t>587929877343</t>
  </si>
  <si>
    <t>637088382038</t>
  </si>
  <si>
    <t>823446910498</t>
  </si>
  <si>
    <t>522361360724</t>
  </si>
  <si>
    <t>336070086757</t>
  </si>
  <si>
    <t>470433817887</t>
  </si>
  <si>
    <t>884276942692</t>
  </si>
  <si>
    <t>913470666927</t>
  </si>
  <si>
    <t>370412406547</t>
  </si>
  <si>
    <t>788360128830</t>
  </si>
  <si>
    <t>603863649989</t>
  </si>
  <si>
    <t>346003211733</t>
  </si>
  <si>
    <t>816250556446</t>
  </si>
  <si>
    <t>333844581506</t>
  </si>
  <si>
    <t>204347128102</t>
  </si>
  <si>
    <t>456584485032</t>
  </si>
  <si>
    <t>226055929697</t>
  </si>
  <si>
    <t>903828302180</t>
  </si>
  <si>
    <t>372006167941</t>
  </si>
  <si>
    <t>877506780727</t>
  </si>
  <si>
    <t>530917733267</t>
  </si>
  <si>
    <t>458895900598</t>
  </si>
  <si>
    <t>472415117011</t>
  </si>
  <si>
    <t>226955389340</t>
  </si>
  <si>
    <t>572114720323</t>
  </si>
  <si>
    <t>816530634221</t>
  </si>
  <si>
    <t>655309689080</t>
  </si>
  <si>
    <t>273108215693</t>
  </si>
  <si>
    <t>432565206031</t>
  </si>
  <si>
    <t>228865340727</t>
  </si>
  <si>
    <t>721807128745</t>
  </si>
  <si>
    <t>2487894891958</t>
  </si>
  <si>
    <t>447900652416</t>
  </si>
  <si>
    <t>480274356434</t>
  </si>
  <si>
    <t>778046193781</t>
  </si>
  <si>
    <t>540752129589</t>
  </si>
  <si>
    <t>9666012498844</t>
  </si>
  <si>
    <t>357048776377</t>
  </si>
  <si>
    <t>726963166949</t>
  </si>
  <si>
    <t>403682657453</t>
  </si>
  <si>
    <t>799531171433</t>
  </si>
  <si>
    <t>665733564545</t>
  </si>
  <si>
    <t>650377189353</t>
  </si>
  <si>
    <t>608961764413</t>
  </si>
  <si>
    <t>974697538495</t>
  </si>
  <si>
    <t>546954397910</t>
  </si>
  <si>
    <t>311366059354</t>
  </si>
  <si>
    <t>877921174602</t>
  </si>
  <si>
    <t>506642698294</t>
  </si>
  <si>
    <t>721419881492</t>
  </si>
  <si>
    <t>962353935162</t>
  </si>
  <si>
    <t>365055226781</t>
  </si>
  <si>
    <t>998765985075</t>
  </si>
  <si>
    <t>563181169630</t>
  </si>
  <si>
    <t>806360352227</t>
  </si>
  <si>
    <t>244265142905</t>
  </si>
  <si>
    <t>533886809083</t>
  </si>
  <si>
    <t>502438668759</t>
  </si>
  <si>
    <t>376078304501</t>
  </si>
  <si>
    <t>252527213629</t>
  </si>
  <si>
    <t>373039111688</t>
  </si>
  <si>
    <t>224115647721</t>
  </si>
  <si>
    <t>342916008167</t>
  </si>
  <si>
    <t>374586503980</t>
  </si>
  <si>
    <t>203603326065</t>
  </si>
  <si>
    <t>655663691235</t>
  </si>
  <si>
    <t>666820096340</t>
  </si>
  <si>
    <t>222703474905</t>
  </si>
  <si>
    <t>442708866437</t>
  </si>
  <si>
    <t>696187766619</t>
  </si>
  <si>
    <t>277002294312</t>
  </si>
  <si>
    <t>977639996482</t>
  </si>
  <si>
    <t>512484538502</t>
  </si>
  <si>
    <t>401119213519</t>
  </si>
  <si>
    <t>634812498733</t>
  </si>
  <si>
    <t>319282541147</t>
  </si>
  <si>
    <t>673657900325</t>
  </si>
  <si>
    <t>789293491902</t>
  </si>
  <si>
    <t>587405366221</t>
  </si>
  <si>
    <t>645772361949</t>
  </si>
  <si>
    <t>939518020162</t>
  </si>
  <si>
    <t>342029218589</t>
  </si>
  <si>
    <t>384838631475</t>
  </si>
  <si>
    <t>333163471573</t>
  </si>
  <si>
    <t>854101276104</t>
  </si>
  <si>
    <t>290500403192</t>
  </si>
  <si>
    <t>916966138270</t>
  </si>
  <si>
    <t>671271719371</t>
  </si>
  <si>
    <t>483989879741</t>
  </si>
  <si>
    <t>640130631932</t>
  </si>
  <si>
    <t>620703629992</t>
  </si>
  <si>
    <t>786716035933</t>
  </si>
  <si>
    <t>649842414625</t>
  </si>
  <si>
    <t>672277315609</t>
  </si>
  <si>
    <t>958266103943</t>
  </si>
  <si>
    <t>301989439900</t>
  </si>
  <si>
    <t>291421606458</t>
  </si>
  <si>
    <t>355685141531</t>
  </si>
  <si>
    <t>656731921743</t>
  </si>
  <si>
    <t>568959135929</t>
  </si>
  <si>
    <t>561875243280</t>
  </si>
  <si>
    <t>606200648065</t>
  </si>
  <si>
    <t>276847787659</t>
  </si>
  <si>
    <t>942830933121</t>
  </si>
  <si>
    <t>354494597387</t>
  </si>
  <si>
    <t>598588904325</t>
  </si>
  <si>
    <t>554475039153</t>
  </si>
  <si>
    <t>926858208737</t>
  </si>
  <si>
    <t>718856995831</t>
  </si>
  <si>
    <t>271803957225</t>
  </si>
  <si>
    <t>507086317750</t>
  </si>
  <si>
    <t>356245955221</t>
  </si>
  <si>
    <t>770641485785</t>
  </si>
  <si>
    <t>823240105230</t>
  </si>
  <si>
    <t>415741887779</t>
  </si>
  <si>
    <t>761756335718</t>
  </si>
  <si>
    <t>738186434585</t>
  </si>
  <si>
    <t>302977360426</t>
  </si>
  <si>
    <t>303851386673</t>
  </si>
  <si>
    <t>634101501041</t>
  </si>
  <si>
    <t>615533619437</t>
  </si>
  <si>
    <t>697621295456</t>
  </si>
  <si>
    <t>332658161206</t>
  </si>
  <si>
    <t>337256359860</t>
  </si>
  <si>
    <t>883320104361</t>
  </si>
  <si>
    <t>741093501850</t>
  </si>
  <si>
    <t>210206687814</t>
  </si>
  <si>
    <t>680966931330</t>
  </si>
  <si>
    <t>653843752311</t>
  </si>
  <si>
    <t>290729514073</t>
  </si>
  <si>
    <t>274425669637</t>
  </si>
  <si>
    <t>511042494694</t>
  </si>
  <si>
    <t>643601412385</t>
  </si>
  <si>
    <t>212354211517</t>
  </si>
  <si>
    <t>95055431840</t>
  </si>
  <si>
    <t>910438258964</t>
  </si>
  <si>
    <t>836862537513</t>
  </si>
  <si>
    <t>685814453366</t>
  </si>
  <si>
    <t>490207205044</t>
  </si>
  <si>
    <t>508638677696</t>
  </si>
  <si>
    <t>492543722995</t>
  </si>
  <si>
    <t>695168959226</t>
  </si>
  <si>
    <t>954464666200</t>
  </si>
  <si>
    <t>511369415034</t>
  </si>
  <si>
    <t>466305841849</t>
  </si>
  <si>
    <t>348365622445</t>
  </si>
  <si>
    <t>627097302780</t>
  </si>
  <si>
    <t>588725796998</t>
  </si>
  <si>
    <t>788935113588</t>
  </si>
  <si>
    <t>339757012414</t>
  </si>
  <si>
    <t>255786250604</t>
  </si>
  <si>
    <t>485852720839</t>
  </si>
  <si>
    <t>621249126371</t>
  </si>
  <si>
    <t>687863549474</t>
  </si>
  <si>
    <t>694201547760</t>
  </si>
  <si>
    <t>421997300287</t>
  </si>
  <si>
    <t>541789665633</t>
  </si>
  <si>
    <t>776900950112</t>
  </si>
  <si>
    <t>562257279657</t>
  </si>
  <si>
    <t>614179494642</t>
  </si>
  <si>
    <t>310559970217</t>
  </si>
  <si>
    <t>657255522189</t>
  </si>
  <si>
    <t>857004482276</t>
  </si>
  <si>
    <t>718071459791</t>
  </si>
  <si>
    <t>611198302518</t>
  </si>
  <si>
    <t>646640600969</t>
  </si>
  <si>
    <t>871664143153</t>
  </si>
  <si>
    <t>528900834297</t>
  </si>
  <si>
    <t>385334774772</t>
  </si>
  <si>
    <t>497652954928</t>
  </si>
  <si>
    <t>545259543027</t>
  </si>
  <si>
    <t>742401769131</t>
  </si>
  <si>
    <t>908317010499</t>
  </si>
  <si>
    <t>660801715780</t>
  </si>
  <si>
    <t>699248585746</t>
  </si>
  <si>
    <t>771244205598</t>
  </si>
  <si>
    <t>9000063753</t>
  </si>
  <si>
    <t>730304392373</t>
  </si>
  <si>
    <t>996464026210</t>
  </si>
  <si>
    <t>310654755643</t>
  </si>
  <si>
    <t>925160884456</t>
  </si>
  <si>
    <t>316556532823</t>
  </si>
  <si>
    <t>917790956853</t>
  </si>
  <si>
    <t>821329290828</t>
  </si>
  <si>
    <t>621215638086</t>
  </si>
  <si>
    <t>597979581930</t>
  </si>
  <si>
    <t>210720452831</t>
  </si>
  <si>
    <t>671255475187</t>
  </si>
  <si>
    <t>522265336133</t>
  </si>
  <si>
    <t>321231285270</t>
  </si>
  <si>
    <t>681929436578</t>
  </si>
  <si>
    <t>618528865237</t>
  </si>
  <si>
    <t>422288788176</t>
  </si>
  <si>
    <t>922427684161</t>
  </si>
  <si>
    <t>773604079954</t>
  </si>
  <si>
    <t>892601666910</t>
  </si>
  <si>
    <t>226120829049</t>
  </si>
  <si>
    <t>892773590630</t>
  </si>
  <si>
    <t>572692480457</t>
  </si>
  <si>
    <t>868960308866</t>
  </si>
  <si>
    <t>358968325514</t>
  </si>
  <si>
    <t>727265869662</t>
  </si>
  <si>
    <t>316661223085</t>
  </si>
  <si>
    <t>899659545731</t>
  </si>
  <si>
    <t>634795322743</t>
  </si>
  <si>
    <t>612415495209</t>
  </si>
  <si>
    <t>419848232229</t>
  </si>
  <si>
    <t>662392222196</t>
  </si>
  <si>
    <t>639571279721</t>
  </si>
  <si>
    <t>493245446875</t>
  </si>
  <si>
    <t>537795369159</t>
  </si>
  <si>
    <t>738674296332</t>
  </si>
  <si>
    <t>939445025159</t>
  </si>
  <si>
    <t>863303694221</t>
  </si>
  <si>
    <t>751621004176</t>
  </si>
  <si>
    <t>649565347134</t>
  </si>
  <si>
    <t>805502816429</t>
  </si>
  <si>
    <t>807439864892</t>
  </si>
  <si>
    <t>941138418460</t>
  </si>
  <si>
    <t>925009758752</t>
  </si>
  <si>
    <t>738208967769</t>
  </si>
  <si>
    <t>381454973824</t>
  </si>
  <si>
    <t>440235713957</t>
  </si>
  <si>
    <t>775117087011</t>
  </si>
  <si>
    <t>760017926224</t>
  </si>
  <si>
    <t>786679657578</t>
  </si>
  <si>
    <t>509032240064</t>
  </si>
  <si>
    <t>861707668833</t>
  </si>
  <si>
    <t>677034662795</t>
  </si>
  <si>
    <t>268488832869</t>
  </si>
  <si>
    <t>209348020257</t>
  </si>
  <si>
    <t>771064771926</t>
  </si>
  <si>
    <t>416760211582</t>
  </si>
  <si>
    <t>547590325490</t>
  </si>
  <si>
    <t>224600609508</t>
  </si>
  <si>
    <t>532498580444</t>
  </si>
  <si>
    <t>895554446083</t>
  </si>
  <si>
    <t>941080363884</t>
  </si>
  <si>
    <t>671707267651</t>
  </si>
  <si>
    <t>445799994660</t>
  </si>
  <si>
    <t>733113352103</t>
  </si>
  <si>
    <t>892750032994</t>
  </si>
  <si>
    <t>685512647288</t>
  </si>
  <si>
    <t>826735906119</t>
  </si>
  <si>
    <t>846210511460</t>
  </si>
  <si>
    <t>313718336376</t>
  </si>
  <si>
    <t>205404240134</t>
  </si>
  <si>
    <t>416416941517</t>
  </si>
  <si>
    <t>651862947435</t>
  </si>
  <si>
    <t>962727689742</t>
  </si>
  <si>
    <t>677434991002</t>
  </si>
  <si>
    <t>505557092324</t>
  </si>
  <si>
    <t>223002322811</t>
  </si>
  <si>
    <t>362433615654</t>
  </si>
  <si>
    <t>9174111246647</t>
  </si>
  <si>
    <t>752010218373</t>
  </si>
  <si>
    <t>971169021347</t>
  </si>
  <si>
    <t>543028206336</t>
  </si>
  <si>
    <t>390099459731</t>
  </si>
  <si>
    <t>460754296237</t>
  </si>
  <si>
    <t>885114986995</t>
  </si>
  <si>
    <t>477842368090</t>
  </si>
  <si>
    <t>589149263694</t>
  </si>
  <si>
    <t>690567249948</t>
  </si>
  <si>
    <t>878035487981</t>
  </si>
  <si>
    <t>499359031045</t>
  </si>
  <si>
    <t>622099109868</t>
  </si>
  <si>
    <t>894669689844</t>
  </si>
  <si>
    <t>969501174903</t>
  </si>
  <si>
    <t>925630122913</t>
  </si>
  <si>
    <t>276760222210</t>
  </si>
  <si>
    <t>399202285349</t>
  </si>
  <si>
    <t>319660864606</t>
  </si>
  <si>
    <t>304517289757</t>
  </si>
  <si>
    <t>701429638178</t>
  </si>
  <si>
    <t>405623150413</t>
  </si>
  <si>
    <t>388053411106</t>
  </si>
  <si>
    <t>586330005973</t>
  </si>
  <si>
    <t>499189917746</t>
  </si>
  <si>
    <t>887586925405</t>
  </si>
  <si>
    <t>772485874264</t>
  </si>
  <si>
    <t>725384203852</t>
  </si>
  <si>
    <t>577888335101</t>
  </si>
  <si>
    <t>589189305682</t>
  </si>
  <si>
    <t>873598492715</t>
  </si>
  <si>
    <t>731872547264</t>
  </si>
  <si>
    <t>962816909332</t>
  </si>
  <si>
    <t>294312164096</t>
  </si>
  <si>
    <t>403398945978</t>
  </si>
  <si>
    <t>656717910141</t>
  </si>
  <si>
    <t>425271987727</t>
  </si>
  <si>
    <t>870227852971</t>
  </si>
  <si>
    <t>843684253417</t>
  </si>
  <si>
    <t>854129812972</t>
  </si>
  <si>
    <t>930760380085</t>
  </si>
  <si>
    <t>930055532394</t>
  </si>
  <si>
    <t>926388450484</t>
  </si>
  <si>
    <t>227333011098</t>
  </si>
  <si>
    <t>269449551723</t>
  </si>
  <si>
    <t>696166715632</t>
  </si>
  <si>
    <t>444203442104</t>
  </si>
  <si>
    <t>988638767930</t>
  </si>
  <si>
    <t>296478441165</t>
  </si>
  <si>
    <t>330642010687</t>
  </si>
  <si>
    <t>849503259564</t>
  </si>
  <si>
    <t>438461083646</t>
  </si>
  <si>
    <t>637243708461</t>
  </si>
  <si>
    <t>361678968250</t>
  </si>
  <si>
    <t>327011149158</t>
  </si>
  <si>
    <t>676604033053</t>
  </si>
  <si>
    <t>260387037999</t>
  </si>
  <si>
    <t>829925052602</t>
  </si>
  <si>
    <t>723655437968</t>
  </si>
  <si>
    <t>601118760230</t>
  </si>
  <si>
    <t>765432703013</t>
  </si>
  <si>
    <t>467535856980</t>
  </si>
  <si>
    <t>406115635589</t>
  </si>
  <si>
    <t>681942573438</t>
  </si>
  <si>
    <t>322613534013</t>
  </si>
  <si>
    <t>904726101826</t>
  </si>
  <si>
    <t>955606873499</t>
  </si>
  <si>
    <t>884787679959</t>
  </si>
  <si>
    <t>547233901624</t>
  </si>
  <si>
    <t>817461669861</t>
  </si>
  <si>
    <t>424404113136</t>
  </si>
  <si>
    <t>347291799522</t>
  </si>
  <si>
    <t>385641410332</t>
  </si>
  <si>
    <t>374820440468</t>
  </si>
  <si>
    <t>263958888727</t>
  </si>
  <si>
    <t>355249756005</t>
  </si>
  <si>
    <t>254843660813</t>
  </si>
  <si>
    <t>389900301153</t>
  </si>
  <si>
    <t>785864743124</t>
  </si>
  <si>
    <t>33315284441</t>
  </si>
  <si>
    <t>691672896440</t>
  </si>
  <si>
    <t>423499161142</t>
  </si>
  <si>
    <t>635154342799</t>
  </si>
  <si>
    <t>513119059817</t>
  </si>
  <si>
    <t>603487094776</t>
  </si>
  <si>
    <t>900288393036</t>
  </si>
  <si>
    <t>761000317505</t>
  </si>
  <si>
    <t>536965489943</t>
  </si>
  <si>
    <t>447186457922</t>
  </si>
  <si>
    <t>418579322599</t>
  </si>
  <si>
    <t>275929855116</t>
  </si>
  <si>
    <t>811834697290</t>
  </si>
  <si>
    <t>520556181534</t>
  </si>
  <si>
    <t>620664933845</t>
  </si>
  <si>
    <t>863721912432</t>
  </si>
  <si>
    <t>366610794105</t>
  </si>
  <si>
    <t>667102198223</t>
  </si>
  <si>
    <t>643150908732</t>
  </si>
  <si>
    <t>896865028360</t>
  </si>
  <si>
    <t>945171015390</t>
  </si>
  <si>
    <t>773388687641</t>
  </si>
  <si>
    <t>642306130999</t>
  </si>
  <si>
    <t>336548830650</t>
  </si>
  <si>
    <t>65535304679</t>
  </si>
  <si>
    <t>512274610023</t>
  </si>
  <si>
    <t>588405664749</t>
  </si>
  <si>
    <t>944165321982</t>
  </si>
  <si>
    <t>391986536837</t>
  </si>
  <si>
    <t>656663487268</t>
  </si>
  <si>
    <t>598524579817</t>
  </si>
  <si>
    <t>210751069895</t>
  </si>
  <si>
    <t>567885544599</t>
  </si>
  <si>
    <t>921588333469</t>
  </si>
  <si>
    <t>539308357059</t>
  </si>
  <si>
    <t>552762764020</t>
  </si>
  <si>
    <t>863941216994</t>
  </si>
  <si>
    <t>959362967283</t>
  </si>
  <si>
    <t>715568362689</t>
  </si>
  <si>
    <t>709177307085</t>
  </si>
  <si>
    <t>560966797416</t>
  </si>
  <si>
    <t>864123076083</t>
  </si>
  <si>
    <t>281380538601</t>
  </si>
  <si>
    <t>391434087607</t>
  </si>
  <si>
    <t>9000765472036</t>
  </si>
  <si>
    <t>956775166110</t>
  </si>
  <si>
    <t>808265083259</t>
  </si>
  <si>
    <t>838887327652</t>
  </si>
  <si>
    <t>877530435909</t>
  </si>
  <si>
    <t>865735493510</t>
  </si>
  <si>
    <t>439032917172</t>
  </si>
  <si>
    <t>366842099152</t>
  </si>
  <si>
    <t>732328874457</t>
  </si>
  <si>
    <t>554485387748</t>
  </si>
  <si>
    <t>281585879558</t>
  </si>
  <si>
    <t>568359223816</t>
  </si>
  <si>
    <t>284824309538</t>
  </si>
  <si>
    <t>223818135621</t>
  </si>
  <si>
    <t>731876236852</t>
  </si>
  <si>
    <t>471025196002</t>
  </si>
  <si>
    <t>420054913113</t>
  </si>
  <si>
    <t>340155149782</t>
  </si>
  <si>
    <t>476086603533</t>
  </si>
  <si>
    <t>820354451686</t>
  </si>
  <si>
    <t>968005656052</t>
  </si>
  <si>
    <t>790962313063</t>
  </si>
  <si>
    <t>365971319282</t>
  </si>
  <si>
    <t>487125238907</t>
  </si>
  <si>
    <t>878092771240</t>
  </si>
  <si>
    <t>554753601097</t>
  </si>
  <si>
    <t>636944477175</t>
  </si>
  <si>
    <t>361226637486</t>
  </si>
  <si>
    <t>400912104606</t>
  </si>
  <si>
    <t>410541150516</t>
  </si>
  <si>
    <t>551670345469</t>
  </si>
  <si>
    <t>633519771653</t>
  </si>
  <si>
    <t>395923140523</t>
  </si>
  <si>
    <t>978177961928</t>
  </si>
  <si>
    <t>369105184763</t>
  </si>
  <si>
    <t>446977390423</t>
  </si>
  <si>
    <t>860747574876</t>
  </si>
  <si>
    <t>351020274115</t>
  </si>
  <si>
    <t>952894096184</t>
  </si>
  <si>
    <t>440228758609</t>
  </si>
  <si>
    <t>330028833303</t>
  </si>
  <si>
    <t>277463141752</t>
  </si>
  <si>
    <t>887214906928</t>
  </si>
  <si>
    <t>296589187656</t>
  </si>
  <si>
    <t>498603375663</t>
  </si>
  <si>
    <t>227892201243</t>
  </si>
  <si>
    <t>213608844520</t>
  </si>
  <si>
    <t>372784618878</t>
  </si>
  <si>
    <t>677450272176</t>
  </si>
  <si>
    <t>466437345850</t>
  </si>
  <si>
    <t>248212640994</t>
  </si>
  <si>
    <t>977284008179</t>
  </si>
  <si>
    <t>404962745197</t>
  </si>
  <si>
    <t>344669267056</t>
  </si>
  <si>
    <t>737311963857</t>
  </si>
  <si>
    <t>696253749051</t>
  </si>
  <si>
    <t>873118442389</t>
  </si>
  <si>
    <t>364059605303</t>
  </si>
  <si>
    <t>534793280984</t>
  </si>
  <si>
    <t>707621282928</t>
  </si>
  <si>
    <t>258308390712</t>
  </si>
  <si>
    <t>808853203360</t>
  </si>
  <si>
    <t>423154609532</t>
  </si>
  <si>
    <t>691442385472</t>
  </si>
  <si>
    <t>812048977001</t>
  </si>
  <si>
    <t>481156965909</t>
  </si>
  <si>
    <t>429807302080</t>
  </si>
  <si>
    <t>285625247405</t>
  </si>
  <si>
    <t>547147634607</t>
  </si>
  <si>
    <t>812797148288</t>
  </si>
  <si>
    <t>460921840371</t>
  </si>
  <si>
    <t>503808985332</t>
  </si>
  <si>
    <t>852486579899</t>
  </si>
  <si>
    <t>677372262591</t>
  </si>
  <si>
    <t>927013007460</t>
  </si>
  <si>
    <t>346643477427</t>
  </si>
  <si>
    <t>731235120905</t>
  </si>
  <si>
    <t>839897204325</t>
  </si>
  <si>
    <t>262846173557</t>
  </si>
  <si>
    <t>429274101381</t>
  </si>
  <si>
    <t>200599102118</t>
  </si>
  <si>
    <t>875382099972</t>
  </si>
  <si>
    <t>526895197749</t>
  </si>
  <si>
    <t>725881138969</t>
  </si>
  <si>
    <t>231688991959</t>
  </si>
  <si>
    <t>247184257384</t>
  </si>
  <si>
    <t>943119774315</t>
  </si>
  <si>
    <t>539644431776</t>
  </si>
  <si>
    <t>955522003967</t>
  </si>
  <si>
    <t>895314012109</t>
  </si>
  <si>
    <t>956510550899</t>
  </si>
  <si>
    <t>204610400905</t>
  </si>
  <si>
    <t>916965248904</t>
  </si>
  <si>
    <t>783167632452</t>
  </si>
  <si>
    <t>398581133204</t>
  </si>
  <si>
    <t>393349291524</t>
  </si>
  <si>
    <t>789917940823</t>
  </si>
  <si>
    <t>875508972735</t>
  </si>
  <si>
    <t>969327935225</t>
  </si>
  <si>
    <t>652967615670</t>
  </si>
  <si>
    <t>669559656976</t>
  </si>
  <si>
    <t>638523622088</t>
  </si>
  <si>
    <t>403170730755</t>
  </si>
  <si>
    <t>914119552715</t>
  </si>
  <si>
    <t>217174558278</t>
  </si>
  <si>
    <t>494810881767</t>
  </si>
  <si>
    <t>731902530980</t>
  </si>
  <si>
    <t>689464427340</t>
  </si>
  <si>
    <t>757774259483</t>
  </si>
  <si>
    <t>710175539547</t>
  </si>
  <si>
    <t>547463559037</t>
  </si>
  <si>
    <t>244752960905</t>
  </si>
  <si>
    <t>578145045096</t>
  </si>
  <si>
    <t>762411447610</t>
  </si>
  <si>
    <t>754208524278</t>
  </si>
  <si>
    <t>653346147869</t>
  </si>
  <si>
    <t>567753005769</t>
  </si>
  <si>
    <t>730850530236</t>
  </si>
  <si>
    <t>674505833456</t>
  </si>
  <si>
    <t>590595588614</t>
  </si>
  <si>
    <t>682827978002</t>
  </si>
  <si>
    <t>413740816497</t>
  </si>
  <si>
    <t>607556454546</t>
  </si>
  <si>
    <t>222267941679</t>
  </si>
  <si>
    <t>713109596217</t>
  </si>
  <si>
    <t>461294031253</t>
  </si>
  <si>
    <t>393926798619</t>
  </si>
  <si>
    <t>374141248357</t>
  </si>
  <si>
    <t>399728520571</t>
  </si>
  <si>
    <t>493978808981</t>
  </si>
  <si>
    <t>959088266945</t>
  </si>
  <si>
    <t>707171755972</t>
  </si>
  <si>
    <t>759089221953</t>
  </si>
  <si>
    <t>559067532386</t>
  </si>
  <si>
    <t>978294802249</t>
  </si>
  <si>
    <t>648249213182</t>
  </si>
  <si>
    <t>289966005777</t>
  </si>
  <si>
    <t>213820743102</t>
  </si>
  <si>
    <t>557528493430</t>
  </si>
  <si>
    <t>660046234611</t>
  </si>
  <si>
    <t>268342731715</t>
  </si>
  <si>
    <t>589423520573</t>
  </si>
  <si>
    <t>543680964564</t>
  </si>
  <si>
    <t>574993658929</t>
  </si>
  <si>
    <t>414022711550</t>
  </si>
  <si>
    <t>692439935206</t>
  </si>
  <si>
    <t>426042735437</t>
  </si>
  <si>
    <t>769636285706</t>
  </si>
  <si>
    <t>714606762189</t>
  </si>
  <si>
    <t>623888713799</t>
  </si>
  <si>
    <t>521072563322</t>
  </si>
  <si>
    <t>664540674151</t>
  </si>
  <si>
    <t>305766934618</t>
  </si>
  <si>
    <t>947072543275</t>
  </si>
  <si>
    <t>481795936042</t>
  </si>
  <si>
    <t>784214077108</t>
  </si>
  <si>
    <t>232072111930</t>
  </si>
  <si>
    <t>427474359248</t>
  </si>
  <si>
    <t>729624406354</t>
  </si>
  <si>
    <t>758045269350</t>
  </si>
  <si>
    <t>510129196166</t>
  </si>
  <si>
    <t>552711057188</t>
  </si>
  <si>
    <t>532434562253</t>
  </si>
  <si>
    <t>985243649197</t>
  </si>
  <si>
    <t>951315795772</t>
  </si>
  <si>
    <t>394576293637</t>
  </si>
  <si>
    <t>874146137347</t>
  </si>
  <si>
    <t>467181480066</t>
  </si>
  <si>
    <t>822813505362</t>
  </si>
  <si>
    <t>735684081782</t>
  </si>
  <si>
    <t>250893765780</t>
  </si>
  <si>
    <t>422089022496</t>
  </si>
  <si>
    <t>384399649668</t>
  </si>
  <si>
    <t>984157337309</t>
  </si>
  <si>
    <t>903556383928</t>
  </si>
  <si>
    <t>840059710238</t>
  </si>
  <si>
    <t>610258499905</t>
  </si>
  <si>
    <t>270564394492</t>
  </si>
  <si>
    <t>403103397905</t>
  </si>
  <si>
    <t>519025031243</t>
  </si>
  <si>
    <t>321106909229</t>
  </si>
  <si>
    <t>227111382443</t>
  </si>
  <si>
    <t>630241541728</t>
  </si>
  <si>
    <t>885995494030</t>
  </si>
  <si>
    <t>834512156390</t>
  </si>
  <si>
    <t>431969680504</t>
  </si>
  <si>
    <t>885178820159</t>
  </si>
  <si>
    <t>424529533743</t>
  </si>
  <si>
    <t>379082925548</t>
  </si>
  <si>
    <t>659643610317</t>
  </si>
  <si>
    <t>713783341913</t>
  </si>
  <si>
    <t>761603287763</t>
  </si>
  <si>
    <t>830679346644</t>
  </si>
  <si>
    <t>717994970306</t>
  </si>
  <si>
    <t>564821714696</t>
  </si>
  <si>
    <t>305971544264</t>
  </si>
  <si>
    <t>412261134056</t>
  </si>
  <si>
    <t>589307752098</t>
  </si>
  <si>
    <t>217860844336</t>
  </si>
  <si>
    <t>536622325153</t>
  </si>
  <si>
    <t>464101615384</t>
  </si>
  <si>
    <t>733357521129</t>
  </si>
  <si>
    <t>787699635244</t>
  </si>
  <si>
    <t>624635858198</t>
  </si>
  <si>
    <t>274673977309</t>
  </si>
  <si>
    <t>481903103314</t>
  </si>
  <si>
    <t>999838869574</t>
  </si>
  <si>
    <t>504247788479</t>
  </si>
  <si>
    <t>208321434970</t>
  </si>
  <si>
    <t>942988218902</t>
  </si>
  <si>
    <t>266484497036</t>
  </si>
  <si>
    <t>791702150650</t>
  </si>
  <si>
    <t>953828785448</t>
  </si>
  <si>
    <t>543292499451</t>
  </si>
  <si>
    <t>493140145054</t>
  </si>
  <si>
    <t>228875483323</t>
  </si>
  <si>
    <t>674735720750</t>
  </si>
  <si>
    <t>573466304344</t>
  </si>
  <si>
    <t>579693139463</t>
  </si>
  <si>
    <t>493283038815</t>
  </si>
  <si>
    <t>927587043355</t>
  </si>
  <si>
    <t>894491601256</t>
  </si>
  <si>
    <t>238748383316</t>
  </si>
  <si>
    <t>406168061378</t>
  </si>
  <si>
    <t>777038021926</t>
  </si>
  <si>
    <t>604029795881</t>
  </si>
  <si>
    <t>8885256765605</t>
  </si>
  <si>
    <t>930348305569</t>
  </si>
  <si>
    <t>784530647520</t>
  </si>
  <si>
    <t>202096800757</t>
  </si>
  <si>
    <t>846286035914</t>
  </si>
  <si>
    <t>269636491858</t>
  </si>
  <si>
    <t>694900019334</t>
  </si>
  <si>
    <t>664975133117</t>
  </si>
  <si>
    <t>324330244415</t>
  </si>
  <si>
    <t>364418937618</t>
  </si>
  <si>
    <t>478739576304</t>
  </si>
  <si>
    <t>477023755017</t>
  </si>
  <si>
    <t>673978914514</t>
  </si>
  <si>
    <t>604948514120</t>
  </si>
  <si>
    <t>514637998056</t>
  </si>
  <si>
    <t>620029207900</t>
  </si>
  <si>
    <t>803571308390</t>
  </si>
  <si>
    <t>736553375478</t>
  </si>
  <si>
    <t>376964552122</t>
  </si>
  <si>
    <t>241758435857</t>
  </si>
  <si>
    <t>572465546327</t>
  </si>
  <si>
    <t>953514943857</t>
  </si>
  <si>
    <t>841758557592</t>
  </si>
  <si>
    <t>326492706933</t>
  </si>
  <si>
    <t>773559300586</t>
  </si>
  <si>
    <t>404711350038</t>
  </si>
  <si>
    <t>926865743793</t>
  </si>
  <si>
    <t>309341875767</t>
  </si>
  <si>
    <t>730383791098</t>
  </si>
  <si>
    <t>283843787596</t>
  </si>
  <si>
    <t>578465734891</t>
  </si>
  <si>
    <t>392494138355</t>
  </si>
  <si>
    <t>231226928721</t>
  </si>
  <si>
    <t>317216233659</t>
  </si>
  <si>
    <t>838493200057</t>
  </si>
  <si>
    <t>643808372317</t>
  </si>
  <si>
    <t>273360412737</t>
  </si>
  <si>
    <t>626148545263</t>
  </si>
  <si>
    <t>830803453218</t>
  </si>
  <si>
    <t>383019604633</t>
  </si>
  <si>
    <t>848475983533</t>
  </si>
  <si>
    <t>239607948842</t>
  </si>
  <si>
    <t>204645018035</t>
  </si>
  <si>
    <t>542294084637</t>
  </si>
  <si>
    <t>560259343422</t>
  </si>
  <si>
    <t>365695232554</t>
  </si>
  <si>
    <t>738527973160</t>
  </si>
  <si>
    <t>515867908683</t>
  </si>
  <si>
    <t>229864928781</t>
  </si>
  <si>
    <t>340319128338</t>
  </si>
  <si>
    <t>943612802652</t>
  </si>
  <si>
    <t>734163854185</t>
  </si>
  <si>
    <t>487097255476</t>
  </si>
  <si>
    <t>260879251460</t>
  </si>
  <si>
    <t>964965141956</t>
  </si>
  <si>
    <t>431705615189</t>
  </si>
  <si>
    <t>747780220558</t>
  </si>
  <si>
    <t>457693695627</t>
  </si>
  <si>
    <t>709358475495</t>
  </si>
  <si>
    <t>499209509144</t>
  </si>
  <si>
    <t>977892403529</t>
  </si>
  <si>
    <t>363682607168</t>
  </si>
  <si>
    <t>741536461063</t>
  </si>
  <si>
    <t>664046167353</t>
  </si>
  <si>
    <t>922058790681</t>
  </si>
  <si>
    <t>936241319795</t>
  </si>
  <si>
    <t>456361033898</t>
  </si>
  <si>
    <t>544671253528</t>
  </si>
  <si>
    <t>213317096511</t>
  </si>
  <si>
    <t>477374981912</t>
  </si>
  <si>
    <t>394824666178</t>
  </si>
  <si>
    <t>954917952839</t>
  </si>
  <si>
    <t>509531009548</t>
  </si>
  <si>
    <t>553135796744</t>
  </si>
  <si>
    <t>732683851604</t>
  </si>
  <si>
    <t>480473654523</t>
  </si>
  <si>
    <t>409833671464</t>
  </si>
  <si>
    <t>515161433600</t>
  </si>
  <si>
    <t>311786639978</t>
  </si>
  <si>
    <t>228878638725</t>
  </si>
  <si>
    <t>751333366684</t>
  </si>
  <si>
    <t>810350735446</t>
  </si>
  <si>
    <t>978550775908</t>
  </si>
  <si>
    <t>365839158068</t>
  </si>
  <si>
    <t>380549813064</t>
  </si>
  <si>
    <t>957208923913</t>
  </si>
  <si>
    <t>449352934054</t>
  </si>
  <si>
    <t>288491540573</t>
  </si>
  <si>
    <t>394292051790</t>
  </si>
  <si>
    <t>580325341645</t>
  </si>
  <si>
    <t>844000592921</t>
  </si>
  <si>
    <t>855797709403</t>
  </si>
  <si>
    <t>493691767914</t>
  </si>
  <si>
    <t>757675155470</t>
  </si>
  <si>
    <t>797126534118</t>
  </si>
  <si>
    <t>828769967671</t>
  </si>
  <si>
    <t>428829733643</t>
  </si>
  <si>
    <t>960116419910</t>
  </si>
  <si>
    <t>200048957587</t>
  </si>
  <si>
    <t>543392208960</t>
  </si>
  <si>
    <t>800807824915</t>
  </si>
  <si>
    <t>254700315045</t>
  </si>
  <si>
    <t>532389977749</t>
  </si>
  <si>
    <t>321353343719</t>
  </si>
  <si>
    <t>643214899802</t>
  </si>
  <si>
    <t>560415491028</t>
  </si>
  <si>
    <t>359311114444</t>
  </si>
  <si>
    <t>733898508201</t>
  </si>
  <si>
    <t>886986480420</t>
  </si>
  <si>
    <t>765937756938</t>
  </si>
  <si>
    <t>676312838088</t>
  </si>
  <si>
    <t>882568062805</t>
  </si>
  <si>
    <t>447882861860</t>
  </si>
  <si>
    <t>209660998964</t>
  </si>
  <si>
    <t>344172144847</t>
  </si>
  <si>
    <t>249404362141</t>
  </si>
  <si>
    <t>311266966690</t>
  </si>
  <si>
    <t>359863575830</t>
  </si>
  <si>
    <t>515022256971</t>
  </si>
  <si>
    <t>207664675219</t>
  </si>
  <si>
    <t>229596579446</t>
  </si>
  <si>
    <t>495266605782</t>
  </si>
  <si>
    <t>594015856887</t>
  </si>
  <si>
    <t>654841137086</t>
  </si>
  <si>
    <t>628785994091</t>
  </si>
  <si>
    <t>536021374563</t>
  </si>
  <si>
    <t>650289050255</t>
  </si>
  <si>
    <t>986163357444</t>
  </si>
  <si>
    <t>677065789980</t>
  </si>
  <si>
    <t>295649725021</t>
  </si>
  <si>
    <t>799093342947</t>
  </si>
  <si>
    <t>629397186858</t>
  </si>
  <si>
    <t>329942758809</t>
  </si>
  <si>
    <t>914225569723</t>
  </si>
  <si>
    <t>775941784693</t>
  </si>
  <si>
    <t>510711254449</t>
  </si>
  <si>
    <t>525140859625</t>
  </si>
  <si>
    <t>220379781286</t>
  </si>
  <si>
    <t>716335369355</t>
  </si>
  <si>
    <t>229511956511</t>
  </si>
  <si>
    <t>984062868460</t>
  </si>
  <si>
    <t>598157907806</t>
  </si>
  <si>
    <t>610799594924</t>
  </si>
  <si>
    <t>632935168152</t>
  </si>
  <si>
    <t>999049668606</t>
  </si>
  <si>
    <t>307899585384</t>
  </si>
  <si>
    <t>325116364278</t>
  </si>
  <si>
    <t>548268296850</t>
  </si>
  <si>
    <t>247408091685</t>
  </si>
  <si>
    <t>837799596623</t>
  </si>
  <si>
    <t>753393612216</t>
  </si>
  <si>
    <t>291393849252</t>
  </si>
  <si>
    <t>416838390587</t>
  </si>
  <si>
    <t>526474643888</t>
  </si>
  <si>
    <t>765450624414</t>
  </si>
  <si>
    <t>359096503354</t>
  </si>
  <si>
    <t>689043130937</t>
  </si>
  <si>
    <t>850742978753</t>
  </si>
  <si>
    <t>307147349629</t>
  </si>
  <si>
    <t>662611774339</t>
  </si>
  <si>
    <t>899604370481</t>
  </si>
  <si>
    <t>943696696114</t>
  </si>
  <si>
    <t>676729541826</t>
  </si>
  <si>
    <t>216128262661</t>
  </si>
  <si>
    <t>482070211878</t>
  </si>
  <si>
    <t>395071271122</t>
  </si>
  <si>
    <t>795447638834</t>
  </si>
  <si>
    <t>322208792567</t>
  </si>
  <si>
    <t>293816005123</t>
  </si>
  <si>
    <t>624575808935</t>
  </si>
  <si>
    <t>973311874667</t>
  </si>
  <si>
    <t>727042552393</t>
  </si>
  <si>
    <t>951032202158</t>
  </si>
  <si>
    <t>429288255829</t>
  </si>
  <si>
    <t>2200093376641</t>
  </si>
  <si>
    <t>739754233064</t>
  </si>
  <si>
    <t>965328513208</t>
  </si>
  <si>
    <t>447159033463</t>
  </si>
  <si>
    <t>970324800219</t>
  </si>
  <si>
    <t>AP19CL395611</t>
  </si>
  <si>
    <t>AP19VC116380</t>
  </si>
  <si>
    <t>AP19YC117093</t>
  </si>
  <si>
    <t>AP19VC114067</t>
  </si>
  <si>
    <t>AP19VC114150</t>
  </si>
  <si>
    <t>AP19AW115643</t>
  </si>
  <si>
    <t>AP19VC114450</t>
  </si>
  <si>
    <t>AP19VC114072</t>
  </si>
  <si>
    <t>AP19VC395303</t>
  </si>
  <si>
    <t>AP19VC117135</t>
  </si>
  <si>
    <t>AP19VC114865</t>
  </si>
  <si>
    <t>AP19VC114476</t>
  </si>
  <si>
    <t>AP19VC113683</t>
  </si>
  <si>
    <t>AP19VC113973</t>
  </si>
  <si>
    <t>AP19VC114343</t>
  </si>
  <si>
    <t>AP19VC114634</t>
  </si>
  <si>
    <t>AP19VC117008</t>
  </si>
  <si>
    <t>AP19AW117981</t>
  </si>
  <si>
    <t>AP19AW117995</t>
  </si>
  <si>
    <t>AP19VC113718</t>
  </si>
  <si>
    <t>AP19VC114189</t>
  </si>
  <si>
    <t>AP19AW116037</t>
  </si>
  <si>
    <t>AP19VC114698</t>
  </si>
  <si>
    <t>AP19BO114816</t>
  </si>
  <si>
    <t>AP19VC113966</t>
  </si>
  <si>
    <t>AP19VC114774</t>
  </si>
  <si>
    <t>AP19ML117480</t>
  </si>
  <si>
    <t>AP19AW395506</t>
  </si>
  <si>
    <t>AP19VC113821</t>
  </si>
  <si>
    <t>AP19VC114435</t>
  </si>
  <si>
    <t>AP19AW117693</t>
  </si>
  <si>
    <t>AP19VC114331</t>
  </si>
  <si>
    <t>AP19VC116773</t>
  </si>
  <si>
    <t>AP19BO115159</t>
  </si>
  <si>
    <t>AP19CL395675</t>
  </si>
  <si>
    <t>AP19AW117749</t>
  </si>
  <si>
    <t>AP19AW117786</t>
  </si>
  <si>
    <t>AP19VC115160</t>
  </si>
  <si>
    <t>AP19AW395516</t>
  </si>
  <si>
    <t>AP19AW395624</t>
  </si>
  <si>
    <t>AP19VC114738</t>
  </si>
  <si>
    <t>AP19BO107072</t>
  </si>
  <si>
    <t>AP19VC107088</t>
  </si>
  <si>
    <t>AP19VC115428</t>
  </si>
  <si>
    <t>AP19VC115738</t>
  </si>
  <si>
    <t>AP19AW117581</t>
  </si>
  <si>
    <t>2804919770026531</t>
  </si>
  <si>
    <t>2804919910047141</t>
  </si>
  <si>
    <t>AP19BO114363</t>
  </si>
  <si>
    <t>AP19VC113799</t>
  </si>
  <si>
    <t>AP19VC114005</t>
  </si>
  <si>
    <t>AP19AW395448</t>
  </si>
  <si>
    <t>AP19VC114251</t>
  </si>
  <si>
    <t>AP19VC114408</t>
  </si>
  <si>
    <t>AP19VC114104</t>
  </si>
  <si>
    <t>AP19AW116681</t>
  </si>
  <si>
    <t>AP19TF395548</t>
  </si>
  <si>
    <t>AP19VC114440</t>
  </si>
  <si>
    <t>AP19BO395567</t>
  </si>
  <si>
    <t>AP19VC113586</t>
  </si>
  <si>
    <t>AP19VC114245</t>
  </si>
  <si>
    <t>AP19VC114163</t>
  </si>
  <si>
    <t>AP19VC364756</t>
  </si>
  <si>
    <t>AP19VC117414</t>
  </si>
  <si>
    <t>AP19AW116128</t>
  </si>
  <si>
    <t>AP19AW395495</t>
  </si>
  <si>
    <t>AP19VC115755</t>
  </si>
  <si>
    <t>AP19VC116433</t>
  </si>
  <si>
    <t>AP19VC395603</t>
  </si>
  <si>
    <t>AP19AW116131</t>
  </si>
  <si>
    <t>AP19VC117216</t>
  </si>
  <si>
    <t>AP19VC115069</t>
  </si>
  <si>
    <t>AP19CL395694</t>
  </si>
  <si>
    <t>AP19AW395451</t>
  </si>
  <si>
    <t>AP19VC117315</t>
  </si>
  <si>
    <t>AP19AW395472</t>
  </si>
  <si>
    <t>AP19VC364560</t>
  </si>
  <si>
    <t>AP19BO115264</t>
  </si>
  <si>
    <t>AP19AW116937</t>
  </si>
  <si>
    <t>AP19VC114049</t>
  </si>
  <si>
    <t>AP19VC117151</t>
  </si>
  <si>
    <t>AP19AW116943</t>
  </si>
  <si>
    <t>AP19VC114263</t>
  </si>
  <si>
    <t>AP19VC114279</t>
  </si>
  <si>
    <t>AP19VC114017</t>
  </si>
  <si>
    <t>AP19VC113691</t>
  </si>
  <si>
    <t>AP19VC113784</t>
  </si>
  <si>
    <t>AP19VC115929</t>
  </si>
  <si>
    <t>AP19VC114231</t>
  </si>
  <si>
    <t>AP19VC114226</t>
  </si>
  <si>
    <t>AP19VC235817</t>
  </si>
  <si>
    <t>AP19VC116580</t>
  </si>
  <si>
    <t>AP19VC114769</t>
  </si>
  <si>
    <t>AP19VC364638</t>
  </si>
  <si>
    <t>AP19AN118131</t>
  </si>
  <si>
    <t>AP19BO113673</t>
  </si>
  <si>
    <t>AP19VC113720</t>
  </si>
  <si>
    <t>AP19VC114611</t>
  </si>
  <si>
    <t>AP19CL395648</t>
  </si>
  <si>
    <t>AP19BO114711</t>
  </si>
  <si>
    <t>AP19VC114355</t>
  </si>
  <si>
    <t>AP19VC114385</t>
  </si>
  <si>
    <t>AP19VC364622</t>
  </si>
  <si>
    <t>AP19VC115351</t>
  </si>
  <si>
    <t>AP19VC395408</t>
  </si>
  <si>
    <t>AP19AW115531</t>
  </si>
  <si>
    <t>AP19VC114565</t>
  </si>
  <si>
    <t>AP19VC135649</t>
  </si>
  <si>
    <t>AP19VC135472</t>
  </si>
  <si>
    <t>AP19VC135237</t>
  </si>
  <si>
    <t>AP19VC399648</t>
  </si>
  <si>
    <t>AP19VC399755</t>
  </si>
  <si>
    <t>AP19VC135089</t>
  </si>
  <si>
    <t>AP19VC135093</t>
  </si>
  <si>
    <t>AP19VC135130</t>
  </si>
  <si>
    <t>AP19VC399637</t>
  </si>
  <si>
    <t>AP19VC136472</t>
  </si>
  <si>
    <t>AP19VC135863</t>
  </si>
  <si>
    <t>AP19VC136394</t>
  </si>
  <si>
    <t>AP19VC135579</t>
  </si>
  <si>
    <t>AP19VC136261</t>
  </si>
  <si>
    <t>AP19VC136516</t>
  </si>
  <si>
    <t>AP19CL136728</t>
  </si>
  <si>
    <t>AP19VC136309</t>
  </si>
  <si>
    <t>AP19VC136401</t>
  </si>
  <si>
    <t>AP19VC135870</t>
  </si>
  <si>
    <t>AP19VC399560</t>
  </si>
  <si>
    <t>AP19VC136052</t>
  </si>
  <si>
    <t>AP19VC399746</t>
  </si>
  <si>
    <t>AP19VC135417</t>
  </si>
  <si>
    <t>AP19VC135925</t>
  </si>
  <si>
    <t>AP19VC135729</t>
  </si>
  <si>
    <t>AP19VC136467</t>
  </si>
  <si>
    <t>AP19CL136617</t>
  </si>
  <si>
    <t>AP19VC399680</t>
  </si>
  <si>
    <t>AP19VC399585</t>
  </si>
  <si>
    <t>AP19VC135149</t>
  </si>
  <si>
    <t>AP19VC399629</t>
  </si>
  <si>
    <t>AP19VC135300</t>
  </si>
  <si>
    <t>AP19VC135480</t>
  </si>
  <si>
    <t>AP19VC399847</t>
  </si>
  <si>
    <t>AP19VC135123</t>
  </si>
  <si>
    <t>AP19VC135250</t>
  </si>
  <si>
    <t>A19VC135809</t>
  </si>
  <si>
    <t>AP19VC399578</t>
  </si>
  <si>
    <t>AP19CL399764</t>
  </si>
  <si>
    <t>AP19VC135425</t>
  </si>
  <si>
    <t>AP19VC135242</t>
  </si>
  <si>
    <t>AP19AW399590</t>
  </si>
  <si>
    <t>AP19VC399667</t>
  </si>
  <si>
    <t>AP19VC135510</t>
  </si>
  <si>
    <t>AP19BO118511</t>
  </si>
  <si>
    <t>AP19BO118490</t>
  </si>
  <si>
    <t>AP19VC118232</t>
  </si>
  <si>
    <t>AP19VC118928</t>
  </si>
  <si>
    <t>AP19VC119952</t>
  </si>
  <si>
    <t>AP19VC117912</t>
  </si>
  <si>
    <t>AP19VC102163</t>
  </si>
  <si>
    <t>AP19VC395948</t>
  </si>
  <si>
    <t>AP19VC119997</t>
  </si>
  <si>
    <t>AP19VC120100</t>
  </si>
  <si>
    <t>AP19VC</t>
  </si>
  <si>
    <t>AP19VC120116</t>
  </si>
  <si>
    <t>AP19VC120194</t>
  </si>
  <si>
    <t>AP19VC395930</t>
  </si>
  <si>
    <t>AP19VC119914</t>
  </si>
  <si>
    <t>AP19VC120184</t>
  </si>
  <si>
    <t>AP19VC118324</t>
  </si>
  <si>
    <t>AP19VC119968</t>
  </si>
  <si>
    <t>AP19VC119844</t>
  </si>
  <si>
    <t>AP19VC121230</t>
  </si>
  <si>
    <t>AP19VC120227</t>
  </si>
  <si>
    <t>AP19VC119942</t>
  </si>
  <si>
    <t>AP19VC126510</t>
  </si>
  <si>
    <t>AP19CL119049</t>
  </si>
  <si>
    <t>AP19VC113000</t>
  </si>
  <si>
    <t>AP19AW395093</t>
  </si>
  <si>
    <t>AP19BO112861</t>
  </si>
  <si>
    <t>AP19VC112915</t>
  </si>
  <si>
    <t>AP19VC112900</t>
  </si>
  <si>
    <t>AP19AW113447</t>
  </si>
  <si>
    <t>AP19VC394961</t>
  </si>
  <si>
    <t>AP19VC113026</t>
  </si>
  <si>
    <t>AP19VC113058</t>
  </si>
  <si>
    <t>AP19AW113343</t>
  </si>
  <si>
    <t>AP19BO112921</t>
  </si>
  <si>
    <t>AP19VC394980</t>
  </si>
  <si>
    <t>AP19AW113500</t>
  </si>
  <si>
    <t>AP19VC112839</t>
  </si>
  <si>
    <t>AP19VC113032</t>
  </si>
  <si>
    <t>AP19AW113351</t>
  </si>
  <si>
    <t>AP19VC113318</t>
  </si>
  <si>
    <t>AP19BO113695</t>
  </si>
  <si>
    <t>AP19AW364051</t>
  </si>
  <si>
    <t>AP19BC112829</t>
  </si>
  <si>
    <t>AP19CL395249</t>
  </si>
  <si>
    <t>AP19AW395120</t>
  </si>
  <si>
    <t>AP19VC125534</t>
  </si>
  <si>
    <t>AP19VC124954</t>
  </si>
  <si>
    <t>AP19VC125498</t>
  </si>
  <si>
    <t>AP19VC124949</t>
  </si>
  <si>
    <t>AP19VC125364</t>
  </si>
  <si>
    <t>AP19VC124923</t>
  </si>
  <si>
    <t>AP19VC124899</t>
  </si>
  <si>
    <t>AP19VC124874</t>
  </si>
  <si>
    <t>AP19VC124865</t>
  </si>
  <si>
    <t>AP19VC125415</t>
  </si>
  <si>
    <t>AP19VC396764</t>
  </si>
  <si>
    <t>AP19VC125157</t>
  </si>
  <si>
    <t>AP19VC125444</t>
  </si>
  <si>
    <t>AP19VC124842</t>
  </si>
  <si>
    <t>AP19VC396732</t>
  </si>
  <si>
    <t>AP19VC396833</t>
  </si>
  <si>
    <t>AP19VC396762</t>
  </si>
  <si>
    <t>AP19VC396855</t>
  </si>
  <si>
    <t>AP19VC125023</t>
  </si>
  <si>
    <t>AP19VC125264</t>
  </si>
  <si>
    <t>AP19VC124751</t>
  </si>
  <si>
    <t>AP19VC396870</t>
  </si>
  <si>
    <t>AP19VC396748</t>
  </si>
  <si>
    <t>AP19VC125573</t>
  </si>
  <si>
    <t>AP19VC124911</t>
  </si>
  <si>
    <t>AP19BO125556</t>
  </si>
  <si>
    <t>AP19VC396755</t>
  </si>
  <si>
    <t>AP19VC123184</t>
  </si>
  <si>
    <t>AP19CL396601</t>
  </si>
  <si>
    <t>AP19CL124692</t>
  </si>
  <si>
    <t>AP19TF124095</t>
  </si>
  <si>
    <t>AP19VC12301</t>
  </si>
  <si>
    <t>AP19TF124146</t>
  </si>
  <si>
    <t>AP19BO396709</t>
  </si>
  <si>
    <t>AP19TF124084</t>
  </si>
  <si>
    <t>AP19TF124203</t>
  </si>
  <si>
    <t>AP19TF124106</t>
  </si>
  <si>
    <t>AP19TF124219</t>
  </si>
  <si>
    <t>AP12AW124446</t>
  </si>
  <si>
    <t>AP19BO123135</t>
  </si>
  <si>
    <t>AP12VC123143</t>
  </si>
  <si>
    <t>AP19BO123605</t>
  </si>
  <si>
    <t>AP19AW124338</t>
  </si>
  <si>
    <t>AP19CL124522</t>
  </si>
  <si>
    <t>AP19TF124245</t>
  </si>
  <si>
    <t>AP19TF124277</t>
  </si>
  <si>
    <t>AP19TF124235</t>
  </si>
  <si>
    <t>AP19AW124400</t>
  </si>
  <si>
    <t>AP19VC123031</t>
  </si>
  <si>
    <t>AP12VC1230325</t>
  </si>
  <si>
    <t>AP19TF124190</t>
  </si>
  <si>
    <t>AP19VC123042</t>
  </si>
  <si>
    <t>AP19VC123106</t>
  </si>
  <si>
    <t>AP19VC123261</t>
  </si>
  <si>
    <t>AP19AW124396</t>
  </si>
  <si>
    <t>AP19VC123683</t>
  </si>
  <si>
    <t>AP19TF124009</t>
  </si>
  <si>
    <t>AP19CL124582</t>
  </si>
  <si>
    <t>AP19VC125942</t>
  </si>
  <si>
    <t>AP19VC125938</t>
  </si>
  <si>
    <t>AP19VC126086</t>
  </si>
  <si>
    <t>AP19VC018606</t>
  </si>
  <si>
    <t>AP19VC397105</t>
  </si>
  <si>
    <t>AP19VC126525</t>
  </si>
  <si>
    <t>AP19VC126219</t>
  </si>
  <si>
    <t>AP19VC126010</t>
  </si>
  <si>
    <t>AP19VC125609</t>
  </si>
  <si>
    <t>AP19VC126614</t>
  </si>
  <si>
    <t>AP19VC125896</t>
  </si>
  <si>
    <t>AP19VC126065</t>
  </si>
  <si>
    <t>AP19VC125722</t>
  </si>
  <si>
    <t>AP19VC126483</t>
  </si>
  <si>
    <t>AP19VC126001</t>
  </si>
  <si>
    <t>AP19VC396928</t>
  </si>
  <si>
    <t>AP19VC126588</t>
  </si>
  <si>
    <t>AP19VC126499</t>
  </si>
  <si>
    <t>AP19VC126560</t>
  </si>
  <si>
    <t>AP19VC125824</t>
  </si>
  <si>
    <t>AP19BO125741</t>
  </si>
  <si>
    <t>AP19VC126344</t>
  </si>
  <si>
    <t>AP19VC126317</t>
  </si>
  <si>
    <t>AP19VC126666</t>
  </si>
  <si>
    <t>AP19VC125798</t>
  </si>
  <si>
    <t>AP19VC125710</t>
  </si>
  <si>
    <t>AP19VC125735</t>
  </si>
  <si>
    <t>AP19VC396997</t>
  </si>
  <si>
    <t>AP19VC126175</t>
  </si>
  <si>
    <t>AP19VC125920</t>
  </si>
  <si>
    <t>AP19VC126046</t>
  </si>
  <si>
    <t>AP19VC125880</t>
  </si>
  <si>
    <t>AP19VC125809</t>
  </si>
  <si>
    <t>AP19VC125677</t>
  </si>
  <si>
    <t>AP19VC125613</t>
  </si>
  <si>
    <t>AP19VC125752</t>
  </si>
  <si>
    <t>AP19VC126240</t>
  </si>
  <si>
    <t>AP19BO125912</t>
  </si>
  <si>
    <t>AP19BO125956</t>
  </si>
  <si>
    <t>AP19VC396950</t>
  </si>
  <si>
    <t>AP19VC126271</t>
  </si>
  <si>
    <t>AP19VC126032</t>
  </si>
  <si>
    <t>AP19BO125981</t>
  </si>
  <si>
    <t>AP19VC125997</t>
  </si>
  <si>
    <t>AP19VC125633</t>
  </si>
  <si>
    <t>AP19VC126121</t>
  </si>
  <si>
    <t>AP19BO125836</t>
  </si>
  <si>
    <t>AP19VC125841</t>
  </si>
  <si>
    <t>AP19VC126269</t>
  </si>
  <si>
    <t>AP19VC126026</t>
  </si>
  <si>
    <t>AP19VC126373</t>
  </si>
  <si>
    <t>AP19VC126383</t>
  </si>
  <si>
    <t>AP19VC126282</t>
  </si>
  <si>
    <t>AP19VC126700</t>
  </si>
  <si>
    <t>AP19VC126295</t>
  </si>
  <si>
    <t>AP19VC126095</t>
  </si>
  <si>
    <t>AP19BO392368</t>
  </si>
  <si>
    <t>AP19VC104895</t>
  </si>
  <si>
    <t>AP19VC120014</t>
  </si>
  <si>
    <t>AP19VC104083</t>
  </si>
  <si>
    <t>AP19VC103952</t>
  </si>
  <si>
    <t>AP19VC103833</t>
  </si>
  <si>
    <t>AP19AW104601</t>
  </si>
  <si>
    <t>AP19VC391938</t>
  </si>
  <si>
    <t>AP19BO104146</t>
  </si>
  <si>
    <t>AP19VC105391</t>
  </si>
  <si>
    <t>AP19VC104220</t>
  </si>
  <si>
    <t>AP19AW364101</t>
  </si>
  <si>
    <t>AP19TF105418</t>
  </si>
  <si>
    <t>AP19AW105635</t>
  </si>
  <si>
    <t>AP19CL392442</t>
  </si>
  <si>
    <t>AP19BO392336</t>
  </si>
  <si>
    <t>AP19CL392341</t>
  </si>
  <si>
    <t>AP19VC104948</t>
  </si>
  <si>
    <t>AP19VC104056</t>
  </si>
  <si>
    <t>AP19BO392153</t>
  </si>
  <si>
    <t>2804919640032233</t>
  </si>
  <si>
    <t>AP19BO392133</t>
  </si>
  <si>
    <t>AP19VC103824</t>
  </si>
  <si>
    <t>AP19BO392306</t>
  </si>
  <si>
    <t>AP19BO392140</t>
  </si>
  <si>
    <t>AP19BO103860</t>
  </si>
  <si>
    <t>AP19VC104066</t>
  </si>
  <si>
    <t>AP19CL392223</t>
  </si>
  <si>
    <t>AP19BO392178</t>
  </si>
  <si>
    <t>AP19AW105575</t>
  </si>
  <si>
    <t>AP19VC104171</t>
  </si>
  <si>
    <t>AP19VC363973</t>
  </si>
  <si>
    <t>AP19VC104008</t>
  </si>
  <si>
    <t>AP19VC104201</t>
  </si>
  <si>
    <t>AP19VC104438</t>
  </si>
  <si>
    <t>AP19BO103977</t>
  </si>
  <si>
    <t>AP19BO105210</t>
  </si>
  <si>
    <t>AP19BO392475</t>
  </si>
  <si>
    <t>AP19AW392115</t>
  </si>
  <si>
    <t>AP19VC104213</t>
  </si>
  <si>
    <t>AP19VC103964</t>
  </si>
  <si>
    <t>AP19VC103947</t>
  </si>
  <si>
    <t>AP19VC103873</t>
  </si>
  <si>
    <t>AP19VC391929</t>
  </si>
  <si>
    <t>AP19VC392266</t>
  </si>
  <si>
    <t>AP19AW105485</t>
  </si>
  <si>
    <t>AP19VC104574</t>
  </si>
  <si>
    <t>AP19BO392381</t>
  </si>
  <si>
    <t>AP19AW105528</t>
  </si>
  <si>
    <t>AP19AW364067</t>
  </si>
  <si>
    <t>AP19VC104115</t>
  </si>
  <si>
    <t>AP19AW104318</t>
  </si>
  <si>
    <t>AP19VC391947</t>
  </si>
  <si>
    <t>AP19VC392078</t>
  </si>
  <si>
    <t>AP19VC104685</t>
  </si>
  <si>
    <t>AP19VC104458</t>
  </si>
  <si>
    <t>AP19AW392005</t>
  </si>
  <si>
    <t>AP19VC363985</t>
  </si>
  <si>
    <t>AP19CL392450</t>
  </si>
  <si>
    <t>AP19BO392410</t>
  </si>
  <si>
    <t>AP19VC104646</t>
  </si>
  <si>
    <t>AP19BO392161</t>
  </si>
  <si>
    <t>AP19CL392297</t>
  </si>
  <si>
    <t>AP19VC364303</t>
  </si>
  <si>
    <t>AP19BO394905</t>
  </si>
  <si>
    <t>AP19VC393885</t>
  </si>
  <si>
    <t>AP19VC112285</t>
  </si>
  <si>
    <t>AP19VC110264</t>
  </si>
  <si>
    <t>AP19VC394117</t>
  </si>
  <si>
    <t>AP19TF111865</t>
  </si>
  <si>
    <t>AP19VC394490</t>
  </si>
  <si>
    <t>2804919790060426</t>
  </si>
  <si>
    <t>AP19VC109778</t>
  </si>
  <si>
    <t>AP19BO112265</t>
  </si>
  <si>
    <t>AP19BO110164</t>
  </si>
  <si>
    <t>AP19BO393852</t>
  </si>
  <si>
    <t>AP19BO110047</t>
  </si>
  <si>
    <t>AP19VC111215</t>
  </si>
  <si>
    <t>AP19VC393986</t>
  </si>
  <si>
    <t>AP19VC222544</t>
  </si>
  <si>
    <t>AP19VC512415</t>
  </si>
  <si>
    <t>AP19VC109713</t>
  </si>
  <si>
    <t>AP19VC109724</t>
  </si>
  <si>
    <t>AP19TF111324</t>
  </si>
  <si>
    <t>AP19VC110199</t>
  </si>
  <si>
    <t>AP19BO109863</t>
  </si>
  <si>
    <t>AP19VC112037</t>
  </si>
  <si>
    <t>AP19BO112276</t>
  </si>
  <si>
    <t>AP19TF111526</t>
  </si>
  <si>
    <t>AP19VC112048</t>
  </si>
  <si>
    <t>AP19VC112539</t>
  </si>
  <si>
    <t>AP19TF394030</t>
  </si>
  <si>
    <t>AP19VC112347</t>
  </si>
  <si>
    <t>AP19BO394886</t>
  </si>
  <si>
    <t>AP19VC394893</t>
  </si>
  <si>
    <t>AP19TF111579</t>
  </si>
  <si>
    <t>AP19TF394023</t>
  </si>
  <si>
    <t>AP19AW394161</t>
  </si>
  <si>
    <t>AP19EC394875</t>
  </si>
  <si>
    <t>AP19VC111107</t>
  </si>
  <si>
    <t>AP19BO109971</t>
  </si>
  <si>
    <t>AP19BO111022</t>
  </si>
  <si>
    <t>AP19BO394514</t>
  </si>
  <si>
    <t>AP19VC110955</t>
  </si>
  <si>
    <t>AP19VC112446</t>
  </si>
  <si>
    <t>AP19VC109750</t>
  </si>
  <si>
    <t>AP19AW364465</t>
  </si>
  <si>
    <t>AP19VC112737</t>
  </si>
  <si>
    <t>AP19TF394938</t>
  </si>
  <si>
    <t>2804919380004945</t>
  </si>
  <si>
    <t>AP19BO393925</t>
  </si>
  <si>
    <t>AP19BO112028</t>
  </si>
  <si>
    <t>AP19VC364387</t>
  </si>
  <si>
    <t>AP19VC394506</t>
  </si>
  <si>
    <t>AP19VC394735</t>
  </si>
  <si>
    <t>AP19VC109938</t>
  </si>
  <si>
    <t>AP19VC110272</t>
  </si>
  <si>
    <t>AP19TF111888</t>
  </si>
  <si>
    <t>AP19TF364376</t>
  </si>
  <si>
    <t>AP19VC109806</t>
  </si>
  <si>
    <t>AP19VC394451</t>
  </si>
  <si>
    <t>AP19VC110846</t>
  </si>
  <si>
    <t>AP19VC109841</t>
  </si>
  <si>
    <t>AP19VC112511</t>
  </si>
  <si>
    <t>AP19VC112785</t>
  </si>
  <si>
    <t>AP19VC110830</t>
  </si>
  <si>
    <t>AP19VC394534</t>
  </si>
  <si>
    <t>AP19VC112366</t>
  </si>
  <si>
    <t>AP19VC393976</t>
  </si>
  <si>
    <t>AP19BO394919</t>
  </si>
  <si>
    <t>AP19VC394580</t>
  </si>
  <si>
    <t>AP19VC364296</t>
  </si>
  <si>
    <t>AP19VC110057</t>
  </si>
  <si>
    <t>AP19TF394848</t>
  </si>
  <si>
    <t>AP19AW364531</t>
  </si>
  <si>
    <t>AP19VC110863</t>
  </si>
  <si>
    <t>AP19VC110061</t>
  </si>
  <si>
    <t>AP19VC112600</t>
  </si>
  <si>
    <t>AP19TF110336</t>
  </si>
  <si>
    <t>AP19VC112359</t>
  </si>
  <si>
    <t>AP19CL394069</t>
  </si>
  <si>
    <t>AP19VC112479</t>
  </si>
  <si>
    <t>AP19AW111965</t>
  </si>
  <si>
    <t>AP19TF111598</t>
  </si>
  <si>
    <t>2804919910039746</t>
  </si>
  <si>
    <t>AP19TF111537</t>
  </si>
  <si>
    <t>AP19VC111798</t>
  </si>
  <si>
    <t>AP19VC111808</t>
  </si>
  <si>
    <t>AP19VC111233</t>
  </si>
  <si>
    <t>AP19VC109995</t>
  </si>
  <si>
    <t>AP19BO393951</t>
  </si>
  <si>
    <t>AP19VC109951</t>
  </si>
  <si>
    <t>AP19VC110610</t>
  </si>
  <si>
    <t>AP19VC394276</t>
  </si>
  <si>
    <t>AP19VC112413</t>
  </si>
  <si>
    <t>AP19TF111342</t>
  </si>
  <si>
    <t>AP19VC394800</t>
  </si>
  <si>
    <t>AP19VC112688</t>
  </si>
  <si>
    <t>AP19VC112527</t>
  </si>
  <si>
    <t>AP19VC109743</t>
  </si>
  <si>
    <t>AP19BO112324</t>
  </si>
  <si>
    <t>AP19VC364346</t>
  </si>
  <si>
    <t>AP19ML111832</t>
  </si>
  <si>
    <t>AP19VC364240</t>
  </si>
  <si>
    <t>AP19VC110573</t>
  </si>
  <si>
    <t>AP19VC394702</t>
  </si>
  <si>
    <t>AP19VC394219</t>
  </si>
  <si>
    <t>AP19VC394721</t>
  </si>
  <si>
    <t>AP19BO394484</t>
  </si>
  <si>
    <t>AP19VC110713</t>
  </si>
  <si>
    <t>AP19VC393874</t>
  </si>
  <si>
    <t>AP19VC109611</t>
  </si>
  <si>
    <t>AP19BO394743</t>
  </si>
  <si>
    <t>AP19VC112467</t>
  </si>
  <si>
    <t>AP19VC112563</t>
  </si>
  <si>
    <t>AP19VC112459</t>
  </si>
  <si>
    <t>AP19VC109853</t>
  </si>
  <si>
    <t>AP19VC394952</t>
  </si>
  <si>
    <t>AP19VC111035</t>
  </si>
  <si>
    <t>AP19VC394679</t>
  </si>
  <si>
    <t>AP19TF110973</t>
  </si>
  <si>
    <t>AP19VC112318</t>
  </si>
  <si>
    <t>AP19VC112243</t>
  </si>
  <si>
    <t>2804979860031938</t>
  </si>
  <si>
    <t>AP19BO110218</t>
  </si>
  <si>
    <t>AP19VC394244</t>
  </si>
  <si>
    <t>AP19VC364473</t>
  </si>
  <si>
    <t>AP19VC112723</t>
  </si>
  <si>
    <t>AP19VC394283</t>
  </si>
  <si>
    <t>AP19VC393903</t>
  </si>
  <si>
    <t>AP19VC110030</t>
  </si>
  <si>
    <t>AP19VC394750</t>
  </si>
  <si>
    <t>AP19BO110562</t>
  </si>
  <si>
    <t>AP19TF111378</t>
  </si>
  <si>
    <t>AP19VC109891</t>
  </si>
  <si>
    <t>AP19VC393913</t>
  </si>
  <si>
    <t>AP19VC109944</t>
  </si>
  <si>
    <t>AP19VC110020</t>
  </si>
  <si>
    <t>AP19VC110179</t>
  </si>
  <si>
    <t>AP19VC110467</t>
  </si>
  <si>
    <t>AP19VC394348</t>
  </si>
  <si>
    <t>AP19BO110384</t>
  </si>
  <si>
    <t>AP19VC110363</t>
  </si>
  <si>
    <t>AP19BO110085</t>
  </si>
  <si>
    <t>AP19VC111208</t>
  </si>
  <si>
    <t>AP19VC110091</t>
  </si>
  <si>
    <t>AP19VC394471</t>
  </si>
  <si>
    <t>AP19VC394316</t>
  </si>
  <si>
    <t>AP19VC109826</t>
  </si>
  <si>
    <t>AP19VC110347</t>
  </si>
  <si>
    <t>AP19TF110429</t>
  </si>
  <si>
    <t>AP19VC394852</t>
  </si>
  <si>
    <t>AP19TF110893</t>
  </si>
  <si>
    <t>AP19BO130734</t>
  </si>
  <si>
    <t>AP19VC112333</t>
  </si>
  <si>
    <t>AP19VC394835</t>
  </si>
  <si>
    <t>AP19BO393862</t>
  </si>
  <si>
    <t>AP19VC109902</t>
  </si>
  <si>
    <t>AP19BO137052</t>
  </si>
  <si>
    <t>AP19VC137638</t>
  </si>
  <si>
    <t>AP19BO137025</t>
  </si>
  <si>
    <t>AP19VC138060</t>
  </si>
  <si>
    <t>AP19BO137435</t>
  </si>
  <si>
    <t>AP19VC138813</t>
  </si>
  <si>
    <t>AP19VC399943</t>
  </si>
  <si>
    <t>AP19BO137513</t>
  </si>
  <si>
    <t>AP19VC138857</t>
  </si>
  <si>
    <t>AP19VC137452</t>
  </si>
  <si>
    <t>AP19AW141022</t>
  </si>
  <si>
    <t>AP19BO138037</t>
  </si>
  <si>
    <t>AP19VC137000</t>
  </si>
  <si>
    <t>AP19BO136988</t>
  </si>
  <si>
    <t>AP19VC138895</t>
  </si>
  <si>
    <t>AP19VC138231</t>
  </si>
  <si>
    <t>AP19VC137391</t>
  </si>
  <si>
    <t>AP19VC138164</t>
  </si>
  <si>
    <t>AP19VC137042</t>
  </si>
  <si>
    <t>AP19VC137160</t>
  </si>
  <si>
    <t>AP19AW400167</t>
  </si>
  <si>
    <t>AP19VC137780</t>
  </si>
  <si>
    <t>AP19BO137807</t>
  </si>
  <si>
    <t>AP19BO137619</t>
  </si>
  <si>
    <t>AP19VC138257</t>
  </si>
  <si>
    <t>AP19AW141091</t>
  </si>
  <si>
    <t>AP19BO137117</t>
  </si>
  <si>
    <t>AP19BO137740</t>
  </si>
  <si>
    <t>AP19VC138090</t>
  </si>
  <si>
    <t>AP19AW138869</t>
  </si>
  <si>
    <t>AP19BO136875</t>
  </si>
  <si>
    <t>AP19VC136896</t>
  </si>
  <si>
    <t>AP19VC400004</t>
  </si>
  <si>
    <t>AP19VC137235</t>
  </si>
  <si>
    <t>AP19BO137551</t>
  </si>
  <si>
    <t>AP19BO137306</t>
  </si>
  <si>
    <t>AP19VC138205</t>
  </si>
  <si>
    <t>AP19VC139121</t>
  </si>
  <si>
    <t>AP19VC139138</t>
  </si>
  <si>
    <t>AP19VC139075</t>
  </si>
  <si>
    <t>AP19VC140170</t>
  </si>
  <si>
    <t>AP19AW141082</t>
  </si>
  <si>
    <t>AP19AW400086</t>
  </si>
  <si>
    <t>AP19VC399926</t>
  </si>
  <si>
    <t>AP19VC137189</t>
  </si>
  <si>
    <t>AP19AW140909</t>
  </si>
  <si>
    <t>AP19AW140859</t>
  </si>
  <si>
    <t>AP19BO137107</t>
  </si>
  <si>
    <t>AP19VC137082</t>
  </si>
  <si>
    <t>AP19VC138689</t>
  </si>
  <si>
    <t>AP19VC137875</t>
  </si>
  <si>
    <t>AP19VC137299</t>
  </si>
  <si>
    <t>AP19AW140654</t>
  </si>
  <si>
    <t>AP19AW400049</t>
  </si>
  <si>
    <t>AP19VC137721</t>
  </si>
  <si>
    <t>AP19VC137527</t>
  </si>
  <si>
    <t>AP19VC140490</t>
  </si>
  <si>
    <t>AP19VC137333</t>
  </si>
  <si>
    <t>AP19VC137443</t>
  </si>
  <si>
    <t>AP19VO137975</t>
  </si>
  <si>
    <t>AP19BO137663</t>
  </si>
  <si>
    <t>AP19VC137476</t>
  </si>
  <si>
    <t>AP19BO137352</t>
  </si>
  <si>
    <t>AP19VC399883</t>
  </si>
  <si>
    <t>AP19VC138070</t>
  </si>
  <si>
    <t>AP19BO136925</t>
  </si>
  <si>
    <t>AP19VC138938</t>
  </si>
  <si>
    <t>AP19VC138916</t>
  </si>
  <si>
    <t>AP19VC138975</t>
  </si>
  <si>
    <t>AP19VC138058</t>
  </si>
  <si>
    <t>AP19VC137146</t>
  </si>
  <si>
    <t>AP19BO136978</t>
  </si>
  <si>
    <t>AP19BO137258</t>
  </si>
  <si>
    <t>AP19VC138762</t>
  </si>
  <si>
    <t>AP19BO399900</t>
  </si>
  <si>
    <t>AP19AW141131</t>
  </si>
  <si>
    <t>AP19VC137834</t>
  </si>
  <si>
    <t>AP19VC139049</t>
  </si>
  <si>
    <t>AP19VC137852</t>
  </si>
  <si>
    <t>AP19BO137138</t>
  </si>
  <si>
    <t>AP19AW141120</t>
  </si>
  <si>
    <t>AP19BO137719</t>
  </si>
  <si>
    <t>AP19BO136829</t>
  </si>
  <si>
    <t>AP19BO137209</t>
  </si>
  <si>
    <t>AP19BO136782</t>
  </si>
  <si>
    <t>AP19VC138578</t>
  </si>
  <si>
    <t>AP19BO137938</t>
  </si>
  <si>
    <t>AP19BO138149</t>
  </si>
  <si>
    <t>AP19BO137887</t>
  </si>
  <si>
    <t>AP19VC136837</t>
  </si>
  <si>
    <t>AP19VC137500</t>
  </si>
  <si>
    <t>AP19BO137347</t>
  </si>
  <si>
    <t>AP19VC137924</t>
  </si>
  <si>
    <t>AP19BO137401</t>
  </si>
  <si>
    <t>AP19VC137913</t>
  </si>
  <si>
    <t>AP19BO137494</t>
  </si>
  <si>
    <t>AP19VC137271</t>
  </si>
  <si>
    <t>AP19BO136745</t>
  </si>
  <si>
    <t>AP19VC137892</t>
  </si>
  <si>
    <t>AP19VC137317</t>
  </si>
  <si>
    <t>AP19VC136997</t>
  </si>
  <si>
    <t>AP19BO138114</t>
  </si>
  <si>
    <t>AP19VC137587</t>
  </si>
  <si>
    <t>AP19VC137941</t>
  </si>
  <si>
    <t>AP19BO137224</t>
  </si>
  <si>
    <t>AP19BO137537</t>
  </si>
  <si>
    <t>AP19BO136884</t>
  </si>
  <si>
    <t>AP19VC137413</t>
  </si>
  <si>
    <t>AP19VC137034</t>
  </si>
  <si>
    <t>AP19VC137095</t>
  </si>
  <si>
    <t>AP19VC139745</t>
  </si>
  <si>
    <t>AP19VC140144</t>
  </si>
  <si>
    <t>AP19VC137199</t>
  </si>
  <si>
    <t>AP19VC139429</t>
  </si>
  <si>
    <t>AP19VC139538</t>
  </si>
  <si>
    <t>AP19BO136906</t>
  </si>
  <si>
    <t>AP19AW138709</t>
  </si>
  <si>
    <t>AP19VC139111</t>
  </si>
  <si>
    <t>AP19BO136952</t>
  </si>
  <si>
    <t>AP19BO137959</t>
  </si>
  <si>
    <t>AP19BO137591</t>
  </si>
  <si>
    <t>AP19VC136818</t>
  </si>
  <si>
    <t>AP19VC138790</t>
  </si>
  <si>
    <t>AP19BO137482</t>
  </si>
  <si>
    <t>AP19VC140529</t>
  </si>
  <si>
    <t>AP19AW140688</t>
  </si>
  <si>
    <t>AP19VC139083</t>
  </si>
  <si>
    <t>AP19BO137381</t>
  </si>
  <si>
    <t>AP19AW400036</t>
  </si>
  <si>
    <t>AP19VC137683</t>
  </si>
  <si>
    <t>AP19VC137675</t>
  </si>
  <si>
    <t>AP19VC137213</t>
  </si>
  <si>
    <t>AP19VC139108</t>
  </si>
  <si>
    <t>AP19BO137128</t>
  </si>
  <si>
    <t>AP19VC137014</t>
  </si>
  <si>
    <t>AP19BO136760</t>
  </si>
  <si>
    <t>AP19BO137329</t>
  </si>
  <si>
    <t>AP19VC136793</t>
  </si>
  <si>
    <t>AP19VC136910</t>
  </si>
  <si>
    <t>AP19VC400334</t>
  </si>
  <si>
    <t>AP19VC136843</t>
  </si>
  <si>
    <t>AP19AW139221</t>
  </si>
  <si>
    <t>AP19VC137462</t>
  </si>
  <si>
    <t>AP19VC137995</t>
  </si>
  <si>
    <t>AP19BO140072</t>
  </si>
  <si>
    <t>AP19VC137373</t>
  </si>
  <si>
    <t>AP19VC137798</t>
  </si>
  <si>
    <t>AP19VC400213</t>
  </si>
  <si>
    <t>AP19VC136964</t>
  </si>
  <si>
    <t>AP19VC138136</t>
  </si>
  <si>
    <t>AP19VC138006</t>
  </si>
  <si>
    <t>AP19VC138127</t>
  </si>
  <si>
    <t>AP19BO137821</t>
  </si>
  <si>
    <t>AP19VC399899</t>
  </si>
  <si>
    <t>AP19BO137843</t>
  </si>
  <si>
    <t>AP19VC140122</t>
  </si>
  <si>
    <t>AP19VC139853</t>
  </si>
  <si>
    <t>AP19VC138186</t>
  </si>
  <si>
    <t>AP19VC137966</t>
  </si>
  <si>
    <t>AP19CVC120682</t>
  </si>
  <si>
    <t>AP19VC120454</t>
  </si>
  <si>
    <t>AP19VC396070</t>
  </si>
  <si>
    <t>AP19VC120840</t>
  </si>
  <si>
    <t>AP19BO120401</t>
  </si>
  <si>
    <t>AP19VC121115</t>
  </si>
  <si>
    <t>AP19VC120485</t>
  </si>
  <si>
    <t>AP19VC120292</t>
  </si>
  <si>
    <t>AP19VC121197</t>
  </si>
  <si>
    <t>AP19VC396001</t>
  </si>
  <si>
    <t>AP19VC120561</t>
  </si>
  <si>
    <t>AP19VC120781</t>
  </si>
  <si>
    <t>AP19CL122928</t>
  </si>
  <si>
    <t>AP19VC121006</t>
  </si>
  <si>
    <t>AP19CL396404</t>
  </si>
  <si>
    <t>AP19VC121881</t>
  </si>
  <si>
    <t>AP19VC122783</t>
  </si>
  <si>
    <t>AP19VC121734</t>
  </si>
  <si>
    <t>AP19VC120617</t>
  </si>
  <si>
    <t>AP19VC121436</t>
  </si>
  <si>
    <t>AP19VC120576</t>
  </si>
  <si>
    <t>AP19VC364917</t>
  </si>
  <si>
    <t>AP19VC120389</t>
  </si>
  <si>
    <t>AP19VC120390</t>
  </si>
  <si>
    <t>AP19VC120285</t>
  </si>
  <si>
    <t>AP19VC120906</t>
  </si>
  <si>
    <t>AP19CL396162</t>
  </si>
  <si>
    <t>AP19VC395999</t>
  </si>
  <si>
    <t>AP19VC121149</t>
  </si>
  <si>
    <t>AP19CL396178</t>
  </si>
  <si>
    <t>AP19VC121286</t>
  </si>
  <si>
    <t>AP19VC121082</t>
  </si>
  <si>
    <t>AP19VC121783</t>
  </si>
  <si>
    <t>AP19VC121107</t>
  </si>
  <si>
    <t>AP19VK122951</t>
  </si>
  <si>
    <t>AP19VC121365</t>
  </si>
  <si>
    <t>AP19VC364902</t>
  </si>
  <si>
    <t>AP19VC364963</t>
  </si>
  <si>
    <t>AP19VC027469</t>
  </si>
  <si>
    <t>AP19VC396098</t>
  </si>
  <si>
    <t>AP19CL396323</t>
  </si>
  <si>
    <t>AP19VC396036</t>
  </si>
  <si>
    <t>AP19BO120526</t>
  </si>
  <si>
    <t>AP19VC120530</t>
  </si>
  <si>
    <t>AP19VC120953</t>
  </si>
  <si>
    <t>AP19VC120832</t>
  </si>
  <si>
    <t>AP19VC122110</t>
  </si>
  <si>
    <t>AP19VC120434</t>
  </si>
  <si>
    <t>AP19VC121840</t>
  </si>
  <si>
    <t>AP19VC395961</t>
  </si>
  <si>
    <t>AP19VC395975</t>
  </si>
  <si>
    <t>AP19VC121537</t>
  </si>
  <si>
    <t>AP19VC396044</t>
  </si>
  <si>
    <t>AP19VC121055</t>
  </si>
  <si>
    <t>AP19VC120753</t>
  </si>
  <si>
    <t>AP19BO120738</t>
  </si>
  <si>
    <t>AP19VC122684</t>
  </si>
  <si>
    <t>AP19VC120697</t>
  </si>
  <si>
    <t>AP19VC120816</t>
  </si>
  <si>
    <t>AP19VC120809</t>
  </si>
  <si>
    <t>AP19VC120548</t>
  </si>
  <si>
    <t>AP19TF124077</t>
  </si>
  <si>
    <t>AP19VC120713</t>
  </si>
  <si>
    <t>AP19VC120556</t>
  </si>
  <si>
    <t>AP19VC120591</t>
  </si>
  <si>
    <t>AP19CL122990</t>
  </si>
  <si>
    <t>AP19VC120582</t>
  </si>
  <si>
    <t>AP19VC122640</t>
  </si>
  <si>
    <t>AP19CL122972</t>
  </si>
  <si>
    <t>AP19VC364933</t>
  </si>
  <si>
    <t>AP19VC121167</t>
  </si>
  <si>
    <t>AP19VC120973</t>
  </si>
  <si>
    <t>AP19VC395983</t>
  </si>
  <si>
    <t>AP19VC120663</t>
  </si>
  <si>
    <t>AP19CL393126</t>
  </si>
  <si>
    <t>AP19VC106097</t>
  </si>
  <si>
    <t>AP19BO106079</t>
  </si>
  <si>
    <t>AP19VC106034</t>
  </si>
  <si>
    <t>AP19VC106080</t>
  </si>
  <si>
    <t>AP19VC107356</t>
  </si>
  <si>
    <t>AP19VC108812</t>
  </si>
  <si>
    <t>AP19BC106300</t>
  </si>
  <si>
    <t>AP19BO393145</t>
  </si>
  <si>
    <t>AP19BO364161</t>
  </si>
  <si>
    <t>AP19VC106467</t>
  </si>
  <si>
    <t>AP19VC364172</t>
  </si>
  <si>
    <t>AP19VC108649</t>
  </si>
  <si>
    <t>AP19VC106984</t>
  </si>
  <si>
    <t>AP19VC392642</t>
  </si>
  <si>
    <t>AP19VC392558</t>
  </si>
  <si>
    <t>AP19B106663</t>
  </si>
  <si>
    <t>AP19BO393688</t>
  </si>
  <si>
    <t>AP19CL39669</t>
  </si>
  <si>
    <t>AP19VC106230</t>
  </si>
  <si>
    <t>AP19VC105985</t>
  </si>
  <si>
    <t>AP19VC105881</t>
  </si>
  <si>
    <t>AP19AW107927</t>
  </si>
  <si>
    <t>AP19BO108917</t>
  </si>
  <si>
    <t>AP19VC107130</t>
  </si>
  <si>
    <t>AP19ML393330</t>
  </si>
  <si>
    <t>AP19BO106585</t>
  </si>
  <si>
    <t>AP19VC106943</t>
  </si>
  <si>
    <t>AP19BO106155</t>
  </si>
  <si>
    <t>AP19VC106559</t>
  </si>
  <si>
    <t>AP19VC392616</t>
  </si>
  <si>
    <t>AP19BO106106</t>
  </si>
  <si>
    <t>AP19AW108193</t>
  </si>
  <si>
    <t>AP19AW108204</t>
  </si>
  <si>
    <t>AP19VC106391</t>
  </si>
  <si>
    <t>AP19VC106424</t>
  </si>
  <si>
    <t>AP19VC106404</t>
  </si>
  <si>
    <t>AP19VC393179</t>
  </si>
  <si>
    <t>AP19CL393395</t>
  </si>
  <si>
    <t>AP19BO108842</t>
  </si>
  <si>
    <t>AP19VC392714</t>
  </si>
  <si>
    <t>AP19VC39267</t>
  </si>
  <si>
    <t>AP19VC10660</t>
  </si>
  <si>
    <t>AP19BO107159</t>
  </si>
  <si>
    <t>AP19VC107173</t>
  </si>
  <si>
    <t>AP19VC105863</t>
  </si>
  <si>
    <t>AP19VC106926</t>
  </si>
  <si>
    <t>AP19VC109139</t>
  </si>
  <si>
    <t>AP19VC392928</t>
  </si>
  <si>
    <t>AP19BO106954</t>
  </si>
  <si>
    <t>AP19BO109280</t>
  </si>
  <si>
    <t>AP19VC105829</t>
  </si>
  <si>
    <t>AP19VC107255</t>
  </si>
  <si>
    <t>AP19AW109218</t>
  </si>
  <si>
    <t>AP19VC107161</t>
  </si>
  <si>
    <t>AP19VC106850</t>
  </si>
  <si>
    <t>AP19VC108019</t>
  </si>
  <si>
    <t>AP19VC106298</t>
  </si>
  <si>
    <t>AP19VC106999</t>
  </si>
  <si>
    <t>AP19VC106711</t>
  </si>
  <si>
    <t>AP19VC105760</t>
  </si>
  <si>
    <t>AP19ML393347</t>
  </si>
  <si>
    <t>AP19VC106335</t>
  </si>
  <si>
    <t>AP19VC392748</t>
  </si>
  <si>
    <t>AP19VC105871</t>
  </si>
  <si>
    <t>AP19VC105713</t>
  </si>
  <si>
    <t>AP19BO105847</t>
  </si>
  <si>
    <t>AP19VC108776</t>
  </si>
  <si>
    <t>AP19BO393188</t>
  </si>
  <si>
    <t>AP19VC106495</t>
  </si>
  <si>
    <t>AP19VC106380</t>
  </si>
  <si>
    <t>AP19VC106431</t>
  </si>
  <si>
    <t>AP19BO393102</t>
  </si>
  <si>
    <t>AP19BO106872</t>
  </si>
  <si>
    <t>AP19VC105899</t>
  </si>
  <si>
    <t>AP19VC108135</t>
  </si>
  <si>
    <t>AP19AW108741</t>
  </si>
  <si>
    <t>2804919590027253</t>
  </si>
  <si>
    <t>AP19BO105749</t>
  </si>
  <si>
    <t>AP19VC105791</t>
  </si>
  <si>
    <t>AP19VC106449</t>
  </si>
  <si>
    <t>AP19VC106146</t>
  </si>
  <si>
    <t>AP19VC107031</t>
  </si>
  <si>
    <t>AP19VC106844</t>
  </si>
  <si>
    <t>AP19VC392654</t>
  </si>
  <si>
    <t>AP19VC108505</t>
  </si>
  <si>
    <t>AP19VC107660</t>
  </si>
  <si>
    <t>AP19VC105855</t>
  </si>
  <si>
    <t>AP19BO106219</t>
  </si>
  <si>
    <t>AP19VC105771</t>
  </si>
  <si>
    <t>AP19VC106563</t>
  </si>
  <si>
    <t>AP19BO392686</t>
  </si>
  <si>
    <t>AP19BO108881</t>
  </si>
  <si>
    <t>AP19VC106746</t>
  </si>
  <si>
    <t>AP19VC106890</t>
  </si>
  <si>
    <t>AP19CL393640</t>
  </si>
  <si>
    <t>AP19VC106723</t>
  </si>
  <si>
    <t>AP19BO392541</t>
  </si>
  <si>
    <t>AP19VC105730</t>
  </si>
  <si>
    <t>AP19VC106790</t>
  </si>
  <si>
    <t>AP19VC393261</t>
  </si>
  <si>
    <t>AP19VC106658</t>
  </si>
  <si>
    <t>AP19VC364138</t>
  </si>
  <si>
    <t>AP19CL393454</t>
  </si>
  <si>
    <t>AP19VC106001</t>
  </si>
  <si>
    <t>AP19VC106016</t>
  </si>
  <si>
    <t>AP19BO393296</t>
  </si>
  <si>
    <t>AP19VC109209</t>
  </si>
  <si>
    <t>AP19BO106312</t>
  </si>
  <si>
    <t>AP19VC392728</t>
  </si>
  <si>
    <t>AP19VC106281</t>
  </si>
  <si>
    <t>AP19AW108939</t>
  </si>
  <si>
    <t>AP19BO107784</t>
  </si>
  <si>
    <t>AP19BO106265</t>
  </si>
  <si>
    <t>AP19VC107199</t>
  </si>
  <si>
    <t>AP19VC106719</t>
  </si>
  <si>
    <t>AP19VC106683</t>
  </si>
  <si>
    <t>AP19BO105969</t>
  </si>
  <si>
    <t>AP19VC108633</t>
  </si>
  <si>
    <t>AP19BO107123</t>
  </si>
  <si>
    <t>AP19VC392577</t>
  </si>
  <si>
    <t>AP19VC105811</t>
  </si>
  <si>
    <t>AP19VC364191</t>
  </si>
  <si>
    <t>AP19VC106806</t>
  </si>
  <si>
    <t>AP19VC106814</t>
  </si>
  <si>
    <t>AP19VC393169</t>
  </si>
  <si>
    <t>AP19VC108127</t>
  </si>
  <si>
    <t>AP19VC392595</t>
  </si>
  <si>
    <t>AP19VC128195</t>
  </si>
  <si>
    <t>AP19BO134850</t>
  </si>
  <si>
    <t>AP19AW133374</t>
  </si>
  <si>
    <t>AP19VC127959</t>
  </si>
  <si>
    <t>AP19BO131819</t>
  </si>
  <si>
    <t>AP19VC129973</t>
  </si>
  <si>
    <t>AP19BO398540</t>
  </si>
  <si>
    <t>AP19VC131595</t>
  </si>
  <si>
    <t>AP19ML131853</t>
  </si>
  <si>
    <t>AP19BO129027</t>
  </si>
  <si>
    <t>AP19VC132160</t>
  </si>
  <si>
    <t>AP19VC127823</t>
  </si>
  <si>
    <t>AP19BO133488</t>
  </si>
  <si>
    <t>AP19BO134459</t>
  </si>
  <si>
    <t>AP19BO132159</t>
  </si>
  <si>
    <t>AP19VC127831</t>
  </si>
  <si>
    <t>AP19BO398552</t>
  </si>
  <si>
    <t>AP19VC127965</t>
  </si>
  <si>
    <t>AP19BO398340</t>
  </si>
  <si>
    <t>AP19VC127559</t>
  </si>
  <si>
    <t>AP19VC131274</t>
  </si>
  <si>
    <t>AP19BO132959</t>
  </si>
  <si>
    <t>AP19BO129751</t>
  </si>
  <si>
    <t>AP19VC399035</t>
  </si>
  <si>
    <t>AP19BO399083</t>
  </si>
  <si>
    <t>AP19VC397845</t>
  </si>
  <si>
    <t>AP19VC397260</t>
  </si>
  <si>
    <t>AP19VC128112</t>
  </si>
  <si>
    <t>AP19VC127693</t>
  </si>
  <si>
    <t>AP19BO134477</t>
  </si>
  <si>
    <t>AP19VC128058</t>
  </si>
  <si>
    <t>AP19BO397787</t>
  </si>
  <si>
    <t>AP19AW128623</t>
  </si>
  <si>
    <t>AP19VC398603</t>
  </si>
  <si>
    <t>AP19VC128221</t>
  </si>
  <si>
    <t>AP19VC128128</t>
  </si>
  <si>
    <t>AP19VC127907</t>
  </si>
  <si>
    <t>AP19VC132536</t>
  </si>
  <si>
    <t>AP19BO132862</t>
  </si>
  <si>
    <t>AP19VC128236</t>
  </si>
  <si>
    <t>AP19BO131644</t>
  </si>
  <si>
    <t>AP19VC129575</t>
  </si>
  <si>
    <t>AP19ML398719</t>
  </si>
  <si>
    <t>AP19VC397671</t>
  </si>
  <si>
    <t>AP19VC398966</t>
  </si>
  <si>
    <t>AP19VC130236</t>
  </si>
  <si>
    <t>AP19BO129783</t>
  </si>
  <si>
    <t>AP19BO134115</t>
  </si>
  <si>
    <t>AP19VC127608</t>
  </si>
  <si>
    <t>AP19BO133972</t>
  </si>
  <si>
    <t>AP19BO134489</t>
  </si>
  <si>
    <t>AP19VC12839</t>
  </si>
  <si>
    <t>AP19VC128149</t>
  </si>
  <si>
    <t>AP19AW128680</t>
  </si>
  <si>
    <t>AP19BO134753</t>
  </si>
  <si>
    <t>AP19VC130441</t>
  </si>
  <si>
    <t>AP19VC128414</t>
  </si>
  <si>
    <t>AP19BO398318</t>
  </si>
  <si>
    <t>AP19BO133982</t>
  </si>
  <si>
    <t>AP19BO398364</t>
  </si>
  <si>
    <t>AP19BO127673</t>
  </si>
  <si>
    <t>AP19VC398273</t>
  </si>
  <si>
    <t>AP19BO134066</t>
  </si>
  <si>
    <t>AP19VC128248</t>
  </si>
  <si>
    <t>AP19VC134528</t>
  </si>
  <si>
    <t>AP19VC399100</t>
  </si>
  <si>
    <t>AP19AW129516</t>
  </si>
  <si>
    <t>AP19VC398421</t>
  </si>
  <si>
    <t>AP19BO399055</t>
  </si>
  <si>
    <t>AP19VC398925</t>
  </si>
  <si>
    <t>AP19VC127643</t>
  </si>
  <si>
    <t>AP19BO130359</t>
  </si>
  <si>
    <t>AP19VC127664</t>
  </si>
  <si>
    <t>AP19BO133071</t>
  </si>
  <si>
    <t>AP19BO131962</t>
  </si>
  <si>
    <t>AP19VC127759</t>
  </si>
  <si>
    <t>AP19VC127630</t>
  </si>
  <si>
    <t>AP19BO130071</t>
  </si>
  <si>
    <t>AP19TF130090</t>
  </si>
  <si>
    <t>AP19VC398993</t>
  </si>
  <si>
    <t>AP19BO129208</t>
  </si>
  <si>
    <t>AP19VC131174</t>
  </si>
  <si>
    <t>AP19VC129612</t>
  </si>
  <si>
    <t>AP19VC128358</t>
  </si>
  <si>
    <t>AP19BO133627</t>
  </si>
  <si>
    <t>AP19BO130975</t>
  </si>
  <si>
    <t>AP19VC397224</t>
  </si>
  <si>
    <t>AP19VC133884</t>
  </si>
  <si>
    <t>AP19VC132324</t>
  </si>
  <si>
    <t>AP19BO130473</t>
  </si>
  <si>
    <t>AP19BO130137</t>
  </si>
  <si>
    <t>AP19VC398724</t>
  </si>
  <si>
    <t>AP19BO398573</t>
  </si>
  <si>
    <t>AP19VC131289</t>
  </si>
  <si>
    <t>AP19BO134943</t>
  </si>
  <si>
    <t>AP19VC130348</t>
  </si>
  <si>
    <t>AP19BO134285</t>
  </si>
  <si>
    <t>AP19VC128063</t>
  </si>
  <si>
    <t>AP19TF133126</t>
  </si>
  <si>
    <t>AP19VC397720</t>
  </si>
  <si>
    <t>AP19VC127847</t>
  </si>
  <si>
    <t>AP19VC128034</t>
  </si>
  <si>
    <t>AP19VC128026</t>
  </si>
  <si>
    <t>AP19VC399558</t>
  </si>
  <si>
    <t>AP19VC130875</t>
  </si>
  <si>
    <t>AP19BO398835</t>
  </si>
  <si>
    <t>AP19VC127707</t>
  </si>
  <si>
    <t>AP19AW260395</t>
  </si>
  <si>
    <t>AP19BO133316</t>
  </si>
  <si>
    <t>AP19BO129032</t>
  </si>
  <si>
    <t>AP19VC397832</t>
  </si>
  <si>
    <t>AP19VC397215</t>
  </si>
  <si>
    <t>AP19VC128366</t>
  </si>
  <si>
    <t>AP19VC132475</t>
  </si>
  <si>
    <t>AP19BO133944</t>
  </si>
  <si>
    <t>AP19BO133924</t>
  </si>
  <si>
    <t>AP19ML131011</t>
  </si>
  <si>
    <t>AP19BO130189</t>
  </si>
  <si>
    <t>AP19BO398538</t>
  </si>
  <si>
    <t>AP19VC128213</t>
  </si>
  <si>
    <t>AP19VC128078</t>
  </si>
  <si>
    <t>AP19VC207189</t>
  </si>
  <si>
    <t>AP19BO132643</t>
  </si>
  <si>
    <t>AP19BO130403</t>
  </si>
  <si>
    <t>AP19BO130432</t>
  </si>
  <si>
    <t>AP19VC130418</t>
  </si>
  <si>
    <t>AP19AW128656</t>
  </si>
  <si>
    <t>AP19VC130867</t>
  </si>
  <si>
    <t>AP19VC128395</t>
  </si>
  <si>
    <t>AP19VC397896</t>
  </si>
  <si>
    <t>AP19VC398616</t>
  </si>
  <si>
    <t>AP19BO131660</t>
  </si>
  <si>
    <t>AP19BO132077</t>
  </si>
  <si>
    <t>AP19BO131656</t>
  </si>
  <si>
    <t>AP19TF398756</t>
  </si>
  <si>
    <t>AP19BO129691</t>
  </si>
  <si>
    <t>AP19BO131226</t>
  </si>
  <si>
    <t>AP19ML398074</t>
  </si>
  <si>
    <t>AP19VC399299</t>
  </si>
  <si>
    <t>AP19BO127949</t>
  </si>
  <si>
    <t>AP19CL399433</t>
  </si>
  <si>
    <t>AP19BO397460</t>
  </si>
  <si>
    <t>AP19BO131216</t>
  </si>
  <si>
    <t>AP19BO129628</t>
  </si>
  <si>
    <t>AP19VC127615</t>
  </si>
  <si>
    <t>AP19BO133019</t>
  </si>
  <si>
    <t>AP19BO133038</t>
  </si>
  <si>
    <t>AP19VC399075</t>
  </si>
  <si>
    <t>AP19VC398301</t>
  </si>
  <si>
    <t>AP19BO128969</t>
  </si>
  <si>
    <t>AP19BO131536</t>
  </si>
  <si>
    <t>AP19VC128471</t>
  </si>
  <si>
    <t>AP19VC128331</t>
  </si>
  <si>
    <t>AP19VC132430</t>
  </si>
  <si>
    <t>AP19VC397881</t>
  </si>
  <si>
    <t>AP19BO134877</t>
  </si>
  <si>
    <t>AP19VC127976</t>
  </si>
  <si>
    <t>AP19VC398646</t>
  </si>
  <si>
    <t>AP19VC128005</t>
  </si>
  <si>
    <t>AP19VC134579</t>
  </si>
  <si>
    <t>AP19BO398146</t>
  </si>
  <si>
    <t>AP19VC132331</t>
  </si>
  <si>
    <t>AP19VC128103</t>
  </si>
  <si>
    <t>AP19VC398782</t>
  </si>
  <si>
    <t>AP19BO133309</t>
  </si>
  <si>
    <t>AP19VC127910</t>
  </si>
  <si>
    <t>AP19BO132844</t>
  </si>
  <si>
    <t>AP19BO132823</t>
  </si>
  <si>
    <t>AP19TF129526</t>
  </si>
  <si>
    <t>AP19BO133218</t>
  </si>
  <si>
    <t>AP19AW129724</t>
  </si>
  <si>
    <t>AP19VC127768</t>
  </si>
  <si>
    <t>AP19BO134844</t>
  </si>
  <si>
    <t>AP19ML297770</t>
  </si>
  <si>
    <t>AP19BO127478</t>
  </si>
  <si>
    <t>AP19AW129599</t>
  </si>
  <si>
    <t>AP19BO134350</t>
  </si>
  <si>
    <t>AP19ML131840</t>
  </si>
  <si>
    <t>AP19AW128805</t>
  </si>
  <si>
    <t>AP19AW128677</t>
  </si>
  <si>
    <t>AP19BO397560</t>
  </si>
  <si>
    <t>AP19AW128823</t>
  </si>
  <si>
    <t>AP19BO399484</t>
  </si>
  <si>
    <t>AP19VC128404</t>
  </si>
  <si>
    <t>AP19BO131723</t>
  </si>
  <si>
    <t>AP19BO128947</t>
  </si>
  <si>
    <t>AP19BO134314</t>
  </si>
  <si>
    <t>AP19VC398503</t>
  </si>
  <si>
    <t>AP19BO397535</t>
  </si>
  <si>
    <t>AP19AW397335</t>
  </si>
  <si>
    <t>AP19AW128662</t>
  </si>
  <si>
    <t>AP19VC130250</t>
  </si>
  <si>
    <t>AP19BO129402</t>
  </si>
  <si>
    <t>AP19BO133513</t>
  </si>
  <si>
    <t>AP19BO397351</t>
  </si>
  <si>
    <t>AP19BO133285</t>
  </si>
  <si>
    <t>AP19BO132923</t>
  </si>
  <si>
    <t>AP19ML130283</t>
  </si>
  <si>
    <t>AP19BO129647</t>
  </si>
  <si>
    <t>AP19AW128727</t>
  </si>
  <si>
    <t>AP19BO131981</t>
  </si>
  <si>
    <t>AP19BO397452</t>
  </si>
  <si>
    <t>AP19ML132035</t>
  </si>
  <si>
    <t>AP19BO133330</t>
  </si>
  <si>
    <t>AP19AW128977</t>
  </si>
  <si>
    <t>AP19ML398083</t>
  </si>
  <si>
    <t>AP19VC399011</t>
  </si>
  <si>
    <t>AP19AW397641</t>
  </si>
  <si>
    <t>AP19VC132223</t>
  </si>
  <si>
    <t>AP19BO118400</t>
  </si>
  <si>
    <t>AP19ML130265</t>
  </si>
  <si>
    <t>AP19VC129251</t>
  </si>
  <si>
    <t>AP19BO130171</t>
  </si>
  <si>
    <t>AP19VC127934</t>
  </si>
  <si>
    <t>AP19VC132775</t>
  </si>
  <si>
    <t>AP19BO129509</t>
  </si>
  <si>
    <t>AP19VC128262</t>
  </si>
  <si>
    <t>AP19VC127814</t>
  </si>
  <si>
    <t>AP19BO130150</t>
  </si>
  <si>
    <t>AP19BO130469</t>
  </si>
  <si>
    <t>AP19BO398374</t>
  </si>
  <si>
    <t>AP19VC127891</t>
  </si>
  <si>
    <t>AP19BO129588</t>
  </si>
  <si>
    <t>AP19BO133494</t>
  </si>
  <si>
    <t>AP19BO398260</t>
  </si>
  <si>
    <t>AP19AW128889</t>
  </si>
  <si>
    <t>AP19VC397984</t>
  </si>
  <si>
    <t>AP19VC131043</t>
  </si>
  <si>
    <t>AP19VC130535</t>
  </si>
  <si>
    <t>AP19BO134270</t>
  </si>
  <si>
    <t>AP19BO127454</t>
  </si>
  <si>
    <t>AP19CL399448</t>
  </si>
  <si>
    <t>AP19BO398023</t>
  </si>
  <si>
    <t>AP19BO130648</t>
  </si>
  <si>
    <t>AP19BO133794</t>
  </si>
  <si>
    <t>AP19BO129638</t>
  </si>
  <si>
    <t>AP19VC130311</t>
  </si>
  <si>
    <t>AP19VC130980</t>
  </si>
  <si>
    <t>AP19BO133803</t>
  </si>
  <si>
    <t>AP19VC131868</t>
  </si>
  <si>
    <t>AP19BO133810</t>
  </si>
  <si>
    <t>AP19AW128918</t>
  </si>
  <si>
    <t>AP19BO130498</t>
  </si>
  <si>
    <t>AP19BO132002</t>
  </si>
  <si>
    <t>AP19VC127736</t>
  </si>
  <si>
    <t>AP19AW129349</t>
  </si>
  <si>
    <t>AP19BO128529</t>
  </si>
  <si>
    <t>AP19BO398176</t>
  </si>
  <si>
    <t>AP19VC119181</t>
  </si>
  <si>
    <t>AP19VC395857</t>
  </si>
  <si>
    <t>AP19VC119288</t>
  </si>
  <si>
    <t>AP19VC119434</t>
  </si>
  <si>
    <t>AP19VC119624</t>
  </si>
  <si>
    <t>AP19VC119209</t>
  </si>
  <si>
    <t>AP19VC119164</t>
  </si>
  <si>
    <t>AP19VC119156</t>
  </si>
  <si>
    <t>AP 19 VC 119583</t>
  </si>
  <si>
    <t>AP19VC395841</t>
  </si>
  <si>
    <t>AP19BO395862</t>
  </si>
  <si>
    <t>AP19VC395832</t>
  </si>
  <si>
    <t>AP19BO118526</t>
  </si>
  <si>
    <t>AP19VC119220</t>
  </si>
  <si>
    <t>AP19BO118662</t>
  </si>
  <si>
    <t>AP 19 VC 11825 1</t>
  </si>
  <si>
    <t>AP 19 CL 10284 6</t>
  </si>
  <si>
    <t>AP 19 VC 11988 0</t>
  </si>
  <si>
    <t>AP19BO39576 1</t>
  </si>
  <si>
    <t>AP19B0395744</t>
  </si>
  <si>
    <t>AP19VC 395820</t>
  </si>
  <si>
    <t>AP19VC 291862</t>
  </si>
  <si>
    <t>AP19BO118315</t>
  </si>
  <si>
    <t>AP19BO11857 3</t>
  </si>
  <si>
    <t>AP19BO11841 6</t>
  </si>
  <si>
    <t>AP19BO11869 0</t>
  </si>
  <si>
    <t>AP19VC 11985 0</t>
  </si>
  <si>
    <t>AP19BO26888 4</t>
  </si>
  <si>
    <t>AP19BO11828 0</t>
  </si>
  <si>
    <t>AP19VC118279</t>
  </si>
  <si>
    <t>35552200035309</t>
  </si>
  <si>
    <t>35552200026085</t>
  </si>
  <si>
    <t>35552200048832</t>
  </si>
  <si>
    <t>35552200003330</t>
  </si>
  <si>
    <t>35552200010188</t>
  </si>
  <si>
    <t>35552200008658</t>
  </si>
  <si>
    <t>35552200032785</t>
  </si>
  <si>
    <t>35552200034291</t>
  </si>
  <si>
    <t>19151027066</t>
  </si>
  <si>
    <t>APGB0004009</t>
  </si>
  <si>
    <t>31603149174</t>
  </si>
  <si>
    <t>SBIN0007457</t>
  </si>
  <si>
    <t>62125764941</t>
  </si>
  <si>
    <t>35552200013690</t>
  </si>
  <si>
    <t>35552200017364</t>
  </si>
  <si>
    <t>32920387154</t>
  </si>
  <si>
    <t>19151021428</t>
  </si>
  <si>
    <t>91062360259</t>
  </si>
  <si>
    <t>35552200025792</t>
  </si>
  <si>
    <t>31176497851</t>
  </si>
  <si>
    <t>35552200060028</t>
  </si>
  <si>
    <t>35552200012553</t>
  </si>
  <si>
    <t>35552200016508</t>
  </si>
  <si>
    <t>35552200025980</t>
  </si>
  <si>
    <t>35552200026105</t>
  </si>
  <si>
    <t>35552200019219</t>
  </si>
  <si>
    <t>35552200026495</t>
  </si>
  <si>
    <t>35552200035723</t>
  </si>
  <si>
    <t>35552200027743</t>
  </si>
  <si>
    <t>35552200026997</t>
  </si>
  <si>
    <t>91056526565</t>
  </si>
  <si>
    <t>62268190437</t>
  </si>
  <si>
    <t>SBIN0021554</t>
  </si>
  <si>
    <t>35552200025570</t>
  </si>
  <si>
    <t>35552200025547</t>
  </si>
  <si>
    <t>401701011000520</t>
  </si>
  <si>
    <t>VIJB0004017</t>
  </si>
  <si>
    <t>34982033399</t>
  </si>
  <si>
    <t>31888788329</t>
  </si>
  <si>
    <t>35552200025754</t>
  </si>
  <si>
    <t>19151021019</t>
  </si>
  <si>
    <t>35552200025528</t>
  </si>
  <si>
    <t>20243907502</t>
  </si>
  <si>
    <t>35552200026476</t>
  </si>
  <si>
    <t>35552200032168</t>
  </si>
  <si>
    <t>35552200015709</t>
  </si>
  <si>
    <t>35552200020012</t>
  </si>
  <si>
    <t>19151055469</t>
  </si>
  <si>
    <t>35552200025773</t>
  </si>
  <si>
    <t>35552200011083</t>
  </si>
  <si>
    <t>35552200049217</t>
  </si>
  <si>
    <t>35552200010825</t>
  </si>
  <si>
    <t>35552200021182</t>
  </si>
  <si>
    <t>35552200025995</t>
  </si>
  <si>
    <t>19151043577</t>
  </si>
  <si>
    <t>32502272728</t>
  </si>
  <si>
    <t>35552200025455</t>
  </si>
  <si>
    <t>34398557227</t>
  </si>
  <si>
    <t>35552200037654</t>
  </si>
  <si>
    <t>35552200038400</t>
  </si>
  <si>
    <t>35552200011942</t>
  </si>
  <si>
    <t>35552200048418</t>
  </si>
  <si>
    <t>35552200016715</t>
  </si>
  <si>
    <t>35552200026331</t>
  </si>
  <si>
    <t>32178552532</t>
  </si>
  <si>
    <t>SBIN00015306</t>
  </si>
  <si>
    <t>91056706401</t>
  </si>
  <si>
    <t>91056668884</t>
  </si>
  <si>
    <t>34989385186</t>
  </si>
  <si>
    <t>35552200025489</t>
  </si>
  <si>
    <t>35552200032318</t>
  </si>
  <si>
    <t>91019904088</t>
  </si>
  <si>
    <t>35552200026090</t>
  </si>
  <si>
    <t>35552200012534</t>
  </si>
  <si>
    <t>35552200016550</t>
  </si>
  <si>
    <t>35552200017104</t>
  </si>
  <si>
    <t>35552200026346</t>
  </si>
  <si>
    <t>35552200025624</t>
  </si>
  <si>
    <t>35552200025643</t>
  </si>
  <si>
    <t>32803839468</t>
  </si>
  <si>
    <t>3555220009059</t>
  </si>
  <si>
    <t>32803953023</t>
  </si>
  <si>
    <t>35552200026591</t>
  </si>
  <si>
    <t>35552200025788</t>
  </si>
  <si>
    <t>35552200025590</t>
  </si>
  <si>
    <t>35552200026308</t>
  </si>
  <si>
    <t>91012894984</t>
  </si>
  <si>
    <t>32830066527</t>
  </si>
  <si>
    <t>19151004117</t>
  </si>
  <si>
    <t>3555220009811</t>
  </si>
  <si>
    <t>35552200015057</t>
  </si>
  <si>
    <t>19151028989</t>
  </si>
  <si>
    <t>35552200026399</t>
  </si>
  <si>
    <t>35552200026775</t>
  </si>
  <si>
    <t>35552200026645</t>
  </si>
  <si>
    <t>35552200027555</t>
  </si>
  <si>
    <t>32809012239</t>
  </si>
  <si>
    <t>62268852370</t>
  </si>
  <si>
    <t>3738408975</t>
  </si>
  <si>
    <t>CBIN0255089</t>
  </si>
  <si>
    <t>33465868258</t>
  </si>
  <si>
    <t>35552200027348</t>
  </si>
  <si>
    <t>35552200013502</t>
  </si>
  <si>
    <t>35552200025440</t>
  </si>
  <si>
    <t>35552200013931</t>
  </si>
  <si>
    <t>33438784200</t>
  </si>
  <si>
    <t>35552200025769</t>
  </si>
  <si>
    <t>3555220009006</t>
  </si>
  <si>
    <t>35552200033850</t>
  </si>
  <si>
    <t>35552200048943</t>
  </si>
  <si>
    <t>3555220002661</t>
  </si>
  <si>
    <t>35552200026139</t>
  </si>
  <si>
    <t>34991267340</t>
  </si>
  <si>
    <t>35552200026350</t>
  </si>
  <si>
    <t>35552200056870</t>
  </si>
  <si>
    <t>35552200047879</t>
  </si>
  <si>
    <t>35552200010936</t>
  </si>
  <si>
    <t>31840913151</t>
  </si>
  <si>
    <t>35552200025363</t>
  </si>
  <si>
    <t>35552200054470</t>
  </si>
  <si>
    <t>19151017309</t>
  </si>
  <si>
    <t>35552200027049</t>
  </si>
  <si>
    <t>35552200050898</t>
  </si>
  <si>
    <t>35552200017996</t>
  </si>
  <si>
    <t>35552250009044</t>
  </si>
  <si>
    <t>35552200026269</t>
  </si>
  <si>
    <t>19151025706</t>
  </si>
  <si>
    <t>20243912909</t>
  </si>
  <si>
    <t>20243912921</t>
  </si>
  <si>
    <t>35552200025976</t>
  </si>
  <si>
    <t>35552200026572</t>
  </si>
  <si>
    <t>35552200022219</t>
  </si>
  <si>
    <t>35552200010641</t>
  </si>
  <si>
    <t>35552250014178</t>
  </si>
  <si>
    <t>35552200032660</t>
  </si>
  <si>
    <t>35552200016136</t>
  </si>
  <si>
    <t>35552200626312</t>
  </si>
  <si>
    <t>19151031038</t>
  </si>
  <si>
    <t>35552200019040</t>
  </si>
  <si>
    <t>35552200016102</t>
  </si>
  <si>
    <t>34984388535</t>
  </si>
  <si>
    <t>3555220009963</t>
  </si>
  <si>
    <t>3555220009030</t>
  </si>
  <si>
    <t>35552200010902</t>
  </si>
  <si>
    <t>35552200010897</t>
  </si>
  <si>
    <t>35552200010767</t>
  </si>
  <si>
    <t>35552200026009</t>
  </si>
  <si>
    <t>35552200011137</t>
  </si>
  <si>
    <t>3555220001800</t>
  </si>
  <si>
    <t>35552200025938</t>
  </si>
  <si>
    <t>35552200019261</t>
  </si>
  <si>
    <t>35552200025681</t>
  </si>
  <si>
    <t>35552200014185</t>
  </si>
  <si>
    <t>91033307685</t>
  </si>
  <si>
    <t>35552200012461</t>
  </si>
  <si>
    <t>35552200015023</t>
  </si>
  <si>
    <t>35552200015824</t>
  </si>
  <si>
    <t>35552200035289</t>
  </si>
  <si>
    <t>32834741499</t>
  </si>
  <si>
    <t>35552200034157</t>
  </si>
  <si>
    <t>35552200026384</t>
  </si>
  <si>
    <t>35552200049274</t>
  </si>
  <si>
    <t>19151021155</t>
  </si>
  <si>
    <t>32806571824</t>
  </si>
  <si>
    <t>19151072665</t>
  </si>
  <si>
    <t>35552200036479</t>
  </si>
  <si>
    <t>6816</t>
  </si>
  <si>
    <t>33513047942</t>
  </si>
  <si>
    <t>33899594813</t>
  </si>
  <si>
    <t>34996417836</t>
  </si>
  <si>
    <t>35552200010637</t>
  </si>
  <si>
    <t>35552200025904</t>
  </si>
  <si>
    <t>33538034003</t>
  </si>
  <si>
    <t>35552200025359</t>
  </si>
  <si>
    <t>35552200048046</t>
  </si>
  <si>
    <t>35552200025325</t>
  </si>
  <si>
    <t>35552200014340</t>
  </si>
  <si>
    <t>35552200025436</t>
  </si>
  <si>
    <t>35552200019947</t>
  </si>
  <si>
    <t>35552200025658</t>
  </si>
  <si>
    <t>91033310858</t>
  </si>
  <si>
    <t>35552250009310</t>
  </si>
  <si>
    <t>35552200026760</t>
  </si>
  <si>
    <t>35552200026047</t>
  </si>
  <si>
    <t>35552200026240</t>
  </si>
  <si>
    <t>35552200050661</t>
  </si>
  <si>
    <t>35552200026070</t>
  </si>
  <si>
    <t>35552200015095</t>
  </si>
  <si>
    <t>35552200015076</t>
  </si>
  <si>
    <t>19151038646</t>
  </si>
  <si>
    <t>35552200043553</t>
  </si>
  <si>
    <t>35552200016772</t>
  </si>
  <si>
    <t>91054355103</t>
  </si>
  <si>
    <t>APGB0004020</t>
  </si>
  <si>
    <t>19063531520</t>
  </si>
  <si>
    <t>91054355056</t>
  </si>
  <si>
    <t>91054355307</t>
  </si>
  <si>
    <t>91054355089</t>
  </si>
  <si>
    <t>91054355567</t>
  </si>
  <si>
    <t>91054354959</t>
  </si>
  <si>
    <t>19063505589</t>
  </si>
  <si>
    <t>91019686478</t>
  </si>
  <si>
    <t>36961384544</t>
  </si>
  <si>
    <t>91054355363</t>
  </si>
  <si>
    <t>91054355125</t>
  </si>
  <si>
    <t>91054355181</t>
  </si>
  <si>
    <t>91054355512</t>
  </si>
  <si>
    <t>89965584849</t>
  </si>
  <si>
    <t>91041746306</t>
  </si>
  <si>
    <t>9109225765</t>
  </si>
  <si>
    <t>91054355216</t>
  </si>
  <si>
    <t>91054355045</t>
  </si>
  <si>
    <t>91054355261</t>
  </si>
  <si>
    <t>91085158369</t>
  </si>
  <si>
    <t>91054355501</t>
  </si>
  <si>
    <t>91019960677</t>
  </si>
  <si>
    <t>91020497396</t>
  </si>
  <si>
    <t>91110014433</t>
  </si>
  <si>
    <t>91078593763</t>
  </si>
  <si>
    <t>91054355294</t>
  </si>
  <si>
    <t>91054355465</t>
  </si>
  <si>
    <t>91054355283</t>
  </si>
  <si>
    <t>91054355067</t>
  </si>
  <si>
    <t>91109017890</t>
  </si>
  <si>
    <t>91054355078</t>
  </si>
  <si>
    <t>91054354960</t>
  </si>
  <si>
    <t>91054355169</t>
  </si>
  <si>
    <t>91041746113</t>
  </si>
  <si>
    <t>91054355432</t>
  </si>
  <si>
    <t>91020580750</t>
  </si>
  <si>
    <t>91072234711</t>
  </si>
  <si>
    <t>91054355272</t>
  </si>
  <si>
    <t>19063517119</t>
  </si>
  <si>
    <t>91054355421</t>
  </si>
  <si>
    <t>91054355545</t>
  </si>
  <si>
    <t>91054355147</t>
  </si>
  <si>
    <t>19063505635</t>
  </si>
  <si>
    <t>91100531021</t>
  </si>
  <si>
    <t>91034917769</t>
  </si>
  <si>
    <t>19063502259</t>
  </si>
  <si>
    <t>91054355136</t>
  </si>
  <si>
    <t>19063530898</t>
  </si>
  <si>
    <t>91034123743</t>
  </si>
  <si>
    <t>91054355476</t>
  </si>
  <si>
    <t>19063503321</t>
  </si>
  <si>
    <t>91054355454</t>
  </si>
  <si>
    <t>91041368424</t>
  </si>
  <si>
    <t>19063524319</t>
  </si>
  <si>
    <t>33796056746</t>
  </si>
  <si>
    <t>19063530413</t>
  </si>
  <si>
    <t>91054355249</t>
  </si>
  <si>
    <t>91059225340</t>
  </si>
  <si>
    <t>910070665952</t>
  </si>
  <si>
    <t>91020688165</t>
  </si>
  <si>
    <t>19063546810</t>
  </si>
  <si>
    <t>35552200047922</t>
  </si>
  <si>
    <t>9108461520</t>
  </si>
  <si>
    <t>91084614041</t>
  </si>
  <si>
    <t>91084056651</t>
  </si>
  <si>
    <t>91096571918</t>
  </si>
  <si>
    <t>91057926006</t>
  </si>
  <si>
    <t>91085035506</t>
  </si>
  <si>
    <t>91110095827</t>
  </si>
  <si>
    <t>91096587077</t>
  </si>
  <si>
    <t>19063504472</t>
  </si>
  <si>
    <t>91092009587</t>
  </si>
  <si>
    <t>91081811756</t>
  </si>
  <si>
    <t>91077638298</t>
  </si>
  <si>
    <t>19063536244</t>
  </si>
  <si>
    <t>91097941856</t>
  </si>
  <si>
    <t>91084136628</t>
  </si>
  <si>
    <t>91096570607</t>
  </si>
  <si>
    <t>91096416884</t>
  </si>
  <si>
    <t>91099978806</t>
  </si>
  <si>
    <t>91099978374</t>
  </si>
  <si>
    <t>91086583356</t>
  </si>
  <si>
    <t>91094649913</t>
  </si>
  <si>
    <t>91084807394</t>
  </si>
  <si>
    <t>91096572810</t>
  </si>
  <si>
    <t>19151021519</t>
  </si>
  <si>
    <t>19151049295</t>
  </si>
  <si>
    <t>19151040688</t>
  </si>
  <si>
    <t>35552200024400</t>
  </si>
  <si>
    <t>35552200001805</t>
  </si>
  <si>
    <t>35552200034590</t>
  </si>
  <si>
    <t>19151048633</t>
  </si>
  <si>
    <t>35552250004681</t>
  </si>
  <si>
    <t>35552200021110</t>
  </si>
  <si>
    <t>35552200022280</t>
  </si>
  <si>
    <t>35552200021071</t>
  </si>
  <si>
    <t>35552200027705</t>
  </si>
  <si>
    <t>34712200079320</t>
  </si>
  <si>
    <t>SYNB0003471</t>
  </si>
  <si>
    <t>35552200020008</t>
  </si>
  <si>
    <t>35552200021125</t>
  </si>
  <si>
    <t>35552200016903</t>
  </si>
  <si>
    <t>35552200015732</t>
  </si>
  <si>
    <t>35552200024825</t>
  </si>
  <si>
    <t>35552200023972</t>
  </si>
  <si>
    <t>34712200080085</t>
  </si>
  <si>
    <t>35552200025421</t>
  </si>
  <si>
    <t>35552200021067</t>
  </si>
  <si>
    <t>35553149827</t>
  </si>
  <si>
    <t>35552200026365</t>
  </si>
  <si>
    <t>35552250004570</t>
  </si>
  <si>
    <t>35552200016811</t>
  </si>
  <si>
    <t>35552250005009</t>
  </si>
  <si>
    <t>35552200027892</t>
  </si>
  <si>
    <t>35552200003422</t>
  </si>
  <si>
    <t>35552200009626</t>
  </si>
  <si>
    <t>19151034368</t>
  </si>
  <si>
    <t>35552200003403</t>
  </si>
  <si>
    <t>19151008702</t>
  </si>
  <si>
    <t>91033203857</t>
  </si>
  <si>
    <t>35552200010680</t>
  </si>
  <si>
    <t>33468895755</t>
  </si>
  <si>
    <t>35552200010487</t>
  </si>
  <si>
    <t>35552200039417</t>
  </si>
  <si>
    <t>32047886439</t>
  </si>
  <si>
    <t>31574938577</t>
  </si>
  <si>
    <t>32757391029</t>
  </si>
  <si>
    <t>35552200034870</t>
  </si>
  <si>
    <t>35552250004137</t>
  </si>
  <si>
    <t>35552200006428</t>
  </si>
  <si>
    <t>35552250007243</t>
  </si>
  <si>
    <t>35552200025532</t>
  </si>
  <si>
    <t>91029842915</t>
  </si>
  <si>
    <t>35552200042045</t>
  </si>
  <si>
    <t>31946900314</t>
  </si>
  <si>
    <t>35552200029563</t>
  </si>
  <si>
    <t>35552200026871</t>
  </si>
  <si>
    <t>35552200027111</t>
  </si>
  <si>
    <t>35552200000499</t>
  </si>
  <si>
    <t>35552200001264</t>
  </si>
  <si>
    <t>35552200042585</t>
  </si>
  <si>
    <t>35552200015877</t>
  </si>
  <si>
    <t>35552200023876</t>
  </si>
  <si>
    <t>35552200026718</t>
  </si>
  <si>
    <t>35552200001250</t>
  </si>
  <si>
    <t>35552200027521</t>
  </si>
  <si>
    <t>35552200000519</t>
  </si>
  <si>
    <t>35552200003326</t>
  </si>
  <si>
    <t>35552200033209</t>
  </si>
  <si>
    <t>35552200052699</t>
  </si>
  <si>
    <t>35552200026978</t>
  </si>
  <si>
    <t>35552200023558</t>
  </si>
  <si>
    <t>35552200026959</t>
  </si>
  <si>
    <t>35552200001115</t>
  </si>
  <si>
    <t>35552200035800</t>
  </si>
  <si>
    <t>35552200026963</t>
  </si>
  <si>
    <t>35552200025812</t>
  </si>
  <si>
    <t>35552200003702</t>
  </si>
  <si>
    <t>35552200001019</t>
  </si>
  <si>
    <t>35552200023543</t>
  </si>
  <si>
    <t>33388022756</t>
  </si>
  <si>
    <t>35552200035780</t>
  </si>
  <si>
    <t>35552200027068</t>
  </si>
  <si>
    <t>35552200027126</t>
  </si>
  <si>
    <t>35552200025382</t>
  </si>
  <si>
    <t>35552200001582</t>
  </si>
  <si>
    <t>35552200001486</t>
  </si>
  <si>
    <t>35552200027072</t>
  </si>
  <si>
    <t>35552200026066</t>
  </si>
  <si>
    <t>35552250000052</t>
  </si>
  <si>
    <t>35552200025267</t>
  </si>
  <si>
    <t>35552200027517</t>
  </si>
  <si>
    <t>91050637645</t>
  </si>
  <si>
    <t>35552200027130</t>
  </si>
  <si>
    <t>35552200017678</t>
  </si>
  <si>
    <t>35552200026982</t>
  </si>
  <si>
    <t>35552200043423</t>
  </si>
  <si>
    <t>35552200039850</t>
  </si>
  <si>
    <t>35552200005479</t>
  </si>
  <si>
    <t>35552200013294</t>
  </si>
  <si>
    <t>35552200022797</t>
  </si>
  <si>
    <t>35552200022840</t>
  </si>
  <si>
    <t>35552200025026</t>
  </si>
  <si>
    <t>35552200018328</t>
  </si>
  <si>
    <t>35552200023413</t>
  </si>
  <si>
    <t>35552200001766</t>
  </si>
  <si>
    <t>35552200022686</t>
  </si>
  <si>
    <t>35552200023562</t>
  </si>
  <si>
    <t>35552200002527</t>
  </si>
  <si>
    <t>35552200020533</t>
  </si>
  <si>
    <t>35552200003851</t>
  </si>
  <si>
    <t>34712200071678</t>
  </si>
  <si>
    <t>35552200045561</t>
  </si>
  <si>
    <t>35552200023282</t>
  </si>
  <si>
    <t>35552200025827</t>
  </si>
  <si>
    <t>35552200004274</t>
  </si>
  <si>
    <t>35552200023100</t>
  </si>
  <si>
    <t>35552200022575</t>
  </si>
  <si>
    <t>35552200024192</t>
  </si>
  <si>
    <t>35552200023712</t>
  </si>
  <si>
    <t>35552200024299</t>
  </si>
  <si>
    <t>35552200023432</t>
  </si>
  <si>
    <t>35552200001751</t>
  </si>
  <si>
    <t>35552200001187</t>
  </si>
  <si>
    <t>35552200002845</t>
  </si>
  <si>
    <t>35552200022990</t>
  </si>
  <si>
    <t>35552200024212</t>
  </si>
  <si>
    <t>35552200024227</t>
  </si>
  <si>
    <t>3555220011658</t>
  </si>
  <si>
    <t>3555220003003</t>
  </si>
  <si>
    <t>35552200000109</t>
  </si>
  <si>
    <t>35552200022855</t>
  </si>
  <si>
    <t>35552200041830</t>
  </si>
  <si>
    <t>35552200004351</t>
  </si>
  <si>
    <t>35552200019518</t>
  </si>
  <si>
    <t>35552250002129</t>
  </si>
  <si>
    <t>35552200048070</t>
  </si>
  <si>
    <t>35552200008180</t>
  </si>
  <si>
    <t>35552200022600</t>
  </si>
  <si>
    <t>35552200001732</t>
  </si>
  <si>
    <t>35552200000986</t>
  </si>
  <si>
    <t>35552200018670</t>
  </si>
  <si>
    <t>32839186642</t>
  </si>
  <si>
    <t>35552200023640</t>
  </si>
  <si>
    <t>35552200024284</t>
  </si>
  <si>
    <t>35552200023022</t>
  </si>
  <si>
    <t>34602010003386</t>
  </si>
  <si>
    <t>SYNB0003460</t>
  </si>
  <si>
    <t>35552200022464</t>
  </si>
  <si>
    <t>35552200003663</t>
  </si>
  <si>
    <t>35552200009181</t>
  </si>
  <si>
    <t>35552200056904</t>
  </si>
  <si>
    <t>35552200014301</t>
  </si>
  <si>
    <t>35552200022445</t>
  </si>
  <si>
    <t>35552200022671</t>
  </si>
  <si>
    <t>35552200022368</t>
  </si>
  <si>
    <t>35552200022450</t>
  </si>
  <si>
    <t>35552200022518</t>
  </si>
  <si>
    <t>35552200022682</t>
  </si>
  <si>
    <t>35552250008076</t>
  </si>
  <si>
    <t>35552200032298</t>
  </si>
  <si>
    <t>35552200022970</t>
  </si>
  <si>
    <t>35552200000691</t>
  </si>
  <si>
    <t>35552200014726</t>
  </si>
  <si>
    <t>35552200003065</t>
  </si>
  <si>
    <t>35552200011610</t>
  </si>
  <si>
    <t>35552260043910</t>
  </si>
  <si>
    <t>35552200003012</t>
  </si>
  <si>
    <t>35552200035255</t>
  </si>
  <si>
    <t>35552200022966</t>
  </si>
  <si>
    <t>35552200048330</t>
  </si>
  <si>
    <t>35552200035477</t>
  </si>
  <si>
    <t>35552200012158</t>
  </si>
  <si>
    <t>35552200023206</t>
  </si>
  <si>
    <t>35552200024116</t>
  </si>
  <si>
    <t>35552200023340</t>
  </si>
  <si>
    <t>35552200022580</t>
  </si>
  <si>
    <t>35552200022522</t>
  </si>
  <si>
    <t>3555220002619</t>
  </si>
  <si>
    <t>35552200023485</t>
  </si>
  <si>
    <t>35552200023278</t>
  </si>
  <si>
    <t>35552200024120</t>
  </si>
  <si>
    <t>35552200024265</t>
  </si>
  <si>
    <t>35552200022725</t>
  </si>
  <si>
    <t>3555220008095</t>
  </si>
  <si>
    <t>35552200002734</t>
  </si>
  <si>
    <t>35552200022629</t>
  </si>
  <si>
    <t>35552200001896</t>
  </si>
  <si>
    <t>35552200023225</t>
  </si>
  <si>
    <t>35552200011079</t>
  </si>
  <si>
    <t>35552200034606</t>
  </si>
  <si>
    <t>3555200016937</t>
  </si>
  <si>
    <t>3555220004182</t>
  </si>
  <si>
    <t>35552200004260</t>
  </si>
  <si>
    <t>3555290022817</t>
  </si>
  <si>
    <t>35552200048253</t>
  </si>
  <si>
    <t>20106709847</t>
  </si>
  <si>
    <t>35552200025030</t>
  </si>
  <si>
    <t>35552200023018</t>
  </si>
  <si>
    <t>35552200044333</t>
  </si>
  <si>
    <t>35552200024729</t>
  </si>
  <si>
    <t>11548633144</t>
  </si>
  <si>
    <t>35552200027796</t>
  </si>
  <si>
    <t>3555220034851</t>
  </si>
  <si>
    <t>35552200071114</t>
  </si>
  <si>
    <t>35552200034736</t>
  </si>
  <si>
    <t>35552200001660</t>
  </si>
  <si>
    <t>32146386569</t>
  </si>
  <si>
    <t>32764108500</t>
  </si>
  <si>
    <t>35552200025513</t>
  </si>
  <si>
    <t>35552200034962</t>
  </si>
  <si>
    <t>10450110042908</t>
  </si>
  <si>
    <t>35552200003350</t>
  </si>
  <si>
    <t>19151012038</t>
  </si>
  <si>
    <t>35552200035178</t>
  </si>
  <si>
    <t>35552200004178</t>
  </si>
  <si>
    <t>35552200021018</t>
  </si>
  <si>
    <t>11548630608</t>
  </si>
  <si>
    <t>35552200035014</t>
  </si>
  <si>
    <t>19012039694</t>
  </si>
  <si>
    <t>35552200034697</t>
  </si>
  <si>
    <t>35552200035106</t>
  </si>
  <si>
    <t>35552200035182</t>
  </si>
  <si>
    <t>35552200016642</t>
  </si>
  <si>
    <t>35552200035130</t>
  </si>
  <si>
    <t>3555200028929</t>
  </si>
  <si>
    <t>35552200022092</t>
  </si>
  <si>
    <t>35552200034996</t>
  </si>
  <si>
    <t>35552200022372</t>
  </si>
  <si>
    <t>91023480288</t>
  </si>
  <si>
    <t>35552200013070</t>
  </si>
  <si>
    <t>19151026992</t>
  </si>
  <si>
    <t>35552200034847</t>
  </si>
  <si>
    <t>35552200035048</t>
  </si>
  <si>
    <t>35552200009177</t>
  </si>
  <si>
    <t>35552200020031</t>
  </si>
  <si>
    <t>91005595697</t>
  </si>
  <si>
    <t>08472191001517</t>
  </si>
  <si>
    <t>35552200008590</t>
  </si>
  <si>
    <t>35552200003157</t>
  </si>
  <si>
    <t>35552200034721</t>
  </si>
  <si>
    <t>35552200038415</t>
  </si>
  <si>
    <t>32017053082</t>
  </si>
  <si>
    <t>35552200034422</t>
  </si>
  <si>
    <t>35552200002980</t>
  </si>
  <si>
    <t>91023480346</t>
  </si>
  <si>
    <t>35552200035569</t>
  </si>
  <si>
    <t>35552200014620</t>
  </si>
  <si>
    <t>19151073840</t>
  </si>
  <si>
    <t>35552200007323</t>
  </si>
  <si>
    <t>3555220003307</t>
  </si>
  <si>
    <t>35552200029168</t>
  </si>
  <si>
    <t>35552200003142</t>
  </si>
  <si>
    <t>35552200022112</t>
  </si>
  <si>
    <t>3555220020379</t>
  </si>
  <si>
    <t>35552200034630</t>
  </si>
  <si>
    <t>20243903777</t>
  </si>
  <si>
    <t>35552200034813</t>
  </si>
  <si>
    <t>35552200047898</t>
  </si>
  <si>
    <t>35552200034828</t>
  </si>
  <si>
    <t>3555220034755</t>
  </si>
  <si>
    <t>38127129974</t>
  </si>
  <si>
    <t>35552200032095</t>
  </si>
  <si>
    <t>19151073545</t>
  </si>
  <si>
    <t>35552200019836</t>
  </si>
  <si>
    <t>35552200000262</t>
  </si>
  <si>
    <t>35552200022706</t>
  </si>
  <si>
    <t>35552200053614</t>
  </si>
  <si>
    <t>35552200048220</t>
  </si>
  <si>
    <t>3555200029057</t>
  </si>
  <si>
    <t>35552200029191</t>
  </si>
  <si>
    <t>35552200001168</t>
  </si>
  <si>
    <t>91110004593</t>
  </si>
  <si>
    <t>35552200040317</t>
  </si>
  <si>
    <t>35552200029187</t>
  </si>
  <si>
    <t>19151073748</t>
  </si>
  <si>
    <t>35552200035849</t>
  </si>
  <si>
    <t>19151031072</t>
  </si>
  <si>
    <t>35552200041771</t>
  </si>
  <si>
    <t>35552200001471</t>
  </si>
  <si>
    <t>35552200053985</t>
  </si>
  <si>
    <t>35552200001563</t>
  </si>
  <si>
    <t>35552200034939</t>
  </si>
  <si>
    <t>35552200018481</t>
  </si>
  <si>
    <t>35552200013743</t>
  </si>
  <si>
    <t>35552200034364</t>
  </si>
  <si>
    <t>35552250008019</t>
  </si>
  <si>
    <t>3555220018067</t>
  </si>
  <si>
    <t>35552250008134</t>
  </si>
  <si>
    <t>35552250007967</t>
  </si>
  <si>
    <t>3555225007967</t>
  </si>
  <si>
    <t>35552200021650</t>
  </si>
  <si>
    <t>35552250007730</t>
  </si>
  <si>
    <t>35552250007822</t>
  </si>
  <si>
    <t>35552250007726</t>
  </si>
  <si>
    <t>35552200013685</t>
  </si>
  <si>
    <t>35552250007620</t>
  </si>
  <si>
    <t>35552200000132</t>
  </si>
  <si>
    <t>35552250007040</t>
  </si>
  <si>
    <t>35552200018704</t>
  </si>
  <si>
    <t>35552250007128</t>
  </si>
  <si>
    <t>35552200018646</t>
  </si>
  <si>
    <t>35552250007093</t>
  </si>
  <si>
    <t>LAVB000382</t>
  </si>
  <si>
    <t>33437053203</t>
  </si>
  <si>
    <t>35552200042551</t>
  </si>
  <si>
    <t>35552250007185</t>
  </si>
  <si>
    <t>35552250006816</t>
  </si>
  <si>
    <t>35552250006912</t>
  </si>
  <si>
    <t>35552250006931</t>
  </si>
  <si>
    <t>35552250007504</t>
  </si>
  <si>
    <t>35552200021998</t>
  </si>
  <si>
    <t>3555250007691</t>
  </si>
  <si>
    <t>35552250007519</t>
  </si>
  <si>
    <t>35552250007019</t>
  </si>
  <si>
    <t>35552250006835</t>
  </si>
  <si>
    <t>35552200042701</t>
  </si>
  <si>
    <t>35552200001969</t>
  </si>
  <si>
    <t>35552200039330</t>
  </si>
  <si>
    <t>35552250007523</t>
  </si>
  <si>
    <t>35552250007373</t>
  </si>
  <si>
    <t>35552250007484</t>
  </si>
  <si>
    <t>35552250006950</t>
  </si>
  <si>
    <t>35552250007711</t>
  </si>
  <si>
    <t>35552200037524</t>
  </si>
  <si>
    <t>19151064484</t>
  </si>
  <si>
    <t>35552250007561</t>
  </si>
  <si>
    <t>91026957101</t>
  </si>
  <si>
    <t>35552250007388</t>
  </si>
  <si>
    <t>35552250007320</t>
  </si>
  <si>
    <t>35552250007818</t>
  </si>
  <si>
    <t>35552250007653</t>
  </si>
  <si>
    <t>35552250006781</t>
  </si>
  <si>
    <t>35552250007803</t>
  </si>
  <si>
    <t>35552200010472</t>
  </si>
  <si>
    <t>35552250007301</t>
  </si>
  <si>
    <t>35552250007427</t>
  </si>
  <si>
    <t>35552250007446</t>
  </si>
  <si>
    <t>35552250007002</t>
  </si>
  <si>
    <t>35552250007837</t>
  </si>
  <si>
    <t>35552250007557</t>
  </si>
  <si>
    <t>35552250007894</t>
  </si>
  <si>
    <t>35552250007634</t>
  </si>
  <si>
    <t>35552200014649</t>
  </si>
  <si>
    <t>35552250007296</t>
  </si>
  <si>
    <t>35552250007239</t>
  </si>
  <si>
    <t>35552250007952</t>
  </si>
  <si>
    <t>35552250007668</t>
  </si>
  <si>
    <t>35552250007470</t>
  </si>
  <si>
    <t>91033501933</t>
  </si>
  <si>
    <t>35552250006873</t>
  </si>
  <si>
    <t>35552250007815</t>
  </si>
  <si>
    <t>3555220007933</t>
  </si>
  <si>
    <t>35552200021029</t>
  </si>
  <si>
    <t>35552200013179</t>
  </si>
  <si>
    <t>35552200013314</t>
  </si>
  <si>
    <t>35552250007021</t>
  </si>
  <si>
    <t>35552250006840</t>
  </si>
  <si>
    <t>35552250006927</t>
  </si>
  <si>
    <t>35552200018887</t>
  </si>
  <si>
    <t>35552250007412</t>
  </si>
  <si>
    <t>35552200014017</t>
  </si>
  <si>
    <t>35552200026794</t>
  </si>
  <si>
    <t>35552250007224</t>
  </si>
  <si>
    <t>35552250007151</t>
  </si>
  <si>
    <t>35552250007764</t>
  </si>
  <si>
    <t>35552250007948</t>
  </si>
  <si>
    <t>35552250007649</t>
  </si>
  <si>
    <t>35552250011471</t>
  </si>
  <si>
    <t>35552250014370</t>
  </si>
  <si>
    <t>35552250006970</t>
  </si>
  <si>
    <t>35552200014128</t>
  </si>
  <si>
    <t>35552250006854</t>
  </si>
  <si>
    <t>35552200024342</t>
  </si>
  <si>
    <t>35552200014320</t>
  </si>
  <si>
    <t>20243905640</t>
  </si>
  <si>
    <t>35552200060070</t>
  </si>
  <si>
    <t>355522000048066</t>
  </si>
  <si>
    <t>35552200019744</t>
  </si>
  <si>
    <t>35552200035052</t>
  </si>
  <si>
    <t>35552200008610</t>
  </si>
  <si>
    <t>35552200027502</t>
  </si>
  <si>
    <t>35552200062860</t>
  </si>
  <si>
    <t>35552200023953</t>
  </si>
  <si>
    <t>35552200033830</t>
  </si>
  <si>
    <t>35552200030517</t>
  </si>
  <si>
    <t>32280281572</t>
  </si>
  <si>
    <t>35552200017307</t>
  </si>
  <si>
    <t>35552200027386</t>
  </si>
  <si>
    <t>35552200031933</t>
  </si>
  <si>
    <t>35552200027710</t>
  </si>
  <si>
    <t>35552200034379</t>
  </si>
  <si>
    <t>35552200000320</t>
  </si>
  <si>
    <t>191510641111</t>
  </si>
  <si>
    <t>35552200020195</t>
  </si>
  <si>
    <t>35552200024208</t>
  </si>
  <si>
    <t>34712200093083</t>
  </si>
  <si>
    <t>37369378729</t>
  </si>
  <si>
    <t>35552200043254</t>
  </si>
  <si>
    <t>35552200018351</t>
  </si>
  <si>
    <t>35552250014592</t>
  </si>
  <si>
    <t>32974710663</t>
  </si>
  <si>
    <t>35552200023601</t>
  </si>
  <si>
    <t>35552200022782</t>
  </si>
  <si>
    <t>35552200024564</t>
  </si>
  <si>
    <t>31701364144</t>
  </si>
  <si>
    <t>35552200059243</t>
  </si>
  <si>
    <t>91025834088</t>
  </si>
  <si>
    <t>35552250011843</t>
  </si>
  <si>
    <t>35552200019556</t>
  </si>
  <si>
    <t>35552200040389</t>
  </si>
  <si>
    <t>35552200039769</t>
  </si>
  <si>
    <t>35552200014557</t>
  </si>
  <si>
    <t>35552200002623</t>
  </si>
  <si>
    <t>35552200024005</t>
  </si>
  <si>
    <t>35552250014872</t>
  </si>
  <si>
    <t>35552200033956</t>
  </si>
  <si>
    <t>35552200027835</t>
  </si>
  <si>
    <t>35552200027560</t>
  </si>
  <si>
    <t>35552200045113</t>
  </si>
  <si>
    <t>91023656049</t>
  </si>
  <si>
    <t>35552200024096</t>
  </si>
  <si>
    <t>35552200023596</t>
  </si>
  <si>
    <t>35552200034176</t>
  </si>
  <si>
    <t>35552200027927</t>
  </si>
  <si>
    <t>35552200018086</t>
  </si>
  <si>
    <t>35552200046283</t>
  </si>
  <si>
    <t>35552200059055</t>
  </si>
  <si>
    <t>35552200023692</t>
  </si>
  <si>
    <t>35552200010400</t>
  </si>
  <si>
    <t>35552250008100</t>
  </si>
  <si>
    <t>35552200024468</t>
  </si>
  <si>
    <t>35552200035090</t>
  </si>
  <si>
    <t>35552200045340</t>
  </si>
  <si>
    <t>35552200037558</t>
  </si>
  <si>
    <t>19151009546</t>
  </si>
  <si>
    <t>35552200053430</t>
  </si>
  <si>
    <t>35552200045354</t>
  </si>
  <si>
    <t>35552200034287</t>
  </si>
  <si>
    <t>35552200012273</t>
  </si>
  <si>
    <t>35552200009070</t>
  </si>
  <si>
    <t>35552200012292</t>
  </si>
  <si>
    <t>35552200027801</t>
  </si>
  <si>
    <t>91003332719</t>
  </si>
  <si>
    <t>35552200051123</t>
  </si>
  <si>
    <t>3555220005607</t>
  </si>
  <si>
    <t>35552200048161</t>
  </si>
  <si>
    <t>35552200044497</t>
  </si>
  <si>
    <t>35552200000093</t>
  </si>
  <si>
    <t>35552200034943</t>
  </si>
  <si>
    <t>35552200027651</t>
  </si>
  <si>
    <t>35552250012358</t>
  </si>
  <si>
    <t>19151003373</t>
  </si>
  <si>
    <t>33722772122</t>
  </si>
  <si>
    <t>35552200035516</t>
  </si>
  <si>
    <t>35552200025899</t>
  </si>
  <si>
    <t>91035446833</t>
  </si>
  <si>
    <t>35552200034200</t>
  </si>
  <si>
    <t>35552200026800</t>
  </si>
  <si>
    <t>35552200035217</t>
  </si>
  <si>
    <t>35552200024917</t>
  </si>
  <si>
    <t>35552200016401</t>
  </si>
  <si>
    <t>35552200004501</t>
  </si>
  <si>
    <t>35552200022165</t>
  </si>
  <si>
    <t>35552200024974</t>
  </si>
  <si>
    <t>35552200024882</t>
  </si>
  <si>
    <t>35552200027329</t>
  </si>
  <si>
    <t>35552200035496</t>
  </si>
  <si>
    <t>35552200042397</t>
  </si>
  <si>
    <t>35552200027816</t>
  </si>
  <si>
    <t>35552200042252</t>
  </si>
  <si>
    <t>35552200051981</t>
  </si>
  <si>
    <t>35552200026423</t>
  </si>
  <si>
    <t>35552200009124</t>
  </si>
  <si>
    <t>35552200025330</t>
  </si>
  <si>
    <t>91001997776</t>
  </si>
  <si>
    <t>34642200093723</t>
  </si>
  <si>
    <t>37285961657</t>
  </si>
  <si>
    <t>35552200020721</t>
  </si>
  <si>
    <t>20243905265</t>
  </si>
  <si>
    <t>35552200032602</t>
  </si>
  <si>
    <t>35552200003272</t>
  </si>
  <si>
    <t>35552200035110</t>
  </si>
  <si>
    <t>19151022046</t>
  </si>
  <si>
    <t>35552200043959</t>
  </si>
  <si>
    <t>35552200066332</t>
  </si>
  <si>
    <t>35552200042214</t>
  </si>
  <si>
    <t>35552200042325</t>
  </si>
  <si>
    <t>34712200061771</t>
  </si>
  <si>
    <t>35552200035144</t>
  </si>
  <si>
    <t>35552200064570</t>
  </si>
  <si>
    <t>35552250005591</t>
  </si>
  <si>
    <t>35552200016619</t>
  </si>
  <si>
    <t>91046972181</t>
  </si>
  <si>
    <t>35552200026867</t>
  </si>
  <si>
    <t>35552200046766</t>
  </si>
  <si>
    <t>35552200027459</t>
  </si>
  <si>
    <t>35552200023991</t>
  </si>
  <si>
    <t>35552200023949</t>
  </si>
  <si>
    <t>35552200024902</t>
  </si>
  <si>
    <t>35552200024058</t>
  </si>
  <si>
    <t>35552200024733</t>
  </si>
  <si>
    <t>35552200034345</t>
  </si>
  <si>
    <t>35552200000147</t>
  </si>
  <si>
    <t>35552200030346</t>
  </si>
  <si>
    <t>91034935278</t>
  </si>
  <si>
    <t>1915101032</t>
  </si>
  <si>
    <t>91034880986</t>
  </si>
  <si>
    <t>35552200025870</t>
  </si>
  <si>
    <t>35552200026480</t>
  </si>
  <si>
    <t>35552200024940</t>
  </si>
  <si>
    <t>35552200018684</t>
  </si>
  <si>
    <t>35552200036127</t>
  </si>
  <si>
    <t>35552200025286</t>
  </si>
  <si>
    <t>35552200008509</t>
  </si>
  <si>
    <t>35552200027463</t>
  </si>
  <si>
    <t>35552200027478</t>
  </si>
  <si>
    <t>35552200025919</t>
  </si>
  <si>
    <t>35552200027497</t>
  </si>
  <si>
    <t>35552200053855</t>
  </si>
  <si>
    <t>33890622002</t>
  </si>
  <si>
    <t>35072200017031</t>
  </si>
  <si>
    <t>SYNB0003507</t>
  </si>
  <si>
    <t>32979866821</t>
  </si>
  <si>
    <t>35552200024844</t>
  </si>
  <si>
    <t>3555220007400</t>
  </si>
  <si>
    <t>35552200021646</t>
  </si>
  <si>
    <t>20350773823</t>
  </si>
  <si>
    <t>35552200013260</t>
  </si>
  <si>
    <t>35552200063191</t>
  </si>
  <si>
    <t>35552200013218</t>
  </si>
  <si>
    <t>033310023000561</t>
  </si>
  <si>
    <t>ANDB0000755</t>
  </si>
  <si>
    <t>91026806810</t>
  </si>
  <si>
    <t>35552200032992</t>
  </si>
  <si>
    <t>35552200034740</t>
  </si>
  <si>
    <t>33426246493</t>
  </si>
  <si>
    <t>35552200027482</t>
  </si>
  <si>
    <t>37267017064</t>
  </si>
  <si>
    <t>37301301935</t>
  </si>
  <si>
    <t>19151007561</t>
  </si>
  <si>
    <t>35552200056754</t>
  </si>
  <si>
    <t>35552200047213</t>
  </si>
  <si>
    <t>35552200021950</t>
  </si>
  <si>
    <t>35552200008662</t>
  </si>
  <si>
    <t>91026003754</t>
  </si>
  <si>
    <t>35552200024955</t>
  </si>
  <si>
    <t>35552200021033</t>
  </si>
  <si>
    <t>91003091329</t>
  </si>
  <si>
    <t>35552200024680</t>
  </si>
  <si>
    <t>35552200027294</t>
  </si>
  <si>
    <t>35552200027739</t>
  </si>
  <si>
    <t>35552200035067</t>
  </si>
  <si>
    <t>35552200028894</t>
  </si>
  <si>
    <t>35552200033994</t>
  </si>
  <si>
    <t>35552200047994</t>
  </si>
  <si>
    <t>91023768297</t>
  </si>
  <si>
    <t>35552200048119</t>
  </si>
  <si>
    <t>35552200024859</t>
  </si>
  <si>
    <t>35552200018366</t>
  </si>
  <si>
    <t>35552200033980</t>
  </si>
  <si>
    <t>3555220008214</t>
  </si>
  <si>
    <t>35552200008566</t>
  </si>
  <si>
    <t>35552200034866</t>
  </si>
  <si>
    <t>19151055979</t>
  </si>
  <si>
    <t>35552200035627</t>
  </si>
  <si>
    <t>3555200034104</t>
  </si>
  <si>
    <t>35552200038680</t>
  </si>
  <si>
    <t>35552200027854</t>
  </si>
  <si>
    <t>35552200044781</t>
  </si>
  <si>
    <t>35552200022430</t>
  </si>
  <si>
    <t>35552200040129</t>
  </si>
  <si>
    <t>19151039059</t>
  </si>
  <si>
    <t>91057926404</t>
  </si>
  <si>
    <t>32013320190</t>
  </si>
  <si>
    <t>35552200022633</t>
  </si>
  <si>
    <t>35552200015839</t>
  </si>
  <si>
    <t>35552200035328</t>
  </si>
  <si>
    <t>35552200001689</t>
  </si>
  <si>
    <t>35552200022315</t>
  </si>
  <si>
    <t>91026004237</t>
  </si>
  <si>
    <t>35552200034008</t>
  </si>
  <si>
    <t>35552200027371</t>
  </si>
  <si>
    <t>35552200034682</t>
  </si>
  <si>
    <t>35552200034119</t>
  </si>
  <si>
    <t>35552200034885</t>
  </si>
  <si>
    <t>3555220005761</t>
  </si>
  <si>
    <t>35552200028113</t>
  </si>
  <si>
    <t>19151003736</t>
  </si>
  <si>
    <t>35552200033213</t>
  </si>
  <si>
    <t>35552200010039</t>
  </si>
  <si>
    <t>91025872455</t>
  </si>
  <si>
    <t>35552250006463</t>
  </si>
  <si>
    <t>19063514684</t>
  </si>
  <si>
    <t>19063514991</t>
  </si>
  <si>
    <t>35552250006406</t>
  </si>
  <si>
    <t>91054127675</t>
  </si>
  <si>
    <t>91054033004</t>
  </si>
  <si>
    <t>91054608554</t>
  </si>
  <si>
    <t>62414217243</t>
  </si>
  <si>
    <t>19063517721</t>
  </si>
  <si>
    <t>91054033468</t>
  </si>
  <si>
    <t>35552250006425</t>
  </si>
  <si>
    <t>19063502678</t>
  </si>
  <si>
    <t>91084807702</t>
  </si>
  <si>
    <t>19063547789</t>
  </si>
  <si>
    <t>19063526768</t>
  </si>
  <si>
    <t>91054033060</t>
  </si>
  <si>
    <t>91054033560</t>
  </si>
  <si>
    <t>19063522764</t>
  </si>
  <si>
    <t>91035905300</t>
  </si>
  <si>
    <t>91054127619</t>
  </si>
  <si>
    <t>91054033526</t>
  </si>
  <si>
    <t>32778393260</t>
  </si>
  <si>
    <t>35552250006459</t>
  </si>
  <si>
    <t>91014904221</t>
  </si>
  <si>
    <t>35552250006237</t>
  </si>
  <si>
    <t>35552250006739</t>
  </si>
  <si>
    <t>91054127642</t>
  </si>
  <si>
    <t>33168982854</t>
  </si>
  <si>
    <t>35552250006386</t>
  </si>
  <si>
    <t>91054355001</t>
  </si>
  <si>
    <t>91086482497</t>
  </si>
  <si>
    <t>91048550167</t>
  </si>
  <si>
    <t>35552250006647</t>
  </si>
  <si>
    <t>35552250006087</t>
  </si>
  <si>
    <t>35552250006589</t>
  </si>
  <si>
    <t>19063520176</t>
  </si>
  <si>
    <t>91054033548</t>
  </si>
  <si>
    <t>91054127653</t>
  </si>
  <si>
    <t>91054033402</t>
  </si>
  <si>
    <t>91054033059</t>
  </si>
  <si>
    <t>19063548716</t>
  </si>
  <si>
    <t>91054030058</t>
  </si>
  <si>
    <t>35552250006164</t>
  </si>
  <si>
    <t>106810011032833</t>
  </si>
  <si>
    <t>91054030069</t>
  </si>
  <si>
    <t>91054032997</t>
  </si>
  <si>
    <t>91064414847</t>
  </si>
  <si>
    <t>91054033300</t>
  </si>
  <si>
    <t>91021191866</t>
  </si>
  <si>
    <t>994300360001208</t>
  </si>
  <si>
    <t>TSAB0000143</t>
  </si>
  <si>
    <t>35552250006758</t>
  </si>
  <si>
    <t>35552250006497</t>
  </si>
  <si>
    <t>19063514606</t>
  </si>
  <si>
    <t>19063535445</t>
  </si>
  <si>
    <t>91054033117</t>
  </si>
  <si>
    <t>91052113143</t>
  </si>
  <si>
    <t>91054033491</t>
  </si>
  <si>
    <t>35552250006632</t>
  </si>
  <si>
    <t>35552250006183</t>
  </si>
  <si>
    <t>91054033026</t>
  </si>
  <si>
    <t>19063503456</t>
  </si>
  <si>
    <t>91054033015</t>
  </si>
  <si>
    <t>91023996766</t>
  </si>
  <si>
    <t>35552250006348</t>
  </si>
  <si>
    <t>19063515134</t>
  </si>
  <si>
    <t>91084945506</t>
  </si>
  <si>
    <t>19063525845</t>
  </si>
  <si>
    <t>91054033515</t>
  </si>
  <si>
    <t>91054030070</t>
  </si>
  <si>
    <t>35552250006430</t>
  </si>
  <si>
    <t>33489054818</t>
  </si>
  <si>
    <t>91041746667</t>
  </si>
  <si>
    <t>91003087878</t>
  </si>
  <si>
    <t>35552250006705</t>
  </si>
  <si>
    <t>91054033605</t>
  </si>
  <si>
    <t>91039526419</t>
  </si>
  <si>
    <t>91057079625</t>
  </si>
  <si>
    <t>91054033184</t>
  </si>
  <si>
    <t>19063536197</t>
  </si>
  <si>
    <t>19063518099</t>
  </si>
  <si>
    <t>19063526779</t>
  </si>
  <si>
    <t>19063545523</t>
  </si>
  <si>
    <t>35552250006670</t>
  </si>
  <si>
    <t>33726162894</t>
  </si>
  <si>
    <t>91054033333</t>
  </si>
  <si>
    <t>91054127697</t>
  </si>
  <si>
    <t>91054033311</t>
  </si>
  <si>
    <t>34712200142420</t>
  </si>
  <si>
    <t>19063535819</t>
  </si>
  <si>
    <t>91054354993</t>
  </si>
  <si>
    <t>19063541607</t>
  </si>
  <si>
    <t>91054033286</t>
  </si>
  <si>
    <t>19063520052</t>
  </si>
  <si>
    <t>91054033128</t>
  </si>
  <si>
    <t>19063501654</t>
  </si>
  <si>
    <t>91054033479</t>
  </si>
  <si>
    <t>38347889888</t>
  </si>
  <si>
    <t>91071071652</t>
  </si>
  <si>
    <t>91054033446</t>
  </si>
  <si>
    <t>35552250006762</t>
  </si>
  <si>
    <t>SBIN0003555</t>
  </si>
  <si>
    <t>91024937471</t>
  </si>
  <si>
    <t>19063543321</t>
  </si>
  <si>
    <t>9100308780</t>
  </si>
  <si>
    <t>35552250006329</t>
  </si>
  <si>
    <t>91054033413</t>
  </si>
  <si>
    <t>91054033231</t>
  </si>
  <si>
    <t>19063510963</t>
  </si>
  <si>
    <t>19063520154</t>
  </si>
  <si>
    <t>19063518248</t>
  </si>
  <si>
    <t>35552250006555</t>
  </si>
  <si>
    <t>91019669305</t>
  </si>
  <si>
    <t>91054033457</t>
  </si>
  <si>
    <t>91054033435</t>
  </si>
  <si>
    <t>91054033504</t>
  </si>
  <si>
    <t>19063514038</t>
  </si>
  <si>
    <t>91054033162</t>
  </si>
  <si>
    <t>19063525823</t>
  </si>
  <si>
    <t>91054030014</t>
  </si>
  <si>
    <t>19063518996</t>
  </si>
  <si>
    <t>910236486999</t>
  </si>
  <si>
    <t>31499375302</t>
  </si>
  <si>
    <t>19063516397</t>
  </si>
  <si>
    <t>19063534043</t>
  </si>
  <si>
    <t>91054033048</t>
  </si>
  <si>
    <t>35552250006130</t>
  </si>
  <si>
    <t>19063543988</t>
  </si>
  <si>
    <t>91054033093</t>
  </si>
  <si>
    <t>91054033322</t>
  </si>
  <si>
    <t>91054033106</t>
  </si>
  <si>
    <t>35552250006203</t>
  </si>
  <si>
    <t>91054032986</t>
  </si>
  <si>
    <t>35552250006690</t>
  </si>
  <si>
    <t>91054033344</t>
  </si>
  <si>
    <t>19063514549</t>
  </si>
  <si>
    <t>19063520620</t>
  </si>
  <si>
    <t>20128898715</t>
  </si>
  <si>
    <t>19063515598</t>
  </si>
  <si>
    <t>91054033571</t>
  </si>
  <si>
    <t>91054033220</t>
  </si>
  <si>
    <t>35552250006410</t>
  </si>
  <si>
    <t>35552250006444</t>
  </si>
  <si>
    <t>19063560153</t>
  </si>
  <si>
    <t>91054033559</t>
  </si>
  <si>
    <t>91054033355</t>
  </si>
  <si>
    <t>91034071566</t>
  </si>
  <si>
    <t>91041550652</t>
  </si>
  <si>
    <t>91054033275</t>
  </si>
  <si>
    <t>19063535401</t>
  </si>
  <si>
    <t>91110034222</t>
  </si>
  <si>
    <t>91054030025</t>
  </si>
  <si>
    <t>19063513352</t>
  </si>
  <si>
    <t>91037359426</t>
  </si>
  <si>
    <t>35552250011510</t>
  </si>
  <si>
    <t>35552200038902</t>
  </si>
  <si>
    <t>19063527762</t>
  </si>
  <si>
    <t>AP680004020</t>
  </si>
  <si>
    <t>35552250006743</t>
  </si>
  <si>
    <t>35552250006685</t>
  </si>
  <si>
    <t>19063536164</t>
  </si>
  <si>
    <t>91054091635</t>
  </si>
  <si>
    <t>91054033219</t>
  </si>
  <si>
    <t>91054033399</t>
  </si>
  <si>
    <t>35552250006091</t>
  </si>
  <si>
    <t>35552250006478</t>
  </si>
  <si>
    <t>1903515372</t>
  </si>
  <si>
    <t>19063551445</t>
  </si>
  <si>
    <t>91078008311</t>
  </si>
  <si>
    <t>91049667981</t>
  </si>
  <si>
    <t>869710110010168</t>
  </si>
  <si>
    <t>91078172994</t>
  </si>
  <si>
    <t>35552250006300</t>
  </si>
  <si>
    <t>91054033071</t>
  </si>
  <si>
    <t>91070412890</t>
  </si>
  <si>
    <t>19063531983</t>
  </si>
  <si>
    <t>91092746522</t>
  </si>
  <si>
    <t>35552250006777</t>
  </si>
  <si>
    <t>35552250006593</t>
  </si>
  <si>
    <t>91084450477</t>
  </si>
  <si>
    <t>35552250006521</t>
  </si>
  <si>
    <t>35552250006536</t>
  </si>
  <si>
    <t>19063543241</t>
  </si>
  <si>
    <t>3552250008935</t>
  </si>
  <si>
    <t>35552250008563</t>
  </si>
  <si>
    <t>35552200034480</t>
  </si>
  <si>
    <t>35552200039773</t>
  </si>
  <si>
    <t>3555220001375</t>
  </si>
  <si>
    <t>35552250008576</t>
  </si>
  <si>
    <t>35552200031427</t>
  </si>
  <si>
    <t>35552200060143</t>
  </si>
  <si>
    <t>35552200001134</t>
  </si>
  <si>
    <t>35552200033136</t>
  </si>
  <si>
    <t>35552200035385</t>
  </si>
  <si>
    <t>35552250008640</t>
  </si>
  <si>
    <t>35552200071297</t>
  </si>
  <si>
    <t>35552200001120</t>
  </si>
  <si>
    <t>35552250008751</t>
  </si>
  <si>
    <t>35552250008602</t>
  </si>
  <si>
    <t>35552200036320</t>
  </si>
  <si>
    <t>35552200039122</t>
  </si>
  <si>
    <t>35552200020494</t>
  </si>
  <si>
    <t>3552200044053</t>
  </si>
  <si>
    <t>35552250008448</t>
  </si>
  <si>
    <t>35552250008858</t>
  </si>
  <si>
    <t>35552200021853</t>
  </si>
  <si>
    <t>35552200033121</t>
  </si>
  <si>
    <t>35552200034659</t>
  </si>
  <si>
    <t>35552200033160</t>
  </si>
  <si>
    <t>35552200033117</t>
  </si>
  <si>
    <t>35552200035665</t>
  </si>
  <si>
    <t>35552250008360</t>
  </si>
  <si>
    <t>35552200035405</t>
  </si>
  <si>
    <t>35552250008881</t>
  </si>
  <si>
    <t>35552200057480</t>
  </si>
  <si>
    <t>35552200002584</t>
  </si>
  <si>
    <t>35552250008341</t>
  </si>
  <si>
    <t>35552200021443</t>
  </si>
  <si>
    <t>35552250008303</t>
  </si>
  <si>
    <t>32179449976</t>
  </si>
  <si>
    <t>35552200024472</t>
  </si>
  <si>
    <t>35552200004144</t>
  </si>
  <si>
    <t>35552250008356</t>
  </si>
  <si>
    <t>35552200001693</t>
  </si>
  <si>
    <t>35552250008582</t>
  </si>
  <si>
    <t>35552200071485</t>
  </si>
  <si>
    <t>35552200009495</t>
  </si>
  <si>
    <t>35552250008452</t>
  </si>
  <si>
    <t>35552200040340</t>
  </si>
  <si>
    <t>35552250008916</t>
  </si>
  <si>
    <t>35552250004884</t>
  </si>
  <si>
    <t>35552200014880</t>
  </si>
  <si>
    <t>35552250008824</t>
  </si>
  <si>
    <t>35552250008766</t>
  </si>
  <si>
    <t>35552250008245</t>
  </si>
  <si>
    <t>35552250008467</t>
  </si>
  <si>
    <t>35552200000615</t>
  </si>
  <si>
    <t>35552200034678</t>
  </si>
  <si>
    <t>35552250008510</t>
  </si>
  <si>
    <t>35552250008597</t>
  </si>
  <si>
    <t>35552250008954</t>
  </si>
  <si>
    <t>35552200056696</t>
  </si>
  <si>
    <t>35552200020851</t>
  </si>
  <si>
    <t>35552250008172</t>
  </si>
  <si>
    <t>35552200042720</t>
  </si>
  <si>
    <t>35552200035439</t>
  </si>
  <si>
    <t>35552200046120</t>
  </si>
  <si>
    <t>3555220004772</t>
  </si>
  <si>
    <t>35552250008636</t>
  </si>
  <si>
    <t>35552250008655</t>
  </si>
  <si>
    <t>35552250008168</t>
  </si>
  <si>
    <t>35552250008693</t>
  </si>
  <si>
    <t>35552250008506</t>
  </si>
  <si>
    <t>35552200014691</t>
  </si>
  <si>
    <t>35552200001858</t>
  </si>
  <si>
    <t>35552250008920</t>
  </si>
  <si>
    <t>35552250008250</t>
  </si>
  <si>
    <t>35552200018496</t>
  </si>
  <si>
    <t>35552250008821</t>
  </si>
  <si>
    <t>35552250008674</t>
  </si>
  <si>
    <t>35552200000388</t>
  </si>
  <si>
    <t>35552200043110</t>
  </si>
  <si>
    <t>35552200018738</t>
  </si>
  <si>
    <t>35552250008896</t>
  </si>
  <si>
    <t>35552250008973</t>
  </si>
  <si>
    <t>3555225000879</t>
  </si>
  <si>
    <t>35552250008901</t>
  </si>
  <si>
    <t>35552250008843</t>
  </si>
  <si>
    <t>35552250000083</t>
  </si>
  <si>
    <t>35552250008471</t>
  </si>
  <si>
    <t>35552250008770</t>
  </si>
  <si>
    <t>35552250008298</t>
  </si>
  <si>
    <t>35552250008486</t>
  </si>
  <si>
    <t>35552250008728</t>
  </si>
  <si>
    <t>35552200018178</t>
  </si>
  <si>
    <t>31857925512</t>
  </si>
  <si>
    <t>35552200020552</t>
  </si>
  <si>
    <t>35552200001149</t>
  </si>
  <si>
    <t>35552250008559</t>
  </si>
  <si>
    <t>35552250008380</t>
  </si>
  <si>
    <t>35552250008187</t>
  </si>
  <si>
    <t>35552250008689</t>
  </si>
  <si>
    <t>35552250008433</t>
  </si>
  <si>
    <t>35552200001380</t>
  </si>
  <si>
    <t>35552250008790</t>
  </si>
  <si>
    <t>35552250008429</t>
  </si>
  <si>
    <t>35552200015935</t>
  </si>
  <si>
    <t>35552250008375</t>
  </si>
  <si>
    <t>35552200013705</t>
  </si>
  <si>
    <t>35552250008839</t>
  </si>
  <si>
    <t>35552200071100</t>
  </si>
  <si>
    <t>35552200047082</t>
  </si>
  <si>
    <t>35552200015298</t>
  </si>
  <si>
    <t>35552200009910</t>
  </si>
  <si>
    <t>35552200052501</t>
  </si>
  <si>
    <t>35552200019295</t>
  </si>
  <si>
    <t>35552200026944</t>
  </si>
  <si>
    <t>35552200021926</t>
  </si>
  <si>
    <t>33171716897</t>
  </si>
  <si>
    <t>35552200047416</t>
  </si>
  <si>
    <t>91056645743</t>
  </si>
  <si>
    <t>APGB0004097</t>
  </si>
  <si>
    <t>91023702881</t>
  </si>
  <si>
    <t>32421544876</t>
  </si>
  <si>
    <t>SBIN0015306</t>
  </si>
  <si>
    <t>91056710145</t>
  </si>
  <si>
    <t>33152043242</t>
  </si>
  <si>
    <t>35552200042122</t>
  </si>
  <si>
    <t>35552200049048</t>
  </si>
  <si>
    <t>35552200063100</t>
  </si>
  <si>
    <t>91006710654</t>
  </si>
  <si>
    <t>19151072825</t>
  </si>
  <si>
    <t>34712200080814</t>
  </si>
  <si>
    <t>33156209852</t>
  </si>
  <si>
    <t>35552200043327</t>
  </si>
  <si>
    <t>35552200035458</t>
  </si>
  <si>
    <t>35552200018945</t>
  </si>
  <si>
    <t>32404934106</t>
  </si>
  <si>
    <t>19151004718</t>
  </si>
  <si>
    <t>35552200007936</t>
  </si>
  <si>
    <t>35552200045412</t>
  </si>
  <si>
    <t>35552200050136</t>
  </si>
  <si>
    <t>35552200059730</t>
  </si>
  <si>
    <t>19151015073</t>
  </si>
  <si>
    <t>91056710496</t>
  </si>
  <si>
    <t>35552200021573</t>
  </si>
  <si>
    <t>35552200026515</t>
  </si>
  <si>
    <t>91056710203</t>
  </si>
  <si>
    <t>APGB0004099</t>
  </si>
  <si>
    <t>35552200042233</t>
  </si>
  <si>
    <t>35552200050270</t>
  </si>
  <si>
    <t>91056706274</t>
  </si>
  <si>
    <t>35552200034398</t>
  </si>
  <si>
    <t>91056668793</t>
  </si>
  <si>
    <t>35552200005537</t>
  </si>
  <si>
    <t>35552200043930</t>
  </si>
  <si>
    <t>50100020941332</t>
  </si>
  <si>
    <t>35552200006490</t>
  </si>
  <si>
    <t>35552200008064</t>
  </si>
  <si>
    <t>355522000042030</t>
  </si>
  <si>
    <t>35552200026013</t>
  </si>
  <si>
    <t>35552200048851</t>
  </si>
  <si>
    <t>35552200026520</t>
  </si>
  <si>
    <t>91056709582</t>
  </si>
  <si>
    <t>35552250012305</t>
  </si>
  <si>
    <t>35552200043312</t>
  </si>
  <si>
    <t>91056668726</t>
  </si>
  <si>
    <t>91056223196</t>
  </si>
  <si>
    <t>91056668771</t>
  </si>
  <si>
    <t>35552200035738</t>
  </si>
  <si>
    <t>91056710085</t>
  </si>
  <si>
    <t>91056706897</t>
  </si>
  <si>
    <t>3555200035742</t>
  </si>
  <si>
    <t>91056709560</t>
  </si>
  <si>
    <t>35552200017717</t>
  </si>
  <si>
    <t>35552200010771</t>
  </si>
  <si>
    <t>91056645845</t>
  </si>
  <si>
    <t>91056709559</t>
  </si>
  <si>
    <t>91032657586</t>
  </si>
  <si>
    <t>35552200023374</t>
  </si>
  <si>
    <t>9105667541</t>
  </si>
  <si>
    <t>20243906632</t>
  </si>
  <si>
    <t>35552200020345</t>
  </si>
  <si>
    <t>91052718116-1</t>
  </si>
  <si>
    <t>35552250009010</t>
  </si>
  <si>
    <t>35552200029490</t>
  </si>
  <si>
    <t>35552200049462</t>
  </si>
  <si>
    <t>91056601136</t>
  </si>
  <si>
    <t>91056539868</t>
  </si>
  <si>
    <t>35552200026292</t>
  </si>
  <si>
    <t>35552200059170</t>
  </si>
  <si>
    <t>35552200005522</t>
  </si>
  <si>
    <t>35552200019860</t>
  </si>
  <si>
    <t>91056645652</t>
  </si>
  <si>
    <t>91056642312</t>
  </si>
  <si>
    <t>91056709526</t>
  </si>
  <si>
    <t>91056710485</t>
  </si>
  <si>
    <t>35552200033960</t>
  </si>
  <si>
    <t>35552200056976</t>
  </si>
  <si>
    <t>35552200023880</t>
  </si>
  <si>
    <t>35552200059185</t>
  </si>
  <si>
    <t>35552200002960</t>
  </si>
  <si>
    <t>91056642129</t>
  </si>
  <si>
    <t>91056643100</t>
  </si>
  <si>
    <t>35552200041878</t>
  </si>
  <si>
    <t>35552200065437</t>
  </si>
  <si>
    <t>62294883555</t>
  </si>
  <si>
    <t>91056642403</t>
  </si>
  <si>
    <t>91056710859</t>
  </si>
  <si>
    <t>35552200031542</t>
  </si>
  <si>
    <t>35552250005794</t>
  </si>
  <si>
    <t>35552200032226</t>
  </si>
  <si>
    <t>3555200057794</t>
  </si>
  <si>
    <t>91056642254</t>
  </si>
  <si>
    <t>35552200005257</t>
  </si>
  <si>
    <t>91056709435</t>
  </si>
  <si>
    <t>91056223298</t>
  </si>
  <si>
    <t>19151055425</t>
  </si>
  <si>
    <t>19151015517</t>
  </si>
  <si>
    <t>19151027179</t>
  </si>
  <si>
    <t>35552200045128</t>
  </si>
  <si>
    <t>91056539915</t>
  </si>
  <si>
    <t>35552200006056</t>
  </si>
  <si>
    <t>35552200011200</t>
  </si>
  <si>
    <t>62292384615</t>
  </si>
  <si>
    <t>19151075984</t>
  </si>
  <si>
    <t>19151003317</t>
  </si>
  <si>
    <t>35552200054259</t>
  </si>
  <si>
    <t>19151065013</t>
  </si>
  <si>
    <t>19151058903</t>
  </si>
  <si>
    <t>35552200029486</t>
  </si>
  <si>
    <t>91056710463</t>
  </si>
  <si>
    <t>33156257705</t>
  </si>
  <si>
    <t>35552200007058</t>
  </si>
  <si>
    <t>35552200010733</t>
  </si>
  <si>
    <t>355522000024550</t>
  </si>
  <si>
    <t>35552200050734</t>
  </si>
  <si>
    <t>19151033502</t>
  </si>
  <si>
    <t>91035798057</t>
  </si>
  <si>
    <t>35552200030367</t>
  </si>
  <si>
    <t>35552200041989</t>
  </si>
  <si>
    <t>37271698502</t>
  </si>
  <si>
    <t>35552200025865</t>
  </si>
  <si>
    <t>35552200006094</t>
  </si>
  <si>
    <t>35552200039493</t>
  </si>
  <si>
    <t>35552200019759</t>
  </si>
  <si>
    <t>33175552662</t>
  </si>
  <si>
    <t>91027971000</t>
  </si>
  <si>
    <t>APGB0004997</t>
  </si>
  <si>
    <t>35552200041917</t>
  </si>
  <si>
    <t>91028457196</t>
  </si>
  <si>
    <t>91056642174</t>
  </si>
  <si>
    <t>35552200035347</t>
  </si>
  <si>
    <t>91056539675</t>
  </si>
  <si>
    <t>35552200025923</t>
  </si>
  <si>
    <t>35552200035535</t>
  </si>
  <si>
    <t>35552200043438</t>
  </si>
  <si>
    <t>35552200027367</t>
  </si>
  <si>
    <t>34389249292</t>
  </si>
  <si>
    <t>3555220002533</t>
  </si>
  <si>
    <t>35552200025248</t>
  </si>
  <si>
    <t>91056599680</t>
  </si>
  <si>
    <t>91056643698</t>
  </si>
  <si>
    <t>33189440339</t>
  </si>
  <si>
    <t>35552200048008</t>
  </si>
  <si>
    <t>35552200041940</t>
  </si>
  <si>
    <t>19151019690</t>
  </si>
  <si>
    <t>355522200025831</t>
  </si>
  <si>
    <t>35552250005500</t>
  </si>
  <si>
    <t>33606584686</t>
  </si>
  <si>
    <t>32854097344</t>
  </si>
  <si>
    <t>3555220005549</t>
  </si>
  <si>
    <t>91056540319</t>
  </si>
  <si>
    <t>35552200020736</t>
  </si>
  <si>
    <t>35552200044348</t>
  </si>
  <si>
    <t>35552200008792</t>
  </si>
  <si>
    <t>91056711274</t>
  </si>
  <si>
    <t>33251298685</t>
  </si>
  <si>
    <t>35552200060051</t>
  </si>
  <si>
    <t>106810100062283</t>
  </si>
  <si>
    <t>35552200025850</t>
  </si>
  <si>
    <t>35552200045779</t>
  </si>
  <si>
    <t>35552200034027</t>
  </si>
  <si>
    <t>35552200021608</t>
  </si>
  <si>
    <t>35552200032582</t>
  </si>
  <si>
    <t>91056707074</t>
  </si>
  <si>
    <t>91056706569</t>
  </si>
  <si>
    <t>91056615139</t>
  </si>
  <si>
    <t>35552200005855</t>
  </si>
  <si>
    <t>35552200017552</t>
  </si>
  <si>
    <t>91056656039</t>
  </si>
  <si>
    <t>038410100089244</t>
  </si>
  <si>
    <t>0384101000105861</t>
  </si>
  <si>
    <t>086221229377</t>
  </si>
  <si>
    <t>19013537293</t>
  </si>
  <si>
    <t>35552200047715</t>
  </si>
  <si>
    <t>91055067000</t>
  </si>
  <si>
    <t>91054608837</t>
  </si>
  <si>
    <t>19063534532</t>
  </si>
  <si>
    <t>35552200064097</t>
  </si>
  <si>
    <t>91029974292</t>
  </si>
  <si>
    <t>91070841295</t>
  </si>
  <si>
    <t>35552200017828</t>
  </si>
  <si>
    <t>91110112055</t>
  </si>
  <si>
    <t>35552200024921</t>
  </si>
  <si>
    <t>19063532137</t>
  </si>
  <si>
    <t>35552200035945</t>
  </si>
  <si>
    <t>35552200013835</t>
  </si>
  <si>
    <t>91020580885</t>
  </si>
  <si>
    <t>91055241479</t>
  </si>
  <si>
    <t>91054127788</t>
  </si>
  <si>
    <t>038410100089341</t>
  </si>
  <si>
    <t>91020147205</t>
  </si>
  <si>
    <t>91020142489</t>
  </si>
  <si>
    <t>91041746373</t>
  </si>
  <si>
    <t>91020139758</t>
  </si>
  <si>
    <t>35552200044840</t>
  </si>
  <si>
    <t>19063519218</t>
  </si>
  <si>
    <t>91041550798</t>
  </si>
  <si>
    <t>19063552007</t>
  </si>
  <si>
    <t>91041549477</t>
  </si>
  <si>
    <t>91041550197</t>
  </si>
  <si>
    <t>91020222875</t>
  </si>
  <si>
    <t>91020406534</t>
  </si>
  <si>
    <t>91054608167</t>
  </si>
  <si>
    <t>691020196875</t>
  </si>
  <si>
    <t>91055232861</t>
  </si>
  <si>
    <t>19063531053</t>
  </si>
  <si>
    <t>91055067248</t>
  </si>
  <si>
    <t>19063512712</t>
  </si>
  <si>
    <t>31888414614</t>
  </si>
  <si>
    <t>038410100083198</t>
  </si>
  <si>
    <t>19063550724</t>
  </si>
  <si>
    <t>91020224000</t>
  </si>
  <si>
    <t>19063531814</t>
  </si>
  <si>
    <t>91054608543</t>
  </si>
  <si>
    <t>35552200018236</t>
  </si>
  <si>
    <t>35552200041227</t>
  </si>
  <si>
    <t>91020147249</t>
  </si>
  <si>
    <t>19063512042</t>
  </si>
  <si>
    <t>91055067351</t>
  </si>
  <si>
    <t>91020413531</t>
  </si>
  <si>
    <t>91055067362</t>
  </si>
  <si>
    <t>19063520041</t>
  </si>
  <si>
    <t>91020821131</t>
  </si>
  <si>
    <t>19063536562</t>
  </si>
  <si>
    <t>91020222988</t>
  </si>
  <si>
    <t>91020222897</t>
  </si>
  <si>
    <t>91054608565</t>
  </si>
  <si>
    <t>91033952137</t>
  </si>
  <si>
    <t>91055067077</t>
  </si>
  <si>
    <t>91055067135</t>
  </si>
  <si>
    <t>91054608984</t>
  </si>
  <si>
    <t>35552200023654</t>
  </si>
  <si>
    <t>91019960622</t>
  </si>
  <si>
    <t>91020029359</t>
  </si>
  <si>
    <t>91041746601</t>
  </si>
  <si>
    <t>35552200051422</t>
  </si>
  <si>
    <t>35552200045894</t>
  </si>
  <si>
    <t>19063536313</t>
  </si>
  <si>
    <t>19063513545</t>
  </si>
  <si>
    <t>91054608598</t>
  </si>
  <si>
    <t>35552200060066</t>
  </si>
  <si>
    <t>35552200047420</t>
  </si>
  <si>
    <t>35552200044444</t>
  </si>
  <si>
    <t>19063512133</t>
  </si>
  <si>
    <t>91008086864</t>
  </si>
  <si>
    <t>35552200039306</t>
  </si>
  <si>
    <t>91055240022</t>
  </si>
  <si>
    <t>91054608779</t>
  </si>
  <si>
    <t>5352500102238101</t>
  </si>
  <si>
    <t>KARB0000535</t>
  </si>
  <si>
    <t>91055067453</t>
  </si>
  <si>
    <t>91054608474</t>
  </si>
  <si>
    <t>35552200023731</t>
  </si>
  <si>
    <t>91054802142</t>
  </si>
  <si>
    <t>91054608939</t>
  </si>
  <si>
    <t>91020028833</t>
  </si>
  <si>
    <t>91020223889</t>
  </si>
  <si>
    <t>19063528336</t>
  </si>
  <si>
    <t>91041550153</t>
  </si>
  <si>
    <t>32601827180</t>
  </si>
  <si>
    <t>35552200024960</t>
  </si>
  <si>
    <t>35552200024993</t>
  </si>
  <si>
    <t>35552200036387</t>
  </si>
  <si>
    <t>91070547929</t>
  </si>
  <si>
    <t>91034735462</t>
  </si>
  <si>
    <t>35552200023524</t>
  </si>
  <si>
    <t>33789297726</t>
  </si>
  <si>
    <t>91019960598</t>
  </si>
  <si>
    <t>91041746088</t>
  </si>
  <si>
    <t>91096971031</t>
  </si>
  <si>
    <t>91020224168</t>
  </si>
  <si>
    <t>19063548579</t>
  </si>
  <si>
    <t>9109960532</t>
  </si>
  <si>
    <t>91055240838</t>
  </si>
  <si>
    <t>91055067191</t>
  </si>
  <si>
    <t>91020413586</t>
  </si>
  <si>
    <t>91084871586</t>
  </si>
  <si>
    <t>19063502566</t>
  </si>
  <si>
    <t>35552200043240</t>
  </si>
  <si>
    <t>32393382551</t>
  </si>
  <si>
    <t>91020414829</t>
  </si>
  <si>
    <t>91054608622</t>
  </si>
  <si>
    <t>91054860217</t>
  </si>
  <si>
    <t>35552200043852</t>
  </si>
  <si>
    <t>91041550765</t>
  </si>
  <si>
    <t>91020222922</t>
  </si>
  <si>
    <t>35552200024173</t>
  </si>
  <si>
    <t>35552200044647</t>
  </si>
  <si>
    <t>91055234904</t>
  </si>
  <si>
    <t>35552200033565</t>
  </si>
  <si>
    <t>91034948732</t>
  </si>
  <si>
    <t>91054802380</t>
  </si>
  <si>
    <t>35552200048099</t>
  </si>
  <si>
    <t>19063534666</t>
  </si>
  <si>
    <t>91054520452</t>
  </si>
  <si>
    <t>91041549433</t>
  </si>
  <si>
    <t>19063514662</t>
  </si>
  <si>
    <t>91034335996</t>
  </si>
  <si>
    <t>19063512100</t>
  </si>
  <si>
    <t>91038100776</t>
  </si>
  <si>
    <t>91057158408</t>
  </si>
  <si>
    <t>91033135513</t>
  </si>
  <si>
    <t>91055067486</t>
  </si>
  <si>
    <t>91054520281</t>
  </si>
  <si>
    <t>19063529566</t>
  </si>
  <si>
    <t>91020222831</t>
  </si>
  <si>
    <t>91055240894</t>
  </si>
  <si>
    <t>19063534565</t>
  </si>
  <si>
    <t>91040502631</t>
  </si>
  <si>
    <t>19063513056</t>
  </si>
  <si>
    <t>91041746124</t>
  </si>
  <si>
    <t>91020029586</t>
  </si>
  <si>
    <t>91041368366</t>
  </si>
  <si>
    <t>19063512869</t>
  </si>
  <si>
    <t>91054608917</t>
  </si>
  <si>
    <t>91054608677</t>
  </si>
  <si>
    <t>91055169568</t>
  </si>
  <si>
    <t>91069090125</t>
  </si>
  <si>
    <t>35552200049458</t>
  </si>
  <si>
    <t>91055232963</t>
  </si>
  <si>
    <t>91054608101</t>
  </si>
  <si>
    <t>91054127824</t>
  </si>
  <si>
    <t>91054355624</t>
  </si>
  <si>
    <t>91054802200</t>
  </si>
  <si>
    <t>91055067260</t>
  </si>
  <si>
    <t>33601401858</t>
  </si>
  <si>
    <t>91020368575</t>
  </si>
  <si>
    <t>91054608906</t>
  </si>
  <si>
    <t>91054520338</t>
  </si>
  <si>
    <t>19063512202</t>
  </si>
  <si>
    <t>91020145151</t>
  </si>
  <si>
    <t>19063514811</t>
  </si>
  <si>
    <t>91008840036</t>
  </si>
  <si>
    <t>9107847974</t>
  </si>
  <si>
    <t>91040541365</t>
  </si>
  <si>
    <t>91054127802</t>
  </si>
  <si>
    <t>91054608871</t>
  </si>
  <si>
    <t>91020687263</t>
  </si>
  <si>
    <t>91054608644</t>
  </si>
  <si>
    <t>91054608429</t>
  </si>
  <si>
    <t>355582250003497</t>
  </si>
  <si>
    <t>91055241729</t>
  </si>
  <si>
    <t>91054608757</t>
  </si>
  <si>
    <t>91020222820</t>
  </si>
  <si>
    <t>32827638822</t>
  </si>
  <si>
    <t>91070841002</t>
  </si>
  <si>
    <t>91055067033</t>
  </si>
  <si>
    <t>91041550084</t>
  </si>
  <si>
    <t>35552200052240</t>
  </si>
  <si>
    <t>91041746293</t>
  </si>
  <si>
    <t>91041180000</t>
  </si>
  <si>
    <t>91055067099</t>
  </si>
  <si>
    <t>35552200017500</t>
  </si>
  <si>
    <t>91054608485</t>
  </si>
  <si>
    <t>19063512144</t>
  </si>
  <si>
    <t>91054127766</t>
  </si>
  <si>
    <t>91041550573</t>
  </si>
  <si>
    <t>35552200024748</t>
  </si>
  <si>
    <t>91054127733</t>
  </si>
  <si>
    <t>91020145876</t>
  </si>
  <si>
    <t>91041181026</t>
  </si>
  <si>
    <t>35552200055449</t>
  </si>
  <si>
    <t>34712200091838</t>
  </si>
  <si>
    <t>91052168319</t>
  </si>
  <si>
    <t>91020222966</t>
  </si>
  <si>
    <t>91020223958</t>
  </si>
  <si>
    <t>91041550584</t>
  </si>
  <si>
    <t>91041746612</t>
  </si>
  <si>
    <t>91020413609</t>
  </si>
  <si>
    <t>35552200024169</t>
  </si>
  <si>
    <t>91020801782</t>
  </si>
  <si>
    <t>91041368117</t>
  </si>
  <si>
    <t>35552200023799</t>
  </si>
  <si>
    <t>91006310929</t>
  </si>
  <si>
    <t>91041549807</t>
  </si>
  <si>
    <t>19063534951</t>
  </si>
  <si>
    <t>91047119743</t>
  </si>
  <si>
    <t>19063538173</t>
  </si>
  <si>
    <t>91019808635</t>
  </si>
  <si>
    <t>19063527423</t>
  </si>
  <si>
    <t>91041746395</t>
  </si>
  <si>
    <t>19063531326</t>
  </si>
  <si>
    <t>91041550200</t>
  </si>
  <si>
    <t>91070908206</t>
  </si>
  <si>
    <t>91055067179</t>
  </si>
  <si>
    <t>91054802288</t>
  </si>
  <si>
    <t>91055241854</t>
  </si>
  <si>
    <t>91055241843</t>
  </si>
  <si>
    <t>91020368495</t>
  </si>
  <si>
    <t>91015537043</t>
  </si>
  <si>
    <t>91051110788</t>
  </si>
  <si>
    <t>91020368789</t>
  </si>
  <si>
    <t>91070548162</t>
  </si>
  <si>
    <t>91054802222</t>
  </si>
  <si>
    <t>19063522550</t>
  </si>
  <si>
    <t>91070305275</t>
  </si>
  <si>
    <t>91055242031</t>
  </si>
  <si>
    <t>91063937339</t>
  </si>
  <si>
    <t>35552200024188</t>
  </si>
  <si>
    <t>35552200023171</t>
  </si>
  <si>
    <t>19063539438</t>
  </si>
  <si>
    <t>91055239877</t>
  </si>
  <si>
    <t>91054608699</t>
  </si>
  <si>
    <t>91054608145</t>
  </si>
  <si>
    <t>91020223936</t>
  </si>
  <si>
    <t>91055067339</t>
  </si>
  <si>
    <t>91055067340</t>
  </si>
  <si>
    <t>91054860160</t>
  </si>
  <si>
    <t>19063530989</t>
  </si>
  <si>
    <t>19063531440</t>
  </si>
  <si>
    <t>19063512643</t>
  </si>
  <si>
    <t>91054608247</t>
  </si>
  <si>
    <t>19063512870</t>
  </si>
  <si>
    <t>91054802379</t>
  </si>
  <si>
    <t>19063512858</t>
  </si>
  <si>
    <t>91020142773</t>
  </si>
  <si>
    <t>19063542099</t>
  </si>
  <si>
    <t>35552200063810</t>
  </si>
  <si>
    <t>19063522968</t>
  </si>
  <si>
    <t>19063512542</t>
  </si>
  <si>
    <t>91020413520</t>
  </si>
  <si>
    <t>91041550040</t>
  </si>
  <si>
    <t>35552200021405</t>
  </si>
  <si>
    <t>91054608521</t>
  </si>
  <si>
    <t>91020597061</t>
  </si>
  <si>
    <t>91022996371</t>
  </si>
  <si>
    <t>91055067113</t>
  </si>
  <si>
    <t>91002306213</t>
  </si>
  <si>
    <t>91039916487</t>
  </si>
  <si>
    <t>91055311335</t>
  </si>
  <si>
    <t>91054127799</t>
  </si>
  <si>
    <t>35552200042417</t>
  </si>
  <si>
    <t>91040686968</t>
  </si>
  <si>
    <t>19063512382</t>
  </si>
  <si>
    <t>910441171335</t>
  </si>
  <si>
    <t>35552200028484</t>
  </si>
  <si>
    <t>91020028742</t>
  </si>
  <si>
    <t>91020687285</t>
  </si>
  <si>
    <t>35552200023186</t>
  </si>
  <si>
    <t>91008060088</t>
  </si>
  <si>
    <t>19063534021</t>
  </si>
  <si>
    <t>91055067431</t>
  </si>
  <si>
    <t>91054608576</t>
  </si>
  <si>
    <t>91054802175</t>
  </si>
  <si>
    <t>91020222819</t>
  </si>
  <si>
    <t>91041549193</t>
  </si>
  <si>
    <t>91054608882</t>
  </si>
  <si>
    <t>91041550663</t>
  </si>
  <si>
    <t>91074413903</t>
  </si>
  <si>
    <t>37929353981</t>
  </si>
  <si>
    <t>19063518769</t>
  </si>
  <si>
    <t>91054608236</t>
  </si>
  <si>
    <t>91055067511</t>
  </si>
  <si>
    <t>91008086766</t>
  </si>
  <si>
    <t>19063521476</t>
  </si>
  <si>
    <t>910548023335</t>
  </si>
  <si>
    <t>64156317174</t>
  </si>
  <si>
    <t>SBIN0040957</t>
  </si>
  <si>
    <t>91020222886</t>
  </si>
  <si>
    <t>91020030193</t>
  </si>
  <si>
    <t>35552200056643</t>
  </si>
  <si>
    <t>19063512417</t>
  </si>
  <si>
    <t>91054608973</t>
  </si>
  <si>
    <t>91055241399</t>
  </si>
  <si>
    <t>91054608940</t>
  </si>
  <si>
    <t>91055203023</t>
  </si>
  <si>
    <t>19063513261</t>
  </si>
  <si>
    <t>35552200039397</t>
  </si>
  <si>
    <t>91054608951</t>
  </si>
  <si>
    <t>91054608418</t>
  </si>
  <si>
    <t>91054609013</t>
  </si>
  <si>
    <t>35552200051793</t>
  </si>
  <si>
    <t>35552250012508</t>
  </si>
  <si>
    <t>19063546730</t>
  </si>
  <si>
    <t>91054520383</t>
  </si>
  <si>
    <t>91055236311</t>
  </si>
  <si>
    <t>19063512235</t>
  </si>
  <si>
    <t>91020687127</t>
  </si>
  <si>
    <t>91055067157</t>
  </si>
  <si>
    <t>91055067237</t>
  </si>
  <si>
    <t>91055279355</t>
  </si>
  <si>
    <t>91054608826</t>
  </si>
  <si>
    <t>19063519637</t>
  </si>
  <si>
    <t>19063537282</t>
  </si>
  <si>
    <t>91020581028</t>
  </si>
  <si>
    <t>19063513158</t>
  </si>
  <si>
    <t>91055169386</t>
  </si>
  <si>
    <t>35552200050160</t>
  </si>
  <si>
    <t>91054608532</t>
  </si>
  <si>
    <t>91054608666</t>
  </si>
  <si>
    <t>91020224237</t>
  </si>
  <si>
    <t>91054608815</t>
  </si>
  <si>
    <t>35552200047140</t>
  </si>
  <si>
    <t>35552200002362</t>
  </si>
  <si>
    <t>91020368949</t>
  </si>
  <si>
    <t>35552200063467</t>
  </si>
  <si>
    <t>31952449102</t>
  </si>
  <si>
    <t>91055240055</t>
  </si>
  <si>
    <t>19063535604</t>
  </si>
  <si>
    <t>19063525175</t>
  </si>
  <si>
    <t>91054608134</t>
  </si>
  <si>
    <t>91047691790</t>
  </si>
  <si>
    <t>91055235192</t>
  </si>
  <si>
    <t>91054029860</t>
  </si>
  <si>
    <t>91054608713</t>
  </si>
  <si>
    <t>91020224077</t>
  </si>
  <si>
    <t>91020687036</t>
  </si>
  <si>
    <t>19063530843</t>
  </si>
  <si>
    <t>91070841217</t>
  </si>
  <si>
    <t>19063513147</t>
  </si>
  <si>
    <t>91054608189</t>
  </si>
  <si>
    <t>35552200051586</t>
  </si>
  <si>
    <t>35552200035588</t>
  </si>
  <si>
    <t>19063532579</t>
  </si>
  <si>
    <t>91023315350</t>
  </si>
  <si>
    <t>19063513421</t>
  </si>
  <si>
    <t>91020413553</t>
  </si>
  <si>
    <t>91033813079</t>
  </si>
  <si>
    <t>91054802299</t>
  </si>
  <si>
    <t>91008060248</t>
  </si>
  <si>
    <t>62272972305</t>
  </si>
  <si>
    <t>35552200030666</t>
  </si>
  <si>
    <t>91041171460</t>
  </si>
  <si>
    <t>91020029166</t>
  </si>
  <si>
    <t>91040687054</t>
  </si>
  <si>
    <t>91041549591</t>
  </si>
  <si>
    <t>35552200032506</t>
  </si>
  <si>
    <t>91054802277</t>
  </si>
  <si>
    <t>91055087044</t>
  </si>
  <si>
    <t>91055067226</t>
  </si>
  <si>
    <t>91110091611</t>
  </si>
  <si>
    <t>91054608600</t>
  </si>
  <si>
    <t>91055236140</t>
  </si>
  <si>
    <t>190635512701</t>
  </si>
  <si>
    <t>91070279298</t>
  </si>
  <si>
    <t>91041550539</t>
  </si>
  <si>
    <t>35552200028615</t>
  </si>
  <si>
    <t>91055067180</t>
  </si>
  <si>
    <t>91070745998</t>
  </si>
  <si>
    <t>3555220007173</t>
  </si>
  <si>
    <t>35552200053541</t>
  </si>
  <si>
    <t>91020687194</t>
  </si>
  <si>
    <t>91070840712</t>
  </si>
  <si>
    <t>91054860182</t>
  </si>
  <si>
    <t>91055240963</t>
  </si>
  <si>
    <t>35552200040466</t>
  </si>
  <si>
    <t>19063549538</t>
  </si>
  <si>
    <t>35552200055395</t>
  </si>
  <si>
    <t>91055067328</t>
  </si>
  <si>
    <t>91041550244</t>
  </si>
  <si>
    <t>91054608587</t>
  </si>
  <si>
    <t>19063512531</t>
  </si>
  <si>
    <t>35552200028427</t>
  </si>
  <si>
    <t>91070309825</t>
  </si>
  <si>
    <t>91054802368</t>
  </si>
  <si>
    <t>91020573708</t>
  </si>
  <si>
    <t>35552200056137</t>
  </si>
  <si>
    <t>91020025989</t>
  </si>
  <si>
    <t>91057158395</t>
  </si>
  <si>
    <t>35552200022295</t>
  </si>
  <si>
    <t>35552200021800</t>
  </si>
  <si>
    <t>35552200011605</t>
  </si>
  <si>
    <t>35552200021795</t>
  </si>
  <si>
    <t>35552200022353</t>
  </si>
  <si>
    <t>35552200062856</t>
  </si>
  <si>
    <t>35552200016416</t>
  </si>
  <si>
    <t>35552200021780</t>
  </si>
  <si>
    <t>35552200022710</t>
  </si>
  <si>
    <t>35552200019575</t>
  </si>
  <si>
    <t>35552200016266</t>
  </si>
  <si>
    <t>35552200011716</t>
  </si>
  <si>
    <t>3555220002282</t>
  </si>
  <si>
    <t>35552200022821</t>
  </si>
  <si>
    <t>35552200023075</t>
  </si>
  <si>
    <t>35552200047469</t>
  </si>
  <si>
    <t>35552200022730</t>
  </si>
  <si>
    <t>35552200048249</t>
  </si>
  <si>
    <t>35552200020475</t>
  </si>
  <si>
    <t>35552200022759</t>
  </si>
  <si>
    <t>35552200017151</t>
  </si>
  <si>
    <t>19151047924</t>
  </si>
  <si>
    <t>35552200064531</t>
  </si>
  <si>
    <t>35552200059557</t>
  </si>
  <si>
    <t>35552200024043</t>
  </si>
  <si>
    <t>35552200024487</t>
  </si>
  <si>
    <t>35552200021945</t>
  </si>
  <si>
    <t>35552200023230</t>
  </si>
  <si>
    <t>35552200014021</t>
  </si>
  <si>
    <t>35552200008980</t>
  </si>
  <si>
    <t>35552200035964</t>
  </si>
  <si>
    <t>19151053030</t>
  </si>
  <si>
    <t>35552200043013</t>
  </si>
  <si>
    <t>35552200052255</t>
  </si>
  <si>
    <t>35552200013796</t>
  </si>
  <si>
    <t>35552200014779</t>
  </si>
  <si>
    <t>35552200059301</t>
  </si>
  <si>
    <t>35552250004846</t>
  </si>
  <si>
    <t>35552200024491</t>
  </si>
  <si>
    <t>35552200036088</t>
  </si>
  <si>
    <t>35552200024786</t>
  </si>
  <si>
    <t>35552200016807</t>
  </si>
  <si>
    <t>35552200025585</t>
  </si>
  <si>
    <t>91012347045</t>
  </si>
  <si>
    <t>35552200026032</t>
  </si>
  <si>
    <t>35552200072173</t>
  </si>
  <si>
    <t>35552200072188</t>
  </si>
  <si>
    <t>35552200071360</t>
  </si>
  <si>
    <t>Avula Ravichandra</t>
  </si>
  <si>
    <t>WAP09161200168</t>
  </si>
  <si>
    <t>Krishnapatnam Yesudasu</t>
  </si>
  <si>
    <t>Ram Nagar,Krishnapatnam</t>
  </si>
  <si>
    <t>Muthukur</t>
  </si>
  <si>
    <t>RAP092904200398</t>
  </si>
  <si>
    <t>9441 0493 2620</t>
  </si>
  <si>
    <t>30931393421</t>
  </si>
  <si>
    <t xml:space="preserve">Mamidi Rambabu </t>
  </si>
  <si>
    <t>Ramalingapuram</t>
  </si>
  <si>
    <t>WAP0929038A0116</t>
  </si>
  <si>
    <t>AP 19 VC 251709</t>
  </si>
  <si>
    <t>Arkatpalem, Krishnapatnam</t>
  </si>
  <si>
    <t>Valingari Arul</t>
  </si>
  <si>
    <t>V.Masila</t>
  </si>
  <si>
    <t>TAP092909399680</t>
  </si>
  <si>
    <t>38071108 07765</t>
  </si>
  <si>
    <t>AP19AW235352</t>
  </si>
  <si>
    <t>CBIN0283924</t>
  </si>
  <si>
    <t>Bangi Rajasekhar</t>
  </si>
  <si>
    <t>B.Krishnan</t>
  </si>
  <si>
    <t>TAP092909399670</t>
  </si>
  <si>
    <t>6693349 45213</t>
  </si>
  <si>
    <t>AP19AW235598</t>
  </si>
  <si>
    <t>3186101 003020</t>
  </si>
  <si>
    <t>CNRB0003186</t>
  </si>
  <si>
    <t>Beemuluri Yesumadhi</t>
  </si>
  <si>
    <t>B.Yellayen</t>
  </si>
  <si>
    <t>TAP092909397382</t>
  </si>
  <si>
    <t>2088113 44428</t>
  </si>
  <si>
    <t>Boyamgari Dasu</t>
  </si>
  <si>
    <t>B.Yellaiah</t>
  </si>
  <si>
    <t>TAP092909400244</t>
  </si>
  <si>
    <t>327056 598193</t>
  </si>
  <si>
    <t>AP19AW235626</t>
  </si>
  <si>
    <t>9110100 55449968</t>
  </si>
  <si>
    <t>Kappamagari Narasimham</t>
  </si>
  <si>
    <t>K.Lakshmaiah</t>
  </si>
  <si>
    <t>RAP092904200104</t>
  </si>
  <si>
    <t>436235 691388</t>
  </si>
  <si>
    <t>AP19VC232799</t>
  </si>
  <si>
    <t>SBIN00003719</t>
  </si>
  <si>
    <t>Avala sriramulu</t>
  </si>
  <si>
    <t>A.Venkateswarlu</t>
  </si>
  <si>
    <t>WAP0929011AO143</t>
  </si>
  <si>
    <t>448541 701582</t>
  </si>
  <si>
    <t>AP19AW236592</t>
  </si>
  <si>
    <t>Akkaiahgari Kanakaiah</t>
  </si>
  <si>
    <t>WAP0929011A0457</t>
  </si>
  <si>
    <t>670692891 218</t>
  </si>
  <si>
    <t>AP19BO232921</t>
  </si>
  <si>
    <t>WAP0929011B0456</t>
  </si>
  <si>
    <t>841689 170444</t>
  </si>
  <si>
    <t>AP19VC233830</t>
  </si>
  <si>
    <t>Akkaiahgari Durga Rao</t>
  </si>
  <si>
    <t>JAP092901100029</t>
  </si>
  <si>
    <t>88498379 2428</t>
  </si>
  <si>
    <t>AP19VC232916</t>
  </si>
  <si>
    <t>11410010 1004941</t>
  </si>
  <si>
    <t>CORP0001141</t>
  </si>
  <si>
    <t>Praalayakaveri Ankaiah</t>
  </si>
  <si>
    <t>TAP092909399275</t>
  </si>
  <si>
    <t>75634128 9867</t>
  </si>
  <si>
    <t>AP19VC237170</t>
  </si>
  <si>
    <t>52010104 9287067</t>
  </si>
  <si>
    <t>RAP092904200102</t>
  </si>
  <si>
    <t>26154254 3060</t>
  </si>
  <si>
    <t>AP19CL233509</t>
  </si>
  <si>
    <t>35072200 032544</t>
  </si>
  <si>
    <t>Pallikari Nagaraju</t>
  </si>
  <si>
    <t>TAP092909399221</t>
  </si>
  <si>
    <t>22312269 9688</t>
  </si>
  <si>
    <t>AP19VC233629</t>
  </si>
  <si>
    <t>WAP092701500225</t>
  </si>
  <si>
    <t>52161549 5246</t>
  </si>
  <si>
    <t>AP19B023318-9</t>
  </si>
  <si>
    <t>JAP092901100026</t>
  </si>
  <si>
    <t>79434339 6694</t>
  </si>
  <si>
    <t>AP19VC23338-6</t>
  </si>
  <si>
    <t>318611800 4112</t>
  </si>
  <si>
    <t>RAP092904202570</t>
  </si>
  <si>
    <t>75823800 5472</t>
  </si>
  <si>
    <t>AP19VC23326-4</t>
  </si>
  <si>
    <t>57291011 000085</t>
  </si>
  <si>
    <t>BKID0005729</t>
  </si>
  <si>
    <t>WAP0929011B0120</t>
  </si>
  <si>
    <t>78237768 4231</t>
  </si>
  <si>
    <t>AP19BO23254-9</t>
  </si>
  <si>
    <t>Valingari Singamani</t>
  </si>
  <si>
    <t>balu</t>
  </si>
  <si>
    <t>TAP092909397572</t>
  </si>
  <si>
    <t>48185468 5077</t>
  </si>
  <si>
    <t>AP19AW23564-6</t>
  </si>
  <si>
    <t>911010 060342391</t>
  </si>
  <si>
    <t>Rherikitti Chinna</t>
  </si>
  <si>
    <t>Thagavelu</t>
  </si>
  <si>
    <t>TAP092909400217</t>
  </si>
  <si>
    <t>29602473 8870</t>
  </si>
  <si>
    <t>AP19AW23650-0</t>
  </si>
  <si>
    <t>Karipamgari Narasimham</t>
  </si>
  <si>
    <t>WAP0929011A0467</t>
  </si>
  <si>
    <t>66470277 0247</t>
  </si>
  <si>
    <t>AP19AW23494-9</t>
  </si>
  <si>
    <t>WAP092901100346</t>
  </si>
  <si>
    <t>81536498 6838</t>
  </si>
  <si>
    <t>AP19VC23314-4</t>
  </si>
  <si>
    <t>WAP0929011B0466</t>
  </si>
  <si>
    <t>92290879 0511</t>
  </si>
  <si>
    <t>AP19TF23255-1</t>
  </si>
  <si>
    <t>Akkayyagari Babu</t>
  </si>
  <si>
    <t>WAP0929011B0454</t>
  </si>
  <si>
    <t>59759643 2365</t>
  </si>
  <si>
    <t>AP19AW234150</t>
  </si>
  <si>
    <t>Konduru Setty</t>
  </si>
  <si>
    <t>89738863 1710</t>
  </si>
  <si>
    <t>114100104 001275</t>
  </si>
  <si>
    <t>ennuru Velu</t>
  </si>
  <si>
    <t>Ennuru Karnal</t>
  </si>
  <si>
    <t>TAP092909397355</t>
  </si>
  <si>
    <t>70226783 8224</t>
  </si>
  <si>
    <t>AP19VC233118</t>
  </si>
  <si>
    <t>3186118004 407</t>
  </si>
  <si>
    <t>Pundimgari Dass</t>
  </si>
  <si>
    <t>Pundimgari Chinnraju</t>
  </si>
  <si>
    <t>WAP092701500095</t>
  </si>
  <si>
    <t xml:space="preserve">61680618 0959 </t>
  </si>
  <si>
    <t>AP19AW2358861</t>
  </si>
  <si>
    <t>1141010 01372</t>
  </si>
  <si>
    <t>Pralayakaveri Chinna</t>
  </si>
  <si>
    <t>WAP0929011A0437</t>
  </si>
  <si>
    <t>88223989 8694</t>
  </si>
  <si>
    <t>AP19VC233331</t>
  </si>
  <si>
    <t>Venkatagiri Mohan</t>
  </si>
  <si>
    <t>Rajakamma</t>
  </si>
  <si>
    <t>TAP092909397337</t>
  </si>
  <si>
    <t>85891542 5783</t>
  </si>
  <si>
    <t>AP19AW234607</t>
  </si>
  <si>
    <t>5201010492 86801</t>
  </si>
  <si>
    <t>B.Molakaiah</t>
  </si>
  <si>
    <t>WAP0929011A0444</t>
  </si>
  <si>
    <t>45302007 5880</t>
  </si>
  <si>
    <t>AP19B0233751</t>
  </si>
  <si>
    <t>91101006 2166827</t>
  </si>
  <si>
    <t>WAP0929011BO449</t>
  </si>
  <si>
    <t>30428104 5547</t>
  </si>
  <si>
    <t>AP19VC233747</t>
  </si>
  <si>
    <t>Mondemgari Murali</t>
  </si>
  <si>
    <t>Desappam</t>
  </si>
  <si>
    <t>TAP092909396502</t>
  </si>
  <si>
    <t>40099067 9845</t>
  </si>
  <si>
    <t>AP19VC233046</t>
  </si>
  <si>
    <t>31864800 4408</t>
  </si>
  <si>
    <t>Tirupataiah</t>
  </si>
  <si>
    <t>WAP0929011B0169</t>
  </si>
  <si>
    <t>86501352 7378</t>
  </si>
  <si>
    <t>1141001010 01461</t>
  </si>
  <si>
    <t>WAP01100149706</t>
  </si>
  <si>
    <t>26551918 3478</t>
  </si>
  <si>
    <t>AP19VC232527</t>
  </si>
  <si>
    <t>WAP0929011A0496</t>
  </si>
  <si>
    <t>53715214 1154</t>
  </si>
  <si>
    <t>AP19VC1A0496</t>
  </si>
  <si>
    <t>RAP092904200112</t>
  </si>
  <si>
    <t>80331665 6400</t>
  </si>
  <si>
    <t>AP19AW2334472</t>
  </si>
  <si>
    <t>Vayala Narasimhulu</t>
  </si>
  <si>
    <t>WAP09290110261</t>
  </si>
  <si>
    <t>61226658 1669</t>
  </si>
  <si>
    <t>AP19VC23266-7</t>
  </si>
  <si>
    <t>WAP0929011A0413</t>
  </si>
  <si>
    <t>72934771 2746</t>
  </si>
  <si>
    <t>AP19AW233878</t>
  </si>
  <si>
    <t>RAP092904200396</t>
  </si>
  <si>
    <t>70227347 0385</t>
  </si>
  <si>
    <t>AP19CL237489</t>
  </si>
  <si>
    <t>Komari Yesudasu</t>
  </si>
  <si>
    <t>WAP092901100169</t>
  </si>
  <si>
    <t xml:space="preserve">61459478 7866 </t>
  </si>
  <si>
    <t>AP19TF23280-2</t>
  </si>
  <si>
    <t>9110100 62166160</t>
  </si>
  <si>
    <t>WAP0929011B0277</t>
  </si>
  <si>
    <t>31865675 8520</t>
  </si>
  <si>
    <t>AP19VC23767-0</t>
  </si>
  <si>
    <t>YAP092011B0075</t>
  </si>
  <si>
    <t>62106625 0259</t>
  </si>
  <si>
    <t>2805 219640040476</t>
  </si>
  <si>
    <t>WAP0929011A0483</t>
  </si>
  <si>
    <t>91936026 1094</t>
  </si>
  <si>
    <t>AP19VC232503</t>
  </si>
  <si>
    <t>kurru Ramulu</t>
  </si>
  <si>
    <t>WAP0929011B0452</t>
  </si>
  <si>
    <t>4360 4895 7467</t>
  </si>
  <si>
    <t>AP19VC233246</t>
  </si>
  <si>
    <t>3507220 050584</t>
  </si>
  <si>
    <t>k.Jayaraju</t>
  </si>
  <si>
    <t>WAP0929011B0261</t>
  </si>
  <si>
    <t>54317365 7276</t>
  </si>
  <si>
    <t>AP19B0233634</t>
  </si>
  <si>
    <t>Konduru Devaraju</t>
  </si>
  <si>
    <t>Murthi</t>
  </si>
  <si>
    <t>TAP0982909399813</t>
  </si>
  <si>
    <t>51876395 5164</t>
  </si>
  <si>
    <t>AP19AW23676-4</t>
  </si>
  <si>
    <t>1141001 01001304</t>
  </si>
  <si>
    <t>Karati Ramanaiah</t>
  </si>
  <si>
    <t>WAP092701500321</t>
  </si>
  <si>
    <t>56169568 6323</t>
  </si>
  <si>
    <t>AP19AW234877</t>
  </si>
  <si>
    <t>318611800 0264</t>
  </si>
  <si>
    <t>Vayila Ravi</t>
  </si>
  <si>
    <t>TAP092909398621</t>
  </si>
  <si>
    <t>86853257 1113</t>
  </si>
  <si>
    <t>AP19VC232754</t>
  </si>
  <si>
    <t>11101006 266801</t>
  </si>
  <si>
    <t>Avula babu</t>
  </si>
  <si>
    <t>RAP092904200122</t>
  </si>
  <si>
    <t xml:space="preserve"> 26174054 6518</t>
  </si>
  <si>
    <t>AP19AW236229</t>
  </si>
  <si>
    <t>114100101 003274</t>
  </si>
  <si>
    <t>Boddi Dharmendra</t>
  </si>
  <si>
    <t>Boddi Selvarmani</t>
  </si>
  <si>
    <t>JAP092904300161</t>
  </si>
  <si>
    <t>543012018 834</t>
  </si>
  <si>
    <t>AP19AW235326</t>
  </si>
  <si>
    <t>Singigari Vasu</t>
  </si>
  <si>
    <t>Singingari Ayyau</t>
  </si>
  <si>
    <t>TAP092909396496</t>
  </si>
  <si>
    <t>97690938 7561</t>
  </si>
  <si>
    <t>AP19AW235449</t>
  </si>
  <si>
    <t>Boyamgari Ramesh</t>
  </si>
  <si>
    <t>Boyamgari Yallaiah</t>
  </si>
  <si>
    <t>TAP092909400456</t>
  </si>
  <si>
    <t>23455995 0284</t>
  </si>
  <si>
    <t>AP19AW235691</t>
  </si>
  <si>
    <t>350722000 77693</t>
  </si>
  <si>
    <t>Avula Govindiah</t>
  </si>
  <si>
    <t>TAP092909398442</t>
  </si>
  <si>
    <t>87258928 7043</t>
  </si>
  <si>
    <t>AP19AW236859</t>
  </si>
  <si>
    <t>APGB0004103</t>
  </si>
  <si>
    <t>oyamgari Raja</t>
  </si>
  <si>
    <t>Boyamgarhi Srinvasulu</t>
  </si>
  <si>
    <t>JAP092904200018</t>
  </si>
  <si>
    <t>40877857 0843</t>
  </si>
  <si>
    <t>572910110 001396</t>
  </si>
  <si>
    <t>Avula Thotayya</t>
  </si>
  <si>
    <t>WAP092901190282</t>
  </si>
  <si>
    <t>58876366 6042</t>
  </si>
  <si>
    <t>AP19BO233669</t>
  </si>
  <si>
    <t>SBIN0021405</t>
  </si>
  <si>
    <t>Boddingari Yesu</t>
  </si>
  <si>
    <t>Boddingari Pichaiah</t>
  </si>
  <si>
    <t>TAP0929093990078</t>
  </si>
  <si>
    <t>9226766 3340</t>
  </si>
  <si>
    <t>AP19AW236053</t>
  </si>
  <si>
    <t>Boddimgari Chittibabu</t>
  </si>
  <si>
    <t>RAP09290420098</t>
  </si>
  <si>
    <t>32036991 0851</t>
  </si>
  <si>
    <t>AP19BO233094</t>
  </si>
  <si>
    <t>Thallitingari Polaiah</t>
  </si>
  <si>
    <t>TAP092909400431</t>
  </si>
  <si>
    <t xml:space="preserve">39475311 3930 </t>
  </si>
  <si>
    <t>AP19VC237181</t>
  </si>
  <si>
    <t>913010005 448702</t>
  </si>
  <si>
    <t>WAP090603200290</t>
  </si>
  <si>
    <t>49161419 5338</t>
  </si>
  <si>
    <t>AP19VC237116</t>
  </si>
  <si>
    <t>911010062 603678</t>
  </si>
  <si>
    <t>B.Vijay</t>
  </si>
  <si>
    <t>B.Kumar</t>
  </si>
  <si>
    <t>WAP092701500183</t>
  </si>
  <si>
    <t>37086682 3982</t>
  </si>
  <si>
    <t>AP19CL409428</t>
  </si>
  <si>
    <t>100514000 033123</t>
  </si>
  <si>
    <t>IBKL0001005</t>
  </si>
  <si>
    <t>Surapaka Narasimham</t>
  </si>
  <si>
    <t>Surapaka Moshaiah</t>
  </si>
  <si>
    <t>YAP0929011A0498</t>
  </si>
  <si>
    <t>94221074 7269</t>
  </si>
  <si>
    <t>572910510000496</t>
  </si>
  <si>
    <t>Kandiyala Balakrishna</t>
  </si>
  <si>
    <t>WAP0929011B0434</t>
  </si>
  <si>
    <t>62755019 2981</t>
  </si>
  <si>
    <t>AP19AW234259</t>
  </si>
  <si>
    <t>30436711416</t>
  </si>
  <si>
    <t>Vavila Prasad</t>
  </si>
  <si>
    <t>TAP092909397389</t>
  </si>
  <si>
    <t>26317357 1834</t>
  </si>
  <si>
    <t>AP19VC232569</t>
  </si>
  <si>
    <t>520101049287075</t>
  </si>
  <si>
    <t>CORP000141</t>
  </si>
  <si>
    <t>Pedanalingari Armukam</t>
  </si>
  <si>
    <t>Pedanalingari Muniswamy</t>
  </si>
  <si>
    <t>WAP092701500180</t>
  </si>
  <si>
    <t>4813 8598 2691</t>
  </si>
  <si>
    <t>AP19BO233423</t>
  </si>
  <si>
    <t>911010060016304</t>
  </si>
  <si>
    <t>Rangamgari</t>
  </si>
  <si>
    <t>WAP0929011B0446</t>
  </si>
  <si>
    <t>3814 7664 0715</t>
  </si>
  <si>
    <t>AP19VC232827</t>
  </si>
  <si>
    <t>3147954415</t>
  </si>
  <si>
    <t>Thada Parikaiah</t>
  </si>
  <si>
    <t>Ayyu</t>
  </si>
  <si>
    <t>TAP092909399847</t>
  </si>
  <si>
    <t>6198 8158 3350</t>
  </si>
  <si>
    <t>AP19ML233351</t>
  </si>
  <si>
    <t>32968315301</t>
  </si>
  <si>
    <t>Nayeena Murthi</t>
  </si>
  <si>
    <t>Rathnavelu</t>
  </si>
  <si>
    <t>RAP092904200100</t>
  </si>
  <si>
    <t>3965 0492 9083</t>
  </si>
  <si>
    <t>114100101002674</t>
  </si>
  <si>
    <t>Thada Kuppaiah</t>
  </si>
  <si>
    <t>TAP092909398411</t>
  </si>
  <si>
    <t>5418 6126 3321</t>
  </si>
  <si>
    <t>AP19AW235512</t>
  </si>
  <si>
    <t>31270963879</t>
  </si>
  <si>
    <t>Pundimgari Surendra</t>
  </si>
  <si>
    <t>Selavarmani</t>
  </si>
  <si>
    <t>WAP092701500300</t>
  </si>
  <si>
    <t>9165 8433 9778</t>
  </si>
  <si>
    <t>AP19AW409334</t>
  </si>
  <si>
    <t>572910110000847</t>
  </si>
  <si>
    <t>Kolamgari Prasad</t>
  </si>
  <si>
    <t>JAP092904200003</t>
  </si>
  <si>
    <t>2904 5979 8859</t>
  </si>
  <si>
    <t>AP19VC233701</t>
  </si>
  <si>
    <t>100514000041645</t>
  </si>
  <si>
    <t>V Rosaiah</t>
  </si>
  <si>
    <t>WAP09291100540</t>
  </si>
  <si>
    <t>9989 4199 0121</t>
  </si>
  <si>
    <t>AP19BO232966</t>
  </si>
  <si>
    <t>30453479447</t>
  </si>
  <si>
    <t>V Molakaiah</t>
  </si>
  <si>
    <t>WAP0929011B0006</t>
  </si>
  <si>
    <t>2036 2338 6067</t>
  </si>
  <si>
    <t>30446110785</t>
  </si>
  <si>
    <t>V Subramanayam</t>
  </si>
  <si>
    <t>WAP0929011B0013</t>
  </si>
  <si>
    <t xml:space="preserve">5853 3885 9347 </t>
  </si>
  <si>
    <t>AP19TF232762</t>
  </si>
  <si>
    <t>30439649283</t>
  </si>
  <si>
    <t>V Ankaiah</t>
  </si>
  <si>
    <t>RAP092904200101</t>
  </si>
  <si>
    <t>4731 4747 3063</t>
  </si>
  <si>
    <t>AP19VC232686</t>
  </si>
  <si>
    <t>30489307782</t>
  </si>
  <si>
    <t>Karipingari Chinna</t>
  </si>
  <si>
    <t>WAP0929011B0116</t>
  </si>
  <si>
    <t>2505 2519 4202</t>
  </si>
  <si>
    <t>AP19BO233056</t>
  </si>
  <si>
    <t>30438188731</t>
  </si>
  <si>
    <t>Karipingari Lakshmaiah</t>
  </si>
  <si>
    <t>WAP0929011A0463</t>
  </si>
  <si>
    <t>6273 2115 8376</t>
  </si>
  <si>
    <t>AP19VC232860</t>
  </si>
  <si>
    <t>912010003658319</t>
  </si>
  <si>
    <t>UTIN0001016</t>
  </si>
  <si>
    <t>Karipingari Yadagiri</t>
  </si>
  <si>
    <t>TAP092901100025</t>
  </si>
  <si>
    <t>4154 0833 3380</t>
  </si>
  <si>
    <t>AP19AW408937</t>
  </si>
  <si>
    <t>32472574436</t>
  </si>
  <si>
    <t>Karipingari Narasimhulu</t>
  </si>
  <si>
    <t>WAP0929011B0115</t>
  </si>
  <si>
    <t>2050 1030 3462</t>
  </si>
  <si>
    <t>AP19BO232741</t>
  </si>
  <si>
    <t>30434975062</t>
  </si>
  <si>
    <t>TAP092909396506</t>
  </si>
  <si>
    <t>60281624 9219</t>
  </si>
  <si>
    <t>AP19VC233528</t>
  </si>
  <si>
    <t>Devulla Jayaramaiah</t>
  </si>
  <si>
    <t>Devulla Guruvaiah</t>
  </si>
  <si>
    <t>WAP0929011A0054</t>
  </si>
  <si>
    <t>75933953 5171</t>
  </si>
  <si>
    <t>AP19AW235001</t>
  </si>
  <si>
    <t>Kataru Murali</t>
  </si>
  <si>
    <t>WAP0929011A0468</t>
  </si>
  <si>
    <t>47747837 2739</t>
  </si>
  <si>
    <t>AP19TF232694</t>
  </si>
  <si>
    <t>572910110 001135</t>
  </si>
  <si>
    <t>Balathan Nalan</t>
  </si>
  <si>
    <t>Balathan Dora</t>
  </si>
  <si>
    <t>TAP092909399682</t>
  </si>
  <si>
    <t>88857521 8931</t>
  </si>
  <si>
    <t>AP19AW235558</t>
  </si>
  <si>
    <t>520101049287 032</t>
  </si>
  <si>
    <t>Vailamgari Raghuram</t>
  </si>
  <si>
    <t>Vailamgari Masila</t>
  </si>
  <si>
    <t>TAP092909396580</t>
  </si>
  <si>
    <t>72023237 7078</t>
  </si>
  <si>
    <t>AP19AW236402</t>
  </si>
  <si>
    <t>Karingali Kesavan</t>
  </si>
  <si>
    <t>Karingali Jayasundram</t>
  </si>
  <si>
    <t>WAP094600300356</t>
  </si>
  <si>
    <t>7993844 31162</t>
  </si>
  <si>
    <t>AP19AQ235505</t>
  </si>
  <si>
    <t>Koduru Sai Kumar</t>
  </si>
  <si>
    <t>WAP092901100327</t>
  </si>
  <si>
    <t>400669673 820</t>
  </si>
  <si>
    <t>AP19CL409437</t>
  </si>
  <si>
    <t>164310100063 583</t>
  </si>
  <si>
    <t>ANDB0001643</t>
  </si>
  <si>
    <t>Thavitigari Ganesh</t>
  </si>
  <si>
    <t>Karpingari Polaiah</t>
  </si>
  <si>
    <t>TAP092909400437</t>
  </si>
  <si>
    <t xml:space="preserve">34807575 4889 </t>
  </si>
  <si>
    <t>572910110000 283</t>
  </si>
  <si>
    <t>WAP092901100100</t>
  </si>
  <si>
    <t>22572997 5052</t>
  </si>
  <si>
    <t>WAP0929011B0468</t>
  </si>
  <si>
    <t>47423630 1305</t>
  </si>
  <si>
    <t>AP19TF23263-5</t>
  </si>
  <si>
    <t>WAP0929011B0048</t>
  </si>
  <si>
    <t>47874841 0977</t>
  </si>
  <si>
    <t>AP19AW23615-9</t>
  </si>
  <si>
    <t xml:space="preserve">Thulipi Ramanaiah </t>
  </si>
  <si>
    <t xml:space="preserve">Ramanaiah </t>
  </si>
  <si>
    <t>WAP092901130021</t>
  </si>
  <si>
    <t>8677 5791 9775</t>
  </si>
  <si>
    <t>AP19BO233515</t>
  </si>
  <si>
    <t>911010026570251</t>
  </si>
  <si>
    <t xml:space="preserve">Boddingari Babu </t>
  </si>
  <si>
    <t>TAP092909395032</t>
  </si>
  <si>
    <t xml:space="preserve">6684 8586 2622 </t>
  </si>
  <si>
    <t>AP19AW235857</t>
  </si>
  <si>
    <t>32984333498</t>
  </si>
  <si>
    <t xml:space="preserve">Kumari Molakaiah </t>
  </si>
  <si>
    <t xml:space="preserve">Parvataiah </t>
  </si>
  <si>
    <t>WAP0929011B0020</t>
  </si>
  <si>
    <t>6002 5934 6000</t>
  </si>
  <si>
    <t>911010062142326</t>
  </si>
  <si>
    <t xml:space="preserve">Boddi Ramesh </t>
  </si>
  <si>
    <t>WAP0929701500072</t>
  </si>
  <si>
    <t>6548 5868 3421</t>
  </si>
  <si>
    <t>AP19BO408852</t>
  </si>
  <si>
    <t>30717236054</t>
  </si>
  <si>
    <t xml:space="preserve">Kelingari Murali </t>
  </si>
  <si>
    <t xml:space="preserve">Sundaraiah </t>
  </si>
  <si>
    <t>TAP092909396504</t>
  </si>
  <si>
    <t>3232 7962 4578</t>
  </si>
  <si>
    <t>AP19CL233251</t>
  </si>
  <si>
    <t>3167708647</t>
  </si>
  <si>
    <t xml:space="preserve">Boyingari Shanmugam </t>
  </si>
  <si>
    <t xml:space="preserve">Selva Raj </t>
  </si>
  <si>
    <t>TAP092909399052</t>
  </si>
  <si>
    <t>3603 2191 2851</t>
  </si>
  <si>
    <t>AP19AW235671</t>
  </si>
  <si>
    <t>572910510000684</t>
  </si>
  <si>
    <t xml:space="preserve">pamanji Venkateswarlu </t>
  </si>
  <si>
    <t>RAP092904200399</t>
  </si>
  <si>
    <t xml:space="preserve">5201 5051 3151 </t>
  </si>
  <si>
    <t>AP19AW236310</t>
  </si>
  <si>
    <t>32504938800</t>
  </si>
  <si>
    <t xml:space="preserve">Konduru Sivaji </t>
  </si>
  <si>
    <t>JAP0929011000031</t>
  </si>
  <si>
    <t>5607 1783 4623</t>
  </si>
  <si>
    <t>AP19VC232655</t>
  </si>
  <si>
    <t>51301002014</t>
  </si>
  <si>
    <t xml:space="preserve">Pamanji Molakaiah </t>
  </si>
  <si>
    <t xml:space="preserve">Narasimham </t>
  </si>
  <si>
    <t>WAP0929011B0033</t>
  </si>
  <si>
    <t>9517 1539 6660</t>
  </si>
  <si>
    <t>AP19BO233783</t>
  </si>
  <si>
    <t>3240943959</t>
  </si>
  <si>
    <t xml:space="preserve">Pamanji Yedukondalu </t>
  </si>
  <si>
    <t>WAP0929011B0461</t>
  </si>
  <si>
    <t>5755 6009 1115</t>
  </si>
  <si>
    <t>AP19TF232708</t>
  </si>
  <si>
    <t>30448841293</t>
  </si>
  <si>
    <t>TAP092909397790</t>
  </si>
  <si>
    <t>0746 5046 9970</t>
  </si>
  <si>
    <t>AP19VC232770</t>
  </si>
  <si>
    <t>30678073951</t>
  </si>
  <si>
    <t xml:space="preserve">Mondingari Rajendra </t>
  </si>
  <si>
    <t xml:space="preserve">Chinnapaiah </t>
  </si>
  <si>
    <t>TAP092909398437</t>
  </si>
  <si>
    <t>5769 0386 1667</t>
  </si>
  <si>
    <t>AP19CL233022</t>
  </si>
  <si>
    <t>32011971075</t>
  </si>
  <si>
    <t xml:space="preserve">Pralayakavari Govindaiah </t>
  </si>
  <si>
    <t>WAP0929011B0146</t>
  </si>
  <si>
    <t xml:space="preserve">9920 4761 5966 </t>
  </si>
  <si>
    <t>AP19BO233032</t>
  </si>
  <si>
    <t>3167709888</t>
  </si>
  <si>
    <t xml:space="preserve">Konduru Srinivasulu </t>
  </si>
  <si>
    <t>WAP098207500305</t>
  </si>
  <si>
    <t>6122 4604 2499</t>
  </si>
  <si>
    <t>AP19VC233479</t>
  </si>
  <si>
    <t>911010060270922</t>
  </si>
  <si>
    <t xml:space="preserve">Vavila Govindaiah </t>
  </si>
  <si>
    <t xml:space="preserve">Kasaiah </t>
  </si>
  <si>
    <t>JAP092904200029</t>
  </si>
  <si>
    <t>5663 4332 9163</t>
  </si>
  <si>
    <t>AP19CL409300</t>
  </si>
  <si>
    <t>572910110001634</t>
  </si>
  <si>
    <t xml:space="preserve">Vavila Venkateswarllu </t>
  </si>
  <si>
    <t>WAP092901100271</t>
  </si>
  <si>
    <t>4550 0191 3946</t>
  </si>
  <si>
    <t>30718002159</t>
  </si>
  <si>
    <t>Akkayangari Ramesh</t>
  </si>
  <si>
    <t>TAP092909397785</t>
  </si>
  <si>
    <t>89768508 4275</t>
  </si>
  <si>
    <t>AP19AW408904</t>
  </si>
  <si>
    <t>5729105 10000200</t>
  </si>
  <si>
    <t>Pedda Narasimhulu</t>
  </si>
  <si>
    <t>WAP0929001100401</t>
  </si>
  <si>
    <t>24968001 5588</t>
  </si>
  <si>
    <t>AP19CL409192</t>
  </si>
  <si>
    <t>WAP0929011B0447</t>
  </si>
  <si>
    <t>57219446 3985</t>
  </si>
  <si>
    <t>AP19VC32647</t>
  </si>
  <si>
    <t>572910110 000860</t>
  </si>
  <si>
    <t>Akkaiahgari Prasad</t>
  </si>
  <si>
    <t>TAP092909397356</t>
  </si>
  <si>
    <t>33399908 0026</t>
  </si>
  <si>
    <t>AP19BO237050</t>
  </si>
  <si>
    <t>Avala Tirupathaiah</t>
  </si>
  <si>
    <t>WAP09201100490</t>
  </si>
  <si>
    <t>7968370 3579</t>
  </si>
  <si>
    <t>AP19AW409052</t>
  </si>
  <si>
    <t>100510400 0086514</t>
  </si>
  <si>
    <t>Avala Thirupathaiah</t>
  </si>
  <si>
    <t>WAP092901100376</t>
  </si>
  <si>
    <t>60262553 9265</t>
  </si>
  <si>
    <t>AP19BO232991</t>
  </si>
  <si>
    <t>Avala Venkataramanaiah</t>
  </si>
  <si>
    <t>TAP092909397187</t>
  </si>
  <si>
    <t>75791610 0826</t>
  </si>
  <si>
    <t>AP19VC233717</t>
  </si>
  <si>
    <t>164310 100076222</t>
  </si>
  <si>
    <t>Avala Chiranjeevi</t>
  </si>
  <si>
    <t>WAP0929011B0001</t>
  </si>
  <si>
    <t>56030359 3217</t>
  </si>
  <si>
    <t>AP19VC233433</t>
  </si>
  <si>
    <t>WAP0929011B0448</t>
  </si>
  <si>
    <t>88526702 5325</t>
  </si>
  <si>
    <t>AP19VC232617</t>
  </si>
  <si>
    <t>5729105 10000715</t>
  </si>
  <si>
    <t>Mukkanti Brahmaiah</t>
  </si>
  <si>
    <t>RAP09290200103</t>
  </si>
  <si>
    <t>79042337 0315</t>
  </si>
  <si>
    <t>AP19VC3551</t>
  </si>
  <si>
    <t>3186118 005375</t>
  </si>
  <si>
    <t>WAP0929010100560</t>
  </si>
  <si>
    <t>37004859 7340</t>
  </si>
  <si>
    <t>AP19BO232870</t>
  </si>
  <si>
    <t>Akkaiahgari Narasimharao</t>
  </si>
  <si>
    <t>RAP092904200106</t>
  </si>
  <si>
    <t>20839297 7218</t>
  </si>
  <si>
    <t>AP19VC233591</t>
  </si>
  <si>
    <t>WAP084701600090</t>
  </si>
  <si>
    <t>28674302 7009</t>
  </si>
  <si>
    <t>5729101 1000557</t>
  </si>
  <si>
    <t>Medipala Narasimharao</t>
  </si>
  <si>
    <t>TAP092909397180</t>
  </si>
  <si>
    <t>2342 40240277</t>
  </si>
  <si>
    <t>AP19VC232731</t>
  </si>
  <si>
    <t>Akkaihagari Srinivasulu</t>
  </si>
  <si>
    <t>WAP0929011A0446</t>
  </si>
  <si>
    <t>67267415 8057</t>
  </si>
  <si>
    <t>AP19BO232908</t>
  </si>
  <si>
    <t>Yelasiri Molakaiah</t>
  </si>
  <si>
    <t>Lashmaiah</t>
  </si>
  <si>
    <t>WAP0929011B0465</t>
  </si>
  <si>
    <t>99422395 3700</t>
  </si>
  <si>
    <t>AP19AW236886</t>
  </si>
  <si>
    <t>35864780 395</t>
  </si>
  <si>
    <t>WAP0929011A0282</t>
  </si>
  <si>
    <t>2413 51519920</t>
  </si>
  <si>
    <t>AP19BO232537</t>
  </si>
  <si>
    <t>Pundingari Babu</t>
  </si>
  <si>
    <t>Vadamalaiah</t>
  </si>
  <si>
    <t>WAP092701500037</t>
  </si>
  <si>
    <t>84523193 3173</t>
  </si>
  <si>
    <t>AP19VC233857</t>
  </si>
  <si>
    <t>91101006214 2481</t>
  </si>
  <si>
    <t>Pundimgari Madan</t>
  </si>
  <si>
    <t>Vadamalai</t>
  </si>
  <si>
    <t>TAP092909399634</t>
  </si>
  <si>
    <t>85175088 1650</t>
  </si>
  <si>
    <t>AP19VC233228</t>
  </si>
  <si>
    <t>3186118002 346</t>
  </si>
  <si>
    <t>Pundimgari Sekhar</t>
  </si>
  <si>
    <t>TAP092909397779</t>
  </si>
  <si>
    <t>22643202 9651</t>
  </si>
  <si>
    <t>AP19VC233363</t>
  </si>
  <si>
    <t>91101006214 2546</t>
  </si>
  <si>
    <t>Buchimgari Chinna Polaiah</t>
  </si>
  <si>
    <t>WAP092901100468</t>
  </si>
  <si>
    <t>54618711 5679</t>
  </si>
  <si>
    <t>AP19BO233066</t>
  </si>
  <si>
    <t>APGP0004103</t>
  </si>
  <si>
    <t>Buchimgari Narasimham</t>
  </si>
  <si>
    <t>WAP0929011B0170</t>
  </si>
  <si>
    <t>77814431 8308</t>
  </si>
  <si>
    <t>AP19TF232727</t>
  </si>
  <si>
    <t>Buchamgari Molakaiah</t>
  </si>
  <si>
    <t>WAP0929011B0467</t>
  </si>
  <si>
    <t>40912806 8244</t>
  </si>
  <si>
    <t>AP19VC233412</t>
  </si>
  <si>
    <t>WAP0929011B0173</t>
  </si>
  <si>
    <t>57440729 8861</t>
  </si>
  <si>
    <t>AP19VC232622</t>
  </si>
  <si>
    <t>buchamgari Govindaiah</t>
  </si>
  <si>
    <t>JAP092904200012</t>
  </si>
  <si>
    <t>24937587 0015</t>
  </si>
  <si>
    <t>AP19AW234123</t>
  </si>
  <si>
    <t>52010104931 8337</t>
  </si>
  <si>
    <t>Kaspa Velu</t>
  </si>
  <si>
    <t>RAP0904200099</t>
  </si>
  <si>
    <t>42092340 3857</t>
  </si>
  <si>
    <t>AP19AW236461</t>
  </si>
  <si>
    <t>Mondi Partha Saradhi</t>
  </si>
  <si>
    <t>Mondi Kannaiah</t>
  </si>
  <si>
    <t>JAP09291100027</t>
  </si>
  <si>
    <t>45791819 9331</t>
  </si>
  <si>
    <t>57291011 0001229</t>
  </si>
  <si>
    <t>Vavila Ramu</t>
  </si>
  <si>
    <t>TAP092909399441</t>
  </si>
  <si>
    <t>81429801 7686</t>
  </si>
  <si>
    <t>AP19AW236120</t>
  </si>
  <si>
    <t>Tanamgari Venkateswarlu</t>
  </si>
  <si>
    <t>WAP0929011B0457</t>
  </si>
  <si>
    <t>27950707 7728</t>
  </si>
  <si>
    <t>AP19VC236960</t>
  </si>
  <si>
    <t>318611 8001343</t>
  </si>
  <si>
    <t>WAP092901100254</t>
  </si>
  <si>
    <t>41511736 7500</t>
  </si>
  <si>
    <t>AP19BO408848</t>
  </si>
  <si>
    <t>Vailingari Sugu</t>
  </si>
  <si>
    <t>TAP092909394125</t>
  </si>
  <si>
    <t>73340488 7955</t>
  </si>
  <si>
    <t>AP19VC233308</t>
  </si>
  <si>
    <t>91101006078 2962</t>
  </si>
  <si>
    <t>Naguran Babu</t>
  </si>
  <si>
    <t>Naguran</t>
  </si>
  <si>
    <t>TAP092909399212</t>
  </si>
  <si>
    <t>90214332 1025</t>
  </si>
  <si>
    <t>AP19AW235567</t>
  </si>
  <si>
    <t>Yallangari Gopi</t>
  </si>
  <si>
    <t>Aranaiah</t>
  </si>
  <si>
    <t>RAP092904200110</t>
  </si>
  <si>
    <t>99089485 5053</t>
  </si>
  <si>
    <t>AP19VC233292</t>
  </si>
  <si>
    <t>Vavila Koteswarao</t>
  </si>
  <si>
    <t>WAP0929011A0485</t>
  </si>
  <si>
    <t>50764550 1236</t>
  </si>
  <si>
    <t>AP19VC233405</t>
  </si>
  <si>
    <t>Katari Narasimharao</t>
  </si>
  <si>
    <t>WAP0929011A0135</t>
  </si>
  <si>
    <t>53368488 2189</t>
  </si>
  <si>
    <t>AP19AW236847</t>
  </si>
  <si>
    <t>Katari Masthanaiah</t>
  </si>
  <si>
    <t>Narasimha rao</t>
  </si>
  <si>
    <t>TAP092909398820</t>
  </si>
  <si>
    <t>84548223 4091</t>
  </si>
  <si>
    <t>AP19AW236770</t>
  </si>
  <si>
    <t>Katari Vijaya Kumar</t>
  </si>
  <si>
    <t>TAP092909400239</t>
  </si>
  <si>
    <t>45101207 9754</t>
  </si>
  <si>
    <t>AP19VC237015</t>
  </si>
  <si>
    <t>16431010006 2432</t>
  </si>
  <si>
    <t>WAP092901100334</t>
  </si>
  <si>
    <t>55733695 9589</t>
  </si>
  <si>
    <t>AP19VC232589</t>
  </si>
  <si>
    <t>IDIB000K194</t>
  </si>
  <si>
    <t>TAP092909397738</t>
  </si>
  <si>
    <t>39688119 3402</t>
  </si>
  <si>
    <t>AP19CL233532</t>
  </si>
  <si>
    <t>91101006 0019297</t>
  </si>
  <si>
    <t>TAP092909396510</t>
  </si>
  <si>
    <t>87697918 0474</t>
  </si>
  <si>
    <t>AP19VC233153</t>
  </si>
  <si>
    <t>52010104 9287849</t>
  </si>
  <si>
    <t>Komari Parathaiah</t>
  </si>
  <si>
    <t>WAP094901100296</t>
  </si>
  <si>
    <t>6428 0118 7776</t>
  </si>
  <si>
    <t>AP19BO233695</t>
  </si>
  <si>
    <t>Vavila Venkataramanaiah</t>
  </si>
  <si>
    <t>WAP0929011B0462</t>
  </si>
  <si>
    <t>36138248 2397</t>
  </si>
  <si>
    <t>AP19VC233566</t>
  </si>
  <si>
    <t>114151301 001321</t>
  </si>
  <si>
    <t>Pokkigari Jalaiah</t>
  </si>
  <si>
    <t>WAP0929011A0262</t>
  </si>
  <si>
    <t>76551796 9466</t>
  </si>
  <si>
    <t>AP19AW235235</t>
  </si>
  <si>
    <t>164310 100032468</t>
  </si>
  <si>
    <t>WAP0929011A0276</t>
  </si>
  <si>
    <t>55515117 6605</t>
  </si>
  <si>
    <t>AP19VC233450</t>
  </si>
  <si>
    <t>Basavamgari Kamalingaiah</t>
  </si>
  <si>
    <t>WAP092901100062</t>
  </si>
  <si>
    <t>91911049 0794</t>
  </si>
  <si>
    <t>AP19VC233682</t>
  </si>
  <si>
    <t>Komari Vijaykumar</t>
  </si>
  <si>
    <t>RC5501705332072</t>
  </si>
  <si>
    <t>44181853 4547</t>
  </si>
  <si>
    <t>100510400 0067890</t>
  </si>
  <si>
    <t>Avula Santharao</t>
  </si>
  <si>
    <t>TAP092909400427</t>
  </si>
  <si>
    <t>48071629 1994</t>
  </si>
  <si>
    <t>AP19AW235967</t>
  </si>
  <si>
    <t>Pumdimgari Chandran</t>
  </si>
  <si>
    <t>Pichikaran</t>
  </si>
  <si>
    <t>TAP092909394796</t>
  </si>
  <si>
    <t>59291829 5025</t>
  </si>
  <si>
    <t>AP19AW235908</t>
  </si>
  <si>
    <t>114100 101001335</t>
  </si>
  <si>
    <t>Akkaiahagari Pedda Babu</t>
  </si>
  <si>
    <t>WAP0929011B0458</t>
  </si>
  <si>
    <t>96617727 1101</t>
  </si>
  <si>
    <t>AP19VC233177</t>
  </si>
  <si>
    <t>318611800 1797</t>
  </si>
  <si>
    <t>Komari Veera Brahmendra</t>
  </si>
  <si>
    <t>bujjaiah</t>
  </si>
  <si>
    <t>WAP0929011A0500</t>
  </si>
  <si>
    <t>72857155 7580</t>
  </si>
  <si>
    <t>5729101100 01635</t>
  </si>
  <si>
    <t>Katari Veera Raghavulu</t>
  </si>
  <si>
    <t>WAP0929011B0339</t>
  </si>
  <si>
    <t>69136584 5749</t>
  </si>
  <si>
    <t>AP19BO233376</t>
  </si>
  <si>
    <t>5729101 1000585</t>
  </si>
  <si>
    <t>Medipala Venkateswarlu</t>
  </si>
  <si>
    <t>RAP092904200113</t>
  </si>
  <si>
    <t>46093418 8250</t>
  </si>
  <si>
    <t>520101049 299103</t>
  </si>
  <si>
    <t>Akkaiahgari Mani</t>
  </si>
  <si>
    <t>WAP0929011A0199</t>
  </si>
  <si>
    <t>46870979 7382</t>
  </si>
  <si>
    <t>572910110 000861</t>
  </si>
  <si>
    <t>Settichandra Babu</t>
  </si>
  <si>
    <t>75719347 0893</t>
  </si>
  <si>
    <t>604502010 00944</t>
  </si>
  <si>
    <t>UBIN0560455</t>
  </si>
  <si>
    <t>Kumari srinu</t>
  </si>
  <si>
    <t>WAP09505600280</t>
  </si>
  <si>
    <t>85009332 7526</t>
  </si>
  <si>
    <t>572910 110001387</t>
  </si>
  <si>
    <t>Mailapalli Krishna rao</t>
  </si>
  <si>
    <t>WAP012001700406</t>
  </si>
  <si>
    <t>2517 14428790</t>
  </si>
  <si>
    <t>AP11TF255551</t>
  </si>
  <si>
    <t>Arkatpalem Krishnapatnam</t>
  </si>
  <si>
    <t>Katari Babu</t>
  </si>
  <si>
    <t>WAP0929011BO464</t>
  </si>
  <si>
    <t>26358656 0198</t>
  </si>
  <si>
    <t>AP19CL233485</t>
  </si>
  <si>
    <t>Katari vinod Kumar</t>
  </si>
  <si>
    <t>WAP0929011A0489</t>
  </si>
  <si>
    <t>42254723 8147</t>
  </si>
  <si>
    <t>572910110 000230</t>
  </si>
  <si>
    <t>Vayila Chiranjeevi</t>
  </si>
  <si>
    <t>RAP092904200111</t>
  </si>
  <si>
    <t xml:space="preserve">36704721 2682 </t>
  </si>
  <si>
    <t>AP19AW236678</t>
  </si>
  <si>
    <t>Vavila Kumar</t>
  </si>
  <si>
    <t>RAP092904202561</t>
  </si>
  <si>
    <t>89125382 7480</t>
  </si>
  <si>
    <t>AP19AW236539</t>
  </si>
  <si>
    <t>57291011 0000230</t>
  </si>
  <si>
    <t>JAP092904200008</t>
  </si>
  <si>
    <t>88995378 7035</t>
  </si>
  <si>
    <t>AP19AW235264</t>
  </si>
  <si>
    <t>CVR Adala Nagar</t>
  </si>
  <si>
    <t>WAP092901300495</t>
  </si>
  <si>
    <t>5364 87741878</t>
  </si>
  <si>
    <t>AP19VC
410308</t>
  </si>
  <si>
    <t>91101006078 0322</t>
  </si>
  <si>
    <t>Avula Kanakamma</t>
  </si>
  <si>
    <t>WAP092901300226</t>
  </si>
  <si>
    <t>6096 86603668</t>
  </si>
  <si>
    <t>AP19AW
245623</t>
  </si>
  <si>
    <t>Avula Lakshmi</t>
  </si>
  <si>
    <t>Konduru 
Chenchaiah</t>
  </si>
  <si>
    <t>WAP092901300157</t>
  </si>
  <si>
    <t>5300 07553833</t>
  </si>
  <si>
    <t>AP19AW
244979</t>
  </si>
  <si>
    <t>T. Anil</t>
  </si>
  <si>
    <t>RAP092903700168</t>
  </si>
  <si>
    <t>8554 35508852</t>
  </si>
  <si>
    <t>AP19CL
41705</t>
  </si>
  <si>
    <t>3507220005 4539</t>
  </si>
  <si>
    <t>Sk. Mahaboob Basha</t>
  </si>
  <si>
    <t>Khaja Saheb</t>
  </si>
  <si>
    <t>WAP092901300365</t>
  </si>
  <si>
    <t>2746 68936554</t>
  </si>
  <si>
    <t>AP19BC
245779</t>
  </si>
  <si>
    <t>Pedda Govind</t>
  </si>
  <si>
    <t>WAP092901300324</t>
  </si>
  <si>
    <t>5479 23354088</t>
  </si>
  <si>
    <t>Buchimgari 
Chinnagovindaiah</t>
  </si>
  <si>
    <t>WAP092901300109</t>
  </si>
  <si>
    <t>2139 18324193</t>
  </si>
  <si>
    <t>AP19AW 245692</t>
  </si>
  <si>
    <t>WAP092901300018</t>
  </si>
  <si>
    <t>4171 12318086</t>
  </si>
  <si>
    <t>AP19AW 245644</t>
  </si>
  <si>
    <t>Sk. Kadhar Basha</t>
  </si>
  <si>
    <t>Sulthan</t>
  </si>
  <si>
    <t>JAP092901300017</t>
  </si>
  <si>
    <t>9312 56441945</t>
  </si>
  <si>
    <t>AP19VC 410644</t>
  </si>
  <si>
    <t>IDBI000K194</t>
  </si>
  <si>
    <t>Playakaveri Perugondaiah</t>
  </si>
  <si>
    <t>JAP090603100006</t>
  </si>
  <si>
    <t>4420 14137153</t>
  </si>
  <si>
    <t>AP19VC
247062</t>
  </si>
  <si>
    <t>Kumari Yesupadam</t>
  </si>
  <si>
    <t>WAP092901300490</t>
  </si>
  <si>
    <t>3754 39761191</t>
  </si>
  <si>
    <t>AP19AW
245134</t>
  </si>
  <si>
    <t>318610100 0183</t>
  </si>
  <si>
    <t>Kolamgari Venkateswarlu</t>
  </si>
  <si>
    <t>WAP092901300104</t>
  </si>
  <si>
    <t>9960 76776762</t>
  </si>
  <si>
    <t>AP19VC
246801</t>
  </si>
  <si>
    <t>WAP092901300488</t>
  </si>
  <si>
    <t>4054 61716325</t>
  </si>
  <si>
    <t>Avala 
Pedda Venkateswarlu</t>
  </si>
  <si>
    <t>WAP092901300155</t>
  </si>
  <si>
    <t>5061 55984355</t>
  </si>
  <si>
    <t>AP19VC
243900</t>
  </si>
  <si>
    <t>Kolamgari Ramanaiah</t>
  </si>
  <si>
    <t>RAP092901300816</t>
  </si>
  <si>
    <t>5772 33736303</t>
  </si>
  <si>
    <t>318611800 1275</t>
  </si>
  <si>
    <t>Thangivelli Manohar</t>
  </si>
  <si>
    <t>TAP092909399419</t>
  </si>
  <si>
    <t>4341 69622740</t>
  </si>
  <si>
    <t>AP19CL
410716</t>
  </si>
  <si>
    <t>35072200067 261</t>
  </si>
  <si>
    <t>Punnuru Srinivasulu</t>
  </si>
  <si>
    <t>RAP02901300814</t>
  </si>
  <si>
    <t>9282 96169960</t>
  </si>
  <si>
    <t>AP19TF
410352</t>
  </si>
  <si>
    <t>Ratcha Veerababu</t>
  </si>
  <si>
    <t>RAP092901303471</t>
  </si>
  <si>
    <t>2160 53882501</t>
  </si>
  <si>
    <t>AP19AW
246975</t>
  </si>
  <si>
    <t>Vaila Avvamma</t>
  </si>
  <si>
    <t>WAP092901300209</t>
  </si>
  <si>
    <t>691269 972353</t>
  </si>
  <si>
    <t>AP19AW 24401</t>
  </si>
  <si>
    <t>A Shesha giri</t>
  </si>
  <si>
    <t>TAP092909401253</t>
  </si>
  <si>
    <t>786401 810962</t>
  </si>
  <si>
    <t>AP19VC 243896</t>
  </si>
  <si>
    <t>911010059 761761</t>
  </si>
  <si>
    <t>RAP092901301777</t>
  </si>
  <si>
    <t>3410822 31351</t>
  </si>
  <si>
    <t>AP19AW 244849</t>
  </si>
  <si>
    <t>31861 01002635</t>
  </si>
  <si>
    <t>Vaila babu</t>
  </si>
  <si>
    <t>Ligaiah</t>
  </si>
  <si>
    <t>RAP092901300818</t>
  </si>
  <si>
    <t>206129 388242</t>
  </si>
  <si>
    <t>1152 1807410</t>
  </si>
  <si>
    <t>RAP092901300819</t>
  </si>
  <si>
    <t>9449 43606768</t>
  </si>
  <si>
    <t>AP19VC
243605</t>
  </si>
  <si>
    <t>911010059 988160</t>
  </si>
  <si>
    <t>WAP092901300117</t>
  </si>
  <si>
    <t>2271 39459668</t>
  </si>
  <si>
    <t>RAP092901300811</t>
  </si>
  <si>
    <t>4834 50821968</t>
  </si>
  <si>
    <t>AP19VC
243543</t>
  </si>
  <si>
    <t>Oleti Venkateswarlu</t>
  </si>
  <si>
    <t>Veakataswami</t>
  </si>
  <si>
    <t>WAP092901300166</t>
  </si>
  <si>
    <t>70608849 5149</t>
  </si>
  <si>
    <t>AP19BO 245082</t>
  </si>
  <si>
    <t>Oleti Sathyanarayana</t>
  </si>
  <si>
    <t>JAP092901300003</t>
  </si>
  <si>
    <t>3207676 46903</t>
  </si>
  <si>
    <t>AP19VC 246325</t>
  </si>
  <si>
    <t xml:space="preserve">Oleti Swamy </t>
  </si>
  <si>
    <t>RAP092901300817</t>
  </si>
  <si>
    <t>627229 773407</t>
  </si>
  <si>
    <t>AP19BO 246333</t>
  </si>
  <si>
    <t>Lankadi Raju</t>
  </si>
  <si>
    <t>Apparao</t>
  </si>
  <si>
    <t>WAP0423099A0026</t>
  </si>
  <si>
    <t>7286109 97150</t>
  </si>
  <si>
    <t>AP19CL 410510</t>
  </si>
  <si>
    <t>363522100 08632</t>
  </si>
  <si>
    <t>SYN0003635</t>
  </si>
  <si>
    <t>Avala Sreenu</t>
  </si>
  <si>
    <t>Pedda 
Venkateswarlu</t>
  </si>
  <si>
    <t>WAP09290130057</t>
  </si>
  <si>
    <t>52587 5337182</t>
  </si>
  <si>
    <t>AP19BO 24373</t>
  </si>
  <si>
    <t>91101005811 9833</t>
  </si>
  <si>
    <t>Komari Siva</t>
  </si>
  <si>
    <t>Komari 
Chandraiah</t>
  </si>
  <si>
    <t>RAP092901302551</t>
  </si>
  <si>
    <t>5169908 99146</t>
  </si>
  <si>
    <t>AP19TF 246365</t>
  </si>
  <si>
    <t>Mangapuram 
Uday Kumar</t>
  </si>
  <si>
    <t xml:space="preserve">Chengaiah </t>
  </si>
  <si>
    <t>YAP092901300241</t>
  </si>
  <si>
    <t>59557 1764911</t>
  </si>
  <si>
    <t>APML 410444</t>
  </si>
  <si>
    <t>164310100 065165</t>
  </si>
  <si>
    <t>ANDB001643</t>
  </si>
  <si>
    <t>Buchimgari Munitata</t>
  </si>
  <si>
    <t>YAP092901300088</t>
  </si>
  <si>
    <t>6027600 36174</t>
  </si>
  <si>
    <t>AP19VC 246939</t>
  </si>
  <si>
    <t>16431010005 4035</t>
  </si>
  <si>
    <t>Buchhimgari Narasaiah</t>
  </si>
  <si>
    <t>WAP092901300482</t>
  </si>
  <si>
    <t>75096 2752674</t>
  </si>
  <si>
    <t>AP19VC 244864</t>
  </si>
  <si>
    <t>Chinni Gopal</t>
  </si>
  <si>
    <t xml:space="preserve">Chinnaiah </t>
  </si>
  <si>
    <t>WAP092901300139</t>
  </si>
  <si>
    <t>852356764 019</t>
  </si>
  <si>
    <t>AP19AW 245546</t>
  </si>
  <si>
    <t>Pemmadi  Krupa Sagar</t>
  </si>
  <si>
    <t>Sathya Raj</t>
  </si>
  <si>
    <t>TAP0992909396481</t>
  </si>
  <si>
    <t>31126679 4490</t>
  </si>
  <si>
    <t>AP19ML 246269</t>
  </si>
  <si>
    <t>Konduru Suesh</t>
  </si>
  <si>
    <t>S/o Govindaiah</t>
  </si>
  <si>
    <t>GAP092901300029</t>
  </si>
  <si>
    <t>886733 497836</t>
  </si>
  <si>
    <t>AP19VC 243706</t>
  </si>
  <si>
    <t>318610 1003006</t>
  </si>
  <si>
    <t>Chintha Nagarjuna</t>
  </si>
  <si>
    <t>S/0 Naga
Bhushanam</t>
  </si>
  <si>
    <t>WAP092901300487</t>
  </si>
  <si>
    <t>9003020 09316</t>
  </si>
  <si>
    <t>AP19TF 246160</t>
  </si>
  <si>
    <t>9110100662 00350</t>
  </si>
  <si>
    <t>Vavila Jalamma</t>
  </si>
  <si>
    <t>WAP092901300161</t>
  </si>
  <si>
    <t>33563 5101495</t>
  </si>
  <si>
    <t>Vavila Somaiah</t>
  </si>
  <si>
    <t>V Govindu</t>
  </si>
  <si>
    <t>WAP092901300132</t>
  </si>
  <si>
    <t>47808606 0117</t>
  </si>
  <si>
    <t>Tummala Ravi</t>
  </si>
  <si>
    <t>T venkata 
Ramanaiah</t>
  </si>
  <si>
    <t>WAP092901300483</t>
  </si>
  <si>
    <t>5054 40307370</t>
  </si>
  <si>
    <t>AP19VC 243877</t>
  </si>
  <si>
    <t>Pralaya Kaveri Krishna</t>
  </si>
  <si>
    <t>WAP092901300222</t>
  </si>
  <si>
    <t>8378570 67777</t>
  </si>
  <si>
    <t>AP19AW  247071</t>
  </si>
  <si>
    <t>164310 100054099</t>
  </si>
  <si>
    <t>Penubothu 
Veeranjaneyulu</t>
  </si>
  <si>
    <t>Penubothu
 Nukaraju</t>
  </si>
  <si>
    <t>RAP092901301005</t>
  </si>
  <si>
    <t>4817859 89711</t>
  </si>
  <si>
    <t>AP19AW 245662</t>
  </si>
  <si>
    <t>Penubothu 
Raju</t>
  </si>
  <si>
    <t>RAP092901300793</t>
  </si>
  <si>
    <t>70661876 9858</t>
  </si>
  <si>
    <t>AP19AW 244618</t>
  </si>
  <si>
    <t>Baina yedu Kondalu</t>
  </si>
  <si>
    <t>WAP092901300072</t>
  </si>
  <si>
    <t>95503 3226286</t>
  </si>
  <si>
    <t>AP19AW 246310</t>
  </si>
  <si>
    <t>Komari 
Rama Chandraiah</t>
  </si>
  <si>
    <t>WAP092901300360</t>
  </si>
  <si>
    <t>288319 401642</t>
  </si>
  <si>
    <t>AP19BO 246799</t>
  </si>
  <si>
    <t>Pallapu Srinu</t>
  </si>
  <si>
    <t>Surya Rao</t>
  </si>
  <si>
    <t>WAP092901300251</t>
  </si>
  <si>
    <t>997362 595055</t>
  </si>
  <si>
    <t>AP19BO 245913</t>
  </si>
  <si>
    <t>9110100581 13725</t>
  </si>
  <si>
    <t>P.Sreenivasulu</t>
  </si>
  <si>
    <t>RAP092901302543</t>
  </si>
  <si>
    <t>40631325 3206</t>
  </si>
  <si>
    <t>AP19AW 244543</t>
  </si>
  <si>
    <t>9110100 62590699</t>
  </si>
  <si>
    <t>UTIB0001017</t>
  </si>
  <si>
    <t>Shaik Basha</t>
  </si>
  <si>
    <t>Sk.Jakeer Basha</t>
  </si>
  <si>
    <t>WAP092901300355</t>
  </si>
  <si>
    <t>7726682 88931</t>
  </si>
  <si>
    <t>Katari Ramadasu</t>
  </si>
  <si>
    <t>Katari Ramulu</t>
  </si>
  <si>
    <t>Katari Ramaiah</t>
  </si>
  <si>
    <t>RAP092901301727</t>
  </si>
  <si>
    <t>8381500 69162</t>
  </si>
  <si>
    <t>AP19CL 243764</t>
  </si>
  <si>
    <t>RAP092901301728</t>
  </si>
  <si>
    <t>399269 883803</t>
  </si>
  <si>
    <t>AP19VC 244283</t>
  </si>
  <si>
    <t>1643101000 54062</t>
  </si>
  <si>
    <t>Katari Suresh</t>
  </si>
  <si>
    <t>JAP092901300039</t>
  </si>
  <si>
    <t>5281 86721610</t>
  </si>
  <si>
    <t>AP19VC 243827</t>
  </si>
  <si>
    <t>91101006001 9321</t>
  </si>
  <si>
    <t>Mallladi Suryanarayana</t>
  </si>
  <si>
    <t>Malladi 
Venkatarathnam</t>
  </si>
  <si>
    <t>WAP092901300345</t>
  </si>
  <si>
    <t>43927965 6811</t>
  </si>
  <si>
    <t>AP19AW 244319</t>
  </si>
  <si>
    <t>1152 1846766</t>
  </si>
  <si>
    <t>Malladi Apparao</t>
  </si>
  <si>
    <t>Malladi 
Suryanarayana</t>
  </si>
  <si>
    <t>RAP092901301003</t>
  </si>
  <si>
    <t>6518 17462769</t>
  </si>
  <si>
    <t>AP19AW 244322</t>
  </si>
  <si>
    <t>32924 675875</t>
  </si>
  <si>
    <t>Malladi  Gangadharao</t>
  </si>
  <si>
    <t>RAP092901301004</t>
  </si>
  <si>
    <t>679203 325590</t>
  </si>
  <si>
    <t>AP19AW 245721</t>
  </si>
  <si>
    <t>329246 76710</t>
  </si>
  <si>
    <t>Punnuru savithramma</t>
  </si>
  <si>
    <t>w/o Kondaiah</t>
  </si>
  <si>
    <t>WAP09290100359</t>
  </si>
  <si>
    <t>3128956 42193</t>
  </si>
  <si>
    <t>Sriharikota Chittibabu</t>
  </si>
  <si>
    <t>S/o Masthanaiah</t>
  </si>
  <si>
    <t>JAP092901300031</t>
  </si>
  <si>
    <t>645354 087946</t>
  </si>
  <si>
    <t>AP19CL 410482</t>
  </si>
  <si>
    <t>164310 100024760</t>
  </si>
  <si>
    <t>Punnuru Murali</t>
  </si>
  <si>
    <t>s/o kondaiah</t>
  </si>
  <si>
    <t>JAP092901200052</t>
  </si>
  <si>
    <t>64109491 2153</t>
  </si>
  <si>
    <t>164310 100073298</t>
  </si>
  <si>
    <t>Penubothu 
Gangadhar Rao</t>
  </si>
  <si>
    <t>s/0 Nukaraju</t>
  </si>
  <si>
    <t>RAP092901302556</t>
  </si>
  <si>
    <t>56475727 7556</t>
  </si>
  <si>
    <t>AP19AW 245650</t>
  </si>
  <si>
    <t>3186118004 073</t>
  </si>
  <si>
    <t>Vaidadi Vijaya Kumar</t>
  </si>
  <si>
    <t>Sai baba</t>
  </si>
  <si>
    <t>RAP092901300813</t>
  </si>
  <si>
    <t>353737 190121</t>
  </si>
  <si>
    <t>AP19TF  246197</t>
  </si>
  <si>
    <t>3186118 001796</t>
  </si>
  <si>
    <t>Manikal Jhan</t>
  </si>
  <si>
    <t>WAP092901300016</t>
  </si>
  <si>
    <t>2123911 74440</t>
  </si>
  <si>
    <t>AP19AW 244476</t>
  </si>
  <si>
    <t>303040835 48</t>
  </si>
  <si>
    <t>Vavila Sreenu</t>
  </si>
  <si>
    <t>WAP092901300253</t>
  </si>
  <si>
    <t>25710263 6193</t>
  </si>
  <si>
    <t xml:space="preserve">AP19VC
243647 </t>
  </si>
  <si>
    <t>Kondipogu 
 venkataswami</t>
  </si>
  <si>
    <t>WAP092901302559</t>
  </si>
  <si>
    <t>7775 80527244</t>
  </si>
  <si>
    <t>AP19CL 410661</t>
  </si>
  <si>
    <t>Sk.Mastanaiah</t>
  </si>
  <si>
    <t>Amar Saheb</t>
  </si>
  <si>
    <t>WAP092901300220</t>
  </si>
  <si>
    <t>323304 977410</t>
  </si>
  <si>
    <t>AP19VC 243564</t>
  </si>
  <si>
    <t>SBIN0003721</t>
  </si>
  <si>
    <t>Sk. Najeer</t>
  </si>
  <si>
    <t>Shukoor Saheb</t>
  </si>
  <si>
    <t>WAP0929036A0327</t>
  </si>
  <si>
    <t>418437 503789</t>
  </si>
  <si>
    <t>AP19CL 410752</t>
  </si>
  <si>
    <t>Penubothu Devaraj</t>
  </si>
  <si>
    <t>P.Meeraiah</t>
  </si>
  <si>
    <t>WAP092901300225</t>
  </si>
  <si>
    <t>9461490 02253</t>
  </si>
  <si>
    <t xml:space="preserve">AP19AW 244565 </t>
  </si>
  <si>
    <t>Penubothu Gangaraju</t>
  </si>
  <si>
    <t>P.Devaraju</t>
  </si>
  <si>
    <t>WAP092901300212</t>
  </si>
  <si>
    <t>4897026 06645</t>
  </si>
  <si>
    <t>AP19AW 245714</t>
  </si>
  <si>
    <t>9110100609 20142</t>
  </si>
  <si>
    <t>Nakka Muni</t>
  </si>
  <si>
    <t>N.Raju</t>
  </si>
  <si>
    <t>RAP092901301774</t>
  </si>
  <si>
    <t>764609 450161</t>
  </si>
  <si>
    <t>AP19TE 246246</t>
  </si>
  <si>
    <t>1141001010 00296</t>
  </si>
  <si>
    <t>Gaddam Seenaiah</t>
  </si>
  <si>
    <t>S/0 chengaiah</t>
  </si>
  <si>
    <t>WAP0901300013</t>
  </si>
  <si>
    <t>45820556 6157</t>
  </si>
  <si>
    <t>1152181 16016</t>
  </si>
  <si>
    <t>Buchimgari Syam</t>
  </si>
  <si>
    <t>Chinna Govind</t>
  </si>
  <si>
    <t>RAP092901301002</t>
  </si>
  <si>
    <t>2410 80119065</t>
  </si>
  <si>
    <t>AP19AW
244642</t>
  </si>
  <si>
    <t>91101005811 8322</t>
  </si>
  <si>
    <t>Avala Naresh</t>
  </si>
  <si>
    <t>RAP092901301757</t>
  </si>
  <si>
    <t>7330 49292313</t>
  </si>
  <si>
    <t>AP19VC
246962</t>
  </si>
  <si>
    <t>1643101000 54017</t>
  </si>
  <si>
    <t>WAP092901300111</t>
  </si>
  <si>
    <t>7087 92786317</t>
  </si>
  <si>
    <t>AP19VC
246145</t>
  </si>
  <si>
    <t>11410010100 6766</t>
  </si>
  <si>
    <t>Avala Giri Babu</t>
  </si>
  <si>
    <t>RAP092901301605</t>
  </si>
  <si>
    <t>6743 95855977</t>
  </si>
  <si>
    <t>AP19VC
243599</t>
  </si>
  <si>
    <t>52010104932 4337</t>
  </si>
  <si>
    <t>Katamgari Chinna</t>
  </si>
  <si>
    <t>WAP092901300497</t>
  </si>
  <si>
    <t>7197 84225185</t>
  </si>
  <si>
    <t>AP19VC
243631</t>
  </si>
  <si>
    <t>114100101000 571</t>
  </si>
  <si>
    <t>Vayila Narasimhulu</t>
  </si>
  <si>
    <t>RAP092901301758</t>
  </si>
  <si>
    <t>7901 99988772</t>
  </si>
  <si>
    <t>AP19CL
243711</t>
  </si>
  <si>
    <t>Mekala Muniraja</t>
  </si>
  <si>
    <t>TAP092909396721</t>
  </si>
  <si>
    <t>6957 61016966</t>
  </si>
  <si>
    <t>AP19BO
243920</t>
  </si>
  <si>
    <t>114100100 2119</t>
  </si>
  <si>
    <t>Mekala Raju</t>
  </si>
  <si>
    <t>WAP092901300124</t>
  </si>
  <si>
    <t>3030 22823413</t>
  </si>
  <si>
    <t>AP19VC
243783</t>
  </si>
  <si>
    <t>164310005 4074</t>
  </si>
  <si>
    <t>Annimeti Krishna</t>
  </si>
  <si>
    <t>WAP092903900346</t>
  </si>
  <si>
    <t>9535 27338709</t>
  </si>
  <si>
    <t>350722000 67652</t>
  </si>
  <si>
    <t>WAP092901300297</t>
  </si>
  <si>
    <t>5754 63368688</t>
  </si>
  <si>
    <t>AP19BO
243804</t>
  </si>
  <si>
    <t>Pralayakaveri Munithatha</t>
  </si>
  <si>
    <t>RAP092901301001</t>
  </si>
  <si>
    <t>9376 08904550</t>
  </si>
  <si>
    <t>AP19VC
245606</t>
  </si>
  <si>
    <t>Marpala Babu</t>
  </si>
  <si>
    <t>WAP092901300068</t>
  </si>
  <si>
    <t>5899 06270793</t>
  </si>
  <si>
    <t>AP19AW
246731</t>
  </si>
  <si>
    <t>Sk. Ahmed Sharif</t>
  </si>
  <si>
    <t>Basha Saheb</t>
  </si>
  <si>
    <t>WAP092901300356</t>
  </si>
  <si>
    <t>2086 99136540</t>
  </si>
  <si>
    <t>AP19AW
247084</t>
  </si>
  <si>
    <t>Sk. Sirajuddin</t>
  </si>
  <si>
    <t>Mahaboob Ali</t>
  </si>
  <si>
    <t>RAP092901301647</t>
  </si>
  <si>
    <t>2697 11535567</t>
  </si>
  <si>
    <t>Maruboina Mallikarjuna</t>
  </si>
  <si>
    <t>WAP092901300028</t>
  </si>
  <si>
    <t>7126 21478379</t>
  </si>
  <si>
    <t>AP19AW 
246758</t>
  </si>
  <si>
    <t>91201003544 4090</t>
  </si>
  <si>
    <t>Maruboina Prabhakar</t>
  </si>
  <si>
    <t>WAP092901300005</t>
  </si>
  <si>
    <t>8164 26124768</t>
  </si>
  <si>
    <t>Ayeti Jalababu</t>
  </si>
  <si>
    <t>Ayeti Jalaiah</t>
  </si>
  <si>
    <t>WAP092901300066</t>
  </si>
  <si>
    <t>6825 40715725</t>
  </si>
  <si>
    <t xml:space="preserve">Komari Ramesh babu </t>
  </si>
  <si>
    <t>AdhalaNagar</t>
  </si>
  <si>
    <t>WAP0929037A0055</t>
  </si>
  <si>
    <t>AP 19 BO 251653</t>
  </si>
  <si>
    <t xml:space="preserve">Guntha Pradeep </t>
  </si>
  <si>
    <t>WAP0929038A0130</t>
  </si>
  <si>
    <t>AP 19 CL 244030</t>
  </si>
  <si>
    <t>ANDB0001537</t>
  </si>
  <si>
    <t>Thalluru Venkatarayulu</t>
  </si>
  <si>
    <t>NageswaraRao</t>
  </si>
  <si>
    <t>JAP098206100063</t>
  </si>
  <si>
    <t>AP 19 CL 410528</t>
  </si>
  <si>
    <t>Kanuboina Ashok Kumar</t>
  </si>
  <si>
    <t>WAP098204400297</t>
  </si>
  <si>
    <t>AP 19 CL 243985</t>
  </si>
  <si>
    <t>SBIN0010686</t>
  </si>
  <si>
    <t>Gollapothu ManojKumar</t>
  </si>
  <si>
    <t>JAP092903800108</t>
  </si>
  <si>
    <t>AP 19 TF 241190</t>
  </si>
  <si>
    <t>Buchingari NarasimhaRao</t>
  </si>
  <si>
    <t>TAP092909402118</t>
  </si>
  <si>
    <t>AP 19 AW 244085</t>
  </si>
  <si>
    <t xml:space="preserve">Pamanji Dayakar </t>
  </si>
  <si>
    <t>WAP092901300022</t>
  </si>
  <si>
    <t>AP 19 BO 243573</t>
  </si>
  <si>
    <t>Shaik Muneer</t>
  </si>
  <si>
    <t>RAP092903800613</t>
  </si>
  <si>
    <t>AP 19 AW 246515</t>
  </si>
  <si>
    <t>Buchingari Babu</t>
  </si>
  <si>
    <t>JAP092901300019</t>
  </si>
  <si>
    <t>Buchingari Setty</t>
  </si>
  <si>
    <t>WAP092901300426</t>
  </si>
  <si>
    <t>Adipudi Ramesh</t>
  </si>
  <si>
    <t>Chenchuramaiah</t>
  </si>
  <si>
    <t>WAP0930010A0266</t>
  </si>
  <si>
    <t>AP 19 AW 254479</t>
  </si>
  <si>
    <t>SYNB0003481</t>
  </si>
  <si>
    <t>Amari Sreenivasulu</t>
  </si>
  <si>
    <t>YAP091703400015</t>
  </si>
  <si>
    <t>AP 19 AW 254492</t>
  </si>
  <si>
    <t xml:space="preserve">Utukuru RaghuRamaiah </t>
  </si>
  <si>
    <t>TAP092909399192</t>
  </si>
  <si>
    <t>AP 19 TF 247008</t>
  </si>
  <si>
    <t>Shaik Allabhakshu</t>
  </si>
  <si>
    <t>Mahabubbhasha</t>
  </si>
  <si>
    <t>RAP092903602172</t>
  </si>
  <si>
    <t>AP 19 CL 257062</t>
  </si>
  <si>
    <t>Katthera Venkata Phani Sivakumar</t>
  </si>
  <si>
    <t>WAP098204400159</t>
  </si>
  <si>
    <t>AP 19 AW 413368</t>
  </si>
  <si>
    <t>BKID0005651</t>
  </si>
  <si>
    <t>Ponnapudi BhanuPrakash</t>
  </si>
  <si>
    <t>WAP0926007A0203</t>
  </si>
  <si>
    <t>AP 19 CL 410607</t>
  </si>
  <si>
    <t>Shaik Mahabub Bhasha</t>
  </si>
  <si>
    <t>KhajaSaheb</t>
  </si>
  <si>
    <t>WAP0929036A0122</t>
  </si>
  <si>
    <t>AP 19 VC 251608</t>
  </si>
  <si>
    <t xml:space="preserve">Vaila MohanRao </t>
  </si>
  <si>
    <t>RAP092901300791</t>
  </si>
  <si>
    <t>AP 19 TF 241143</t>
  </si>
  <si>
    <t>Maram NarasimhaRao</t>
  </si>
  <si>
    <t>WAP098204400089</t>
  </si>
  <si>
    <t>AP 19 AW 244577</t>
  </si>
  <si>
    <t>Shaik MastanBhasha</t>
  </si>
  <si>
    <t>Magbul Bhasha</t>
  </si>
  <si>
    <t>WAP092903900473</t>
  </si>
  <si>
    <t>AP 19 AW 245183</t>
  </si>
  <si>
    <t>UBIN0560456</t>
  </si>
  <si>
    <t>Oggu Balakrishna</t>
  </si>
  <si>
    <t>WAP092903800517</t>
  </si>
  <si>
    <t>AP 19 CL 410581</t>
  </si>
  <si>
    <t>Shaik Nazeer</t>
  </si>
  <si>
    <t>Babasaheb</t>
  </si>
  <si>
    <t>WAP092903600268</t>
  </si>
  <si>
    <t>AP 19 CL 257032</t>
  </si>
  <si>
    <t>RAP092901300790</t>
  </si>
  <si>
    <t>AP 19 AW 245348</t>
  </si>
  <si>
    <t>Gollapothu Ramesh</t>
  </si>
  <si>
    <t>WAP092935A0018</t>
  </si>
  <si>
    <t>AP 18 TF 248633</t>
  </si>
  <si>
    <t>Katthera Sijiram</t>
  </si>
  <si>
    <t>WAP092903800214</t>
  </si>
  <si>
    <t>AP 19 AW 255880</t>
  </si>
  <si>
    <t>HDFC0004189</t>
  </si>
  <si>
    <t xml:space="preserve">Alari Jayaramaiah </t>
  </si>
  <si>
    <t>WAP092901300086</t>
  </si>
  <si>
    <t>AP 19 VC 241179</t>
  </si>
  <si>
    <t>Gollapothu Haradeep</t>
  </si>
  <si>
    <t>WAP092901200015</t>
  </si>
  <si>
    <t>AP 19 CL 411147</t>
  </si>
  <si>
    <t>Kanuboina Yellamandaiah</t>
  </si>
  <si>
    <t>TAP098204600010</t>
  </si>
  <si>
    <t>AP 19 AW 245229</t>
  </si>
  <si>
    <t>089810100101209</t>
  </si>
  <si>
    <t>ANDB0000898</t>
  </si>
  <si>
    <t>Gunta Naveen</t>
  </si>
  <si>
    <t>WAP098204300036</t>
  </si>
  <si>
    <t>AP 19 CL 410317</t>
  </si>
  <si>
    <t>089810100133527</t>
  </si>
  <si>
    <t>Pitla Venkateswarlu</t>
  </si>
  <si>
    <t>WAP098204400087</t>
  </si>
  <si>
    <t>AP 19 CL 243992</t>
  </si>
  <si>
    <t>Bhakthani KranthuKumar</t>
  </si>
  <si>
    <t>WAP092903800290</t>
  </si>
  <si>
    <t>AP 19 TF 247018</t>
  </si>
  <si>
    <t xml:space="preserve">Bhakthani Srinu </t>
  </si>
  <si>
    <t>WAP092901300247</t>
  </si>
  <si>
    <t>AP 19 BO 246023</t>
  </si>
  <si>
    <t>Kanuboina Chengaiah</t>
  </si>
  <si>
    <t>RAP098204219837</t>
  </si>
  <si>
    <t>AP 19 AW 245336</t>
  </si>
  <si>
    <t>098810100020649</t>
  </si>
  <si>
    <t>Gunta Anand</t>
  </si>
  <si>
    <t>RAP098204319252</t>
  </si>
  <si>
    <t>AP 19 AW 246595</t>
  </si>
  <si>
    <t>Shaik Hyderali</t>
  </si>
  <si>
    <t>Kalesha</t>
  </si>
  <si>
    <t>TAP092909394030</t>
  </si>
  <si>
    <t>AP 19 CL 257018</t>
  </si>
  <si>
    <t>Shaik Hasansa</t>
  </si>
  <si>
    <t>Dastagiri</t>
  </si>
  <si>
    <t>JAP092901300035</t>
  </si>
  <si>
    <t>AP 19 AW 410399</t>
  </si>
  <si>
    <t xml:space="preserve">Gollapothu Suhakar </t>
  </si>
  <si>
    <t>WAP092901300192</t>
  </si>
  <si>
    <t>AP 19 AW 410336</t>
  </si>
  <si>
    <t>Kanuboina Suresh</t>
  </si>
  <si>
    <t>RAP098204219867</t>
  </si>
  <si>
    <t>AP 19 AW 246012</t>
  </si>
  <si>
    <t>Pitla Sai Kumar</t>
  </si>
  <si>
    <t>WAP0982044A0031</t>
  </si>
  <si>
    <t>AP 19 CL 410628</t>
  </si>
  <si>
    <t>089810011115618</t>
  </si>
  <si>
    <t>Kukkala Rambabu</t>
  </si>
  <si>
    <t>RamakrishnaReddy</t>
  </si>
  <si>
    <t>RAP092901301773</t>
  </si>
  <si>
    <t>AP 19 AW 246761</t>
  </si>
  <si>
    <t>Marapala Sreenivas</t>
  </si>
  <si>
    <t>WAP0929038A0140</t>
  </si>
  <si>
    <t>AP 19 AW 246770</t>
  </si>
  <si>
    <t>Gollapothu Raghavulu</t>
  </si>
  <si>
    <t>Venkateswaru</t>
  </si>
  <si>
    <t>WAP0929011A0033</t>
  </si>
  <si>
    <t>AP 18 TF 215039</t>
  </si>
  <si>
    <t xml:space="preserve">Avala Prasad </t>
  </si>
  <si>
    <t>TAP092909397326</t>
  </si>
  <si>
    <t>AP 19 BO 245954</t>
  </si>
  <si>
    <t>Shaik Khaleel</t>
  </si>
  <si>
    <t>Chandbhasha</t>
  </si>
  <si>
    <t>WAP0938021A0142</t>
  </si>
  <si>
    <t>AP 19 CL 257116</t>
  </si>
  <si>
    <t xml:space="preserve">Veluru Harikrishna </t>
  </si>
  <si>
    <t>RAP092903802140</t>
  </si>
  <si>
    <t>AP 19 AW 256248</t>
  </si>
  <si>
    <t>Thiyya Sambaiah</t>
  </si>
  <si>
    <t>JAP098205500634</t>
  </si>
  <si>
    <t>AP 19 AW 254891</t>
  </si>
  <si>
    <t>089810100116061</t>
  </si>
  <si>
    <t>Guntha Bajibabu</t>
  </si>
  <si>
    <t>RAP098205633916</t>
  </si>
  <si>
    <t>AP 19 AW 255088</t>
  </si>
  <si>
    <t>089810100103890</t>
  </si>
  <si>
    <t>Dandikattu Sivannarayana</t>
  </si>
  <si>
    <t>Venkanna</t>
  </si>
  <si>
    <t>RAP098204213115</t>
  </si>
  <si>
    <t>AP 19 AW 254531</t>
  </si>
  <si>
    <t xml:space="preserve">Gollapothu Srinivasulu </t>
  </si>
  <si>
    <t>WAP092901300194</t>
  </si>
  <si>
    <t>AP 19 AW 245258</t>
  </si>
  <si>
    <t>Boddu Mallikarjuna</t>
  </si>
  <si>
    <t>RAP092901300800</t>
  </si>
  <si>
    <t>AP 19 AW 248697</t>
  </si>
  <si>
    <t>Seru Somaiah</t>
  </si>
  <si>
    <t>WAP084601300301</t>
  </si>
  <si>
    <t>AP 18 TF 177413</t>
  </si>
  <si>
    <t>0617118003433</t>
  </si>
  <si>
    <t>Gollapothu Satheesh</t>
  </si>
  <si>
    <t>WAP0929035A0049</t>
  </si>
  <si>
    <t>AP 19 AW 249263</t>
  </si>
  <si>
    <t xml:space="preserve">Gollapothu Venkateswarlu </t>
  </si>
  <si>
    <t>WAP092901300189</t>
  </si>
  <si>
    <t>AP 19 VC 241169</t>
  </si>
  <si>
    <t>Meraga Sreenivasulu</t>
  </si>
  <si>
    <t>JAP092903600073</t>
  </si>
  <si>
    <t>AP 19 AW 249762</t>
  </si>
  <si>
    <t>Atupaku Gopi</t>
  </si>
  <si>
    <t>RAP098205133412</t>
  </si>
  <si>
    <t>AP 19 AW 413148</t>
  </si>
  <si>
    <t>Kanuboina Siva Prakash</t>
  </si>
  <si>
    <t>Chandrasekhar</t>
  </si>
  <si>
    <t>WAP092903800375</t>
  </si>
  <si>
    <t>AP 19 AW 246786</t>
  </si>
  <si>
    <t>Shaik Razak</t>
  </si>
  <si>
    <t>WAP0929036A0212</t>
  </si>
  <si>
    <t>AP 19 CL 257026</t>
  </si>
  <si>
    <t>Shaik Subhahan</t>
  </si>
  <si>
    <t>WAP092903800304</t>
  </si>
  <si>
    <t>AP 19 AW 246520</t>
  </si>
  <si>
    <t xml:space="preserve">Boddu Babulu </t>
  </si>
  <si>
    <t>WAP092901300304</t>
  </si>
  <si>
    <t>AP 19 AW 249664</t>
  </si>
  <si>
    <t>Nelluru Krishnaiah</t>
  </si>
  <si>
    <t>WAP093003000193</t>
  </si>
  <si>
    <t>AP 19 AW 254855</t>
  </si>
  <si>
    <t>ANDB0001162</t>
  </si>
  <si>
    <t>Athimanjkeri Arunavhalam</t>
  </si>
  <si>
    <t>Manjerimani</t>
  </si>
  <si>
    <t>JAP092900100013</t>
  </si>
  <si>
    <t>AP 19 AW 254526</t>
  </si>
  <si>
    <t xml:space="preserve">Komari Ravi </t>
  </si>
  <si>
    <t>WAP0929038A0201</t>
  </si>
  <si>
    <t>AP 19 VC 249360</t>
  </si>
  <si>
    <t>Shaik Akbar</t>
  </si>
  <si>
    <t>RAP092903800339</t>
  </si>
  <si>
    <t>AP 19 AW 246505</t>
  </si>
  <si>
    <t>Pamanji Ramakrishnaiah</t>
  </si>
  <si>
    <t>WAP0856022A0082</t>
  </si>
  <si>
    <t>AP 19 AW 245504</t>
  </si>
  <si>
    <t>Boddu Srinivasulu</t>
  </si>
  <si>
    <t>RAP092901300809</t>
  </si>
  <si>
    <t>AP 19 AW 410851</t>
  </si>
  <si>
    <t>Nelluru Balaiah</t>
  </si>
  <si>
    <t>RAP092903201013</t>
  </si>
  <si>
    <t>AP 19 CL 413657</t>
  </si>
  <si>
    <t xml:space="preserve">Komari Kanthamma </t>
  </si>
  <si>
    <t>WAP092901300298</t>
  </si>
  <si>
    <t>AP 19 AW 246469</t>
  </si>
  <si>
    <t>Shaik Shamrulla</t>
  </si>
  <si>
    <t>Karimulla</t>
  </si>
  <si>
    <t>RAP092903800600</t>
  </si>
  <si>
    <t>AP 19 AW 410542</t>
  </si>
  <si>
    <t>Yarasi Mallikarjuna</t>
  </si>
  <si>
    <t>JAP092903900035</t>
  </si>
  <si>
    <t>AP 19 AW 245319</t>
  </si>
  <si>
    <t>Thiyya Sreenivasulu</t>
  </si>
  <si>
    <t>Chinnaramaswamy</t>
  </si>
  <si>
    <t>RAP098205020548</t>
  </si>
  <si>
    <t>AP 19 CL 244065</t>
  </si>
  <si>
    <t>089810100062618</t>
  </si>
  <si>
    <t>Velpula Chenchaiah</t>
  </si>
  <si>
    <t>WAP0982056A0383</t>
  </si>
  <si>
    <t>AP 19 AW 246224</t>
  </si>
  <si>
    <t xml:space="preserve">Pamanji Sujathamma </t>
  </si>
  <si>
    <t>WAP092901300020</t>
  </si>
  <si>
    <t>AP 19 BO 243520</t>
  </si>
  <si>
    <t>Shaik Hussen</t>
  </si>
  <si>
    <t>WAP0938031A0161</t>
  </si>
  <si>
    <t>AP 19 AW 255192</t>
  </si>
  <si>
    <t>Gollapothu Venkateswarlu</t>
  </si>
  <si>
    <t>WAP085502800473</t>
  </si>
  <si>
    <t>AP 19 AW 248428</t>
  </si>
  <si>
    <t>Shaik Juber</t>
  </si>
  <si>
    <t>Meeramohiddin</t>
  </si>
  <si>
    <t>WAP092903600328</t>
  </si>
  <si>
    <t>AP 19 AW 255975</t>
  </si>
  <si>
    <t>Marapatla Josef</t>
  </si>
  <si>
    <t>Jeevaratnam</t>
  </si>
  <si>
    <t>WAP0926007A0204</t>
  </si>
  <si>
    <t>AP 19 AW 254789</t>
  </si>
  <si>
    <t xml:space="preserve">Komari Lakshmi </t>
  </si>
  <si>
    <t>Ramesh Babu</t>
  </si>
  <si>
    <t>WAP092901300173</t>
  </si>
  <si>
    <t>AP 19 AW 246453</t>
  </si>
  <si>
    <t>Kancharana ChandraRao</t>
  </si>
  <si>
    <t>Thammaiah</t>
  </si>
  <si>
    <t>WAP092903800472</t>
  </si>
  <si>
    <t>AP 19 AW 413154</t>
  </si>
  <si>
    <t>Alari YogeswaraRao</t>
  </si>
  <si>
    <t>WAP0929037A0016</t>
  </si>
  <si>
    <t>AP 19 AW 245320</t>
  </si>
  <si>
    <t>ANDB0001160</t>
  </si>
  <si>
    <t>Shaik Karimulla</t>
  </si>
  <si>
    <t>WAP092901300428</t>
  </si>
  <si>
    <t>AP 19 AW 246605</t>
  </si>
  <si>
    <t>Thota VijayGopal</t>
  </si>
  <si>
    <t>WAP0982044A0018</t>
  </si>
  <si>
    <t>AP 19 AW 245142</t>
  </si>
  <si>
    <t>Kavali Gunnaiah</t>
  </si>
  <si>
    <t>WAP093803000315</t>
  </si>
  <si>
    <t>AP 19 AW 255179</t>
  </si>
  <si>
    <t>SBIN0012685</t>
  </si>
  <si>
    <t xml:space="preserve">Komari Rajaiah </t>
  </si>
  <si>
    <t>WAP092900100388</t>
  </si>
  <si>
    <t>AP 19 BO 243691</t>
  </si>
  <si>
    <t>Gollapothu VishnuVardhan</t>
  </si>
  <si>
    <t>WAP0929036A0263</t>
  </si>
  <si>
    <t>AP 19 AW 249649</t>
  </si>
  <si>
    <t>Bayya Madhu</t>
  </si>
  <si>
    <t>WAP098204400320</t>
  </si>
  <si>
    <t>AP 19 AW 410380</t>
  </si>
  <si>
    <t>Oggu Suresh</t>
  </si>
  <si>
    <t>WAP098204200061</t>
  </si>
  <si>
    <t>AP 19 CL 244075</t>
  </si>
  <si>
    <t>089810100102989</t>
  </si>
  <si>
    <t>Kanuboina Narasimhulu</t>
  </si>
  <si>
    <t>Yallamandaiah</t>
  </si>
  <si>
    <t>WAP098204400120</t>
  </si>
  <si>
    <t>AP 19 TF 246251</t>
  </si>
  <si>
    <t>089810100123511</t>
  </si>
  <si>
    <t xml:space="preserve">Gollapothu Suresh </t>
  </si>
  <si>
    <t>WAP092901300196</t>
  </si>
  <si>
    <t>AP 19 BO 241127</t>
  </si>
  <si>
    <t>Oggu Brahmaiah</t>
  </si>
  <si>
    <t>YAP098205600460</t>
  </si>
  <si>
    <t>AP 19 AW 245156</t>
  </si>
  <si>
    <t>089810011002784</t>
  </si>
  <si>
    <t>Kanuboina Lokesh</t>
  </si>
  <si>
    <t>WAP0982044A0019</t>
  </si>
  <si>
    <t>AP 19 AW 246588</t>
  </si>
  <si>
    <t>08472193000408</t>
  </si>
  <si>
    <t>Shaik Kalesha</t>
  </si>
  <si>
    <t>Mahaboobbhasha</t>
  </si>
  <si>
    <t>TAP092909394041</t>
  </si>
  <si>
    <t>AP 19 CL 243865</t>
  </si>
  <si>
    <t xml:space="preserve">Ponnapudi Srinivasulu </t>
  </si>
  <si>
    <t>WAP092901300396</t>
  </si>
  <si>
    <t>AP 19 AW 246659</t>
  </si>
  <si>
    <t>Kanuboina Sivaiah</t>
  </si>
  <si>
    <t>WAP0982044A0045</t>
  </si>
  <si>
    <t>AP 19 AW 254633</t>
  </si>
  <si>
    <t>Pamula Subramanyam</t>
  </si>
  <si>
    <t>WAP092903700329</t>
  </si>
  <si>
    <t>AP 19 AW 254433</t>
  </si>
  <si>
    <t>Pamanji Hemanth</t>
  </si>
  <si>
    <t>Dayakar</t>
  </si>
  <si>
    <t>WAP0938021A0102</t>
  </si>
  <si>
    <t>AP 19 AW 254826</t>
  </si>
  <si>
    <t>Nelluru Sreenivasulu</t>
  </si>
  <si>
    <t>Pothuluraiah</t>
  </si>
  <si>
    <t>JAP093003000013</t>
  </si>
  <si>
    <t>AP 19 AW 252009</t>
  </si>
  <si>
    <t>Marripati Venkaiah</t>
  </si>
  <si>
    <t>WAP093003000367</t>
  </si>
  <si>
    <t>AP 19 AW 254559</t>
  </si>
  <si>
    <t>Duthapati Venkataramanaiah</t>
  </si>
  <si>
    <t>WAP093003000354</t>
  </si>
  <si>
    <t>AP 19 CL 411462</t>
  </si>
  <si>
    <t>Nelluru Srinivasulu</t>
  </si>
  <si>
    <t>RAP093000300751</t>
  </si>
  <si>
    <t>AP 19 CL 410254</t>
  </si>
  <si>
    <t>Appagunta Kotaiah</t>
  </si>
  <si>
    <t>WAP093003000334</t>
  </si>
  <si>
    <t>AP 19 CL 411455</t>
  </si>
  <si>
    <t xml:space="preserve">Gunji Prasad </t>
  </si>
  <si>
    <t>RAP092901202226</t>
  </si>
  <si>
    <t>Vaddi Sudhakar</t>
  </si>
  <si>
    <t>WAP092302200241</t>
  </si>
  <si>
    <t>AP 19 AW 256483</t>
  </si>
  <si>
    <t>ANDB0001284</t>
  </si>
  <si>
    <t>Kandikattu Sreenivasulu</t>
  </si>
  <si>
    <t>RAP098204305828</t>
  </si>
  <si>
    <t>AP 19 AW 254377</t>
  </si>
  <si>
    <t>089810100021824</t>
  </si>
  <si>
    <t>Thalluru Suresh</t>
  </si>
  <si>
    <t>RAP098204310940</t>
  </si>
  <si>
    <t>AP 19 AW 254971</t>
  </si>
  <si>
    <t>089810100112436</t>
  </si>
  <si>
    <t>Golla Chandrasekhar</t>
  </si>
  <si>
    <t>WAP098204200414</t>
  </si>
  <si>
    <t>AP 19 AW 256464</t>
  </si>
  <si>
    <t>089810021021982</t>
  </si>
  <si>
    <t>Katari Pethuru</t>
  </si>
  <si>
    <t>Seemon</t>
  </si>
  <si>
    <t>WAP092901300023</t>
  </si>
  <si>
    <t>AP 19 AW 244767</t>
  </si>
  <si>
    <t>Pallapu Veerababu</t>
  </si>
  <si>
    <t>Suryarao</t>
  </si>
  <si>
    <t>WAP092901300201</t>
  </si>
  <si>
    <t>AP 19 TF 246279</t>
  </si>
  <si>
    <t>Katari Yesudasu</t>
  </si>
  <si>
    <t>YAP092901300175</t>
  </si>
  <si>
    <t>AP 19 CL 410412</t>
  </si>
  <si>
    <t>Damodaram</t>
  </si>
  <si>
    <t>RAP092901300785</t>
  </si>
  <si>
    <t>AP 19 AW 410344</t>
  </si>
  <si>
    <t>Kandukuri PraveenKumar</t>
  </si>
  <si>
    <t>AnjiPrasad</t>
  </si>
  <si>
    <t>WAP092903800254</t>
  </si>
  <si>
    <t>Mamidi Venkateswrlu</t>
  </si>
  <si>
    <t>TAP092909397531</t>
  </si>
  <si>
    <t>AP 19 TF 234000</t>
  </si>
  <si>
    <t xml:space="preserve">Konduru Bujjaiah </t>
  </si>
  <si>
    <t>WAP092901300314</t>
  </si>
  <si>
    <t>AP 19 AW 246032</t>
  </si>
  <si>
    <t>Valikala Sudhakar</t>
  </si>
  <si>
    <t>WAP092903900436</t>
  </si>
  <si>
    <t>Pallapu Sammeal</t>
  </si>
  <si>
    <t>WAP092901300113</t>
  </si>
  <si>
    <t>AP 19 AW 245052</t>
  </si>
  <si>
    <t>Shaik Allabakshu</t>
  </si>
  <si>
    <t>WAP092903700470</t>
  </si>
  <si>
    <t>Jana Prem</t>
  </si>
  <si>
    <t>JAP092901000072</t>
  </si>
  <si>
    <t xml:space="preserve">Koduru Narasimhulu </t>
  </si>
  <si>
    <t>Chinnasomaiah</t>
  </si>
  <si>
    <t>WAP092901300128</t>
  </si>
  <si>
    <t>AP 19 TF 244015</t>
  </si>
  <si>
    <t>RAP092901301492</t>
  </si>
  <si>
    <t>AP 19 VC 364524</t>
  </si>
  <si>
    <t>Komari Nandaiah</t>
  </si>
  <si>
    <t>TAP092909399189</t>
  </si>
  <si>
    <t>AP 19 AW 244024</t>
  </si>
  <si>
    <t>Koduru Jaswanth Sai</t>
  </si>
  <si>
    <t>WAP092901300130</t>
  </si>
  <si>
    <t>Bhakthani Ramu</t>
  </si>
  <si>
    <t>TAP092909399190</t>
  </si>
  <si>
    <t>Vaila Prasad</t>
  </si>
  <si>
    <t>WAP092901300096</t>
  </si>
  <si>
    <t>AP 19 AW 245239</t>
  </si>
  <si>
    <t>Miniswami</t>
  </si>
  <si>
    <t>WAP092901300078</t>
  </si>
  <si>
    <t>AP 19 TF 241038</t>
  </si>
  <si>
    <t>Jampani Chinnabbaiah</t>
  </si>
  <si>
    <t>RAP092901300777</t>
  </si>
  <si>
    <t>Uppanety Bhaskar</t>
  </si>
  <si>
    <t xml:space="preserve">Kuppu swamy </t>
  </si>
  <si>
    <t>Muthukur BC Coloney</t>
  </si>
  <si>
    <t>JAP092903800090</t>
  </si>
  <si>
    <t>AP19 VC 2516165</t>
  </si>
  <si>
    <t>Kolamgari Jaganadam</t>
  </si>
  <si>
    <t>Pedda Meeraiah</t>
  </si>
  <si>
    <t>WAP0929038A0416</t>
  </si>
  <si>
    <t>AP19 VC 251832</t>
  </si>
  <si>
    <t>Nimma Raveendra babu</t>
  </si>
  <si>
    <t>WAP092903800130</t>
  </si>
  <si>
    <t>SBIN20553</t>
  </si>
  <si>
    <t>Shaik Mahaboob basha</t>
  </si>
  <si>
    <t>RAP092903600517</t>
  </si>
  <si>
    <t>AP19 VC 251502</t>
  </si>
  <si>
    <t>Sriharikota Ramu</t>
  </si>
  <si>
    <t>WAP0929038A0266</t>
  </si>
  <si>
    <t>Nimma Seshaiah</t>
  </si>
  <si>
    <t>WAP092903800325</t>
  </si>
  <si>
    <t>Shaik Hussain Basha</t>
  </si>
  <si>
    <t>WAP092903600395</t>
  </si>
  <si>
    <t>AP19 CL 410281</t>
  </si>
  <si>
    <t>Mekala Subramanyam</t>
  </si>
  <si>
    <t xml:space="preserve"> Subramanyam</t>
  </si>
  <si>
    <t>WAP092903800057</t>
  </si>
  <si>
    <t>AP19 VC 251689</t>
  </si>
  <si>
    <t>kOlamgari Veera raghavulu</t>
  </si>
  <si>
    <t>RAP092903802170</t>
  </si>
  <si>
    <t>ICICI0006310</t>
  </si>
  <si>
    <t>JAP092903800021</t>
  </si>
  <si>
    <t>Thanukula Pandurangarao</t>
  </si>
  <si>
    <t>Paparao</t>
  </si>
  <si>
    <t>RAP092903800616</t>
  </si>
  <si>
    <t>WAP092903600067</t>
  </si>
  <si>
    <t>AP19AW251809</t>
  </si>
  <si>
    <t>Paluru Yedukondalu</t>
  </si>
  <si>
    <t>WAP0929038A0172</t>
  </si>
  <si>
    <t>AP19BO256900</t>
  </si>
  <si>
    <t>Shaik Hasan</t>
  </si>
  <si>
    <t>Mahaboob basha</t>
  </si>
  <si>
    <t>RAP092903602763</t>
  </si>
  <si>
    <t>Shaik Ibrahim</t>
  </si>
  <si>
    <t>RAP092903602762</t>
  </si>
  <si>
    <t>AP19AW256870</t>
  </si>
  <si>
    <t>Kadiyala Syam kumar</t>
  </si>
  <si>
    <t>JAP092903800045</t>
  </si>
  <si>
    <t>AP19VC251581</t>
  </si>
  <si>
    <t>Epuru Venkannapalem</t>
  </si>
  <si>
    <t>RAP092900600859</t>
  </si>
  <si>
    <t>7321 12250750</t>
  </si>
  <si>
    <t>Akkaiahgari Veeraiah</t>
  </si>
  <si>
    <t>Chinna Veeraiah</t>
  </si>
  <si>
    <t>WAP092900600283</t>
  </si>
  <si>
    <t>2651 97627834</t>
  </si>
  <si>
    <t>AP19VC
253556</t>
  </si>
  <si>
    <t>Akkaiahagari Masthanaiah</t>
  </si>
  <si>
    <t>Nadipi Masthanaiah</t>
  </si>
  <si>
    <t>WAP092900600460</t>
  </si>
  <si>
    <t>7450 59858107</t>
  </si>
  <si>
    <t>AP19AW
256274</t>
  </si>
  <si>
    <t>WAP092900600251</t>
  </si>
  <si>
    <t>9553 54698446</t>
  </si>
  <si>
    <t>Kolamgari Sankaraiah</t>
  </si>
  <si>
    <t>WAP092900600431</t>
  </si>
  <si>
    <t>5088 18618748</t>
  </si>
  <si>
    <t>16431010002 5802</t>
  </si>
  <si>
    <t>WAP092900600137</t>
  </si>
  <si>
    <t>7689 98360243</t>
  </si>
  <si>
    <t>AP19VC
254193</t>
  </si>
  <si>
    <t>YAP092900600369</t>
  </si>
  <si>
    <t>5778 44323546</t>
  </si>
  <si>
    <t>AP19VC
254045</t>
  </si>
  <si>
    <t>WAP092900600053</t>
  </si>
  <si>
    <t>7006 70396364</t>
  </si>
  <si>
    <t>AP19AW
256470</t>
  </si>
  <si>
    <t>Vayurukannam
Venkateswarlu</t>
  </si>
  <si>
    <t>RAP092900600573</t>
  </si>
  <si>
    <t>2966 79655577</t>
  </si>
  <si>
    <t>AP19AW
256514</t>
  </si>
  <si>
    <t>Karupan Siva</t>
  </si>
  <si>
    <t>Karupaiah</t>
  </si>
  <si>
    <t>JAP092900600018</t>
  </si>
  <si>
    <t>4406 93834966</t>
  </si>
  <si>
    <t>AP19CL
413640</t>
  </si>
  <si>
    <t>3507220007 7732</t>
  </si>
  <si>
    <t>Akkaiahgari 
Venkateswarlu</t>
  </si>
  <si>
    <t>RAP092900600881</t>
  </si>
  <si>
    <t>3615 71641329</t>
  </si>
  <si>
    <t>AP19VC 
254156</t>
  </si>
  <si>
    <t>Akkaiahgari Narasaiah</t>
  </si>
  <si>
    <t>WAP092900600140</t>
  </si>
  <si>
    <t>7461 17874041</t>
  </si>
  <si>
    <t>AP19AW
255119</t>
  </si>
  <si>
    <t>Valasamgari
Kondaiah</t>
  </si>
  <si>
    <t>WAP092900600314</t>
  </si>
  <si>
    <t>2821 89238607</t>
  </si>
  <si>
    <t>AP19TF
253448</t>
  </si>
  <si>
    <t>Vavila Venkaiah</t>
  </si>
  <si>
    <t>RAP092900602489</t>
  </si>
  <si>
    <t>9311 30655899</t>
  </si>
  <si>
    <t>AP19AW
256508</t>
  </si>
  <si>
    <t>3507220002 1684</t>
  </si>
  <si>
    <t>WAP092900600473</t>
  </si>
  <si>
    <t>4847 95248570</t>
  </si>
  <si>
    <t>AP19CL
254249</t>
  </si>
  <si>
    <t>Mekala 
Chinna Masthanaiah</t>
  </si>
  <si>
    <t>WAP092900600059</t>
  </si>
  <si>
    <t>7977 35767531</t>
  </si>
  <si>
    <t>AP19AW
255910</t>
  </si>
  <si>
    <t>Vaila Kanakaiah</t>
  </si>
  <si>
    <t>WAP092900600197</t>
  </si>
  <si>
    <t>3334 24987415</t>
  </si>
  <si>
    <t>AP19 BO
253562</t>
  </si>
  <si>
    <t>Vaila Tirupalaiah</t>
  </si>
  <si>
    <t>Chinna Bangaraiah</t>
  </si>
  <si>
    <t>YAP092900600282</t>
  </si>
  <si>
    <t>2540 32275882</t>
  </si>
  <si>
    <t>AP19TF
253501</t>
  </si>
  <si>
    <t>Vaila Pedda Venkataiah</t>
  </si>
  <si>
    <t>Pedda Bangaraiah</t>
  </si>
  <si>
    <t>WAP092900600172</t>
  </si>
  <si>
    <t>3818 05930626</t>
  </si>
  <si>
    <t>AP19AW
413544</t>
  </si>
  <si>
    <t>11521825 2497</t>
  </si>
  <si>
    <t>Kolamgari Yedukondalu</t>
  </si>
  <si>
    <t>WAP092900600039</t>
  </si>
  <si>
    <t>9558 26079906</t>
  </si>
  <si>
    <t>AP19VC
254176</t>
  </si>
  <si>
    <t>Kolamgari Eswaraiah</t>
  </si>
  <si>
    <t>WAP092900600341</t>
  </si>
  <si>
    <t>4981 74158095</t>
  </si>
  <si>
    <t>AP19AW
255185</t>
  </si>
  <si>
    <t>Valasamgari Venkatesh</t>
  </si>
  <si>
    <t>WAP092900600158</t>
  </si>
  <si>
    <t>4029 90411342</t>
  </si>
  <si>
    <t>AP19CL
413572</t>
  </si>
  <si>
    <t>Mekala Kalyan Babu</t>
  </si>
  <si>
    <t>Audeiah</t>
  </si>
  <si>
    <t>WAP092900600113</t>
  </si>
  <si>
    <t>2864 58599114</t>
  </si>
  <si>
    <t>2805 2198
3001 9275</t>
  </si>
  <si>
    <t>Vavila Tirupalu</t>
  </si>
  <si>
    <t>Pedda Venkataiah</t>
  </si>
  <si>
    <t>WAP092900600435</t>
  </si>
  <si>
    <t>9245 88015824</t>
  </si>
  <si>
    <t>AP19VC
253983</t>
  </si>
  <si>
    <t>Pathika Chanti</t>
  </si>
  <si>
    <t>Telungu</t>
  </si>
  <si>
    <t>JAP092900600008</t>
  </si>
  <si>
    <t>4761 19984112</t>
  </si>
  <si>
    <t>Valasamgari 
Venkateswarlu</t>
  </si>
  <si>
    <t>WAP092900600093</t>
  </si>
  <si>
    <t>6040 59322364</t>
  </si>
  <si>
    <t>AP19TF
253217</t>
  </si>
  <si>
    <t>3507220004 5860</t>
  </si>
  <si>
    <t>Valasamgari Polaiah</t>
  </si>
  <si>
    <t>WAP092900600336</t>
  </si>
  <si>
    <t>3425 34186174</t>
  </si>
  <si>
    <t>AP19VC
253910</t>
  </si>
  <si>
    <t>Valasamgari Pitchaiah</t>
  </si>
  <si>
    <t>WAP092900600249</t>
  </si>
  <si>
    <t>7631 49426846</t>
  </si>
  <si>
    <t>AP19BO
252885</t>
  </si>
  <si>
    <t>Katamgari Ankaiah</t>
  </si>
  <si>
    <t>WAP092900600054</t>
  </si>
  <si>
    <t>8733 45641211</t>
  </si>
  <si>
    <t>AP19VC
253295</t>
  </si>
  <si>
    <t>35072200056 590</t>
  </si>
  <si>
    <t>Vavilla Polaiah</t>
  </si>
  <si>
    <t>WAP092900600475</t>
  </si>
  <si>
    <t>5797 43367997</t>
  </si>
  <si>
    <t>RAP092900600642</t>
  </si>
  <si>
    <t>3520 71875868</t>
  </si>
  <si>
    <t>AP19CL
413737</t>
  </si>
  <si>
    <t>350722000666 31</t>
  </si>
  <si>
    <t>Peddalamgari 
Chinna Anjel</t>
  </si>
  <si>
    <t>RAP094002101925</t>
  </si>
  <si>
    <t>8465 90207448</t>
  </si>
  <si>
    <t>AP19VC
309396</t>
  </si>
  <si>
    <t>Kolamgari Sudhakar</t>
  </si>
  <si>
    <t>WAP092900600183</t>
  </si>
  <si>
    <t>7872 52146530</t>
  </si>
  <si>
    <t>Katamgari Balu</t>
  </si>
  <si>
    <t>RAP092900602004</t>
  </si>
  <si>
    <t>4026 00983236</t>
  </si>
  <si>
    <t>3507220006 7219</t>
  </si>
  <si>
    <t>WAP092900600179</t>
  </si>
  <si>
    <t>8670 84590382</t>
  </si>
  <si>
    <t>AP19VC
252994</t>
  </si>
  <si>
    <t>WAP092900600013</t>
  </si>
  <si>
    <t>5634 52066109</t>
  </si>
  <si>
    <t>AP19TF
252982</t>
  </si>
  <si>
    <t>Konduru Narasimha</t>
  </si>
  <si>
    <t>WAP092900600085</t>
  </si>
  <si>
    <t>6744 41747433</t>
  </si>
  <si>
    <t>1141001010 05962</t>
  </si>
  <si>
    <t>Akkayyagari Polaiah</t>
  </si>
  <si>
    <t>YAP092900600290</t>
  </si>
  <si>
    <t>7116 29135875</t>
  </si>
  <si>
    <t>AP19VC
253893</t>
  </si>
  <si>
    <t>WAP092900600466</t>
  </si>
  <si>
    <t>9271 25455339</t>
  </si>
  <si>
    <t>AP19TF
253040</t>
  </si>
  <si>
    <t>Avula Papaiah</t>
  </si>
  <si>
    <t>WAP092900600289</t>
  </si>
  <si>
    <t>3987 56696742</t>
  </si>
  <si>
    <t>AP19TF
253131</t>
  </si>
  <si>
    <t>Avala Polaiah</t>
  </si>
  <si>
    <t>WAP092900600232</t>
  </si>
  <si>
    <t>5463 45515790</t>
  </si>
  <si>
    <t>AP19VC
254066</t>
  </si>
  <si>
    <t>WAP092900600219</t>
  </si>
  <si>
    <t>2468 05726709</t>
  </si>
  <si>
    <t>AP19AW
256606</t>
  </si>
  <si>
    <t>Akkayyagari Kasumur</t>
  </si>
  <si>
    <t>Pedda Masthanaiah</t>
  </si>
  <si>
    <t>RAP092900601784</t>
  </si>
  <si>
    <t>6842 03276157</t>
  </si>
  <si>
    <t>AP19VC
253495</t>
  </si>
  <si>
    <t>Akkayyagari Rathnaiah</t>
  </si>
  <si>
    <t>WAP092900600280</t>
  </si>
  <si>
    <t>9037 97063491</t>
  </si>
  <si>
    <t>AP19VC
413313</t>
  </si>
  <si>
    <t>WAP092900600428</t>
  </si>
  <si>
    <t>2304 70262622</t>
  </si>
  <si>
    <t>AP19AW
254982</t>
  </si>
  <si>
    <t>Mekala Gopi</t>
  </si>
  <si>
    <t>WAP092900600214</t>
  </si>
  <si>
    <t>5955 33930737</t>
  </si>
  <si>
    <t>AP19TF
253350</t>
  </si>
  <si>
    <t>WAP092900600250</t>
  </si>
  <si>
    <t>8109 40454841</t>
  </si>
  <si>
    <t>AP19VC
253758</t>
  </si>
  <si>
    <t>Pamanji Sankaraiah</t>
  </si>
  <si>
    <t>WAP092900600871</t>
  </si>
  <si>
    <t>5746 36552843</t>
  </si>
  <si>
    <t>AP19VC
253871</t>
  </si>
  <si>
    <t>3507220002 1462</t>
  </si>
  <si>
    <t>Mekala Masthanaiah</t>
  </si>
  <si>
    <t>WAP092900600414</t>
  </si>
  <si>
    <t>9421 74351988</t>
  </si>
  <si>
    <t>AP19CL
413569</t>
  </si>
  <si>
    <t>WAP092900600883</t>
  </si>
  <si>
    <t>2425 14464412</t>
  </si>
  <si>
    <t>AP19VC
253905</t>
  </si>
  <si>
    <t>038231300 0006506</t>
  </si>
  <si>
    <t>Kolamgari Polaiah</t>
  </si>
  <si>
    <t>WAP092900600095</t>
  </si>
  <si>
    <t>44818 51820886</t>
  </si>
  <si>
    <t>AP19BO
254098</t>
  </si>
  <si>
    <t>Kolamgari Polireddy</t>
  </si>
  <si>
    <t>RAP092900600858</t>
  </si>
  <si>
    <t>8371 32281662</t>
  </si>
  <si>
    <t>AP19VC
253686</t>
  </si>
  <si>
    <t>RAP092900600870</t>
  </si>
  <si>
    <t>4499 03624918</t>
  </si>
  <si>
    <t>AP19CL
254089</t>
  </si>
  <si>
    <t>Basavamgari Sanakar</t>
  </si>
  <si>
    <t>RAP092900600429</t>
  </si>
  <si>
    <t>2837 99706411</t>
  </si>
  <si>
    <t>AP19VC
254318</t>
  </si>
  <si>
    <t>Basavamgari Kanakaiah</t>
  </si>
  <si>
    <t>RAP092900600395</t>
  </si>
  <si>
    <t>2880 8611361</t>
  </si>
  <si>
    <t>AP19VC
253655</t>
  </si>
  <si>
    <t>Akkayyagari Ramaiah</t>
  </si>
  <si>
    <t>WAP092900600201</t>
  </si>
  <si>
    <t>4527 83615121</t>
  </si>
  <si>
    <t>AP19CL
254137</t>
  </si>
  <si>
    <t>Vavila Sivakumar</t>
  </si>
  <si>
    <t>RAP092900602012</t>
  </si>
  <si>
    <t>3589 12826803</t>
  </si>
  <si>
    <t>3507220006 7204</t>
  </si>
  <si>
    <t>Mekala Ravi</t>
  </si>
  <si>
    <t>RAP092900600872</t>
  </si>
  <si>
    <t>5488 62198451</t>
  </si>
  <si>
    <t>AP19BO
253536</t>
  </si>
  <si>
    <t>WAP092900600270</t>
  </si>
  <si>
    <t>5592 17977854</t>
  </si>
  <si>
    <t>AP19TF
253251</t>
  </si>
  <si>
    <t>WAP092900600025</t>
  </si>
  <si>
    <t>2203 41358231</t>
  </si>
  <si>
    <t>WAP092900600419</t>
  </si>
  <si>
    <t>6071 38533607</t>
  </si>
  <si>
    <t>AP19VC
253882</t>
  </si>
  <si>
    <t>Valasamgari Teja</t>
  </si>
  <si>
    <t>WAP092900600064</t>
  </si>
  <si>
    <t>3930 46727417</t>
  </si>
  <si>
    <t>1643101000 81154</t>
  </si>
  <si>
    <t>Valasamgari Srinivasulu</t>
  </si>
  <si>
    <t>WAP092900600135</t>
  </si>
  <si>
    <t>9229 82110942</t>
  </si>
  <si>
    <t>AP19CL
413495</t>
  </si>
  <si>
    <t>350722000 61000</t>
  </si>
  <si>
    <t>Akkayyagari Muthyalaiah</t>
  </si>
  <si>
    <t>RAP092900600861</t>
  </si>
  <si>
    <t>5627 87119401</t>
  </si>
  <si>
    <t>AP19TF
253372</t>
  </si>
  <si>
    <t>Chinnigari Thataiah</t>
  </si>
  <si>
    <t>YAP092900600368</t>
  </si>
  <si>
    <t>3055 65437080</t>
  </si>
  <si>
    <t>AP19AW
255153</t>
  </si>
  <si>
    <t>Kodi Ramesh</t>
  </si>
  <si>
    <t>WAP092900600426</t>
  </si>
  <si>
    <t>4780 27309049</t>
  </si>
  <si>
    <t>AP19VC
254059</t>
  </si>
  <si>
    <t>Kodi Polaiah</t>
  </si>
  <si>
    <t>WAP092900600189</t>
  </si>
  <si>
    <t>7340 17797350</t>
  </si>
  <si>
    <t>AP19TF
253119</t>
  </si>
  <si>
    <t>Akkayyagari 
Pavan Kumar</t>
  </si>
  <si>
    <t>WAP092900600195</t>
  </si>
  <si>
    <t>5011 20653585</t>
  </si>
  <si>
    <t>3507231000 1941</t>
  </si>
  <si>
    <t>RAP092900600836</t>
  </si>
  <si>
    <t>7890 09763175</t>
  </si>
  <si>
    <t>AP19AW
256640</t>
  </si>
  <si>
    <t>Valasamgari Veeraiah</t>
  </si>
  <si>
    <t>WAP092900600099</t>
  </si>
  <si>
    <t>6895 07235209</t>
  </si>
  <si>
    <t>AP19VC
253184</t>
  </si>
  <si>
    <t>WAP092900600382</t>
  </si>
  <si>
    <t>9038 03818810</t>
  </si>
  <si>
    <t>AP19VC
253845</t>
  </si>
  <si>
    <t>304482 55935</t>
  </si>
  <si>
    <t>Vayiala Rajaiah</t>
  </si>
  <si>
    <t>WAP092900600254</t>
  </si>
  <si>
    <t>2410 92716092</t>
  </si>
  <si>
    <t>AP19TF
253463</t>
  </si>
  <si>
    <t>WAP092900600198</t>
  </si>
  <si>
    <t>2457 50129525</t>
  </si>
  <si>
    <t>AP19VC
413329</t>
  </si>
  <si>
    <t>Basavamgari Rammohan</t>
  </si>
  <si>
    <t>RAP092900600868</t>
  </si>
  <si>
    <t>9464 94661666</t>
  </si>
  <si>
    <t>AP19AW
255702</t>
  </si>
  <si>
    <t>Basavamgari Siva</t>
  </si>
  <si>
    <t>WAP092900600218</t>
  </si>
  <si>
    <t>2125 47476770</t>
  </si>
  <si>
    <t>9170100133 87442</t>
  </si>
  <si>
    <t>Akkayyagari 
Subrahmanyam</t>
  </si>
  <si>
    <t>WAP092900600866</t>
  </si>
  <si>
    <t>5053 88374503</t>
  </si>
  <si>
    <t>AP19VC
253079</t>
  </si>
  <si>
    <t>Pralayakaveri
Ramanaiah</t>
  </si>
  <si>
    <t>RAP092900602447</t>
  </si>
  <si>
    <t>8778 89423274</t>
  </si>
  <si>
    <t>AP19CL
413699</t>
  </si>
  <si>
    <t>Muthyala Emmannuyal</t>
  </si>
  <si>
    <t>RAP092900600878</t>
  </si>
  <si>
    <t>7740 30305182</t>
  </si>
  <si>
    <t>Parri Venkateswarlu</t>
  </si>
  <si>
    <t>Pedda Veera
Raghavulu</t>
  </si>
  <si>
    <t>WAP092900600031</t>
  </si>
  <si>
    <t>6947 39039739</t>
  </si>
  <si>
    <t>52010122052 4692</t>
  </si>
  <si>
    <t>CORP0003501</t>
  </si>
  <si>
    <t>Kolamgari Kotaiah</t>
  </si>
  <si>
    <t>WAP092900600337</t>
  </si>
  <si>
    <t>5186 81690354</t>
  </si>
  <si>
    <t>AP19VC
253091</t>
  </si>
  <si>
    <t>WAO092900600209</t>
  </si>
  <si>
    <t>8020 29885479</t>
  </si>
  <si>
    <t>AP19CL
413741</t>
  </si>
  <si>
    <t>Akkayyagari 
Hazarath Babu</t>
  </si>
  <si>
    <t>WAO092900600345</t>
  </si>
  <si>
    <t>6083 18772046</t>
  </si>
  <si>
    <t>AP19ML
413300</t>
  </si>
  <si>
    <t>WAO092900600093</t>
  </si>
  <si>
    <t>WAO092900600182</t>
  </si>
  <si>
    <t>7973 48632239</t>
  </si>
  <si>
    <t>AP19VC
253364</t>
  </si>
  <si>
    <t>WAO092900600077</t>
  </si>
  <si>
    <t>5788 80924815</t>
  </si>
  <si>
    <t>AP19BO
253583</t>
  </si>
  <si>
    <t>Vavila Bangaraiah</t>
  </si>
  <si>
    <t>WAO092900600172</t>
  </si>
  <si>
    <t>9031 81005083</t>
  </si>
  <si>
    <t>AP19AW
255270</t>
  </si>
  <si>
    <t xml:space="preserve"> Venkataiah</t>
  </si>
  <si>
    <t>WAP092900600079</t>
  </si>
  <si>
    <t>AP 19 VC 253833</t>
  </si>
  <si>
    <t>Akkaiahgari Subramanyam</t>
  </si>
  <si>
    <t>WAP092900600255</t>
  </si>
  <si>
    <t>AP 19 TF 252968</t>
  </si>
  <si>
    <t>Mekala Mastanaiah</t>
  </si>
  <si>
    <t>WAP092900600273</t>
  </si>
  <si>
    <t>AP 19 VC 253921</t>
  </si>
  <si>
    <t>RAP092900601680</t>
  </si>
  <si>
    <t>AP 19 VC 254020</t>
  </si>
  <si>
    <t xml:space="preserve">Pamanji Venkatesh            </t>
  </si>
  <si>
    <t>RAP092900602488</t>
  </si>
  <si>
    <t>AP 19 VC 308674</t>
  </si>
  <si>
    <t>Basavamgari Chiranjeevi</t>
  </si>
  <si>
    <t>RAP092900600873</t>
  </si>
  <si>
    <t>AP 19 VC 253577</t>
  </si>
  <si>
    <t>Akkaiahgari Kasumuru</t>
  </si>
  <si>
    <t>ChinnaMastanaiah</t>
  </si>
  <si>
    <t>RAP092900600869</t>
  </si>
  <si>
    <t>AP 19 AW 252822</t>
  </si>
  <si>
    <t xml:space="preserve">Bommingari Subramanyam                          </t>
  </si>
  <si>
    <t>WAP092900600045</t>
  </si>
  <si>
    <t>AP 19 VC 253788</t>
  </si>
  <si>
    <t>RAP092900601689</t>
  </si>
  <si>
    <t>AP 19 AW 252663</t>
  </si>
  <si>
    <t>WAP092900600124</t>
  </si>
  <si>
    <t>AP 19 VC 254230</t>
  </si>
  <si>
    <t xml:space="preserve">Kolamgari Mastanaiah            </t>
  </si>
  <si>
    <t>WAP092900600247</t>
  </si>
  <si>
    <t>AP 19 VC 254185</t>
  </si>
  <si>
    <t>Valasamgari Mastanaiah</t>
  </si>
  <si>
    <t>WAP092900600002</t>
  </si>
  <si>
    <t>AP 19 AW 252735</t>
  </si>
  <si>
    <t>Kolamgari Venkataramanaiah</t>
  </si>
  <si>
    <t>WAP092900600277</t>
  </si>
  <si>
    <t>AP 19 TF 253236</t>
  </si>
  <si>
    <t xml:space="preserve">Akkaiahgari Haribabu             </t>
  </si>
  <si>
    <t>WAP092900600312</t>
  </si>
  <si>
    <t>AP 19 VC 253994</t>
  </si>
  <si>
    <t>Buchingari Subramanyam</t>
  </si>
  <si>
    <t>YAP092900600366</t>
  </si>
  <si>
    <t>AP 19 VC 253603</t>
  </si>
  <si>
    <t xml:space="preserve">Koduru Ragaiah                        </t>
  </si>
  <si>
    <t>Veeraghavaiah</t>
  </si>
  <si>
    <t>WAP092900600022</t>
  </si>
  <si>
    <t>AP 19 VC 253059</t>
  </si>
  <si>
    <t>Bhakthamgari Kasumur</t>
  </si>
  <si>
    <t>Pedda Mastanaiah</t>
  </si>
  <si>
    <t>WAP092900600879</t>
  </si>
  <si>
    <t>AP 19 AW 256757</t>
  </si>
  <si>
    <t>Bommingari Bangaraiah</t>
  </si>
  <si>
    <t>WAP092900600385</t>
  </si>
  <si>
    <t>AP 19 VC 254108</t>
  </si>
  <si>
    <t>Mylapur Srikanth</t>
  </si>
  <si>
    <t>WAP098204300190</t>
  </si>
  <si>
    <t>AP 19  VC260000</t>
  </si>
  <si>
    <t>089810100112506</t>
  </si>
  <si>
    <t xml:space="preserve">Kolamgari Lakshmaiah           </t>
  </si>
  <si>
    <t>WAP092900600111</t>
  </si>
  <si>
    <t>AP 19 VC 254215</t>
  </si>
  <si>
    <t>Kolamgari Subramanyam</t>
  </si>
  <si>
    <t>RAP092900600864</t>
  </si>
  <si>
    <t>AP 19 VC 253541</t>
  </si>
  <si>
    <t>Kolamgari Sivasankar</t>
  </si>
  <si>
    <t>WAP092900600091</t>
  </si>
  <si>
    <t>AP 19 VC 413373</t>
  </si>
  <si>
    <t>WAP092900600018</t>
  </si>
  <si>
    <t>AP 19 AW 252401</t>
  </si>
  <si>
    <t>WAP092900600417</t>
  </si>
  <si>
    <t>AP 19 TF 253329</t>
  </si>
  <si>
    <t>Miriyala VijayaKrishna</t>
  </si>
  <si>
    <t>Suresh</t>
  </si>
  <si>
    <t>WAP098204400103</t>
  </si>
  <si>
    <t>AP 19 TF 136000</t>
  </si>
  <si>
    <t xml:space="preserve">Mekala Yedukondalu             </t>
  </si>
  <si>
    <t>Peddapaolaiah</t>
  </si>
  <si>
    <t>WAP092900600252</t>
  </si>
  <si>
    <t>AP 19 BO 253794</t>
  </si>
  <si>
    <t>Muthyala Yesubabu</t>
  </si>
  <si>
    <t>WAP092900600122</t>
  </si>
  <si>
    <t>AP 19 TF 253383</t>
  </si>
  <si>
    <t>Pamanji Giri</t>
  </si>
  <si>
    <t>Nadipiyedukondalu</t>
  </si>
  <si>
    <t>WAP0938021A0103</t>
  </si>
  <si>
    <t>AP 19 AW 252687</t>
  </si>
  <si>
    <t>Anwarbhasha</t>
  </si>
  <si>
    <t>WAP0927007A0032</t>
  </si>
  <si>
    <t>AP 19 AW 255298</t>
  </si>
  <si>
    <t>APGB0004049</t>
  </si>
  <si>
    <t>Shaik Basheer</t>
  </si>
  <si>
    <t>Azeez</t>
  </si>
  <si>
    <t>WAP092903800293</t>
  </si>
  <si>
    <t>AP 19 CL 257105</t>
  </si>
  <si>
    <t xml:space="preserve">Konduru Sankaraiah              </t>
  </si>
  <si>
    <t>WAP092900600086</t>
  </si>
  <si>
    <t>AP 19 VC 254018</t>
  </si>
  <si>
    <t>Bhakthamgari Siva</t>
  </si>
  <si>
    <t>NadipiMastanaiah</t>
  </si>
  <si>
    <t>RAP092900600880</t>
  </si>
  <si>
    <t>AP 19 AW 252374</t>
  </si>
  <si>
    <t>Mekla Koteswararao</t>
  </si>
  <si>
    <t>WAP092900600017</t>
  </si>
  <si>
    <t>AP 19 VC 253249</t>
  </si>
  <si>
    <t>Siripurapu Naveen</t>
  </si>
  <si>
    <t>WAP0982043D0087</t>
  </si>
  <si>
    <t>AP 19 TF 135000</t>
  </si>
  <si>
    <t xml:space="preserve">Mekala Venkataramanaiah                </t>
  </si>
  <si>
    <t>WAP092900600407</t>
  </si>
  <si>
    <t>AP 19 TF 253174</t>
  </si>
  <si>
    <t>WAP092900600133</t>
  </si>
  <si>
    <t>AP 19 VC 253124</t>
  </si>
  <si>
    <t>Parri Venkatasubbaiah</t>
  </si>
  <si>
    <t>VenkataSubbaiah</t>
  </si>
  <si>
    <t>WAP092900600322</t>
  </si>
  <si>
    <t>AP 19 AW 252725</t>
  </si>
  <si>
    <t>Suram Kannaiahswamy</t>
  </si>
  <si>
    <t>WAP092900600026</t>
  </si>
  <si>
    <t>AP 19 CL 413601</t>
  </si>
  <si>
    <t xml:space="preserve">Shaik Latheef </t>
  </si>
  <si>
    <t>Chanbhasha</t>
  </si>
  <si>
    <t>WAP0929036A0100</t>
  </si>
  <si>
    <t>AP 19 CL 257000</t>
  </si>
  <si>
    <t>Kalimeli Yedukondalu</t>
  </si>
  <si>
    <t>Pulaiah</t>
  </si>
  <si>
    <t>WAP092901200077</t>
  </si>
  <si>
    <t>AP 19 CL 413760</t>
  </si>
  <si>
    <t xml:space="preserve">Kolamgari Rajagopal </t>
  </si>
  <si>
    <t>WAP092900600287</t>
  </si>
  <si>
    <t>AP 19 TF 253154</t>
  </si>
  <si>
    <t>Mekala Jayaram</t>
  </si>
  <si>
    <t>WAP092900600029</t>
  </si>
  <si>
    <t>AP 19 VC 253829</t>
  </si>
  <si>
    <t>WAP092900600284</t>
  </si>
  <si>
    <t>AP 19 AW 252607</t>
  </si>
  <si>
    <t>Tandra Chinna Mallikarjun</t>
  </si>
  <si>
    <t>ChinnaVenkaiah</t>
  </si>
  <si>
    <t>WAP0929011A0471</t>
  </si>
  <si>
    <t>AP 19 AW 255071</t>
  </si>
  <si>
    <t>Shaik Subhani</t>
  </si>
  <si>
    <t>Mabubhasha</t>
  </si>
  <si>
    <t>RAP092903700227</t>
  </si>
  <si>
    <t>AP 19 CL 257111</t>
  </si>
  <si>
    <t>Shaik Mastan</t>
  </si>
  <si>
    <t>AnwerBhasha</t>
  </si>
  <si>
    <t>WAP0929007A0014</t>
  </si>
  <si>
    <t>AP 19 AW 413347</t>
  </si>
  <si>
    <t>SBIN0003353</t>
  </si>
  <si>
    <t xml:space="preserve">Pamanji ChinnaYedukondalu               </t>
  </si>
  <si>
    <t xml:space="preserve"> ChinnaVenkataiah</t>
  </si>
  <si>
    <t>WAP092900600430</t>
  </si>
  <si>
    <t>AP 19 VC 254225</t>
  </si>
  <si>
    <t>WAP092900600454</t>
  </si>
  <si>
    <t>AP 19 VC 253953</t>
  </si>
  <si>
    <t>Akkaiahgari Venkataramana</t>
  </si>
  <si>
    <t>Venktaiah</t>
  </si>
  <si>
    <t>WAP092900600421</t>
  </si>
  <si>
    <t>AP 19 AW 254837</t>
  </si>
  <si>
    <t>Kolamgari Mahesh</t>
  </si>
  <si>
    <t>WAP093802100389</t>
  </si>
  <si>
    <t>AP 19 AW 256221</t>
  </si>
  <si>
    <t>Akkaiahgari venkataramanaiahVenkateswarlu</t>
  </si>
  <si>
    <t>WAP092900600067</t>
  </si>
  <si>
    <t>AP 19 TF 200000</t>
  </si>
  <si>
    <t xml:space="preserve">Komari Dauakar </t>
  </si>
  <si>
    <t>WAP0929038A1466</t>
  </si>
  <si>
    <t>AP 19 CL 193281</t>
  </si>
  <si>
    <t xml:space="preserve">Akkaigari Ramaiah </t>
  </si>
  <si>
    <t>WAP092900600169</t>
  </si>
  <si>
    <t>AP 19 VC 253968</t>
  </si>
  <si>
    <t>Katamgari Thiripalu</t>
  </si>
  <si>
    <t>Thiripalaiah</t>
  </si>
  <si>
    <t>WAP092900600168</t>
  </si>
  <si>
    <t>AP 19 AW 252423</t>
  </si>
  <si>
    <t>Konduru Prabhu</t>
  </si>
  <si>
    <t>RAP092900301608</t>
  </si>
  <si>
    <t>AP 19 AW 252299</t>
  </si>
  <si>
    <t>Nadipi Chinnaiah</t>
  </si>
  <si>
    <t>WAP092900600394</t>
  </si>
  <si>
    <t>AP 19 VC 253858</t>
  </si>
  <si>
    <t>Ambula Surendra</t>
  </si>
  <si>
    <t>JAP098205000013</t>
  </si>
  <si>
    <t>AP 19 TF 168000</t>
  </si>
  <si>
    <t>089810100075630</t>
  </si>
  <si>
    <t xml:space="preserve">Valasangari Yedukondalu </t>
  </si>
  <si>
    <t>WAP092900600112</t>
  </si>
  <si>
    <t>AP 19 VC 253713</t>
  </si>
  <si>
    <t>Pamanji NadipiYedukondalu</t>
  </si>
  <si>
    <t>WAP092900600448</t>
  </si>
  <si>
    <t>AP 19 AW 256638</t>
  </si>
  <si>
    <t>Valasangari Venkatesh</t>
  </si>
  <si>
    <t>ChinnaPolaiah</t>
  </si>
  <si>
    <t>WAP092900600308</t>
  </si>
  <si>
    <t>AP 19 VC 254165</t>
  </si>
  <si>
    <t>Akkaiahgari NadipiVenkataiah</t>
  </si>
  <si>
    <t>WAP092900600023</t>
  </si>
  <si>
    <t>AP 19 VC 253661</t>
  </si>
  <si>
    <t>Pandem Narasimhulu</t>
  </si>
  <si>
    <t>WAP092900300215</t>
  </si>
  <si>
    <t>AP 19 TF 352461</t>
  </si>
  <si>
    <t>Kanuboina Venkatesh</t>
  </si>
  <si>
    <t>Prabhakar</t>
  </si>
  <si>
    <t>RAP098204213117</t>
  </si>
  <si>
    <t>AP 19 TF  164000</t>
  </si>
  <si>
    <t xml:space="preserve">Akkaiahgari Subbaiah             </t>
  </si>
  <si>
    <t xml:space="preserve"> Narasimhaiah</t>
  </si>
  <si>
    <t>WAP092900600165</t>
  </si>
  <si>
    <t>AP 19 VC 253813</t>
  </si>
  <si>
    <t>Akkaiahgari Mastan</t>
  </si>
  <si>
    <t>RAP092900600860</t>
  </si>
  <si>
    <t>AP 19 AW 254932</t>
  </si>
  <si>
    <t>Kolangari Gangaiah</t>
  </si>
  <si>
    <t>WAP092900600331</t>
  </si>
  <si>
    <t>AP 19 AW 254951</t>
  </si>
  <si>
    <t>Mekala Palubabu</t>
  </si>
  <si>
    <t>RAP092900600862</t>
  </si>
  <si>
    <t>AP 19 VC 253802</t>
  </si>
  <si>
    <t>0370000105043740</t>
  </si>
  <si>
    <t>Mekala AsilBabu</t>
  </si>
  <si>
    <t>WAP092900600051</t>
  </si>
  <si>
    <t>AP 19 VC 253722</t>
  </si>
  <si>
    <t>Mekala Suresh</t>
  </si>
  <si>
    <t>WAP092900600143</t>
  </si>
  <si>
    <t>AP 19 TF 253023</t>
  </si>
  <si>
    <t xml:space="preserve">Akkaiahgari Polaiah                </t>
  </si>
  <si>
    <t>ChinnaVenkataiah</t>
  </si>
  <si>
    <t>RAP092900600882</t>
  </si>
  <si>
    <t>AP 19 VC 254267</t>
  </si>
  <si>
    <t>Kolamgari Venkaiah</t>
  </si>
  <si>
    <t>WAP0929036A0101</t>
  </si>
  <si>
    <t>AP 19 TF 253164</t>
  </si>
  <si>
    <t>Bommingari Polaiah</t>
  </si>
  <si>
    <t>WAP092903800482</t>
  </si>
  <si>
    <t>AP 19 VC 254334</t>
  </si>
  <si>
    <t>Vaila Anjaneyulu</t>
  </si>
  <si>
    <t>Ramaniah</t>
  </si>
  <si>
    <t>WAP09290036A0320</t>
  </si>
  <si>
    <t>AP 19 CL 413714</t>
  </si>
  <si>
    <t>Mekala Santhosh</t>
  </si>
  <si>
    <t>Koteswarrao</t>
  </si>
  <si>
    <t>WAP092900300075</t>
  </si>
  <si>
    <t>AP 19 TF 300000</t>
  </si>
  <si>
    <t>Mekala Balaswamy</t>
  </si>
  <si>
    <t>RAP092900600874</t>
  </si>
  <si>
    <t>AP 19 AW 413409</t>
  </si>
  <si>
    <t>Koneti Mitta</t>
  </si>
  <si>
    <t>Konduru Vijay</t>
  </si>
  <si>
    <t>Peddapichhaiah</t>
  </si>
  <si>
    <t>WAP092903700406</t>
  </si>
  <si>
    <t>4622 29332508</t>
  </si>
  <si>
    <t>AP19BO 250548</t>
  </si>
  <si>
    <t>60450201 0001909</t>
  </si>
  <si>
    <t>UNIN0560456</t>
  </si>
  <si>
    <t>RAP092903700
551037</t>
  </si>
  <si>
    <t>3147 16162254</t>
  </si>
  <si>
    <t>AP19BO 250865</t>
  </si>
  <si>
    <t>30640542  453</t>
  </si>
  <si>
    <t>Katari Subramanyam</t>
  </si>
  <si>
    <t>WAP0929037A0278</t>
  </si>
  <si>
    <t>858737 881680</t>
  </si>
  <si>
    <t>AP19AW 250684</t>
  </si>
  <si>
    <t>304456686 38</t>
  </si>
  <si>
    <t>Mohan</t>
  </si>
  <si>
    <t>JAP092903700027</t>
  </si>
  <si>
    <t>504193 018481</t>
  </si>
  <si>
    <t>AP19AW 250520</t>
  </si>
  <si>
    <t>Konduru yedukodalu</t>
  </si>
  <si>
    <t>WAP092903700511</t>
  </si>
  <si>
    <t>6760767 10259</t>
  </si>
  <si>
    <t>AP19 BO 25069</t>
  </si>
  <si>
    <t>konduru suresh</t>
  </si>
  <si>
    <t>TAP092909399470</t>
  </si>
  <si>
    <t>393871 484667</t>
  </si>
  <si>
    <t>AP19AW 250635</t>
  </si>
  <si>
    <t>35072200 025079</t>
  </si>
  <si>
    <t>Volagari Anjaneyulu</t>
  </si>
  <si>
    <t>WAP0929037A0106</t>
  </si>
  <si>
    <t>35065139 4310</t>
  </si>
  <si>
    <t>AP19BO 250775</t>
  </si>
  <si>
    <t>3507122 519941</t>
  </si>
  <si>
    <t>SYNB0003508</t>
  </si>
  <si>
    <t>CH Nagar</t>
  </si>
  <si>
    <t>WAP0929036A0420</t>
  </si>
  <si>
    <t>591615 969122</t>
  </si>
  <si>
    <t>AP19AW  
250700</t>
  </si>
  <si>
    <t xml:space="preserve">Valasamgari Sivaiah </t>
  </si>
  <si>
    <t>WAP092903700401</t>
  </si>
  <si>
    <t>682071 957644</t>
  </si>
  <si>
    <t>AP19AW 250471</t>
  </si>
  <si>
    <t xml:space="preserve">Valasamgari 
yedukondalu </t>
  </si>
  <si>
    <t>WAP0929036A0084</t>
  </si>
  <si>
    <t>83607 5991485</t>
  </si>
  <si>
    <t>AP19BO 250492</t>
  </si>
  <si>
    <t>Buchhamgari 
Buchhaiah</t>
  </si>
  <si>
    <t>WAP0929036A0205</t>
  </si>
  <si>
    <t>2965054089 03</t>
  </si>
  <si>
    <t>AP19BO 250879</t>
  </si>
  <si>
    <t>Konduru Balaji</t>
  </si>
  <si>
    <t>Yarraiah</t>
  </si>
  <si>
    <t>RAP092903700554</t>
  </si>
  <si>
    <t>674034 213633</t>
  </si>
  <si>
    <t>AP19BO 250719</t>
  </si>
  <si>
    <t>318611800 1801</t>
  </si>
  <si>
    <t>Buhhimgari venkaiah</t>
  </si>
  <si>
    <t>WAP092903700449</t>
  </si>
  <si>
    <t>85057486 8292</t>
  </si>
  <si>
    <t>AP19AW 2506</t>
  </si>
  <si>
    <t>350722 00024507</t>
  </si>
  <si>
    <t>Konduru venumadhav</t>
  </si>
  <si>
    <t>WAP0929037A0349</t>
  </si>
  <si>
    <t>916661264 454</t>
  </si>
  <si>
    <t>AP19BO 250531</t>
  </si>
  <si>
    <t xml:space="preserve">Valasamgari Eawaraiah </t>
  </si>
  <si>
    <t>WAP092903700347</t>
  </si>
  <si>
    <t>60380 1407124</t>
  </si>
  <si>
    <t>AP19BO 250466</t>
  </si>
  <si>
    <t>Meenam Gari Ramu</t>
  </si>
  <si>
    <t>WAP092903700224</t>
  </si>
  <si>
    <t>87893 5829592</t>
  </si>
  <si>
    <t>AP19BO 250825</t>
  </si>
  <si>
    <t>Konduru Pinchhaiah</t>
  </si>
  <si>
    <t>WAP092903700232</t>
  </si>
  <si>
    <t>5413827350 40</t>
  </si>
  <si>
    <t>AP19BO 250656</t>
  </si>
  <si>
    <t>Alari Eawaraiah</t>
  </si>
  <si>
    <t>WAP0929037A0002</t>
  </si>
  <si>
    <t>660165 685243</t>
  </si>
  <si>
    <t>AP19BO 250802</t>
  </si>
  <si>
    <t>Alari Masthanaiah</t>
  </si>
  <si>
    <t>WAP092903700222</t>
  </si>
  <si>
    <t>4624934 80902</t>
  </si>
  <si>
    <t>AP19BO 250798</t>
  </si>
  <si>
    <t>Pandari Rajesh</t>
  </si>
  <si>
    <t>Salvaraj</t>
  </si>
  <si>
    <t>WAP092903700500</t>
  </si>
  <si>
    <t>78381 9578944</t>
  </si>
  <si>
    <t>AP19AW 250560</t>
  </si>
  <si>
    <t xml:space="preserve">Mohanaiah </t>
  </si>
  <si>
    <t>WAP0929037A0034</t>
  </si>
  <si>
    <t>9263734 59127</t>
  </si>
  <si>
    <t>AP19BO 250577</t>
  </si>
  <si>
    <t>Valasamgari 
Sreenivasulu</t>
  </si>
  <si>
    <t>RAP0903700192</t>
  </si>
  <si>
    <t>303926 815245</t>
  </si>
  <si>
    <t>AP19CL 250669</t>
  </si>
  <si>
    <t>3507220 0003740</t>
  </si>
  <si>
    <t>Valasamgari 
Venkateawarlu</t>
  </si>
  <si>
    <t>RAP092903701447</t>
  </si>
  <si>
    <t>281482 111726</t>
  </si>
  <si>
    <t>3507225 0003694</t>
  </si>
  <si>
    <t>pmanji Nagur</t>
  </si>
  <si>
    <t>WAP0929037A0005</t>
  </si>
  <si>
    <t>40927128 2523</t>
  </si>
  <si>
    <t>AP19BO 250787</t>
  </si>
  <si>
    <t>3043 8247642</t>
  </si>
  <si>
    <t>Valasamgari 
Mallikarjuna</t>
  </si>
  <si>
    <t>TAP092909399471</t>
  </si>
  <si>
    <t>382 412854776</t>
  </si>
  <si>
    <t>AP19BO 250512</t>
  </si>
  <si>
    <t>350722 00002082</t>
  </si>
  <si>
    <t>SYND0003507</t>
  </si>
  <si>
    <t>WAP09259024702</t>
  </si>
  <si>
    <t>8443 49344014</t>
  </si>
  <si>
    <t xml:space="preserve">AP19AW 
250552 </t>
  </si>
  <si>
    <t>Konduru 
Chinnapichhaiah</t>
  </si>
  <si>
    <t>Chinna Maraiah</t>
  </si>
  <si>
    <t>WAP092903700504</t>
  </si>
  <si>
    <t>911536 612974</t>
  </si>
  <si>
    <t>AP19BO 250674</t>
  </si>
  <si>
    <t>Konduru Mallikarjuna</t>
  </si>
  <si>
    <t>Chinna Pichhaiah</t>
  </si>
  <si>
    <t>RAP092903700555</t>
  </si>
  <si>
    <t>55215 3330392</t>
  </si>
  <si>
    <t>AP19BO 250734</t>
  </si>
  <si>
    <t>Konduru Seshaiah</t>
  </si>
  <si>
    <t>WAP092903700457</t>
  </si>
  <si>
    <t>94046 4578348</t>
  </si>
  <si>
    <t>AP19BO 250616</t>
  </si>
  <si>
    <t>303438305 901</t>
  </si>
  <si>
    <t>Buchimgari Masthan</t>
  </si>
  <si>
    <t>B. Sankaraiah</t>
  </si>
  <si>
    <t>CVR Madhura
Nagar</t>
  </si>
  <si>
    <t>WAP093803100019</t>
  </si>
  <si>
    <t>6633 02280187</t>
  </si>
  <si>
    <t>AP19BO
247854</t>
  </si>
  <si>
    <t>9110100 60291822</t>
  </si>
  <si>
    <t>Buchimgari Paul</t>
  </si>
  <si>
    <t>WAP093803100115</t>
  </si>
  <si>
    <t>5473 07088129</t>
  </si>
  <si>
    <t>AP19BO
248150</t>
  </si>
  <si>
    <t>Revu Sivaiah</t>
  </si>
  <si>
    <t>R. Sankara Rao</t>
  </si>
  <si>
    <t>RAP092901300820</t>
  </si>
  <si>
    <t>6961 30950955</t>
  </si>
  <si>
    <t>AP19BO
247480</t>
  </si>
  <si>
    <t>1520101001 70437</t>
  </si>
  <si>
    <t>Sriharikota Srinivasulu</t>
  </si>
  <si>
    <t>S. Krishnaiah</t>
  </si>
  <si>
    <t>RAP092901301671</t>
  </si>
  <si>
    <t>3551 06491440</t>
  </si>
  <si>
    <t>AP19AW
249999</t>
  </si>
  <si>
    <t>35072200 073455</t>
  </si>
  <si>
    <t>Katamgari Muneiah</t>
  </si>
  <si>
    <t>K. Muneiah</t>
  </si>
  <si>
    <t>RAP092901301544</t>
  </si>
  <si>
    <t>9715 76766219</t>
  </si>
  <si>
    <t>AP19AW
248984</t>
  </si>
  <si>
    <t>9110100603 01437</t>
  </si>
  <si>
    <t>Buchimgari Govindamma</t>
  </si>
  <si>
    <t>B. Yadagiri</t>
  </si>
  <si>
    <t>WAP093803100153</t>
  </si>
  <si>
    <t>3530 97035546</t>
  </si>
  <si>
    <t>AP19AW
249159</t>
  </si>
  <si>
    <t>Katamgari Arandi</t>
  </si>
  <si>
    <t>RAP092901301582</t>
  </si>
  <si>
    <t>5428 87224512</t>
  </si>
  <si>
    <t>9110100599 88212</t>
  </si>
  <si>
    <t>Avula Padma</t>
  </si>
  <si>
    <t>A. Seenaiah</t>
  </si>
  <si>
    <t>WAP093803100200</t>
  </si>
  <si>
    <t>9693 56393381</t>
  </si>
  <si>
    <t>AP19AW
249579</t>
  </si>
  <si>
    <t>350722000 34610</t>
  </si>
  <si>
    <t>RAP092901301105</t>
  </si>
  <si>
    <t>3366 77058915</t>
  </si>
  <si>
    <t>AP19BO
247995</t>
  </si>
  <si>
    <t>Avula Vasu</t>
  </si>
  <si>
    <t>WAP09380300112</t>
  </si>
  <si>
    <t>6342 43381597</t>
  </si>
  <si>
    <t>AP19BO
247987</t>
  </si>
  <si>
    <t>Chinnalimgari Ramesh</t>
  </si>
  <si>
    <t>RAP092901301742</t>
  </si>
  <si>
    <t>7158 40969138</t>
  </si>
  <si>
    <t>AP19BO
247932</t>
  </si>
  <si>
    <t>9110100581 18294</t>
  </si>
  <si>
    <t>9988 78459604</t>
  </si>
  <si>
    <t>AP19BO
248109</t>
  </si>
  <si>
    <t>9110100581 24770</t>
  </si>
  <si>
    <t>Buchimgari Raghu</t>
  </si>
  <si>
    <t>Masthnaiah</t>
  </si>
  <si>
    <t>WAP093803100128</t>
  </si>
  <si>
    <t>6901 27325915</t>
  </si>
  <si>
    <t>AP19BO
247141</t>
  </si>
  <si>
    <t>WAP093803100268</t>
  </si>
  <si>
    <t>4245 08023317</t>
  </si>
  <si>
    <t>AP19CL
410985</t>
  </si>
  <si>
    <t>Katamgari Rama Rao</t>
  </si>
  <si>
    <t>RAP092901301601</t>
  </si>
  <si>
    <t>5047 30728254</t>
  </si>
  <si>
    <t>AP19VC
248483</t>
  </si>
  <si>
    <t>Mukkanti 
Veera Raghavaiah</t>
  </si>
  <si>
    <t>RAP092903602784</t>
  </si>
  <si>
    <t>4499 51621117</t>
  </si>
  <si>
    <t>AP19BO
247401</t>
  </si>
  <si>
    <t>WAP093803100192</t>
  </si>
  <si>
    <t>5295 51357344</t>
  </si>
  <si>
    <t>AP19BO
247704</t>
  </si>
  <si>
    <t>Katamgari Yesamma</t>
  </si>
  <si>
    <t>WAP093803100021</t>
  </si>
  <si>
    <t>3087 17658759</t>
  </si>
  <si>
    <t>AP19AW
249209</t>
  </si>
  <si>
    <t>Pulla Subrahmanyam</t>
  </si>
  <si>
    <t>P. Molakaiah</t>
  </si>
  <si>
    <t>WAP093803100410</t>
  </si>
  <si>
    <t>8813 07226575</t>
  </si>
  <si>
    <t>AP19AW
250355</t>
  </si>
  <si>
    <t>Akkaiahgari Marku</t>
  </si>
  <si>
    <t>Naraiah</t>
  </si>
  <si>
    <t>WAP093803100150</t>
  </si>
  <si>
    <t>2075 13245137</t>
  </si>
  <si>
    <t>AP19AW
249480</t>
  </si>
  <si>
    <t>Basavamgari Krishnaiah</t>
  </si>
  <si>
    <t>WAP093803100413</t>
  </si>
  <si>
    <t>7013 58625226</t>
  </si>
  <si>
    <t>Basavamgari Nahimya</t>
  </si>
  <si>
    <t>WAP093803100408</t>
  </si>
  <si>
    <t>4497 70846704</t>
  </si>
  <si>
    <t>AP19BO
247253</t>
  </si>
  <si>
    <t>Basavamgari Danaiah</t>
  </si>
  <si>
    <t>WAP093803100027</t>
  </si>
  <si>
    <t>9140 57562152</t>
  </si>
  <si>
    <t>AP19BO
248096</t>
  </si>
  <si>
    <t>Basavamgari Santhosh
kumari</t>
  </si>
  <si>
    <t>Yaliya</t>
  </si>
  <si>
    <t>WAP093803100007</t>
  </si>
  <si>
    <t>8309 95951102</t>
  </si>
  <si>
    <t>AP19AW
249188</t>
  </si>
  <si>
    <t>Buchamgari Penchalaiah</t>
  </si>
  <si>
    <t>WAP093803100444</t>
  </si>
  <si>
    <t>6313 61787690</t>
  </si>
  <si>
    <t>AP19BO
247597</t>
  </si>
  <si>
    <t>Buchamgari Narasaiah</t>
  </si>
  <si>
    <t>WAP093803100163</t>
  </si>
  <si>
    <t>7254 60320644</t>
  </si>
  <si>
    <t>AP19BO
248118</t>
  </si>
  <si>
    <t>Ponnapudi Subba Rao</t>
  </si>
  <si>
    <t>JAP092904300036</t>
  </si>
  <si>
    <t>2171 78313296</t>
  </si>
  <si>
    <t>AP18TF
315126</t>
  </si>
  <si>
    <t>JAP090505700051</t>
  </si>
  <si>
    <t>7395 27494088</t>
  </si>
  <si>
    <t>AP19VC
030580</t>
  </si>
  <si>
    <t>3378010000 01431</t>
  </si>
  <si>
    <t>IOBA003378</t>
  </si>
  <si>
    <t>RAP092901301104</t>
  </si>
  <si>
    <t>9563 32137543</t>
  </si>
  <si>
    <t>AP19BO
247677</t>
  </si>
  <si>
    <t>Sunnapu Jalaiah</t>
  </si>
  <si>
    <t>RAP092901301573</t>
  </si>
  <si>
    <t>8228 16228072</t>
  </si>
  <si>
    <t>AP19AW
249971</t>
  </si>
  <si>
    <t>Vavili Nageswara Rao</t>
  </si>
  <si>
    <t>WAP093803100103</t>
  </si>
  <si>
    <t>4972 83568571</t>
  </si>
  <si>
    <t>AP19BO
247743</t>
  </si>
  <si>
    <t>Vavili Masthanaiah</t>
  </si>
  <si>
    <t>WAP093803100196</t>
  </si>
  <si>
    <t>7504 41358221</t>
  </si>
  <si>
    <t>Buchimgari 
Ramakrishnaiah</t>
  </si>
  <si>
    <t>WAP093803100053</t>
  </si>
  <si>
    <t>8027 695209</t>
  </si>
  <si>
    <t>AP19BO
248177</t>
  </si>
  <si>
    <t>91101006075 3605</t>
  </si>
  <si>
    <t>Vavili Yohanu</t>
  </si>
  <si>
    <t>WAP093803100185</t>
  </si>
  <si>
    <t>6028 79758686</t>
  </si>
  <si>
    <t>AP19AW
367240</t>
  </si>
  <si>
    <t>Chinnalimgari Sukumar</t>
  </si>
  <si>
    <t>WAP093803100184</t>
  </si>
  <si>
    <t>5854 62669889</t>
  </si>
  <si>
    <t>AP19BO
247661</t>
  </si>
  <si>
    <t>Revu Sankara Rao</t>
  </si>
  <si>
    <t>YAP093803700345</t>
  </si>
  <si>
    <t>6424 95900435</t>
  </si>
  <si>
    <t>AP19BO
247477</t>
  </si>
  <si>
    <t>Dandupolu Venkateswarlu</t>
  </si>
  <si>
    <t>WAP084710300338</t>
  </si>
  <si>
    <t>3081 62146219</t>
  </si>
  <si>
    <t>AP19AW
248522</t>
  </si>
  <si>
    <t>31861180 02688</t>
  </si>
  <si>
    <t>Sriharikota Mahesh</t>
  </si>
  <si>
    <t>RAP092901301651</t>
  </si>
  <si>
    <t>9266 73790099</t>
  </si>
  <si>
    <t>AP19AW
250234</t>
  </si>
  <si>
    <t>35072200 027927</t>
  </si>
  <si>
    <t>Buchimgari Tirupathamma</t>
  </si>
  <si>
    <t>WAP093803100398</t>
  </si>
  <si>
    <t>6118 82903350</t>
  </si>
  <si>
    <t>AP19AW
248238</t>
  </si>
  <si>
    <t>WAP093803100272</t>
  </si>
  <si>
    <t>3601 32003080</t>
  </si>
  <si>
    <t>AP19BO
247794</t>
  </si>
  <si>
    <t>Vavila Narendra</t>
  </si>
  <si>
    <t>JAP092801000037</t>
  </si>
  <si>
    <t>3047 96193023</t>
  </si>
  <si>
    <t>3488225000 5384</t>
  </si>
  <si>
    <t>SYNB0003488</t>
  </si>
  <si>
    <t>Vavila Govindamma</t>
  </si>
  <si>
    <t>RAP092901301697</t>
  </si>
  <si>
    <t>9101 46888472</t>
  </si>
  <si>
    <t>AP19BO
248395</t>
  </si>
  <si>
    <t>WAP0929031A0009</t>
  </si>
  <si>
    <t>7440 58510374</t>
  </si>
  <si>
    <t>AP19BO
247529</t>
  </si>
  <si>
    <t>Vavili Mathaiah</t>
  </si>
  <si>
    <t>WAP093803100062</t>
  </si>
  <si>
    <t>6022 17521441</t>
  </si>
  <si>
    <t>AP19CL
411043</t>
  </si>
  <si>
    <t>318610100 3011</t>
  </si>
  <si>
    <t>Konduru Koteswara Rao</t>
  </si>
  <si>
    <t>RAP092901301825</t>
  </si>
  <si>
    <t>2709 82663664</t>
  </si>
  <si>
    <t>AP19AW
250287</t>
  </si>
  <si>
    <t>RAO092901301825</t>
  </si>
  <si>
    <t>9793 09322444</t>
  </si>
  <si>
    <t>AP19CL
410992</t>
  </si>
  <si>
    <t>Chinnalamgari Srinivasulu</t>
  </si>
  <si>
    <t>RAP092901301102</t>
  </si>
  <si>
    <t>2267 99192779</t>
  </si>
  <si>
    <t>AP16AW
249302</t>
  </si>
  <si>
    <t>Utukuru Tirupalu</t>
  </si>
  <si>
    <t>RAP092901301649</t>
  </si>
  <si>
    <t>8660 07310614</t>
  </si>
  <si>
    <t>AP19TF
247196</t>
  </si>
  <si>
    <t>91101006092 3772</t>
  </si>
  <si>
    <t>Buchimgari Krishnaiah</t>
  </si>
  <si>
    <t>RAP092903602779</t>
  </si>
  <si>
    <t>7354 47086729</t>
  </si>
  <si>
    <t>AP19BO
247587</t>
  </si>
  <si>
    <t>Kolamgari Damodar</t>
  </si>
  <si>
    <t>RAP092903602777</t>
  </si>
  <si>
    <t>9347 38382090</t>
  </si>
  <si>
    <t>AP19BO
248035</t>
  </si>
  <si>
    <t>Vavili Devadasu</t>
  </si>
  <si>
    <t>WAP093803100391</t>
  </si>
  <si>
    <t>8163 74152654</t>
  </si>
  <si>
    <t>AP19BO
248041</t>
  </si>
  <si>
    <t>Buchimgari Dorababu</t>
  </si>
  <si>
    <t>WAP092901302558</t>
  </si>
  <si>
    <t>8624 52469514</t>
  </si>
  <si>
    <t>AP19BO
248163</t>
  </si>
  <si>
    <t>Kolamgari Dasu</t>
  </si>
  <si>
    <t>RAP092901301682</t>
  </si>
  <si>
    <t>9956 46307802</t>
  </si>
  <si>
    <t>AP19BO
247340</t>
  </si>
  <si>
    <t>91101005993 7340</t>
  </si>
  <si>
    <t>Minamgari Desappa</t>
  </si>
  <si>
    <t>RAP092901301696</t>
  </si>
  <si>
    <t>6631 76302850</t>
  </si>
  <si>
    <t>AP19BO
248029</t>
  </si>
  <si>
    <t>Vavili Siva</t>
  </si>
  <si>
    <t>WAP093803100172</t>
  </si>
  <si>
    <t>3210 06737226</t>
  </si>
  <si>
    <t>AP19AW
250026</t>
  </si>
  <si>
    <t>91101006034 2384</t>
  </si>
  <si>
    <t>Thanamgari Govindaiah</t>
  </si>
  <si>
    <t>RAP092901301672</t>
  </si>
  <si>
    <t>8057 94630291</t>
  </si>
  <si>
    <t>AP19BO
248354</t>
  </si>
  <si>
    <t>3507220004 0819</t>
  </si>
  <si>
    <t>Palavuru Venkata Rao</t>
  </si>
  <si>
    <t>WAP012778800133</t>
  </si>
  <si>
    <t>3121 44803628</t>
  </si>
  <si>
    <t>91101006034 2360</t>
  </si>
  <si>
    <t>Vavila Eswaraiah</t>
  </si>
  <si>
    <t>Sivaramaiah</t>
  </si>
  <si>
    <t>WAP0929011A0313</t>
  </si>
  <si>
    <t>2735 97719494</t>
  </si>
  <si>
    <t>AP19BO
247693</t>
  </si>
  <si>
    <t>318610100 0518</t>
  </si>
  <si>
    <t>Vavili Polaiah</t>
  </si>
  <si>
    <t>RAP092901301629</t>
  </si>
  <si>
    <t>8195 12749102</t>
  </si>
  <si>
    <t>AP19TF
247212</t>
  </si>
  <si>
    <t>Rosi Mani</t>
  </si>
  <si>
    <t>RAP092901301724</t>
  </si>
  <si>
    <t>4629 56011438</t>
  </si>
  <si>
    <t>AP19BO
248009</t>
  </si>
  <si>
    <t>350722000 28151</t>
  </si>
  <si>
    <t>Ponnapudi Yanadi</t>
  </si>
  <si>
    <t>RAP092901308359</t>
  </si>
  <si>
    <t>8207 34822408</t>
  </si>
  <si>
    <t>AP19BO
247177</t>
  </si>
  <si>
    <t>V. Pethuru</t>
  </si>
  <si>
    <t>Raghavaiah</t>
  </si>
  <si>
    <t>WAP093803100427</t>
  </si>
  <si>
    <t>6871 98393173</t>
  </si>
  <si>
    <t>AP19BO
410808</t>
  </si>
  <si>
    <t>B. Yesaiah</t>
  </si>
  <si>
    <t>RAP092901302563</t>
  </si>
  <si>
    <t>7275 32540446</t>
  </si>
  <si>
    <t>AP19BO
247923</t>
  </si>
  <si>
    <t>Vavili Yakobu</t>
  </si>
  <si>
    <t>WAP093803100149</t>
  </si>
  <si>
    <t>4660 05466452</t>
  </si>
  <si>
    <t>AP19BO
247242</t>
  </si>
  <si>
    <t>3507220005 6083</t>
  </si>
  <si>
    <t>Vayilla Keerthi Babu</t>
  </si>
  <si>
    <t>RAP092901301103</t>
  </si>
  <si>
    <t>2825 87770887</t>
  </si>
  <si>
    <t>AP19BO
247497</t>
  </si>
  <si>
    <t>Vavili Sankaraiah</t>
  </si>
  <si>
    <t>WAP0938031A0206</t>
  </si>
  <si>
    <t>9916 11057671</t>
  </si>
  <si>
    <t>AP19BO
247655</t>
  </si>
  <si>
    <t>1152178 0167</t>
  </si>
  <si>
    <t>Peetala Prabhakara Rao</t>
  </si>
  <si>
    <t>Sundara Rao</t>
  </si>
  <si>
    <t>JAP054002800043</t>
  </si>
  <si>
    <t>9494 74234650</t>
  </si>
  <si>
    <t>318611800 5804</t>
  </si>
  <si>
    <t>WAP0938031A0095</t>
  </si>
  <si>
    <t>3061 92439650</t>
  </si>
  <si>
    <t>AP19AW
249431</t>
  </si>
  <si>
    <t>350722000 48981</t>
  </si>
  <si>
    <t>Meenamgari Ankaiah</t>
  </si>
  <si>
    <t>RAP092901301600</t>
  </si>
  <si>
    <t>7369 51961644</t>
  </si>
  <si>
    <t>AP19BO
247318</t>
  </si>
  <si>
    <t>Meenamgari Raja</t>
  </si>
  <si>
    <t>JAP092901300028</t>
  </si>
  <si>
    <t>9424 85339169</t>
  </si>
  <si>
    <t>AP19BO
247955</t>
  </si>
  <si>
    <t>Chinnalimgari Sugesh</t>
  </si>
  <si>
    <t>WAP093803100204</t>
  </si>
  <si>
    <t>2714 02530072</t>
  </si>
  <si>
    <t>AP19BO
247124</t>
  </si>
  <si>
    <t>Mukkanti Madhu</t>
  </si>
  <si>
    <t>Veera Ragavaiah</t>
  </si>
  <si>
    <t>RAP092901301693</t>
  </si>
  <si>
    <t>6882 36080673</t>
  </si>
  <si>
    <t>AP19AW
248625</t>
  </si>
  <si>
    <t>91101006093 2507</t>
  </si>
  <si>
    <t>Vavilla Chandraiah</t>
  </si>
  <si>
    <t>WAP093803100199</t>
  </si>
  <si>
    <t>5954 87697383</t>
  </si>
  <si>
    <t>AP19BO
411096</t>
  </si>
  <si>
    <t>91101006027 7457</t>
  </si>
  <si>
    <t>Chinnilimgari Lingamma</t>
  </si>
  <si>
    <t>RAP092903602786</t>
  </si>
  <si>
    <t>8105 89056985</t>
  </si>
  <si>
    <t>AP19AW
249294</t>
  </si>
  <si>
    <t>RAP092901301571</t>
  </si>
  <si>
    <t>3289 85649035</t>
  </si>
  <si>
    <t>AP19BO
247168</t>
  </si>
  <si>
    <t>Arandi</t>
  </si>
  <si>
    <t>JAP092903800091</t>
  </si>
  <si>
    <t>6771 55150975</t>
  </si>
  <si>
    <t>AP19TF
247273</t>
  </si>
  <si>
    <t>91101006011 4385</t>
  </si>
  <si>
    <t>Katamgari Ramaswami</t>
  </si>
  <si>
    <t>Thtaiah</t>
  </si>
  <si>
    <t>WAP09803100268</t>
  </si>
  <si>
    <t>2380 22142237</t>
  </si>
  <si>
    <t>Avula Brahmaiah</t>
  </si>
  <si>
    <t>WAP0938303100193</t>
  </si>
  <si>
    <t>7887 99296772</t>
  </si>
  <si>
    <t>AP19BO
247784</t>
  </si>
  <si>
    <t>WAP093803100203</t>
  </si>
  <si>
    <t>WAP093803100205</t>
  </si>
  <si>
    <t>RAP092901301570</t>
  </si>
  <si>
    <t>5490 63700052</t>
  </si>
  <si>
    <t>AP19AW
250082</t>
  </si>
  <si>
    <t>JAP092904300034</t>
  </si>
  <si>
    <t>2854 54791703</t>
  </si>
  <si>
    <t>AP19TF
247831</t>
  </si>
  <si>
    <t>Palekari Thataiah</t>
  </si>
  <si>
    <t>WAP09238031A0021</t>
  </si>
  <si>
    <t>4420 39682670</t>
  </si>
  <si>
    <t>AP19BO
247828</t>
  </si>
  <si>
    <t>Pralayakaveri 
Venkateswarlu</t>
  </si>
  <si>
    <t>WAP090603000207</t>
  </si>
  <si>
    <t>2731 92260974</t>
  </si>
  <si>
    <t>AP19VC
240958</t>
  </si>
  <si>
    <t>11410210100 0981</t>
  </si>
  <si>
    <t>Basuvamgari 
Parusuramaiah</t>
  </si>
  <si>
    <t>WAP093803100384</t>
  </si>
  <si>
    <t>2108 89496382</t>
  </si>
  <si>
    <t>AP19BO
247758</t>
  </si>
  <si>
    <t>3507220001 9928</t>
  </si>
  <si>
    <t>Basuvamgari
Eswaraiah</t>
  </si>
  <si>
    <t>WAP093803100109</t>
  </si>
  <si>
    <t>9395 89031435</t>
  </si>
  <si>
    <t>AP19BO
247680</t>
  </si>
  <si>
    <t>Basuvamgari
Suresh</t>
  </si>
  <si>
    <t>RAP092901301100</t>
  </si>
  <si>
    <t>8350 78197009</t>
  </si>
  <si>
    <t>AP19TF
247767</t>
  </si>
  <si>
    <t>100510400003 8632</t>
  </si>
  <si>
    <t>Basuvamgari
Raja</t>
  </si>
  <si>
    <t>RAP092901303275</t>
  </si>
  <si>
    <t>9530 59300690</t>
  </si>
  <si>
    <t>AP19BO
248075</t>
  </si>
  <si>
    <t>Shaik Meera Saheb</t>
  </si>
  <si>
    <t>Tamin Saheb</t>
  </si>
  <si>
    <t>WAP0929036A0166</t>
  </si>
  <si>
    <t>9803 39901268</t>
  </si>
  <si>
    <t>350722000 60871</t>
  </si>
  <si>
    <t>Gollapothu Edukondalu</t>
  </si>
  <si>
    <t>WAP093803100325</t>
  </si>
  <si>
    <t>4743 34008821</t>
  </si>
  <si>
    <t>AP19BO
247352</t>
  </si>
  <si>
    <t>Pinni Suresh</t>
  </si>
  <si>
    <t>JAP0835502200072</t>
  </si>
  <si>
    <t>7313 65509404</t>
  </si>
  <si>
    <t>AP19BO
243582</t>
  </si>
  <si>
    <t>16431010005 5052</t>
  </si>
  <si>
    <t>Manikala Seenaiah</t>
  </si>
  <si>
    <t>WAP093803100031</t>
  </si>
  <si>
    <t>7718 20656542</t>
  </si>
  <si>
    <t>AP19BO
247457</t>
  </si>
  <si>
    <t>Manikala Venkataiah</t>
  </si>
  <si>
    <t>WAP093803100445</t>
  </si>
  <si>
    <t>4591 71917953</t>
  </si>
  <si>
    <t>AP19AW
250111</t>
  </si>
  <si>
    <t>Manikala Chenchaiah</t>
  </si>
  <si>
    <t>RAP092901301643</t>
  </si>
  <si>
    <t>3385 06403936</t>
  </si>
  <si>
    <t>AP19AW
250156</t>
  </si>
  <si>
    <t>9110100581 22703</t>
  </si>
  <si>
    <t>Gollapothu Ramanaiah</t>
  </si>
  <si>
    <t>WAP093803100382</t>
  </si>
  <si>
    <t>3107 97578313</t>
  </si>
  <si>
    <t>AP19BO
247390</t>
  </si>
  <si>
    <t>Gollapothu Narayana</t>
  </si>
  <si>
    <t>WAP093803100178</t>
  </si>
  <si>
    <t>9106 38283354</t>
  </si>
  <si>
    <t>AP19AW
250014</t>
  </si>
  <si>
    <t>9110100581 22732</t>
  </si>
  <si>
    <t>Velugu Chenchaiah</t>
  </si>
  <si>
    <t>WAP093803100137</t>
  </si>
  <si>
    <t>4489 63422969</t>
  </si>
  <si>
    <t>AP19BO
247505</t>
  </si>
  <si>
    <t>Manikala Seshaiah</t>
  </si>
  <si>
    <t>WAP0938031A0081</t>
  </si>
  <si>
    <t>8578 34979530</t>
  </si>
  <si>
    <t>303832388 42</t>
  </si>
  <si>
    <t>Gollapothu Srinivasulu</t>
  </si>
  <si>
    <t>JAP092903800001</t>
  </si>
  <si>
    <t>5206 87447605</t>
  </si>
  <si>
    <t>AP19BO
247385</t>
  </si>
  <si>
    <t>Saparla Masthan</t>
  </si>
  <si>
    <t>RAP092901300149</t>
  </si>
  <si>
    <t>3191 59788503</t>
  </si>
  <si>
    <t>Palekari Seenaiah</t>
  </si>
  <si>
    <t>WAP0938031A0041</t>
  </si>
  <si>
    <t>7024 05001355</t>
  </si>
  <si>
    <t>Konduru Chenchaiah</t>
  </si>
  <si>
    <t>Pedda Chenchaiah</t>
  </si>
  <si>
    <t>WAP093803100030</t>
  </si>
  <si>
    <t>6210 49160220</t>
  </si>
  <si>
    <t>AP19BO
247722</t>
  </si>
  <si>
    <t>Palekari Ramulu</t>
  </si>
  <si>
    <t>WAP093803100124</t>
  </si>
  <si>
    <t>6203 77537530</t>
  </si>
  <si>
    <t>AP19BO
247843</t>
  </si>
  <si>
    <t>Chinakamgari Kasumur</t>
  </si>
  <si>
    <t>RAP092901301599</t>
  </si>
  <si>
    <t>3711 98339865</t>
  </si>
  <si>
    <t>AP19TF
247776</t>
  </si>
  <si>
    <t>RAP092901301602</t>
  </si>
  <si>
    <t>2674 88143777</t>
  </si>
  <si>
    <t>Valasamgari Lingamma</t>
  </si>
  <si>
    <t>YAP0938031A0053</t>
  </si>
  <si>
    <t>3697 74928018</t>
  </si>
  <si>
    <t>AP19BO
248140</t>
  </si>
  <si>
    <t>Basumgari Govindaiah</t>
  </si>
  <si>
    <t>WAP093803100189</t>
  </si>
  <si>
    <t>2583 88043432</t>
  </si>
  <si>
    <t>AP19BO
247367</t>
  </si>
  <si>
    <t>3507220003 0314</t>
  </si>
  <si>
    <t>RAP092901301597</t>
  </si>
  <si>
    <t>6309 00947847</t>
  </si>
  <si>
    <t>AP19AW
250362</t>
  </si>
  <si>
    <t>Basumgari Ankamma</t>
  </si>
  <si>
    <t>WAP093803100119</t>
  </si>
  <si>
    <t>2404 28552285</t>
  </si>
  <si>
    <t>AP19AW
248910</t>
  </si>
  <si>
    <t>Basumgari Narasimhulu</t>
  </si>
  <si>
    <t>WAP093803100379</t>
  </si>
  <si>
    <t>2931 72604376</t>
  </si>
  <si>
    <t>AP19BO
247903</t>
  </si>
  <si>
    <t>Konduru Shiva</t>
  </si>
  <si>
    <t>RAP09201301652</t>
  </si>
  <si>
    <t>5793 15934131</t>
  </si>
  <si>
    <t>AP19CL
411171</t>
  </si>
  <si>
    <t>WAP093803100207</t>
  </si>
  <si>
    <t>4279 74342461</t>
  </si>
  <si>
    <t>AP 19BO
247334</t>
  </si>
  <si>
    <t>91101005812 2664</t>
  </si>
  <si>
    <t>Akkaiahgari Balu</t>
  </si>
  <si>
    <t>RAP092901301107</t>
  </si>
  <si>
    <t>8722 37026661</t>
  </si>
  <si>
    <t>AP 19BO
249132</t>
  </si>
  <si>
    <t>WAP093803100042</t>
  </si>
  <si>
    <t>9745 82437112</t>
  </si>
  <si>
    <t>AP19BO
410815</t>
  </si>
  <si>
    <t>WAP093803100139</t>
  </si>
  <si>
    <t>6442 90536921</t>
  </si>
  <si>
    <t>AP19BO
247885</t>
  </si>
  <si>
    <t>Buchimgari Janardhan</t>
  </si>
  <si>
    <t>WAP093803100039</t>
  </si>
  <si>
    <t>5229 78120552</t>
  </si>
  <si>
    <t>AP19BO
248126</t>
  </si>
  <si>
    <t>911010058122 680</t>
  </si>
  <si>
    <t>Basumgari Narasaiah</t>
  </si>
  <si>
    <t>RAP092901301101</t>
  </si>
  <si>
    <t>6628 70075939</t>
  </si>
  <si>
    <t>AP19AW
367256</t>
  </si>
  <si>
    <t>Jampani Sankaramma</t>
  </si>
  <si>
    <t>RAP09290130694</t>
  </si>
  <si>
    <t>7202 77282452</t>
  </si>
  <si>
    <t>AP19AW
241836</t>
  </si>
  <si>
    <t>3507225000 7818</t>
  </si>
  <si>
    <t>Pralayakaveri 
Tirupamma</t>
  </si>
  <si>
    <t>AAP093803200006</t>
  </si>
  <si>
    <t>9389 30116959</t>
  </si>
  <si>
    <t>AP19AW
250122</t>
  </si>
  <si>
    <t>Basumgari Govindhu</t>
  </si>
  <si>
    <t>WAP093801A0109</t>
  </si>
  <si>
    <t>5179 68405202</t>
  </si>
  <si>
    <t>AP19BO
245471</t>
  </si>
  <si>
    <t>Mukkanti Abraham</t>
  </si>
  <si>
    <t>JAP092903600105</t>
  </si>
  <si>
    <t>9181 01254652</t>
  </si>
  <si>
    <t>AP19AW
250371</t>
  </si>
  <si>
    <t>SBHY0021405</t>
  </si>
  <si>
    <t>JAP092903600106</t>
  </si>
  <si>
    <t>2526 82204157</t>
  </si>
  <si>
    <t>AP19BO
129794</t>
  </si>
  <si>
    <t>Chimchimgari
 Venkateswarlu</t>
  </si>
  <si>
    <t>RAP092901301631</t>
  </si>
  <si>
    <t>2881  56400090</t>
  </si>
  <si>
    <t>AP19BO
247426</t>
  </si>
  <si>
    <t>Bhakthani Somaiah</t>
  </si>
  <si>
    <t>JAP092901300026</t>
  </si>
  <si>
    <t>2040 13397485</t>
  </si>
  <si>
    <t>AP19BO
248087</t>
  </si>
  <si>
    <t>Buhcimgari Babu</t>
  </si>
  <si>
    <t>RAP092901300154</t>
  </si>
  <si>
    <t>8790 96831333</t>
  </si>
  <si>
    <t>AP19AW
245419</t>
  </si>
  <si>
    <t>1141/SB/01/000426</t>
  </si>
  <si>
    <t>Pallegari Rajasekhar</t>
  </si>
  <si>
    <t>WAP0938031A0021</t>
  </si>
  <si>
    <t>7030 56947440</t>
  </si>
  <si>
    <t>AP19CL
411212</t>
  </si>
  <si>
    <t>35072200 069361</t>
  </si>
  <si>
    <t>Palekari Mani</t>
  </si>
  <si>
    <t>WAP093803100176</t>
  </si>
  <si>
    <t>2230 37720807</t>
  </si>
  <si>
    <t>AP19CL
411135</t>
  </si>
  <si>
    <t>RAP09290130116</t>
  </si>
  <si>
    <t>8257 56863383</t>
  </si>
  <si>
    <t>AP19AW
250423</t>
  </si>
  <si>
    <t>9110100607 80397</t>
  </si>
  <si>
    <t>Rosi Raja</t>
  </si>
  <si>
    <t>RAP092901301723</t>
  </si>
  <si>
    <t>9683 09620462</t>
  </si>
  <si>
    <t>AP19TF
248019</t>
  </si>
  <si>
    <t>Vavili Sivaramaiah</t>
  </si>
  <si>
    <t>RAP092901302783</t>
  </si>
  <si>
    <t>2991 51010667</t>
  </si>
  <si>
    <t>WAP0938031A0203</t>
  </si>
  <si>
    <t>Appanagiri Prasad</t>
  </si>
  <si>
    <t>RAP092901301097</t>
  </si>
  <si>
    <t>3920 90521774</t>
  </si>
  <si>
    <t>Chimchimgari Venkateswrlu</t>
  </si>
  <si>
    <t>WAP093803100131</t>
  </si>
  <si>
    <t>5126 4798 6401</t>
  </si>
  <si>
    <t>AP19AW
250205</t>
  </si>
  <si>
    <t>Gotti Venkaiah</t>
  </si>
  <si>
    <t>WAP093803100158</t>
  </si>
  <si>
    <t>3444 30875482</t>
  </si>
  <si>
    <t>Saparla Nageswara Rao</t>
  </si>
  <si>
    <t>YAP093803100324</t>
  </si>
  <si>
    <t>2331 30977217</t>
  </si>
  <si>
    <t>Buchimgari Munemma</t>
  </si>
  <si>
    <t>RAP092901302775</t>
  </si>
  <si>
    <t>2167 39269245</t>
  </si>
  <si>
    <t>AP19AW
249590</t>
  </si>
  <si>
    <t>Appanagiri Hari</t>
  </si>
  <si>
    <t>RAP092901301098</t>
  </si>
  <si>
    <t>9767 80155625</t>
  </si>
  <si>
    <t>AP19BO
410826</t>
  </si>
  <si>
    <t>91101006078 3114</t>
  </si>
  <si>
    <t>Buchimgari Govindaiah</t>
  </si>
  <si>
    <t>WAP093803100133</t>
  </si>
  <si>
    <t>4036 52930777</t>
  </si>
  <si>
    <t>AP19BO
247806</t>
  </si>
  <si>
    <t>Kethagani 
Venkataramanamma</t>
  </si>
  <si>
    <t>RAP092901301770</t>
  </si>
  <si>
    <t>9157 40905435</t>
  </si>
  <si>
    <t>AP19AW
248439</t>
  </si>
  <si>
    <t>Bhakthani Prasad</t>
  </si>
  <si>
    <t>Epuru Mittapalem</t>
  </si>
  <si>
    <t>RAP092900501130</t>
  </si>
  <si>
    <t>AP 19 AW 252150</t>
  </si>
  <si>
    <t>Akkaiahgari Rajesh</t>
  </si>
  <si>
    <t>WAP092900500050</t>
  </si>
  <si>
    <t>AP 19 AW 252346</t>
  </si>
  <si>
    <t>Manjuri Maridas</t>
  </si>
  <si>
    <t>WAP092901200104</t>
  </si>
  <si>
    <t xml:space="preserve">Koduru Raghaiah           </t>
  </si>
  <si>
    <t xml:space="preserve"> Veeraiah</t>
  </si>
  <si>
    <t>WAP092900500182</t>
  </si>
  <si>
    <t>AP 19 VC 252072</t>
  </si>
  <si>
    <t>Koduru Chinnaveeraiah</t>
  </si>
  <si>
    <t>WAP092900500148</t>
  </si>
  <si>
    <t>AP 19 AW 252217</t>
  </si>
  <si>
    <t>Nadavala Kistaiah</t>
  </si>
  <si>
    <t>WAP092900500330</t>
  </si>
  <si>
    <t>Parri Yedukondalu</t>
  </si>
  <si>
    <t>WAP092900500188</t>
  </si>
  <si>
    <t>AP 19 AW 252779</t>
  </si>
  <si>
    <t>Nadavala Yedukondalu</t>
  </si>
  <si>
    <t>WAP092900500084</t>
  </si>
  <si>
    <t>AP 19 AW 252629</t>
  </si>
  <si>
    <t xml:space="preserve">Katari Krupa                      </t>
  </si>
  <si>
    <t xml:space="preserve"> Chengaiah</t>
  </si>
  <si>
    <t>WAP092900500399</t>
  </si>
  <si>
    <t>AP 19 AW 252288</t>
  </si>
  <si>
    <t>Katari Chengaiah</t>
  </si>
  <si>
    <t>WAP92900500272</t>
  </si>
  <si>
    <t>AP 19 AW 252242</t>
  </si>
  <si>
    <t>Kolamgari Mogalaiah</t>
  </si>
  <si>
    <t>TAP092909399624</t>
  </si>
  <si>
    <t>AP 19 AW 252382</t>
  </si>
  <si>
    <t>Thandra Bhaskar</t>
  </si>
  <si>
    <t>Bhaskar</t>
  </si>
  <si>
    <t>WAP092900200437</t>
  </si>
  <si>
    <t>RAP092900501126</t>
  </si>
  <si>
    <t>AP 19 AW 252744</t>
  </si>
  <si>
    <t>Uppala Sreedhar</t>
  </si>
  <si>
    <t>WAP092900500327</t>
  </si>
  <si>
    <t>AP 19 AW 252847</t>
  </si>
  <si>
    <t>Akkaiahgari Sankaraiah</t>
  </si>
  <si>
    <t>WAP092900500255</t>
  </si>
  <si>
    <t>AP 19 BO 252190</t>
  </si>
  <si>
    <t>Konduru Chengaiah</t>
  </si>
  <si>
    <t>TAP092900399050</t>
  </si>
  <si>
    <t>AP 19 AW 252271</t>
  </si>
  <si>
    <t>Shaik Abdul Mazeed</t>
  </si>
  <si>
    <t>Badesaheb</t>
  </si>
  <si>
    <t>WAP092900500187</t>
  </si>
  <si>
    <t>AP 19 AW 252753</t>
  </si>
  <si>
    <t>Dumpala Ramanaiah</t>
  </si>
  <si>
    <t>WAP092900600116</t>
  </si>
  <si>
    <t>AP 19 AW 252502</t>
  </si>
  <si>
    <t>Nasina Seenaiah</t>
  </si>
  <si>
    <t>WAP092900500141</t>
  </si>
  <si>
    <t>AP 19 AW 252350</t>
  </si>
  <si>
    <t>Syed Sandani</t>
  </si>
  <si>
    <t>Abdulmazeed</t>
  </si>
  <si>
    <t>TAP092909399006</t>
  </si>
  <si>
    <t xml:space="preserve">Konasi Polaiah                   </t>
  </si>
  <si>
    <t>WAP092900500128</t>
  </si>
  <si>
    <t>AP 19 AW 252531</t>
  </si>
  <si>
    <t>Nadavala Seshaiah</t>
  </si>
  <si>
    <t>WAP092900500340</t>
  </si>
  <si>
    <t>AP 19 AW 252831</t>
  </si>
  <si>
    <t>Mekala Prasad</t>
  </si>
  <si>
    <t>JAP092900500036</t>
  </si>
  <si>
    <t>AP 19 AW 252319</t>
  </si>
  <si>
    <t>Nadavala Venkataramanaiah</t>
  </si>
  <si>
    <t>TAP092909400443</t>
  </si>
  <si>
    <t>AP 19 AW 252390</t>
  </si>
  <si>
    <t xml:space="preserve">Pusala Sankaraiah             </t>
  </si>
  <si>
    <t>Doraswami</t>
  </si>
  <si>
    <t>WAP092900500219</t>
  </si>
  <si>
    <t>AP 19 AW 252260</t>
  </si>
  <si>
    <t>Mekala Prasannakumar</t>
  </si>
  <si>
    <t>WAP092900500246</t>
  </si>
  <si>
    <t>AP 19 AW 413264</t>
  </si>
  <si>
    <t xml:space="preserve">Ravula Ravi </t>
  </si>
  <si>
    <t>WAP092404500149</t>
  </si>
  <si>
    <t>Komari Seshaiah</t>
  </si>
  <si>
    <t>WAP092900500137</t>
  </si>
  <si>
    <t>AP 19 AW 413279</t>
  </si>
  <si>
    <t>Komari HariKrishna</t>
  </si>
  <si>
    <t>WAP092900500167</t>
  </si>
  <si>
    <t>AP 19 AW 252638</t>
  </si>
  <si>
    <t>Kalthireddy Sudheer</t>
  </si>
  <si>
    <t>JAP092900500037</t>
  </si>
  <si>
    <t xml:space="preserve">          Koduru Chinnaveeraiah              </t>
  </si>
  <si>
    <t>Veera Ragaiah</t>
  </si>
  <si>
    <t>WAP092900500286</t>
  </si>
  <si>
    <t>AP 19 AW 252651</t>
  </si>
  <si>
    <t>Nadavala Venkaiah</t>
  </si>
  <si>
    <t>WAP092900500367</t>
  </si>
  <si>
    <t>Chinnaveeraiah</t>
  </si>
  <si>
    <t>RAP092900501125</t>
  </si>
  <si>
    <t>AP 19 AW 252162</t>
  </si>
  <si>
    <t xml:space="preserve">Uppala Venkateswarlu </t>
  </si>
  <si>
    <t>WAP092900500335</t>
  </si>
  <si>
    <t xml:space="preserve">            Koduru Srinivasulu           </t>
  </si>
  <si>
    <t>WAP092900500210</t>
  </si>
  <si>
    <t>AP 19 AW 252101</t>
  </si>
  <si>
    <t>Koduru Mohan</t>
  </si>
  <si>
    <t>TAP092909399647</t>
  </si>
  <si>
    <t>AP 19 AW 252173</t>
  </si>
  <si>
    <t>WAP092900500033</t>
  </si>
  <si>
    <t>AP 19 AW 252255</t>
  </si>
  <si>
    <t>Nadavala Sudhakar</t>
  </si>
  <si>
    <t>WAP092900500032</t>
  </si>
  <si>
    <t xml:space="preserve">Mekala Yedukondalu </t>
  </si>
  <si>
    <t>WAP092900500421</t>
  </si>
  <si>
    <t>AP 19 AW 252143</t>
  </si>
  <si>
    <t>Nadavala Gopal</t>
  </si>
  <si>
    <t>WAP092900500365</t>
  </si>
  <si>
    <t>Komari VinodKumar</t>
  </si>
  <si>
    <t>JAP092900500035</t>
  </si>
  <si>
    <t>AP 19 AW 413199</t>
  </si>
  <si>
    <t>MekalaYedukondalu</t>
  </si>
  <si>
    <t>WAP092900500426</t>
  </si>
  <si>
    <t>AP 19 AW 252336</t>
  </si>
  <si>
    <t>RAP092900501129</t>
  </si>
  <si>
    <t>AP 19 AW 252187</t>
  </si>
  <si>
    <t xml:space="preserve">Basavamgari Adiseshaiah </t>
  </si>
  <si>
    <t>WAP092900600441</t>
  </si>
  <si>
    <t>AP 19 BO 252135</t>
  </si>
  <si>
    <t>Bhakthani Venkataramanaiah</t>
  </si>
  <si>
    <t>RAP092900501132</t>
  </si>
  <si>
    <t>AP 19 AW 252440</t>
  </si>
  <si>
    <t>Bhakthani Srinivasulu</t>
  </si>
  <si>
    <t>WAP092900500266</t>
  </si>
  <si>
    <t>AP 19 AW 413285</t>
  </si>
  <si>
    <t>Alapaka Mohan Rao</t>
  </si>
  <si>
    <t>WAP092900500253</t>
  </si>
  <si>
    <t>AP  19 AW 252540</t>
  </si>
  <si>
    <t>Uppala Sivaramaiah</t>
  </si>
  <si>
    <t>Kristnaiah</t>
  </si>
  <si>
    <t>WAP092900500025</t>
  </si>
  <si>
    <t>Koduru ChittiBabu</t>
  </si>
  <si>
    <t>WAP092900500410</t>
  </si>
  <si>
    <t>AP 19 VC 413176</t>
  </si>
  <si>
    <t>Nadavala Srihari</t>
  </si>
  <si>
    <t>JAP092904300220</t>
  </si>
  <si>
    <t>Dammai Mugaiah</t>
  </si>
  <si>
    <t>Mugaiah</t>
  </si>
  <si>
    <t>WAP092900500239</t>
  </si>
  <si>
    <t>AP 19 AW 252555</t>
  </si>
  <si>
    <t xml:space="preserve">Vavila PeddaGovind </t>
  </si>
  <si>
    <t>WAP092900500185</t>
  </si>
  <si>
    <t>AP 19 AW 252221</t>
  </si>
  <si>
    <t xml:space="preserve">Vavila Yedukondalu </t>
  </si>
  <si>
    <t>PeddaGovind</t>
  </si>
  <si>
    <t>RAP092900501131</t>
  </si>
  <si>
    <t>AP 19 AW 252118</t>
  </si>
  <si>
    <t>Nadavala Srinivasulu</t>
  </si>
  <si>
    <t>WAP092900500139</t>
  </si>
  <si>
    <t>AP 19 AW 252562</t>
  </si>
  <si>
    <t>Dammai Subbaiah</t>
  </si>
  <si>
    <t>WAP092900500337</t>
  </si>
  <si>
    <t>AP 19 AW 252522</t>
  </si>
  <si>
    <t>CBIN0285084</t>
  </si>
  <si>
    <t>Alapaka Mastanaiah</t>
  </si>
  <si>
    <t>WAP092900500338</t>
  </si>
  <si>
    <t>Koduru Chiranjeevi</t>
  </si>
  <si>
    <t>WAP092900500411</t>
  </si>
  <si>
    <t>AP 19 AW  413189</t>
  </si>
  <si>
    <t>PeddaSrinivasulu</t>
  </si>
  <si>
    <t>RAP092900501133</t>
  </si>
  <si>
    <t>AP 19 AW  252584</t>
  </si>
  <si>
    <t>ramaiah</t>
  </si>
  <si>
    <t>TAP092909397783</t>
  </si>
  <si>
    <t>AP 19 AW 252642</t>
  </si>
  <si>
    <t>Meeduru Eswaraiah</t>
  </si>
  <si>
    <t>WAP092900500271</t>
  </si>
  <si>
    <t>AP 19 AW 413255</t>
  </si>
  <si>
    <t>Akkaiahgari Anil</t>
  </si>
  <si>
    <t>Nelaturu Palem</t>
  </si>
  <si>
    <t>WAP092903400328</t>
  </si>
  <si>
    <t>AP 19 VC 227065</t>
  </si>
  <si>
    <t>WAP092903400247</t>
  </si>
  <si>
    <t>WAP092903400082</t>
  </si>
  <si>
    <t>AP 19 VC 226244</t>
  </si>
  <si>
    <t>Mekala Thataiah</t>
  </si>
  <si>
    <t>Chinnakanakaiah</t>
  </si>
  <si>
    <t>WAP092903400182</t>
  </si>
  <si>
    <t>AP 19 VC 225739</t>
  </si>
  <si>
    <t>SYNB0003489</t>
  </si>
  <si>
    <t>Kolamgari BangaruSetty</t>
  </si>
  <si>
    <t>PeddaBangaraiah</t>
  </si>
  <si>
    <t>RAP092903401419</t>
  </si>
  <si>
    <t>AP 19 VC 227331</t>
  </si>
  <si>
    <t>Akkaiahgari Seenaiah</t>
  </si>
  <si>
    <t>WAP092903400293</t>
  </si>
  <si>
    <t>AP 19 VC 227887</t>
  </si>
  <si>
    <t xml:space="preserve">Kodi NadipiNarasimham </t>
  </si>
  <si>
    <t>WAP092903400160</t>
  </si>
  <si>
    <t>AP 19 BO 226883</t>
  </si>
  <si>
    <t>Bhkthani Polaiah</t>
  </si>
  <si>
    <t>WAP092903400153</t>
  </si>
  <si>
    <t>WAP092903400294</t>
  </si>
  <si>
    <t>AP 19 VC 226232</t>
  </si>
  <si>
    <t>Pamanji Deepalu</t>
  </si>
  <si>
    <t>WAP092903400251</t>
  </si>
  <si>
    <t>RAP092903401139</t>
  </si>
  <si>
    <t>AP 19 VC 227838</t>
  </si>
  <si>
    <t>08472191025858</t>
  </si>
  <si>
    <t>Bhakthani Yanadaiah</t>
  </si>
  <si>
    <t>TAP092903403452</t>
  </si>
  <si>
    <t xml:space="preserve">Konduru Kanakaiah </t>
  </si>
  <si>
    <t>WAP092903400057</t>
  </si>
  <si>
    <t>AP 19 VC 227533</t>
  </si>
  <si>
    <t>JAP092903400035</t>
  </si>
  <si>
    <t>AP 19 CL 408073</t>
  </si>
  <si>
    <t xml:space="preserve">Kodi PeddaPolaiah </t>
  </si>
  <si>
    <t>WAP092903400241</t>
  </si>
  <si>
    <t>AP 19 BO 227895</t>
  </si>
  <si>
    <t>Kodi Anjaneyulu</t>
  </si>
  <si>
    <t>Peddapolaiah</t>
  </si>
  <si>
    <t>RAP092903401140</t>
  </si>
  <si>
    <t>AP 19 VC 407418</t>
  </si>
  <si>
    <t>Vavila Polaiah</t>
  </si>
  <si>
    <t>RAP092903402717</t>
  </si>
  <si>
    <t>AP 19 CL 408042</t>
  </si>
  <si>
    <t>Kumari Thirupathi</t>
  </si>
  <si>
    <t>WAP092903400157</t>
  </si>
  <si>
    <t>AP 19 CL 408460</t>
  </si>
  <si>
    <t>WAP092903400360</t>
  </si>
  <si>
    <t>AP 19 VC 226303</t>
  </si>
  <si>
    <t xml:space="preserve">Bhakthani Narasimha                    </t>
  </si>
  <si>
    <t>RAP092903401428</t>
  </si>
  <si>
    <t>AP 19 CL 408085</t>
  </si>
  <si>
    <t>Pamanji Krishnaiah</t>
  </si>
  <si>
    <t>WAP092903400003</t>
  </si>
  <si>
    <t>AP 19 VC 227052</t>
  </si>
  <si>
    <t>SBIN0012964</t>
  </si>
  <si>
    <t>Bhakthani Thathaiah</t>
  </si>
  <si>
    <t>WAP092903400194</t>
  </si>
  <si>
    <t>AP 19 AW 227993</t>
  </si>
  <si>
    <t xml:space="preserve">Mekala Polaiah </t>
  </si>
  <si>
    <t>RAP092903401434</t>
  </si>
  <si>
    <t>AP 19 VC 225912</t>
  </si>
  <si>
    <t xml:space="preserve">Kodi Yedukondalu </t>
  </si>
  <si>
    <t xml:space="preserve"> Chinnanarasimham</t>
  </si>
  <si>
    <t>WAP092903400233</t>
  </si>
  <si>
    <t>Basamgari Sri Ramulu</t>
  </si>
  <si>
    <t>Chinnapolaiah</t>
  </si>
  <si>
    <t>WAP092903400260</t>
  </si>
  <si>
    <t>AP 19 AW 232401</t>
  </si>
  <si>
    <t>Kolamgari Pullaiah</t>
  </si>
  <si>
    <t>ChinnaNarasimham</t>
  </si>
  <si>
    <t>WAP092903400059</t>
  </si>
  <si>
    <t>AP 19 BO 407440</t>
  </si>
  <si>
    <t>Bhakthani Polaiah</t>
  </si>
  <si>
    <t>WAP092903400222</t>
  </si>
  <si>
    <t>SriRamulu</t>
  </si>
  <si>
    <t>AP 19 BO 306921</t>
  </si>
  <si>
    <t>061410027000350</t>
  </si>
  <si>
    <t>ANDB0000614</t>
  </si>
  <si>
    <t>Konduru Gangaiah</t>
  </si>
  <si>
    <t>WAP092903400362</t>
  </si>
  <si>
    <t>AP 19 CL 227954</t>
  </si>
  <si>
    <t xml:space="preserve">Utukuru PeddaRamaiah </t>
  </si>
  <si>
    <t>WAP092903400185</t>
  </si>
  <si>
    <t>AP 19 BO 407360</t>
  </si>
  <si>
    <t>Utukuru Yedukondalu</t>
  </si>
  <si>
    <t>PeddaRamaiah</t>
  </si>
  <si>
    <t>JAP092903400004</t>
  </si>
  <si>
    <t>AP 19 CL 408340</t>
  </si>
  <si>
    <t>Utukuru Thirupathi</t>
  </si>
  <si>
    <t>RAP092903400945</t>
  </si>
  <si>
    <t>AP 19 VC 225856</t>
  </si>
  <si>
    <t>Basavamgari Ramakrishnaiah</t>
  </si>
  <si>
    <t>WAP092903400278</t>
  </si>
  <si>
    <t>Konduru Balaiah</t>
  </si>
  <si>
    <t>WAP092903400245</t>
  </si>
  <si>
    <t>AP 19 VC 225868</t>
  </si>
  <si>
    <t>JAP092903400016</t>
  </si>
  <si>
    <t>AP 19 AW 407643</t>
  </si>
  <si>
    <t>WAP092903400304</t>
  </si>
  <si>
    <t>AP 19 VC 225988</t>
  </si>
  <si>
    <t>WAP092903400103</t>
  </si>
  <si>
    <t>AP 19 VC 226128</t>
  </si>
  <si>
    <t>WAP092903400012</t>
  </si>
  <si>
    <t>AP 19 VC 226312</t>
  </si>
  <si>
    <t>WAP092903400031</t>
  </si>
  <si>
    <t>AP 19 CL 226385</t>
  </si>
  <si>
    <t>Kodi Narasimham</t>
  </si>
  <si>
    <t>NadipiChinnaiah</t>
  </si>
  <si>
    <t>WAP092903400235</t>
  </si>
  <si>
    <t>AP 19 AW 232156</t>
  </si>
  <si>
    <t xml:space="preserve">Kolamgari Lakshmaiah </t>
  </si>
  <si>
    <t xml:space="preserve"> PeddaBangaraiah</t>
  </si>
  <si>
    <t>WAP092903400046</t>
  </si>
  <si>
    <t>AP 19 BO 227032</t>
  </si>
  <si>
    <t>Kodi VeeraVasantharao</t>
  </si>
  <si>
    <t>RAP092903402769</t>
  </si>
  <si>
    <t>AP 19 VC 225890</t>
  </si>
  <si>
    <t>Pamanji Pothaiah</t>
  </si>
  <si>
    <t>WAP092903400132</t>
  </si>
  <si>
    <t>AP 19 VC 226465</t>
  </si>
  <si>
    <t>WAP092903400283</t>
  </si>
  <si>
    <t>AP 19 VC 225567</t>
  </si>
  <si>
    <t>Kodi Satish</t>
  </si>
  <si>
    <t>RAP092903402220</t>
  </si>
  <si>
    <t>AP 19 VC 225976</t>
  </si>
  <si>
    <t>WAP092903400295</t>
  </si>
  <si>
    <t>AP 19 VC 225775</t>
  </si>
  <si>
    <t xml:space="preserve">Vavila Ramakrishna </t>
  </si>
  <si>
    <t xml:space="preserve"> Kodandaiah</t>
  </si>
  <si>
    <t>RAP092903401439</t>
  </si>
  <si>
    <t>AP 19 TF 407404</t>
  </si>
  <si>
    <t>Pamanji Nagur</t>
  </si>
  <si>
    <t>WAP092903400356</t>
  </si>
  <si>
    <t>AP 19 CL 227292</t>
  </si>
  <si>
    <t>Avala Sivaiah</t>
  </si>
  <si>
    <t>WAP092903400162</t>
  </si>
  <si>
    <t>AP 19 VC 227191</t>
  </si>
  <si>
    <t>Basavamgari Srinivasulu</t>
  </si>
  <si>
    <t>WAP092903400363</t>
  </si>
  <si>
    <t>AP 19 VC 227423</t>
  </si>
  <si>
    <t>Ennimgari NadipiVeeraghavaiah</t>
  </si>
  <si>
    <t>WAP092903400145</t>
  </si>
  <si>
    <t>AP 19 VC 226481</t>
  </si>
  <si>
    <t>Basavamgari Prabhakar</t>
  </si>
  <si>
    <t>WAP092903400305</t>
  </si>
  <si>
    <t>AP 19 AW 232328</t>
  </si>
  <si>
    <t>Utukuru Srinivasulu</t>
  </si>
  <si>
    <t>WAP092903400297</t>
  </si>
  <si>
    <t>AP 19 VC 227668</t>
  </si>
  <si>
    <t xml:space="preserve">Kolamgari Adeiah </t>
  </si>
  <si>
    <t>WAP092903400286</t>
  </si>
  <si>
    <t>AP 19 BO 227003</t>
  </si>
  <si>
    <t>WAP092903400164</t>
  </si>
  <si>
    <t>AP 19 CL 226760</t>
  </si>
  <si>
    <t>Mekala Kanakaiah</t>
  </si>
  <si>
    <t>WAP092903400177</t>
  </si>
  <si>
    <t>AP 19 VC 226211</t>
  </si>
  <si>
    <t>Alari Sekhar</t>
  </si>
  <si>
    <t>JAP092903400009</t>
  </si>
  <si>
    <t>AP 19 CL 408301</t>
  </si>
  <si>
    <t>Tanimgari Dasu</t>
  </si>
  <si>
    <t>RAP092903400032</t>
  </si>
  <si>
    <t>AP 19 AW 231277</t>
  </si>
  <si>
    <t xml:space="preserve">Vavila Ramaiah </t>
  </si>
  <si>
    <t>JAP092903400024</t>
  </si>
  <si>
    <t>AP 19 AW 407661</t>
  </si>
  <si>
    <t>Basavamgari Nageswararao</t>
  </si>
  <si>
    <t>RAP092903400028</t>
  </si>
  <si>
    <t>AP 19 VC 226576</t>
  </si>
  <si>
    <t>Akkamgari Narasimham</t>
  </si>
  <si>
    <t>WAP092903400086</t>
  </si>
  <si>
    <t>AP 19 VC 407344</t>
  </si>
  <si>
    <t>WAP092903400225</t>
  </si>
  <si>
    <t>Basavamgari Ravi</t>
  </si>
  <si>
    <t>WAP092903400080</t>
  </si>
  <si>
    <t>AP 19 AW 232457</t>
  </si>
  <si>
    <t>Kolamgari Brahmaiah</t>
  </si>
  <si>
    <t>RAP092903400034</t>
  </si>
  <si>
    <t>AP 19 VC 227459</t>
  </si>
  <si>
    <t xml:space="preserve">MuthyalaVenkateswarlu </t>
  </si>
  <si>
    <t>WAP092903400210</t>
  </si>
  <si>
    <t>AP 19 BO 226107</t>
  </si>
  <si>
    <t>MuthaylaPolaiah</t>
  </si>
  <si>
    <t>WAP092903400219</t>
  </si>
  <si>
    <t>AP 19 CL 408103</t>
  </si>
  <si>
    <t>TAP092909395050</t>
  </si>
  <si>
    <t>AP 19 AW 231909</t>
  </si>
  <si>
    <t>Muthyala BalaKrishna</t>
  </si>
  <si>
    <t>RAP092903401437</t>
  </si>
  <si>
    <t>AP 19 VC 225701</t>
  </si>
  <si>
    <t>Kati Pakkiraiah</t>
  </si>
  <si>
    <t>WAP092903400248</t>
  </si>
  <si>
    <t>AP 19 VC 227760</t>
  </si>
  <si>
    <t xml:space="preserve">Kodi Pullaiah </t>
  </si>
  <si>
    <t>WAP092903400175</t>
  </si>
  <si>
    <t>AP 19 TF 226805</t>
  </si>
  <si>
    <t>Chenchingari Suresh</t>
  </si>
  <si>
    <t>JAP092903400039</t>
  </si>
  <si>
    <t>AP 19 VC 226025</t>
  </si>
  <si>
    <t>0370000105117799</t>
  </si>
  <si>
    <t>Kodi Veerabramha</t>
  </si>
  <si>
    <t>RAP092903401417</t>
  </si>
  <si>
    <t>AP 19 CL 227444</t>
  </si>
  <si>
    <t>RAP092903400025</t>
  </si>
  <si>
    <t>AP 19 AW 231921</t>
  </si>
  <si>
    <t>WAP092903400303</t>
  </si>
  <si>
    <t>AP 19 VC 227805</t>
  </si>
  <si>
    <t>Galingari Venkateswarlu</t>
  </si>
  <si>
    <t>WAP092903400000</t>
  </si>
  <si>
    <t>AP 19 VC 226203</t>
  </si>
  <si>
    <t>Vavili Thathaiah</t>
  </si>
  <si>
    <t>WAP092903400017</t>
  </si>
  <si>
    <t>AP 19 CL 408488</t>
  </si>
  <si>
    <t>Chinchimgari Babu</t>
  </si>
  <si>
    <t>RAP092903402747</t>
  </si>
  <si>
    <t>Kodi Manikanta</t>
  </si>
  <si>
    <t>JAP092903400036</t>
  </si>
  <si>
    <t>AP 19 AW 407679</t>
  </si>
  <si>
    <t>Chenchimgari Ramesh</t>
  </si>
  <si>
    <t>PeddaNarasimham</t>
  </si>
  <si>
    <t>RAP092903402749</t>
  </si>
  <si>
    <t>AP 19 CL 227227</t>
  </si>
  <si>
    <t>Utukuru Lalin</t>
  </si>
  <si>
    <t>RAP092903400944</t>
  </si>
  <si>
    <t>SBHY0021964</t>
  </si>
  <si>
    <t>Akkaiahgari Kistaiah</t>
  </si>
  <si>
    <t>RAP092903400019</t>
  </si>
  <si>
    <t>AP 19 VC 227677</t>
  </si>
  <si>
    <t>Kodi Harikrishna</t>
  </si>
  <si>
    <t>JAP092903400017</t>
  </si>
  <si>
    <t>AP 19 VC 227323</t>
  </si>
  <si>
    <t>0370000105044086</t>
  </si>
  <si>
    <t>WAP092903400352</t>
  </si>
  <si>
    <t>AP 19 VC 225764</t>
  </si>
  <si>
    <t>Sety</t>
  </si>
  <si>
    <t>WAP092903400032</t>
  </si>
  <si>
    <t>AP 19 VC 407359</t>
  </si>
  <si>
    <t>WAP092903400309</t>
  </si>
  <si>
    <t>AP 19 VC 227701</t>
  </si>
  <si>
    <t>Bhkthani Rosaiah</t>
  </si>
  <si>
    <t>WAP092903400136</t>
  </si>
  <si>
    <t>AP 19 BO227469</t>
  </si>
  <si>
    <t xml:space="preserve">Mekala Thathaiah </t>
  </si>
  <si>
    <t xml:space="preserve"> Peddakanakaiah</t>
  </si>
  <si>
    <t>WAP092903400073</t>
  </si>
  <si>
    <t>AP 19 BO 226732</t>
  </si>
  <si>
    <t>JAP092903400040</t>
  </si>
  <si>
    <t>AP 19 AW 407823</t>
  </si>
  <si>
    <t>Pudi Narasimham</t>
  </si>
  <si>
    <t>WAP092903400120</t>
  </si>
  <si>
    <t>AP 19 CL 225819</t>
  </si>
  <si>
    <t>Mekala VenkataRamanaiah</t>
  </si>
  <si>
    <t>RAP092903401433</t>
  </si>
  <si>
    <t>AP 19 VC 226878</t>
  </si>
  <si>
    <t>Buchingari Eswaraiah</t>
  </si>
  <si>
    <t>WAP092903400127</t>
  </si>
  <si>
    <t>AP 19 CL 408061</t>
  </si>
  <si>
    <t>PeddaThirupathaiah</t>
  </si>
  <si>
    <t>WAP092903400344</t>
  </si>
  <si>
    <t>AP 19 VC 226006</t>
  </si>
  <si>
    <t xml:space="preserve">Kolamgari Narasimha </t>
  </si>
  <si>
    <t>WAP092903400097</t>
  </si>
  <si>
    <t>AP 19 BO 227819</t>
  </si>
  <si>
    <t>Vavili Nagur</t>
  </si>
  <si>
    <t>WAP092903400147</t>
  </si>
  <si>
    <t>AP 19 VC 225686</t>
  </si>
  <si>
    <t xml:space="preserve">Basavamgari Sudhakar </t>
  </si>
  <si>
    <t>WAP092903400200</t>
  </si>
  <si>
    <t>AP 19 BO 226162</t>
  </si>
  <si>
    <t>Chenchimgari Polaiah</t>
  </si>
  <si>
    <t>WAP092903400098</t>
  </si>
  <si>
    <t>AP 19 BO 407338</t>
  </si>
  <si>
    <t>Utukuru Nageswararao</t>
  </si>
  <si>
    <t>WAP092903400302</t>
  </si>
  <si>
    <t>AP 19 CL 226790</t>
  </si>
  <si>
    <t>Pallegari Lingaiah</t>
  </si>
  <si>
    <t>WAP092903400341</t>
  </si>
  <si>
    <t>AP 19 VC 226522</t>
  </si>
  <si>
    <t>Kolamgari Rajagopal</t>
  </si>
  <si>
    <t>Anjaiag</t>
  </si>
  <si>
    <t>WAP092903400224</t>
  </si>
  <si>
    <t>AP 19 BO 225841</t>
  </si>
  <si>
    <t>Kolamgari Kumar</t>
  </si>
  <si>
    <t>WAP092903400325</t>
  </si>
  <si>
    <t>AP 19 VC 225797</t>
  </si>
  <si>
    <t>Kodi VijayKumar</t>
  </si>
  <si>
    <t>RAP092903400964</t>
  </si>
  <si>
    <t>AP 19 VC 226083</t>
  </si>
  <si>
    <t>Ennimgari ChinnaGovind</t>
  </si>
  <si>
    <t>WAP092903400171</t>
  </si>
  <si>
    <t>Bhakthani BabuRao</t>
  </si>
  <si>
    <t>RAP092903401431</t>
  </si>
  <si>
    <t>AP 19 VC 226345</t>
  </si>
  <si>
    <t>RAP092903401432</t>
  </si>
  <si>
    <t>AP 19 AW 230198</t>
  </si>
  <si>
    <t>Mekala Sekhar</t>
  </si>
  <si>
    <t>WAP092903400159</t>
  </si>
  <si>
    <t>AP 19 VC 227745</t>
  </si>
  <si>
    <t xml:space="preserve">Vavili Ramarao </t>
  </si>
  <si>
    <t>RAP092903401441</t>
  </si>
  <si>
    <t>AP 19 VC 227722</t>
  </si>
  <si>
    <t>Vavili Lakshmaiah</t>
  </si>
  <si>
    <t>WAP092903400035</t>
  </si>
  <si>
    <t>Vavili Brahmaiah</t>
  </si>
  <si>
    <t>WAP092903400211</t>
  </si>
  <si>
    <t>AP 19 VC 226787</t>
  </si>
  <si>
    <t>Bhakthani Kanakaiah</t>
  </si>
  <si>
    <t>Mukthaiah</t>
  </si>
  <si>
    <t>WAP092903400270</t>
  </si>
  <si>
    <t>AP 19 VC 226272</t>
  </si>
  <si>
    <t>Kolamgari Ravindra</t>
  </si>
  <si>
    <t>RAP092903402221</t>
  </si>
  <si>
    <t>AP 19 AW 232192</t>
  </si>
  <si>
    <t>Barathaiah</t>
  </si>
  <si>
    <t>WAP092903400190</t>
  </si>
  <si>
    <t>AP 19 VC 225783</t>
  </si>
  <si>
    <t>WAP092903400090</t>
  </si>
  <si>
    <t>AP 19 VC 227087</t>
  </si>
  <si>
    <t>Koalmgari Nadipi Narasimham</t>
  </si>
  <si>
    <t>WAP092903400256</t>
  </si>
  <si>
    <t>AP 19 BO 226016</t>
  </si>
  <si>
    <t>WAP092903400244</t>
  </si>
  <si>
    <t>AP 19 BO 227349</t>
  </si>
  <si>
    <t>Basavamgari SriRamulu</t>
  </si>
  <si>
    <t>WAP092903400255</t>
  </si>
  <si>
    <t>AP 19 VC 226375</t>
  </si>
  <si>
    <t>Yannimgari Venu</t>
  </si>
  <si>
    <t>PeddaVeeraghaiah</t>
  </si>
  <si>
    <t>WAP092903400271</t>
  </si>
  <si>
    <t>AP 19 AW 232413</t>
  </si>
  <si>
    <t xml:space="preserve">Vavila Janardhan </t>
  </si>
  <si>
    <t>WAP092903400009</t>
  </si>
  <si>
    <t>AP 19 BO 226325</t>
  </si>
  <si>
    <t>Mukkanti ChinnaMeeraiah</t>
  </si>
  <si>
    <t>Kamaswami</t>
  </si>
  <si>
    <t>WAP092903400071</t>
  </si>
  <si>
    <t>WAP092903400038</t>
  </si>
  <si>
    <t>AP 19 AW 232148</t>
  </si>
  <si>
    <t>Mukkanti Chandraiah</t>
  </si>
  <si>
    <t>RAP092903401442</t>
  </si>
  <si>
    <t>Kanji Nageswararao</t>
  </si>
  <si>
    <t>WAP092903400292</t>
  </si>
  <si>
    <t xml:space="preserve">Kolamgari Dasaradha </t>
  </si>
  <si>
    <t xml:space="preserve"> Laksmaiah</t>
  </si>
  <si>
    <t>WAP092903400272</t>
  </si>
  <si>
    <t>AP 19 BO 226967</t>
  </si>
  <si>
    <t>Kolamgari Varadharaju</t>
  </si>
  <si>
    <t>Dasaradha</t>
  </si>
  <si>
    <t>JAP092903400006</t>
  </si>
  <si>
    <t>AP 19 VC 225535</t>
  </si>
  <si>
    <t>Kolamgari RamaChandra</t>
  </si>
  <si>
    <t>RAP092903401427</t>
  </si>
  <si>
    <t>AP 19 VC 227487</t>
  </si>
  <si>
    <t>RAP092903401469</t>
  </si>
  <si>
    <t>AP 19 AW 232247</t>
  </si>
  <si>
    <t>Basavamgari Prasad</t>
  </si>
  <si>
    <t>RAP092903402751</t>
  </si>
  <si>
    <t>AP 19 ML 226752</t>
  </si>
  <si>
    <t>Basavamgari Yedulondalu</t>
  </si>
  <si>
    <t>WAP092903400048</t>
  </si>
  <si>
    <t>AP 19 AW 231941</t>
  </si>
  <si>
    <t>WAP092903400243</t>
  </si>
  <si>
    <t>AP 19 BO 227180</t>
  </si>
  <si>
    <t>RAP092903402764</t>
  </si>
  <si>
    <t>Vavila Lakshmaiah</t>
  </si>
  <si>
    <t>JAP092903400012</t>
  </si>
  <si>
    <t>AP 19 AW 407619</t>
  </si>
  <si>
    <t>Vavila Anjaneyulu</t>
  </si>
  <si>
    <t>WAP092903400215</t>
  </si>
  <si>
    <t>AP 19 BO 227636</t>
  </si>
  <si>
    <t>Basavamgari Ramachandraiah</t>
  </si>
  <si>
    <t>JAP092903400031</t>
  </si>
  <si>
    <t>AP 19 AW 407853</t>
  </si>
  <si>
    <t xml:space="preserve">Basavamgari Lakshmamma </t>
  </si>
  <si>
    <t>WAP092903400161</t>
  </si>
  <si>
    <t>AP 19 AW 231811</t>
  </si>
  <si>
    <t>Mekala Lakshmaiah</t>
  </si>
  <si>
    <t>WAP092903400027</t>
  </si>
  <si>
    <t>AP 19 VC 226458</t>
  </si>
  <si>
    <t>Kolamgari Polaraju</t>
  </si>
  <si>
    <t>WAP092903400101</t>
  </si>
  <si>
    <t>AP 19 CL 408266</t>
  </si>
  <si>
    <t>Basavamgari Rangaiah</t>
  </si>
  <si>
    <t>WAP092903400246</t>
  </si>
  <si>
    <t>AP 19 TF 225650</t>
  </si>
  <si>
    <t xml:space="preserve">Utukuru ChinnaRamaiah </t>
  </si>
  <si>
    <t xml:space="preserve"> SubbaRamaiah</t>
  </si>
  <si>
    <t>WAP092903400052</t>
  </si>
  <si>
    <t>AP 19 VC 407456</t>
  </si>
  <si>
    <t xml:space="preserve">Bhakthani Ramu </t>
  </si>
  <si>
    <t>Govindulu</t>
  </si>
  <si>
    <t>RAP092903402753</t>
  </si>
  <si>
    <t>AP 19 CL 408565</t>
  </si>
  <si>
    <t>Basavamgari Venkaiah</t>
  </si>
  <si>
    <t>Srinivasili</t>
  </si>
  <si>
    <t>RAP092903402720</t>
  </si>
  <si>
    <t>AP 19 AW 407601</t>
  </si>
  <si>
    <t>Basavamgari PeddaGovindaiah</t>
  </si>
  <si>
    <t>WAP092903400254</t>
  </si>
  <si>
    <t xml:space="preserve">Kolamgari Bezavada </t>
  </si>
  <si>
    <t xml:space="preserve"> ChinnaLakshmaiah</t>
  </si>
  <si>
    <t>WAP092903400284</t>
  </si>
  <si>
    <t>AP 19 AW 232169</t>
  </si>
  <si>
    <t>RAP092903401418</t>
  </si>
  <si>
    <t>AP 19 AW 228851</t>
  </si>
  <si>
    <t>JAP092903400014</t>
  </si>
  <si>
    <t>AP 19 AW 229627</t>
  </si>
  <si>
    <t>Chenchimgari narasimham</t>
  </si>
  <si>
    <t>WAP092903400237</t>
  </si>
  <si>
    <t>AP 19 VC 227981</t>
  </si>
  <si>
    <t>Konduru Narasamma</t>
  </si>
  <si>
    <t>WAP092903400069</t>
  </si>
  <si>
    <t>Chenchimgari peddaNarasimham</t>
  </si>
  <si>
    <t>WAP092903400197</t>
  </si>
  <si>
    <t>AP 19 AW 231710</t>
  </si>
  <si>
    <t>Yallaiah</t>
  </si>
  <si>
    <t>RAP092903400031</t>
  </si>
  <si>
    <t>AP 19 AW 407961</t>
  </si>
  <si>
    <t>WAP092903400011</t>
  </si>
  <si>
    <t>AP 19 CL 226819</t>
  </si>
  <si>
    <t xml:space="preserve">Konduru Kanakamma </t>
  </si>
  <si>
    <t>YAP092903400010</t>
  </si>
  <si>
    <t>AP 19 AW 230123</t>
  </si>
  <si>
    <t>Konduru Mastanaiah</t>
  </si>
  <si>
    <t>WAP092903400229</t>
  </si>
  <si>
    <t>AP 19 AW 232343</t>
  </si>
  <si>
    <t>Chinchimgari polaiah</t>
  </si>
  <si>
    <t>RAP092903400027</t>
  </si>
  <si>
    <t>AP 19 AW 407552</t>
  </si>
  <si>
    <t>WAP092903400154</t>
  </si>
  <si>
    <t>Chinchimgari Maraiah</t>
  </si>
  <si>
    <t>RAP092903400026</t>
  </si>
  <si>
    <t>AP 19 VC 227418</t>
  </si>
  <si>
    <t>Kodi Moulali</t>
  </si>
  <si>
    <t>JAP092903400034</t>
  </si>
  <si>
    <t>AP 19 AW 407864</t>
  </si>
  <si>
    <t>SBIN0021964</t>
  </si>
  <si>
    <t>Akkaiahgari Naveen</t>
  </si>
  <si>
    <t>WAP092903400308</t>
  </si>
  <si>
    <t>AP 19 CL 407847</t>
  </si>
  <si>
    <t>Ponnapudi Sekhar</t>
  </si>
  <si>
    <t>RAP092903401801</t>
  </si>
  <si>
    <t>AP 19 VC 226846</t>
  </si>
  <si>
    <t>Basavamgari Kumar</t>
  </si>
  <si>
    <t>JAP092903400015</t>
  </si>
  <si>
    <t>AP 19 AW 228319</t>
  </si>
  <si>
    <t xml:space="preserve">Basavamgari Bhaskar </t>
  </si>
  <si>
    <t xml:space="preserve"> Ankaiah</t>
  </si>
  <si>
    <t>WAP092903400058</t>
  </si>
  <si>
    <t>AP 19 AW 231898</t>
  </si>
  <si>
    <t>Kunimgari Mastan</t>
  </si>
  <si>
    <t>WAP092903400266</t>
  </si>
  <si>
    <t>AP 19 AW 232081</t>
  </si>
  <si>
    <t>Kodi ChinnaPolaiah</t>
  </si>
  <si>
    <t>WAP092903400178</t>
  </si>
  <si>
    <t>Chenchingari Kanakaiah</t>
  </si>
  <si>
    <t>YAP092903400007</t>
  </si>
  <si>
    <t>AP 19 AW 232256</t>
  </si>
  <si>
    <t>WAP092903400121</t>
  </si>
  <si>
    <t>AP 19 VC 226505</t>
  </si>
  <si>
    <t>Kunimgari Setty</t>
  </si>
  <si>
    <t>JAP092903400069</t>
  </si>
  <si>
    <t>AP 19 VC 227925</t>
  </si>
  <si>
    <t xml:space="preserve">Vavili Ramulu </t>
  </si>
  <si>
    <t>WAP092903400088</t>
  </si>
  <si>
    <t>AP 19 VC 226407</t>
  </si>
  <si>
    <t>WAP092903400196</t>
  </si>
  <si>
    <t>AP 19 CL 227494</t>
  </si>
  <si>
    <t>RAP092903402739</t>
  </si>
  <si>
    <t>AP 19 AW 229983</t>
  </si>
  <si>
    <t>Basavamgari Subramanyam</t>
  </si>
  <si>
    <t>JAP092903400021</t>
  </si>
  <si>
    <t>AP 19 AW 407753</t>
  </si>
  <si>
    <t xml:space="preserve">Basavamgari polaiag </t>
  </si>
  <si>
    <t xml:space="preserve"> PeddaPoaliah</t>
  </si>
  <si>
    <t>WAP092903400130</t>
  </si>
  <si>
    <t>AP 19 BO 226611</t>
  </si>
  <si>
    <t>WAP092903400221</t>
  </si>
  <si>
    <t>AP 19 VC 226926</t>
  </si>
  <si>
    <t>JAP092903400022</t>
  </si>
  <si>
    <t>Konduru PeddaMastan</t>
  </si>
  <si>
    <t>WAP092903400342</t>
  </si>
  <si>
    <t>AP 19 VC 226066</t>
  </si>
  <si>
    <t xml:space="preserve">Mekala Narasimham </t>
  </si>
  <si>
    <t>WAP092903400066</t>
  </si>
  <si>
    <t>AP 19 BO 225614</t>
  </si>
  <si>
    <t>Mekala HariKumar</t>
  </si>
  <si>
    <t>TAP092903400033</t>
  </si>
  <si>
    <t>AP 19 AW 407488</t>
  </si>
  <si>
    <t>RAP092903401436</t>
  </si>
  <si>
    <t>AP 19 AW 229170</t>
  </si>
  <si>
    <t>JAP092903400043</t>
  </si>
  <si>
    <t>Basavamgari Paparayudu</t>
  </si>
  <si>
    <t>WAP092903400013</t>
  </si>
  <si>
    <t xml:space="preserve">Kolamgari Anjaneyulu </t>
  </si>
  <si>
    <t xml:space="preserve"> Busaiah</t>
  </si>
  <si>
    <t>WAP092903400199</t>
  </si>
  <si>
    <t>AP 19 BO 225698</t>
  </si>
  <si>
    <t>WAP092903400166</t>
  </si>
  <si>
    <t>AP 19 BO 226197</t>
  </si>
  <si>
    <t>Kolamgari Polyreddy</t>
  </si>
  <si>
    <t>WAP092903400070</t>
  </si>
  <si>
    <t>AP 19 VC 227400</t>
  </si>
  <si>
    <t>Kolamgari Narasimham</t>
  </si>
  <si>
    <t>WAP092903400151</t>
  </si>
  <si>
    <t>AP 19 BO 227110</t>
  </si>
  <si>
    <t xml:space="preserve"> Peddavenkaiah</t>
  </si>
  <si>
    <t>WAP092903400030</t>
  </si>
  <si>
    <t>AP 19 CL 407387</t>
  </si>
  <si>
    <t>WAP092903400232</t>
  </si>
  <si>
    <t>AP 19 VC 227791</t>
  </si>
  <si>
    <t>WAP092903400029</t>
  </si>
  <si>
    <t>AP 19 BO 118682</t>
  </si>
  <si>
    <t>Basavamgari ChinnaKanakaiah</t>
  </si>
  <si>
    <t>WAP092903400072</t>
  </si>
  <si>
    <t>AP 19 VC 225678</t>
  </si>
  <si>
    <t>Kolamgari ChinnaKanakaiah</t>
  </si>
  <si>
    <t>JAP092903400029</t>
  </si>
  <si>
    <t>AP 19 VC 226449</t>
  </si>
  <si>
    <t>Basavamgari Gopi</t>
  </si>
  <si>
    <t>JAP092903400010</t>
  </si>
  <si>
    <t>AP 19 AW 407631</t>
  </si>
  <si>
    <t>Basavamgari Govindu</t>
  </si>
  <si>
    <t>WAP092903400351</t>
  </si>
  <si>
    <t>AP 19 AW 231585</t>
  </si>
  <si>
    <t>RAP092903402773</t>
  </si>
  <si>
    <t>AP 19 AW 231225</t>
  </si>
  <si>
    <t>Basavamgari Chittibabu</t>
  </si>
  <si>
    <t>RAP092903401424</t>
  </si>
  <si>
    <t>AP 19 VC 226773</t>
  </si>
  <si>
    <t>Bhakthani VenkataRamanaiah</t>
  </si>
  <si>
    <t>WAP092903400330</t>
  </si>
  <si>
    <t>AP 19 AW 232356</t>
  </si>
  <si>
    <t>Kanji Subbaiah</t>
  </si>
  <si>
    <t>WAP092903400291</t>
  </si>
  <si>
    <t>WAP092903400202</t>
  </si>
  <si>
    <t>AP 19 BO 226642</t>
  </si>
  <si>
    <t>CORP1141</t>
  </si>
  <si>
    <t>Akkamgari Eswaraiah</t>
  </si>
  <si>
    <t>WAP092903400036</t>
  </si>
  <si>
    <t>AP 19 VC 225643</t>
  </si>
  <si>
    <t>WAP092903400155</t>
  </si>
  <si>
    <t>AP 19 AW 231794</t>
  </si>
  <si>
    <t>Ennimgari Venkataiah</t>
  </si>
  <si>
    <t>WAP092903400152</t>
  </si>
  <si>
    <t>AP 19 VC 226909</t>
  </si>
  <si>
    <t>WAP092903400174</t>
  </si>
  <si>
    <t>AP 19 VC 226660</t>
  </si>
  <si>
    <t>Kodi Polireddy</t>
  </si>
  <si>
    <t>RAP092903401142</t>
  </si>
  <si>
    <t>AP 19 VC 226140</t>
  </si>
  <si>
    <t>Kodi Mastan</t>
  </si>
  <si>
    <t>RAP092903401143</t>
  </si>
  <si>
    <t>AP 19 VC 226655</t>
  </si>
  <si>
    <t>Katamgari PeddaLakshmaiah</t>
  </si>
  <si>
    <t>WAP092903400262</t>
  </si>
  <si>
    <t>WAP092903400118</t>
  </si>
  <si>
    <t>AP 19 CL 408013</t>
  </si>
  <si>
    <t>ChinnaLAKSHMAIAH</t>
  </si>
  <si>
    <t>WAP092903400134</t>
  </si>
  <si>
    <t>AP 19 BO 226269</t>
  </si>
  <si>
    <t xml:space="preserve">Konasi Venkateswarlu </t>
  </si>
  <si>
    <t>WAP092903400141</t>
  </si>
  <si>
    <t>AP 19 BO 227961</t>
  </si>
  <si>
    <t>Konasi Vijay</t>
  </si>
  <si>
    <t>RAP092903400946</t>
  </si>
  <si>
    <t>AP 19 VC 226037</t>
  </si>
  <si>
    <t>Konasi Vasu</t>
  </si>
  <si>
    <t>WAP092903400068</t>
  </si>
  <si>
    <t>AP 19 AW 231256</t>
  </si>
  <si>
    <t>08472011015007</t>
  </si>
  <si>
    <t>Basavamgari Pothaiah</t>
  </si>
  <si>
    <t>WAP092903400067</t>
  </si>
  <si>
    <t>AP 19 BO 225527</t>
  </si>
  <si>
    <t>Basavamgari Giribabu</t>
  </si>
  <si>
    <t>WAP092903400326</t>
  </si>
  <si>
    <t>AP 19 VC 226283</t>
  </si>
  <si>
    <t>ANDB0002077</t>
  </si>
  <si>
    <t>Kunasi Balakrishna</t>
  </si>
  <si>
    <t>WAP092903400076</t>
  </si>
  <si>
    <t>AP 19 VC 226993</t>
  </si>
  <si>
    <t>YAP093963400014</t>
  </si>
  <si>
    <t>AP 19 AW 407809</t>
  </si>
  <si>
    <t>Mukkanti Pedda Meeraiah</t>
  </si>
  <si>
    <t>WAP092903400110</t>
  </si>
  <si>
    <t>AP 19 VC 227848</t>
  </si>
  <si>
    <t>Bhakthani Kasumuru</t>
  </si>
  <si>
    <t>RAP092903401429</t>
  </si>
  <si>
    <t>AP 19 VC 225954</t>
  </si>
  <si>
    <t xml:space="preserve">Basavamgari Seenaiah </t>
  </si>
  <si>
    <t xml:space="preserve"> PeddaPolaiah</t>
  </si>
  <si>
    <t>WAP092903400349</t>
  </si>
  <si>
    <t>AP 19 AW 231389</t>
  </si>
  <si>
    <t>Kolamgari Ramu</t>
  </si>
  <si>
    <t>WAP092903400311</t>
  </si>
  <si>
    <t>Musalamgari Ravi</t>
  </si>
  <si>
    <t>RAP092903402217</t>
  </si>
  <si>
    <t>WAP09290290460</t>
  </si>
  <si>
    <t>AP 19 CL 227475</t>
  </si>
  <si>
    <t>Kolamgari Krishnaiah</t>
  </si>
  <si>
    <t>WAP0929029A0082</t>
  </si>
  <si>
    <t>AP 19 AW 230407</t>
  </si>
  <si>
    <t>Kolamgari Ankaiah</t>
  </si>
  <si>
    <t>Bethalaiah</t>
  </si>
  <si>
    <t>Rap092902900506</t>
  </si>
  <si>
    <t>AP 19 AW 231739</t>
  </si>
  <si>
    <t>Kolamgari Bethalaiah</t>
  </si>
  <si>
    <t>RAP092903402745</t>
  </si>
  <si>
    <t>AP 19 AW 231721</t>
  </si>
  <si>
    <t>Kolamgari Sekhar</t>
  </si>
  <si>
    <t>Swamy</t>
  </si>
  <si>
    <t>RAP092903402770</t>
  </si>
  <si>
    <t>AP 19 CL 408396</t>
  </si>
  <si>
    <t>Kolamgari polaiah</t>
  </si>
  <si>
    <t>WAP092903400008</t>
  </si>
  <si>
    <t>AP 19 VC 226228</t>
  </si>
  <si>
    <t>Thulasimgari Anjaneyulu</t>
  </si>
  <si>
    <t>WAP092902900500</t>
  </si>
  <si>
    <t>AP 19 CL 226630</t>
  </si>
  <si>
    <t xml:space="preserve">Basavamgari Sambasiva </t>
  </si>
  <si>
    <t xml:space="preserve"> Veeraraghavaiah</t>
  </si>
  <si>
    <t>WAP092903400188</t>
  </si>
  <si>
    <t>AP 19 VC 225889</t>
  </si>
  <si>
    <t>Basavamgari Moulali</t>
  </si>
  <si>
    <t>Sambasivaiah</t>
  </si>
  <si>
    <t>JAP092903400019</t>
  </si>
  <si>
    <t>AP 19 AW 407933</t>
  </si>
  <si>
    <t>Konduru ChinnaMastan</t>
  </si>
  <si>
    <t>RAP092903400963</t>
  </si>
  <si>
    <t>AP 19 VC 226059</t>
  </si>
  <si>
    <t>Kolamgari Rajivghandi</t>
  </si>
  <si>
    <t>RAP092903401420</t>
  </si>
  <si>
    <t>AP 19 VC 227013</t>
  </si>
  <si>
    <t>Basavamgari Mastanaiah</t>
  </si>
  <si>
    <t>RAP092903402746</t>
  </si>
  <si>
    <t>AP 19 AW 407779</t>
  </si>
  <si>
    <t>Basavamgari Siri</t>
  </si>
  <si>
    <t>JAP092903400044</t>
  </si>
  <si>
    <t>AP 19 AW 231409</t>
  </si>
  <si>
    <t>Basavamgari Polireddy</t>
  </si>
  <si>
    <t>WAP092903400146</t>
  </si>
  <si>
    <t>AP 19 AW 232463</t>
  </si>
  <si>
    <t>Kolamgari Thirupathaiah</t>
  </si>
  <si>
    <t>WAP092903400198</t>
  </si>
  <si>
    <t>Karakadi Selvadurai</t>
  </si>
  <si>
    <t>Jairaj</t>
  </si>
  <si>
    <t>RAP092903400033</t>
  </si>
  <si>
    <t>AP 19 AW 231970</t>
  </si>
  <si>
    <t>RAP092903401722</t>
  </si>
  <si>
    <t>AP 19 VC 225660</t>
  </si>
  <si>
    <t xml:space="preserve">Palekari Polaiah </t>
  </si>
  <si>
    <t>WAP092903400191</t>
  </si>
  <si>
    <t>AP 19 BO 225728</t>
  </si>
  <si>
    <t>Pallekari Narasimham</t>
  </si>
  <si>
    <t>RAP092903401421</t>
  </si>
  <si>
    <t>AP 19 AW 230947</t>
  </si>
  <si>
    <t>Vavila Bujjaiah</t>
  </si>
  <si>
    <t>WAP092903400065</t>
  </si>
  <si>
    <t>AP 19 CL 227249</t>
  </si>
  <si>
    <t>Pallegari Thataiah</t>
  </si>
  <si>
    <t>WAP092903400183</t>
  </si>
  <si>
    <t>AP 19 VC 226558</t>
  </si>
  <si>
    <t>Bhakthani Ramaiah</t>
  </si>
  <si>
    <t>WAP092903400357</t>
  </si>
  <si>
    <t>0382324000000153</t>
  </si>
  <si>
    <t>LAVB0000382</t>
  </si>
  <si>
    <t xml:space="preserve"> PeddaKanakaiah</t>
  </si>
  <si>
    <t>WAP092903400307</t>
  </si>
  <si>
    <t>AP 19 AW 230640</t>
  </si>
  <si>
    <t>Basavamgari Venkateswarlu</t>
  </si>
  <si>
    <t>WAP092903400123</t>
  </si>
  <si>
    <t>AP 19 BO 226071</t>
  </si>
  <si>
    <t>Bhakthani Thataiah</t>
  </si>
  <si>
    <t>WAP092903400079</t>
  </si>
  <si>
    <t>Basavamgari Babu</t>
  </si>
  <si>
    <t>RAP092903402750</t>
  </si>
  <si>
    <t>AP 19 BO 408034</t>
  </si>
  <si>
    <t>Bhakthani Kumar</t>
  </si>
  <si>
    <t>JAP092903400030</t>
  </si>
  <si>
    <t>Chenchimgari RaviKumar</t>
  </si>
  <si>
    <t>RAP092903401968</t>
  </si>
  <si>
    <t>AP 19 CL 408640</t>
  </si>
  <si>
    <t>Bhakthani Ankaiah</t>
  </si>
  <si>
    <t>WAP092903400277</t>
  </si>
  <si>
    <t>SBIN0003722</t>
  </si>
  <si>
    <t>Chenchimgari Naguru</t>
  </si>
  <si>
    <t>WAP0921903400189</t>
  </si>
  <si>
    <t>AP 19 AW 230727</t>
  </si>
  <si>
    <t>RAP092903401422</t>
  </si>
  <si>
    <t>AP 19 AW 231802</t>
  </si>
  <si>
    <t>0370000105083562</t>
  </si>
  <si>
    <t>JAP092903400025</t>
  </si>
  <si>
    <t>AP 19 VC 225588</t>
  </si>
  <si>
    <t>WAP092903400168</t>
  </si>
  <si>
    <t>AP 19 BO 225543</t>
  </si>
  <si>
    <t xml:space="preserve">Vavila Thathaiah </t>
  </si>
  <si>
    <t xml:space="preserve"> Parvatahiah</t>
  </si>
  <si>
    <t>WAP092903400087</t>
  </si>
  <si>
    <t>AP 19 AW 229968</t>
  </si>
  <si>
    <t xml:space="preserve">Vavila Ravi </t>
  </si>
  <si>
    <t>RAP092903401440</t>
  </si>
  <si>
    <t>AP 19 AW 230004</t>
  </si>
  <si>
    <t>Kolamgari ChinnaLakshmaiah</t>
  </si>
  <si>
    <t>WAP092903400060</t>
  </si>
  <si>
    <t>AP 19 VC 226429</t>
  </si>
  <si>
    <t>Vavila Yedukondalu</t>
  </si>
  <si>
    <t>JAP092903400003</t>
  </si>
  <si>
    <t>AP 19 CL 226827</t>
  </si>
  <si>
    <t>Pamanji Venkataramanaiah</t>
  </si>
  <si>
    <t>Deepalu</t>
  </si>
  <si>
    <t>RAP092903402748</t>
  </si>
  <si>
    <t>AP 19 CL 226744</t>
  </si>
  <si>
    <t>Bkathani Jagannadam</t>
  </si>
  <si>
    <t>WAP092903400335</t>
  </si>
  <si>
    <t>AP 19 CL 226674</t>
  </si>
  <si>
    <t xml:space="preserve">Mekala Kanakamma </t>
  </si>
  <si>
    <t>WAP092903400056</t>
  </si>
  <si>
    <t>Bhakthani Venkateswarlu</t>
  </si>
  <si>
    <t>JAP092903400013</t>
  </si>
  <si>
    <t>AP 19 VC 226336</t>
  </si>
  <si>
    <t>RAP092903401430</t>
  </si>
  <si>
    <t>AP 19 VC 227643</t>
  </si>
  <si>
    <t>Bhakthani Thirupathi</t>
  </si>
  <si>
    <t>JAP092903400001</t>
  </si>
  <si>
    <t>WAP092903400220</t>
  </si>
  <si>
    <t xml:space="preserve">Mekala Gopi </t>
  </si>
  <si>
    <t>JAP092903400023</t>
  </si>
  <si>
    <t>AP 19 VC 226092</t>
  </si>
  <si>
    <t>WAP092903400253</t>
  </si>
  <si>
    <t>AP 19 BO 227514</t>
  </si>
  <si>
    <t>Mekala Yedukondalu</t>
  </si>
  <si>
    <t>JAP092903400027</t>
  </si>
  <si>
    <t>AP 19 AW 230820</t>
  </si>
  <si>
    <t>WAP092903400172</t>
  </si>
  <si>
    <t>AP 19 VC 227600</t>
  </si>
  <si>
    <t xml:space="preserve">Pudi PeddaNarasimha </t>
  </si>
  <si>
    <t>WAP092903400170</t>
  </si>
  <si>
    <t>Pudi Yanadaiah</t>
  </si>
  <si>
    <t>WAP092903400301</t>
  </si>
  <si>
    <t>AP 19 CL 408320</t>
  </si>
  <si>
    <t>RAP092903401141</t>
  </si>
  <si>
    <t>Pudi ChinnaYanadaiah</t>
  </si>
  <si>
    <t>RAP092903402768</t>
  </si>
  <si>
    <t>AP 19 VC 227823</t>
  </si>
  <si>
    <t xml:space="preserve">Mekala Venkateswarlu </t>
  </si>
  <si>
    <t>WAP092903400084</t>
  </si>
  <si>
    <t>AP 19 BO 227772</t>
  </si>
  <si>
    <t>Yallamgari Thathaiah</t>
  </si>
  <si>
    <t>JAP092903400002</t>
  </si>
  <si>
    <t>Bhakthani Murali</t>
  </si>
  <si>
    <t>RAP092903401785</t>
  </si>
  <si>
    <t>AP 19 VC 227312</t>
  </si>
  <si>
    <t>Thulaimgari Yedukondalu</t>
  </si>
  <si>
    <t>Jagannadham</t>
  </si>
  <si>
    <t>WAP092903400113</t>
  </si>
  <si>
    <t>WAP092903400339</t>
  </si>
  <si>
    <t>AP 19 AW 232395</t>
  </si>
  <si>
    <t>0370001700013417</t>
  </si>
  <si>
    <t>Moka YesuRaju</t>
  </si>
  <si>
    <t>Venkateswarrao</t>
  </si>
  <si>
    <t>JAP063702700213</t>
  </si>
  <si>
    <t>AP 19 CL 625555</t>
  </si>
  <si>
    <t>Pudi Mahalaksmamma</t>
  </si>
  <si>
    <t xml:space="preserve"> ChinnaNarasimha</t>
  </si>
  <si>
    <t>YAP092903400149</t>
  </si>
  <si>
    <t>AP 19 AW 228130</t>
  </si>
  <si>
    <t>Pudi Venkateswarlu</t>
  </si>
  <si>
    <t>WAP092903400083</t>
  </si>
  <si>
    <t>AP 19 AW 407703</t>
  </si>
  <si>
    <t>WAP092903400317</t>
  </si>
  <si>
    <t>AP 19 CL 227623</t>
  </si>
  <si>
    <t>JAP092903400018</t>
  </si>
  <si>
    <t>AP 19 VC 227576</t>
  </si>
  <si>
    <t>WAP092903400105</t>
  </si>
  <si>
    <t>Kodi Srinivasulu</t>
  </si>
  <si>
    <t>WAP092903400337</t>
  </si>
  <si>
    <t>WAP0929011B0420</t>
  </si>
  <si>
    <t>5314 4311 6919</t>
  </si>
  <si>
    <t>AP19VC238264</t>
  </si>
  <si>
    <t>Chinni Penchilaiah</t>
  </si>
  <si>
    <t>TAP092909400060</t>
  </si>
  <si>
    <t>8356 5039 9596</t>
  </si>
  <si>
    <t>AP19AW239738</t>
  </si>
  <si>
    <t>572910110001379</t>
  </si>
  <si>
    <t>Vavilla Lakshamaiah</t>
  </si>
  <si>
    <t>WAP092701200375</t>
  </si>
  <si>
    <t>7888 4858 2771</t>
  </si>
  <si>
    <t>AP19AW239037</t>
  </si>
  <si>
    <t>3186118003256</t>
  </si>
  <si>
    <t>Karanam Rajaiah</t>
  </si>
  <si>
    <t>WAP092514600405</t>
  </si>
  <si>
    <t>5228 5399 6792</t>
  </si>
  <si>
    <t>AP19VC238143</t>
  </si>
  <si>
    <t>114100101003567</t>
  </si>
  <si>
    <t>Avala. Laxmaiah</t>
  </si>
  <si>
    <t>WAP0929011A0036</t>
  </si>
  <si>
    <t>2352 2639 5163</t>
  </si>
  <si>
    <t>AP19B023747-4</t>
  </si>
  <si>
    <t>3186118000084</t>
  </si>
  <si>
    <t>Avula Rammurthi</t>
  </si>
  <si>
    <t>WAP0929011A0258</t>
  </si>
  <si>
    <t>3534 9304 4762</t>
  </si>
  <si>
    <t>AP19VC23820-0</t>
  </si>
  <si>
    <t>1005104000033822</t>
  </si>
  <si>
    <t>Avula PanduRangaiah</t>
  </si>
  <si>
    <t>WAP0929011B0419</t>
  </si>
  <si>
    <t>5872 6085 1470</t>
  </si>
  <si>
    <t>AP19VC23822-8</t>
  </si>
  <si>
    <t>114100101000590</t>
  </si>
  <si>
    <t>Akkaiahgari Pakeraiah</t>
  </si>
  <si>
    <t>WAP0929011A0169</t>
  </si>
  <si>
    <t>6058 3100 7245</t>
  </si>
  <si>
    <t>AP19VC237920</t>
  </si>
  <si>
    <t>038230100000290 3</t>
  </si>
  <si>
    <t>WAP092901100259</t>
  </si>
  <si>
    <t>2439 6043 1707</t>
  </si>
  <si>
    <t>AP19BO237359</t>
  </si>
  <si>
    <t>RAP092904202569</t>
  </si>
  <si>
    <t>9244 6732 8253</t>
  </si>
  <si>
    <t>AP19BO198645</t>
  </si>
  <si>
    <t>Pakeraiah</t>
  </si>
  <si>
    <t>WAP0929011B0437</t>
  </si>
  <si>
    <t>8341 6536 4022</t>
  </si>
  <si>
    <t>AP19VAW239237</t>
  </si>
  <si>
    <t>114102101000030</t>
  </si>
  <si>
    <t>Mekala Subbaiah</t>
  </si>
  <si>
    <t>WAP0929011A0239</t>
  </si>
  <si>
    <t>2479 3880 7912</t>
  </si>
  <si>
    <t>AP19BO237770</t>
  </si>
  <si>
    <t>Galingari Chinna Molakaiah</t>
  </si>
  <si>
    <t>WAP092901100471</t>
  </si>
  <si>
    <t>7701 6908 6157</t>
  </si>
  <si>
    <t>AP19VC237584</t>
  </si>
  <si>
    <t>Mekala Nagaraju</t>
  </si>
  <si>
    <t>WAP0929011B0428</t>
  </si>
  <si>
    <t>3017 9986 5616</t>
  </si>
  <si>
    <t>AP19VC237608</t>
  </si>
  <si>
    <t>Akkaiahgari Chandraiah</t>
  </si>
  <si>
    <t>RAP092904200402</t>
  </si>
  <si>
    <t>9295 6697 5633</t>
  </si>
  <si>
    <t>AP19CL238254</t>
  </si>
  <si>
    <t>Mekala Subrahmanyam</t>
  </si>
  <si>
    <t>WAP0929011B0440</t>
  </si>
  <si>
    <t>3362 9864 9629</t>
  </si>
  <si>
    <t>AP19VC238032</t>
  </si>
  <si>
    <t>Pralayakaveri Subramanyam</t>
  </si>
  <si>
    <t>RAP090603101700</t>
  </si>
  <si>
    <t>2055 9576 5576</t>
  </si>
  <si>
    <t>100510400002785 8</t>
  </si>
  <si>
    <t xml:space="preserve">Lakshmaiah </t>
  </si>
  <si>
    <t>WAP0929011A9280</t>
  </si>
  <si>
    <t xml:space="preserve">4757 8680 9599 </t>
  </si>
  <si>
    <t>AP19BO237898</t>
  </si>
  <si>
    <t>11521844259</t>
  </si>
  <si>
    <t xml:space="preserve">Avula Anjaneyulu </t>
  </si>
  <si>
    <t>WAP0929011A0136</t>
  </si>
  <si>
    <t>6016 2380 7583</t>
  </si>
  <si>
    <t>AP19TF237383</t>
  </si>
  <si>
    <t>604502010002053</t>
  </si>
  <si>
    <t>UBIN0360456</t>
  </si>
  <si>
    <t>Anjaneeyulu</t>
  </si>
  <si>
    <t>WAP0929011B0426</t>
  </si>
  <si>
    <t>5385 1510 7098</t>
  </si>
  <si>
    <t>AP19VC237889</t>
  </si>
  <si>
    <t>30436711879</t>
  </si>
  <si>
    <t xml:space="preserve">Mondingari Achaiah </t>
  </si>
  <si>
    <t xml:space="preserve">Arumugam </t>
  </si>
  <si>
    <t>TAP092909397505</t>
  </si>
  <si>
    <t xml:space="preserve">3190 6731 6814 </t>
  </si>
  <si>
    <t>AP19AW240161</t>
  </si>
  <si>
    <t>3449759954</t>
  </si>
  <si>
    <t xml:space="preserve">Akkayagari Subramanyam </t>
  </si>
  <si>
    <t>subbaramaiah</t>
  </si>
  <si>
    <t>WAP0929011A0250</t>
  </si>
  <si>
    <t>8573 7185 9456</t>
  </si>
  <si>
    <t>AP19TF237434</t>
  </si>
  <si>
    <t>572910110001390</t>
  </si>
  <si>
    <t xml:space="preserve">Akkayagari Suresh </t>
  </si>
  <si>
    <t>JAP092901100028</t>
  </si>
  <si>
    <t>3924 3433 3554</t>
  </si>
  <si>
    <t>AP19VC238133</t>
  </si>
  <si>
    <t>3186118003283</t>
  </si>
  <si>
    <t xml:space="preserve">Mekala Lakshmaiah </t>
  </si>
  <si>
    <t xml:space="preserve">Munaiah </t>
  </si>
  <si>
    <t>WAP0929011A0261</t>
  </si>
  <si>
    <t>4766 5270 7279</t>
  </si>
  <si>
    <t>AP19BO237746</t>
  </si>
  <si>
    <t>11521783453</t>
  </si>
  <si>
    <t>RAP092904202573</t>
  </si>
  <si>
    <t>5078 8772 0023</t>
  </si>
  <si>
    <t>AP19AW239594</t>
  </si>
  <si>
    <t>3186118002260</t>
  </si>
  <si>
    <t xml:space="preserve">Mekala Mukesh </t>
  </si>
  <si>
    <t>WAP0929011A0206</t>
  </si>
  <si>
    <t>3233 0178 9461</t>
  </si>
  <si>
    <t>AP19AW409514</t>
  </si>
  <si>
    <t>33734692027</t>
  </si>
  <si>
    <t xml:space="preserve">Akkayagari Venkateswarlu </t>
  </si>
  <si>
    <t>WAP092901100535</t>
  </si>
  <si>
    <t>9658 4572 1240</t>
  </si>
  <si>
    <t>AP19VC837987</t>
  </si>
  <si>
    <t>30453257287</t>
  </si>
  <si>
    <t xml:space="preserve">Katuru Murali </t>
  </si>
  <si>
    <t xml:space="preserve">Dasaiah </t>
  </si>
  <si>
    <t>RAP092904200404</t>
  </si>
  <si>
    <t xml:space="preserve">4070 6072 1958 </t>
  </si>
  <si>
    <t>AP19VC238023</t>
  </si>
  <si>
    <t>520101049324493</t>
  </si>
  <si>
    <t xml:space="preserve">Vaila Bangaraiah </t>
  </si>
  <si>
    <t>WAP092901100288</t>
  </si>
  <si>
    <t>3778 3518 8772</t>
  </si>
  <si>
    <t>AP19CL237463</t>
  </si>
  <si>
    <t>520101256065832</t>
  </si>
  <si>
    <t xml:space="preserve">Kodi Subbaiah </t>
  </si>
  <si>
    <t>WAP092901100561</t>
  </si>
  <si>
    <t>8313 9715 0004</t>
  </si>
  <si>
    <t>2805219530005643</t>
  </si>
  <si>
    <t>30449493286</t>
  </si>
  <si>
    <t xml:space="preserve">sinaiah </t>
  </si>
  <si>
    <t>JAP092904200013</t>
  </si>
  <si>
    <t>8123 1076 1847</t>
  </si>
  <si>
    <t>AP19VC238157</t>
  </si>
  <si>
    <t>3186101001254</t>
  </si>
  <si>
    <t xml:space="preserve">Vavila Sinaiah </t>
  </si>
  <si>
    <t>RAP092904200397</t>
  </si>
  <si>
    <t>8873 0887 1402</t>
  </si>
  <si>
    <t>AP19VC238247</t>
  </si>
  <si>
    <t>114100101002586</t>
  </si>
  <si>
    <t xml:space="preserve">venkaiah </t>
  </si>
  <si>
    <t>JAP092904200014</t>
  </si>
  <si>
    <t>7651 6000 1334</t>
  </si>
  <si>
    <t>AP19AW238834</t>
  </si>
  <si>
    <t>350722067368</t>
  </si>
  <si>
    <t xml:space="preserve">Vavila Venkaiah </t>
  </si>
  <si>
    <t>TAP092909399896</t>
  </si>
  <si>
    <t>6887 6633 0933</t>
  </si>
  <si>
    <t>AP19AW238805</t>
  </si>
  <si>
    <t>918010068231582</t>
  </si>
  <si>
    <t xml:space="preserve">Vailangari Mahendra </t>
  </si>
  <si>
    <t xml:space="preserve">Anjaiah </t>
  </si>
  <si>
    <t>TAP092909398214</t>
  </si>
  <si>
    <t xml:space="preserve">2370 6381 7403 </t>
  </si>
  <si>
    <t>AP19BO237534</t>
  </si>
  <si>
    <t>31936365298</t>
  </si>
  <si>
    <t xml:space="preserve">Vailangari Gopi </t>
  </si>
  <si>
    <t>TAP092909398216</t>
  </si>
  <si>
    <t>5105 2956 9928</t>
  </si>
  <si>
    <t>AP19AW237654</t>
  </si>
  <si>
    <t>34311682943</t>
  </si>
  <si>
    <t xml:space="preserve">Galingari Ankaiah </t>
  </si>
  <si>
    <t>WAP0929011B0418</t>
  </si>
  <si>
    <t xml:space="preserve">6643 7242 0558 </t>
  </si>
  <si>
    <t>AP19BO237490</t>
  </si>
  <si>
    <t>11521813377</t>
  </si>
  <si>
    <t xml:space="preserve">Galingari Polaiah </t>
  </si>
  <si>
    <t>WAP092901100399</t>
  </si>
  <si>
    <t xml:space="preserve">7687 4831 3254 </t>
  </si>
  <si>
    <t>AP19VC238063</t>
  </si>
  <si>
    <t>11521814520</t>
  </si>
  <si>
    <t xml:space="preserve">Chinnalangari Devadas </t>
  </si>
  <si>
    <t>WAP092701500287</t>
  </si>
  <si>
    <t xml:space="preserve">5010 0342 5640 </t>
  </si>
  <si>
    <t>AP19VC237759</t>
  </si>
  <si>
    <t>3186118001711</t>
  </si>
  <si>
    <t xml:space="preserve">Galingari Nagur </t>
  </si>
  <si>
    <t xml:space="preserve">Mogalaiah </t>
  </si>
  <si>
    <t>RAP092904202568</t>
  </si>
  <si>
    <t>7477 9586 3792</t>
  </si>
  <si>
    <t>1005104000067184</t>
  </si>
  <si>
    <t xml:space="preserve">Kumari Jalaiah </t>
  </si>
  <si>
    <t xml:space="preserve">Uttaraiah </t>
  </si>
  <si>
    <t>WAP085602100395</t>
  </si>
  <si>
    <t>9330 2517 4586</t>
  </si>
  <si>
    <t>AP19VC237873</t>
  </si>
  <si>
    <t>30697729707</t>
  </si>
  <si>
    <t xml:space="preserve">Galimgari Mogalaiah </t>
  </si>
  <si>
    <t xml:space="preserve">Aamkaiah </t>
  </si>
  <si>
    <t>WAP0929011A0273</t>
  </si>
  <si>
    <t>3204 0285 1855</t>
  </si>
  <si>
    <t>AP19BO237287</t>
  </si>
  <si>
    <t xml:space="preserve">Basavamgari Siva kumar </t>
  </si>
  <si>
    <t>koteswara rao</t>
  </si>
  <si>
    <t>WAP092901100301</t>
  </si>
  <si>
    <t>6098 8635 6705</t>
  </si>
  <si>
    <t>AP19CL409759</t>
  </si>
  <si>
    <t>3186118005087</t>
  </si>
  <si>
    <t xml:space="preserve">Akkayagari potaiah </t>
  </si>
  <si>
    <t xml:space="preserve">Naguraiah </t>
  </si>
  <si>
    <t>WAP0929011A0320</t>
  </si>
  <si>
    <t>5283 7354 0519</t>
  </si>
  <si>
    <t>AP19VC238057</t>
  </si>
  <si>
    <t>Ronanki Veera Vasanth</t>
  </si>
  <si>
    <t xml:space="preserve">lakshmana Rao </t>
  </si>
  <si>
    <t>WAP012778800254</t>
  </si>
  <si>
    <t>8646 2643 9118</t>
  </si>
  <si>
    <t>911010001094552</t>
  </si>
  <si>
    <t>Chinnalamgari Gunasekhar</t>
  </si>
  <si>
    <t>WAP092701500260</t>
  </si>
  <si>
    <t>7314 9923 2953</t>
  </si>
  <si>
    <t>3186118002061</t>
  </si>
  <si>
    <t>Chinnalamgari Karnamurthi</t>
  </si>
  <si>
    <t>TAP092909398378</t>
  </si>
  <si>
    <t>2305 2039 6887</t>
  </si>
  <si>
    <t>AP19AW239842</t>
  </si>
  <si>
    <t>3186101001893</t>
  </si>
  <si>
    <t>Dakshadi Karthik</t>
  </si>
  <si>
    <t>Chinna Kannu</t>
  </si>
  <si>
    <t>TAP092909399184</t>
  </si>
  <si>
    <t>4779 5189 2005</t>
  </si>
  <si>
    <t>3167708013</t>
  </si>
  <si>
    <t>Graddagunta Karunamurthy</t>
  </si>
  <si>
    <t>Raja Ram</t>
  </si>
  <si>
    <t>WAP094600300056</t>
  </si>
  <si>
    <t>7382 8228 6926</t>
  </si>
  <si>
    <t>AP19AW239041</t>
  </si>
  <si>
    <t>3449627383</t>
  </si>
  <si>
    <t xml:space="preserve">Kalanji Ramesh </t>
  </si>
  <si>
    <t>TAP092909396689</t>
  </si>
  <si>
    <t>6942 2497 9223</t>
  </si>
  <si>
    <t>AP19AW239926</t>
  </si>
  <si>
    <t>3186118002689</t>
  </si>
  <si>
    <t>Konduru Sivaji</t>
  </si>
  <si>
    <t>TSP092909399185</t>
  </si>
  <si>
    <t>7296 4937 3662</t>
  </si>
  <si>
    <t>AP19AW240318</t>
  </si>
  <si>
    <t>3186118003249</t>
  </si>
  <si>
    <t>Konduru Anand</t>
  </si>
  <si>
    <t>TAP09290939991815</t>
  </si>
  <si>
    <t>4102 0021 7524</t>
  </si>
  <si>
    <t>AP19AW240476</t>
  </si>
  <si>
    <t>572910110001220</t>
  </si>
  <si>
    <t>Karilingari Murali</t>
  </si>
  <si>
    <t>TAP092909398215</t>
  </si>
  <si>
    <t>5311 4797 3927</t>
  </si>
  <si>
    <t>AP19CL238019</t>
  </si>
  <si>
    <t>520101049289701</t>
  </si>
  <si>
    <t>Palithan Jalandhar</t>
  </si>
  <si>
    <t>JAP092904200024</t>
  </si>
  <si>
    <t>7975 7894 6647</t>
  </si>
  <si>
    <t>AP19VC325244</t>
  </si>
  <si>
    <t>3186118000882</t>
  </si>
  <si>
    <t>Karigalam Ankaiah</t>
  </si>
  <si>
    <t>TAP09290397332</t>
  </si>
  <si>
    <t>9788 7953 6766</t>
  </si>
  <si>
    <t>AP19VC238189</t>
  </si>
  <si>
    <t>30697772651</t>
  </si>
  <si>
    <t>Akkayagari Molakaiah</t>
  </si>
  <si>
    <t>WAP0929011a0188</t>
  </si>
  <si>
    <t>8871 5990 9488</t>
  </si>
  <si>
    <t>AP19BO237711</t>
  </si>
  <si>
    <t>114100101000750</t>
  </si>
  <si>
    <t>Galingari Krishnaiah</t>
  </si>
  <si>
    <t>WAP0929011B0431</t>
  </si>
  <si>
    <t>6872 5285 9392</t>
  </si>
  <si>
    <t>AP19VC237628</t>
  </si>
  <si>
    <t>0382313000001750</t>
  </si>
  <si>
    <t>JAP092803100044</t>
  </si>
  <si>
    <t>8178 9022 6812</t>
  </si>
  <si>
    <t>AP19VC238117</t>
  </si>
  <si>
    <t>114100101005678</t>
  </si>
  <si>
    <t>WAP0929011B0439</t>
  </si>
  <si>
    <t>6002 5457 1398</t>
  </si>
  <si>
    <t>AP19CL237369</t>
  </si>
  <si>
    <t>3186101002874</t>
  </si>
  <si>
    <t>WAP0929011A0166</t>
  </si>
  <si>
    <t>7171 6980 4652</t>
  </si>
  <si>
    <t>AP19BO237866</t>
  </si>
  <si>
    <t>114100101000758</t>
  </si>
  <si>
    <t>WAP092901100196</t>
  </si>
  <si>
    <t>2190 1335 6225</t>
  </si>
  <si>
    <t>AP19VC237913</t>
  </si>
  <si>
    <t>164310100034943</t>
  </si>
  <si>
    <t>WAP092901100066</t>
  </si>
  <si>
    <t>4931 9048 5328</t>
  </si>
  <si>
    <t>AP19VC237681</t>
  </si>
  <si>
    <t>0382301000015410</t>
  </si>
  <si>
    <t>RAP092904200403</t>
  </si>
  <si>
    <t>9253 6332 5201</t>
  </si>
  <si>
    <t>AP19AW239190</t>
  </si>
  <si>
    <t>114100101003246</t>
  </si>
  <si>
    <t>WAP091601200233</t>
  </si>
  <si>
    <t>2193 9946 7684</t>
  </si>
  <si>
    <t>AP19AW409625</t>
  </si>
  <si>
    <t>6091879024</t>
  </si>
  <si>
    <t>Avula Haribabu</t>
  </si>
  <si>
    <t>TAP092909397342</t>
  </si>
  <si>
    <t>4502 0785 4067</t>
  </si>
  <si>
    <t>AP19AW240050</t>
  </si>
  <si>
    <t>604502010001569</t>
  </si>
  <si>
    <t>JAP092904200007</t>
  </si>
  <si>
    <t>4384 7698 2780</t>
  </si>
  <si>
    <t>AP19AW240071</t>
  </si>
  <si>
    <t>1005104000020341</t>
  </si>
  <si>
    <t>Karilingari Anand</t>
  </si>
  <si>
    <t>Chinnaraju</t>
  </si>
  <si>
    <t>WAP094600300365</t>
  </si>
  <si>
    <t>7125 0150 5481</t>
  </si>
  <si>
    <t>AP19AW238933</t>
  </si>
  <si>
    <t>114100101001404</t>
  </si>
  <si>
    <t>Uttharaji Chandrababu</t>
  </si>
  <si>
    <t>Doraiah</t>
  </si>
  <si>
    <t>WAP094600300021</t>
  </si>
  <si>
    <t>7930 2717 4401</t>
  </si>
  <si>
    <t>AP19AW239317</t>
  </si>
  <si>
    <t>572910110001329</t>
  </si>
  <si>
    <t>Chenchamgari Eswaraiah</t>
  </si>
  <si>
    <t>WAP0929011A0222</t>
  </si>
  <si>
    <t>4481 9380 8106</t>
  </si>
  <si>
    <t>AP19BO237961</t>
  </si>
  <si>
    <t>30434670956</t>
  </si>
  <si>
    <t>TAP092290399893</t>
  </si>
  <si>
    <t>9582 0584 6078</t>
  </si>
  <si>
    <t>280521975001264 2</t>
  </si>
  <si>
    <t>3147687186</t>
  </si>
  <si>
    <t>Mokkanti Masthanaiah</t>
  </si>
  <si>
    <t>WAP092701500278</t>
  </si>
  <si>
    <t>6666 3116 4471</t>
  </si>
  <si>
    <t>AP19VC237737</t>
  </si>
  <si>
    <t>572910110001415</t>
  </si>
  <si>
    <t>Kodi Mallikarjuna</t>
  </si>
  <si>
    <t>WAP0929011B0424</t>
  </si>
  <si>
    <t>3546 6673 2490</t>
  </si>
  <si>
    <t>AP19AW409459</t>
  </si>
  <si>
    <t>30439654985</t>
  </si>
  <si>
    <t>Chinnamgari Das</t>
  </si>
  <si>
    <t>WAP092701500007</t>
  </si>
  <si>
    <t>4570 8216 2900</t>
  </si>
  <si>
    <t>AP19VC175900</t>
  </si>
  <si>
    <t>520101049324434</t>
  </si>
  <si>
    <t>Yellagari Chittibabu</t>
  </si>
  <si>
    <t>WAP092701500014</t>
  </si>
  <si>
    <t>5131 6079 5275</t>
  </si>
  <si>
    <t>AP19AW238894</t>
  </si>
  <si>
    <t>572910110001304</t>
  </si>
  <si>
    <t>WAP0929011A0389</t>
  </si>
  <si>
    <t>4753 4185 4814</t>
  </si>
  <si>
    <t>AP19BO237553</t>
  </si>
  <si>
    <t>30441941125</t>
  </si>
  <si>
    <t>Nepala Venkateswara Rao</t>
  </si>
  <si>
    <t>WAP0929011B0230</t>
  </si>
  <si>
    <t>2670 7275 3772</t>
  </si>
  <si>
    <t>AP19VC409695</t>
  </si>
  <si>
    <t>19048517366</t>
  </si>
  <si>
    <t>WAP0929011B0425</t>
  </si>
  <si>
    <t>3627 8549 0910</t>
  </si>
  <si>
    <t>AP19VC238102</t>
  </si>
  <si>
    <t>30697772061</t>
  </si>
  <si>
    <t>Kovuru Ratnam</t>
  </si>
  <si>
    <t>Penchilaiah</t>
  </si>
  <si>
    <t>TAP092909399875</t>
  </si>
  <si>
    <t>6489 3490 6703</t>
  </si>
  <si>
    <t>AP19AW240523</t>
  </si>
  <si>
    <t>164310100036075</t>
  </si>
  <si>
    <t>Nepala Sampatha Rao</t>
  </si>
  <si>
    <t>Venkateswara Rao</t>
  </si>
  <si>
    <t>WAP0929011B0480</t>
  </si>
  <si>
    <t>9249 6459 6109</t>
  </si>
  <si>
    <t>AP19CL409728</t>
  </si>
  <si>
    <t>19048517446</t>
  </si>
  <si>
    <t>JAP092904200017</t>
  </si>
  <si>
    <t>5462 5099 4119</t>
  </si>
  <si>
    <t>AP19AW239008</t>
  </si>
  <si>
    <t>604502010002945</t>
  </si>
  <si>
    <t>TAP092909400429</t>
  </si>
  <si>
    <t>3970 0896 4473</t>
  </si>
  <si>
    <t>AP19AW239016</t>
  </si>
  <si>
    <t>604502010002940</t>
  </si>
  <si>
    <t>WAP092701200348</t>
  </si>
  <si>
    <t>5951 0062 0698</t>
  </si>
  <si>
    <t>AP19AW238985</t>
  </si>
  <si>
    <t>6102160262</t>
  </si>
  <si>
    <t>Konduru kasumuru</t>
  </si>
  <si>
    <t>WAP092701200002</t>
  </si>
  <si>
    <t>9735 5646 0035</t>
  </si>
  <si>
    <t>AP19AW239751</t>
  </si>
  <si>
    <t>SB01001850</t>
  </si>
  <si>
    <t>WAP0929011B0423</t>
  </si>
  <si>
    <t>8400 0194 9216</t>
  </si>
  <si>
    <t>AP19VC238281</t>
  </si>
  <si>
    <t>30441941103</t>
  </si>
  <si>
    <t>Akkayagari Masthan</t>
  </si>
  <si>
    <t>WAP0929011B0417</t>
  </si>
  <si>
    <t>7964 7417 4214</t>
  </si>
  <si>
    <t>AP19CL237404</t>
  </si>
  <si>
    <t>1141001003633</t>
  </si>
  <si>
    <t>JAP092901100034</t>
  </si>
  <si>
    <t>5108 3108 4251</t>
  </si>
  <si>
    <t>AP19AW239407</t>
  </si>
  <si>
    <t>275110100005695</t>
  </si>
  <si>
    <t>ANDB0002751</t>
  </si>
  <si>
    <t>Vaila Audiseshaiah</t>
  </si>
  <si>
    <t>WAP092901100503</t>
  </si>
  <si>
    <t>4214 8039 8101</t>
  </si>
  <si>
    <t>AP19BO237517</t>
  </si>
  <si>
    <t>11521782303</t>
  </si>
  <si>
    <t>SBN0003719</t>
  </si>
  <si>
    <t>rathanaiah</t>
  </si>
  <si>
    <t>JAP092901100021</t>
  </si>
  <si>
    <t>2904 7005 6901</t>
  </si>
  <si>
    <t>AP19CL237826</t>
  </si>
  <si>
    <t>20143346753</t>
  </si>
  <si>
    <t>Basavamgari Venkateswasrlu</t>
  </si>
  <si>
    <t>WAP092901100171</t>
  </si>
  <si>
    <t>5109 3158 9750</t>
  </si>
  <si>
    <t>AP19BO237335</t>
  </si>
  <si>
    <t>30434671869</t>
  </si>
  <si>
    <t>Basavamgari Rathanaiah</t>
  </si>
  <si>
    <t>WAP092901100160</t>
  </si>
  <si>
    <t>4478 3016 4633</t>
  </si>
  <si>
    <t>AP19BO238236</t>
  </si>
  <si>
    <t>114100101000775</t>
  </si>
  <si>
    <t>RAP092904200393</t>
  </si>
  <si>
    <t>5346 9247 8923</t>
  </si>
  <si>
    <t>AP19AW239894</t>
  </si>
  <si>
    <t>114100141003733</t>
  </si>
  <si>
    <t>JAP092901200029</t>
  </si>
  <si>
    <t>7090 4917 5439</t>
  </si>
  <si>
    <t>AP19VC409473</t>
  </si>
  <si>
    <t>30685558031</t>
  </si>
  <si>
    <t>Vaila Sekar</t>
  </si>
  <si>
    <t>TAP092909399004</t>
  </si>
  <si>
    <t>2808 8224 0585</t>
  </si>
  <si>
    <t>AP19AW240364</t>
  </si>
  <si>
    <t>520101049280501</t>
  </si>
  <si>
    <t>Katuru Yedukondalu</t>
  </si>
  <si>
    <t>WAP092901100215</t>
  </si>
  <si>
    <t>9765 5044 0727</t>
  </si>
  <si>
    <t>30436710977</t>
  </si>
  <si>
    <t>Karilimgari Isac</t>
  </si>
  <si>
    <t>TAP092909396688</t>
  </si>
  <si>
    <t>9879 3054 5701</t>
  </si>
  <si>
    <t>AP19AW409657</t>
  </si>
  <si>
    <t>6662956946</t>
  </si>
  <si>
    <t>Karilimgari Chandrasehkar</t>
  </si>
  <si>
    <t>RAP092904200121</t>
  </si>
  <si>
    <t>4047 5544 3513</t>
  </si>
  <si>
    <t>GDJPK8410C</t>
  </si>
  <si>
    <t>6561992876</t>
  </si>
  <si>
    <t>Saravakota Krishna Rao</t>
  </si>
  <si>
    <t>RAP092903700276</t>
  </si>
  <si>
    <t>2596 6649 5075</t>
  </si>
  <si>
    <t>30601625927</t>
  </si>
  <si>
    <t>Yadani Gabgadhar</t>
  </si>
  <si>
    <t>JAP045200200088</t>
  </si>
  <si>
    <t>6941 1156 9840</t>
  </si>
  <si>
    <t>31057043493</t>
  </si>
  <si>
    <t>SBIN0002729</t>
  </si>
  <si>
    <t>WAP092901100297</t>
  </si>
  <si>
    <t>6830 9947 2309</t>
  </si>
  <si>
    <t>AP19BO238047</t>
  </si>
  <si>
    <t>11521783395</t>
  </si>
  <si>
    <t>RAP092904202572</t>
  </si>
  <si>
    <t>6257 4982 1499</t>
  </si>
  <si>
    <t>38358916231</t>
  </si>
  <si>
    <t>Vaila venkata ramanaih</t>
  </si>
  <si>
    <t>WAP0929011B0438</t>
  </si>
  <si>
    <t>7615 1187 0731</t>
  </si>
  <si>
    <t>AP19VC237979</t>
  </si>
  <si>
    <t>3186101003936</t>
  </si>
  <si>
    <t>Katuri Suresh</t>
  </si>
  <si>
    <t>JAP092904200005</t>
  </si>
  <si>
    <t>2705 0539 4322</t>
  </si>
  <si>
    <t>AP19AW409530</t>
  </si>
  <si>
    <t>114100101005674</t>
  </si>
  <si>
    <t>Vailamgari Prasad</t>
  </si>
  <si>
    <t>WAP092701500339</t>
  </si>
  <si>
    <t>8736 0093 1151</t>
  </si>
  <si>
    <t>AP19AW240605</t>
  </si>
  <si>
    <t>3147954787</t>
  </si>
  <si>
    <t>Boina Mani</t>
  </si>
  <si>
    <t>JAP092904200002</t>
  </si>
  <si>
    <t>9892 0007 4306</t>
  </si>
  <si>
    <t>AP19ML237729</t>
  </si>
  <si>
    <t>3186118005066</t>
  </si>
  <si>
    <t>Chinni Tirumala</t>
  </si>
  <si>
    <t>JAP092904200001</t>
  </si>
  <si>
    <t>5058 3918 7469</t>
  </si>
  <si>
    <t>31014234547</t>
  </si>
  <si>
    <t>Pamanji Molakaiah</t>
  </si>
  <si>
    <t>WAP0929011B0421</t>
  </si>
  <si>
    <t>9409 0293 0608</t>
  </si>
  <si>
    <t>AP19VC237816</t>
  </si>
  <si>
    <t>11521810150</t>
  </si>
  <si>
    <t>Pamanji Edukondalu</t>
  </si>
  <si>
    <t>WAP0929011B0427</t>
  </si>
  <si>
    <t>3275 2818 2905</t>
  </si>
  <si>
    <t>280521983002333 7</t>
  </si>
  <si>
    <t>30434670275</t>
  </si>
  <si>
    <t>Valli Chandra Kumar</t>
  </si>
  <si>
    <t>Dumburai</t>
  </si>
  <si>
    <t>TAP092969397341</t>
  </si>
  <si>
    <t>9407 9611 6686</t>
  </si>
  <si>
    <t>AP19AW409637</t>
  </si>
  <si>
    <t>572910510000877</t>
  </si>
  <si>
    <t>Basavamgari Molakaiah</t>
  </si>
  <si>
    <t>WAP0929011A0153</t>
  </si>
  <si>
    <t>2871 4200 9238</t>
  </si>
  <si>
    <t>3186101003258</t>
  </si>
  <si>
    <t>Bommimgari bNagaraju</t>
  </si>
  <si>
    <t>WAP092901100411</t>
  </si>
  <si>
    <t>2164 0123 0921</t>
  </si>
  <si>
    <t>AP19CL409791</t>
  </si>
  <si>
    <t>572910110000231</t>
  </si>
  <si>
    <t>Kondueu Polaiah</t>
  </si>
  <si>
    <t>RAP092904201992</t>
  </si>
  <si>
    <t>7032 8938 9645</t>
  </si>
  <si>
    <t>3186118000584</t>
  </si>
  <si>
    <t>WAP092901100392</t>
  </si>
  <si>
    <t>6154 5679 8388</t>
  </si>
  <si>
    <t>AP19AW238006</t>
  </si>
  <si>
    <t>0382301000002446</t>
  </si>
  <si>
    <t>RAP092301300373</t>
  </si>
  <si>
    <t>9676 8705 9100</t>
  </si>
  <si>
    <t>572910110001433</t>
  </si>
  <si>
    <t>Parri Veera Raghavaiah</t>
  </si>
  <si>
    <t>WAP092900600204</t>
  </si>
  <si>
    <t>7302 4746 7824</t>
  </si>
  <si>
    <t>2805 2194 9001 0569</t>
  </si>
  <si>
    <t>30446435487</t>
  </si>
  <si>
    <t>Molakaiah</t>
  </si>
  <si>
    <t>WAP0929011B0422</t>
  </si>
  <si>
    <t>7737 2512 4583</t>
  </si>
  <si>
    <t>AP19VC237442</t>
  </si>
  <si>
    <t>30434653512</t>
  </si>
  <si>
    <t>Sayyed Santha Eao</t>
  </si>
  <si>
    <t>Lakshmana swamy</t>
  </si>
  <si>
    <t>WAP0929011A0453</t>
  </si>
  <si>
    <t>3932 2475 1038</t>
  </si>
  <si>
    <t>AP19AW239831</t>
  </si>
  <si>
    <t>31123423971</t>
  </si>
  <si>
    <t>Konduru Krishnaiah</t>
  </si>
  <si>
    <t>TAP092909399899</t>
  </si>
  <si>
    <t>9917 3610 7543</t>
  </si>
  <si>
    <t>AP19VC409465</t>
  </si>
  <si>
    <t>3186118001748</t>
  </si>
  <si>
    <t>Chinnalamgari Babu</t>
  </si>
  <si>
    <t>TAP092909397800</t>
  </si>
  <si>
    <t>8875 4414 1511</t>
  </si>
  <si>
    <t>35877269023</t>
  </si>
  <si>
    <t>Chinnalamgari Samuel</t>
  </si>
  <si>
    <t>TAP092909400428</t>
  </si>
  <si>
    <t>8827 9079 7626</t>
  </si>
  <si>
    <t>30595095231</t>
  </si>
  <si>
    <t>WAP09029011A0417</t>
  </si>
  <si>
    <t>5340 5595 8648</t>
  </si>
  <si>
    <t>AP19BO237456</t>
  </si>
  <si>
    <t>11521837795</t>
  </si>
  <si>
    <t>WAP0929011B0429</t>
  </si>
  <si>
    <t>7178 5609 0455</t>
  </si>
  <si>
    <t>AP19AW239241</t>
  </si>
  <si>
    <t>30440306455</t>
  </si>
  <si>
    <t>Chenchamgari Bujaiah</t>
  </si>
  <si>
    <t>WAP0929011A0205</t>
  </si>
  <si>
    <t>2610 7869 7694</t>
  </si>
  <si>
    <t>114100101001791</t>
  </si>
  <si>
    <t>Konduru Sekhar</t>
  </si>
  <si>
    <t>WAP0929011B0432</t>
  </si>
  <si>
    <t>6025 8126 4603</t>
  </si>
  <si>
    <t>AP19VC238093</t>
  </si>
  <si>
    <t>1141001010001791</t>
  </si>
  <si>
    <t>Mekala Ankaiah</t>
  </si>
  <si>
    <t>WAP092901100236</t>
  </si>
  <si>
    <t>8115 9703 7352</t>
  </si>
  <si>
    <t>AP19VC237857</t>
  </si>
  <si>
    <t>911010059761402</t>
  </si>
  <si>
    <t>Karingali Raju</t>
  </si>
  <si>
    <t>TAP092909397340</t>
  </si>
  <si>
    <t xml:space="preserve">7174 8446 6122 </t>
  </si>
  <si>
    <t>3186101001618</t>
  </si>
  <si>
    <t xml:space="preserve">Katti Suresh </t>
  </si>
  <si>
    <t>WAP092901300137</t>
  </si>
  <si>
    <t>AP 19 VC 240885</t>
  </si>
  <si>
    <t>Andavarapu Syamsundarrao</t>
  </si>
  <si>
    <t>Amminaidu</t>
  </si>
  <si>
    <t>RAP092901300416</t>
  </si>
  <si>
    <t>AP 19 AW 241596</t>
  </si>
  <si>
    <t>Katti Mani</t>
  </si>
  <si>
    <t>RAP092901201264</t>
  </si>
  <si>
    <t>Jampani Ramesh</t>
  </si>
  <si>
    <t>JAP038413000090</t>
  </si>
  <si>
    <t xml:space="preserve">Alapaka Harish </t>
  </si>
  <si>
    <t>WAP092901300786</t>
  </si>
  <si>
    <t>AP 19 AW 242320</t>
  </si>
  <si>
    <t>Jampani Polaiah</t>
  </si>
  <si>
    <t>WAP092901300263</t>
  </si>
  <si>
    <t>AP 19 AW 242254</t>
  </si>
  <si>
    <t>Jampani Subramanyam</t>
  </si>
  <si>
    <t>WAP092901300273</t>
  </si>
  <si>
    <t>AP 19 AW 241843</t>
  </si>
  <si>
    <t xml:space="preserve">Vydhani Siva </t>
  </si>
  <si>
    <t xml:space="preserve"> Thimyrthulu</t>
  </si>
  <si>
    <t>RAP092901300419</t>
  </si>
  <si>
    <t>AP 19 AW 243386</t>
  </si>
  <si>
    <t>Karri Dharmarao</t>
  </si>
  <si>
    <t>Adhiraju</t>
  </si>
  <si>
    <t>WAP092901300458</t>
  </si>
  <si>
    <t>AP 19 AW 242898</t>
  </si>
  <si>
    <t>Vydhani Trimurthulu</t>
  </si>
  <si>
    <t>WAP092901300371</t>
  </si>
  <si>
    <t>AP 19 AW 241311</t>
  </si>
  <si>
    <t>Karri Rambabu</t>
  </si>
  <si>
    <t>Dharmarao</t>
  </si>
  <si>
    <t>WAP0929013A0009</t>
  </si>
  <si>
    <t>AP 19 AW 242929</t>
  </si>
  <si>
    <t xml:space="preserve">Yallamgari ChinnRamanaiah </t>
  </si>
  <si>
    <t>WAP092901300131</t>
  </si>
  <si>
    <t>AP 19 BO 240823</t>
  </si>
  <si>
    <t>Oleti Chenchaiah</t>
  </si>
  <si>
    <t>Peddaiah</t>
  </si>
  <si>
    <t>WAP092901300460</t>
  </si>
  <si>
    <t>AP 19 AW 242420</t>
  </si>
  <si>
    <t xml:space="preserve">Jampani Ravi </t>
  </si>
  <si>
    <t>RAP092901300776</t>
  </si>
  <si>
    <t>AP 19 AW 241893</t>
  </si>
  <si>
    <t>Nakka Madhu</t>
  </si>
  <si>
    <t>WAP092901300468</t>
  </si>
  <si>
    <t>AP 19 AW 242530</t>
  </si>
  <si>
    <t xml:space="preserve">Marri Chinnaiah </t>
  </si>
  <si>
    <t xml:space="preserve"> Yanadaiah</t>
  </si>
  <si>
    <t>WAP092901300144</t>
  </si>
  <si>
    <t>AP 19 AW 241676</t>
  </si>
  <si>
    <t xml:space="preserve">Akkaiahgari Kamaraju </t>
  </si>
  <si>
    <t>WAP092901300041</t>
  </si>
  <si>
    <t>AP 19 AW 241378</t>
  </si>
  <si>
    <t xml:space="preserve">Konduru Adilakshmi </t>
  </si>
  <si>
    <t xml:space="preserve"> Srinivasulu</t>
  </si>
  <si>
    <t>WAP092901300074</t>
  </si>
  <si>
    <t>AP 19 AW 242990</t>
  </si>
  <si>
    <t>Oleti Rambabu</t>
  </si>
  <si>
    <t>Sathyanarayana</t>
  </si>
  <si>
    <t>RAP092901300418</t>
  </si>
  <si>
    <t>AP 19 AW 243398</t>
  </si>
  <si>
    <t>Sangani Apparao</t>
  </si>
  <si>
    <t>WAP048305100422</t>
  </si>
  <si>
    <t>AP 14 TF231260</t>
  </si>
  <si>
    <t>SYNB0003635</t>
  </si>
  <si>
    <t>Karri Veeravenkateswarrao</t>
  </si>
  <si>
    <t>Bhyravasamy</t>
  </si>
  <si>
    <t>WAP048305100180</t>
  </si>
  <si>
    <t>Ega Bujjaiah</t>
  </si>
  <si>
    <t xml:space="preserve"> Papaiah</t>
  </si>
  <si>
    <t>WAP092901300162</t>
  </si>
  <si>
    <t>AP 19 AW 241506</t>
  </si>
  <si>
    <t>Patra Balaiah</t>
  </si>
  <si>
    <t>WAP092901203116</t>
  </si>
  <si>
    <t>Ega Venkateswarlu</t>
  </si>
  <si>
    <t>JAP092903600001</t>
  </si>
  <si>
    <t>AP 19 AW 241617</t>
  </si>
  <si>
    <t>Patra Maru</t>
  </si>
  <si>
    <t>WAP092901200095</t>
  </si>
  <si>
    <t>Koppisetty Veeravenkatasateeshkumar</t>
  </si>
  <si>
    <t>Govindarao</t>
  </si>
  <si>
    <t>RAP045201803299</t>
  </si>
  <si>
    <t xml:space="preserve">Mekala Mastanaiah </t>
  </si>
  <si>
    <t>WAP092901300265</t>
  </si>
  <si>
    <t>AP 19 AW 241357</t>
  </si>
  <si>
    <t>JAP092901300058</t>
  </si>
  <si>
    <t>AP 19 AW 245212</t>
  </si>
  <si>
    <t>Bandaru Koteswararao</t>
  </si>
  <si>
    <t>Venkataraju</t>
  </si>
  <si>
    <t>JAP092901300038</t>
  </si>
  <si>
    <t xml:space="preserve">Mekala Sambaiah </t>
  </si>
  <si>
    <t>RAP092901300148</t>
  </si>
  <si>
    <t>AP 19 BO 240966</t>
  </si>
  <si>
    <t>Kavaragiri Laksmaiah</t>
  </si>
  <si>
    <t>WAP092901300154</t>
  </si>
  <si>
    <t>Thirumalasetty Srinivasulu</t>
  </si>
  <si>
    <t>RAP092901201262</t>
  </si>
  <si>
    <t xml:space="preserve">Jampani Rajendra </t>
  </si>
  <si>
    <t>RAP092901300788</t>
  </si>
  <si>
    <t>AP 19 AW 242408</t>
  </si>
  <si>
    <t xml:space="preserve">Yallamgari Venkateswarlu </t>
  </si>
  <si>
    <t xml:space="preserve"> ChinnaRamanaiah</t>
  </si>
  <si>
    <t>RAP092901300779</t>
  </si>
  <si>
    <t>AP 19 BO 240879</t>
  </si>
  <si>
    <t>Annam Venkaiah</t>
  </si>
  <si>
    <t>JAP092901200013</t>
  </si>
  <si>
    <t>AP 19 AW 242261</t>
  </si>
  <si>
    <t>Pandi Prasad</t>
  </si>
  <si>
    <t>WAP092901300465</t>
  </si>
  <si>
    <t>AP 19 AW 242380</t>
  </si>
  <si>
    <t>Patra Nagaraju</t>
  </si>
  <si>
    <t>WAP092901300357</t>
  </si>
  <si>
    <t>AP 19 AW 242798</t>
  </si>
  <si>
    <t xml:space="preserve">Yallamgari Sai </t>
  </si>
  <si>
    <t>RAP092901300420</t>
  </si>
  <si>
    <t>AP 19 CL 240775</t>
  </si>
  <si>
    <t xml:space="preserve">Raju Thirupathi </t>
  </si>
  <si>
    <t xml:space="preserve"> Sekharaiah</t>
  </si>
  <si>
    <t>WAP092901300384</t>
  </si>
  <si>
    <t>AP 19 AW 241719</t>
  </si>
  <si>
    <t xml:space="preserve">Chaparla Suresh </t>
  </si>
  <si>
    <t xml:space="preserve"> Nageswararao</t>
  </si>
  <si>
    <t>RAP092901301096</t>
  </si>
  <si>
    <t>AP 19 TF 247554</t>
  </si>
  <si>
    <t>Konduru Ratnam</t>
  </si>
  <si>
    <t>WAP092901300386</t>
  </si>
  <si>
    <t>Polepalli Srinivasulu</t>
  </si>
  <si>
    <t>WAP092901300282</t>
  </si>
  <si>
    <t>AP 19 AW 241791</t>
  </si>
  <si>
    <t>Yallamgari Nagaraju</t>
  </si>
  <si>
    <t xml:space="preserve"> Yedukondalu</t>
  </si>
  <si>
    <t>WAP092901300052</t>
  </si>
  <si>
    <t>AP 19 CL 240725</t>
  </si>
  <si>
    <t>Bandaru Ratnam</t>
  </si>
  <si>
    <t>JAP081300900486</t>
  </si>
  <si>
    <t>Bakki Sankararao</t>
  </si>
  <si>
    <t>Koteswararao</t>
  </si>
  <si>
    <t>JAP092903100086</t>
  </si>
  <si>
    <t xml:space="preserve">Patan YesdanBabu </t>
  </si>
  <si>
    <t>Mastansaheb</t>
  </si>
  <si>
    <t>WAP092901300110</t>
  </si>
  <si>
    <t>AP 19 VC 240927</t>
  </si>
  <si>
    <t>Shaik Gayub Bhasha</t>
  </si>
  <si>
    <t>Gayavalli</t>
  </si>
  <si>
    <t>WAP0929036A0025</t>
  </si>
  <si>
    <t>Shaik Chanbhasha</t>
  </si>
  <si>
    <t>Masumsaheb</t>
  </si>
  <si>
    <t>JAP092901300011</t>
  </si>
  <si>
    <t>Shaik Mahammadrafi</t>
  </si>
  <si>
    <t>Alibhasha</t>
  </si>
  <si>
    <t>WAP0929036A0038</t>
  </si>
  <si>
    <t>Shaik Yusuf</t>
  </si>
  <si>
    <t>Khadarbhasha</t>
  </si>
  <si>
    <t>WAP092903800305</t>
  </si>
  <si>
    <t>Shaik Sadikbabu</t>
  </si>
  <si>
    <t>JAP092901300020</t>
  </si>
  <si>
    <t>Shaik Hussan</t>
  </si>
  <si>
    <t>RAP092901303438</t>
  </si>
  <si>
    <t>AP 19 VC 240859</t>
  </si>
  <si>
    <t>Shaik Jaheer</t>
  </si>
  <si>
    <t>Vahab</t>
  </si>
  <si>
    <t>RAP092901300769</t>
  </si>
  <si>
    <t>Konduru Abhaykumar</t>
  </si>
  <si>
    <t>JAP092901300056</t>
  </si>
  <si>
    <t>Komari Yalayaraja</t>
  </si>
  <si>
    <t>RAP092901300784</t>
  </si>
  <si>
    <t>AP 19 AW 245518</t>
  </si>
  <si>
    <t>Pola SrinivasaRao</t>
  </si>
  <si>
    <t>JAP028330100083</t>
  </si>
  <si>
    <t>Majjiga Penchalaiah</t>
  </si>
  <si>
    <t>Sundaramaih</t>
  </si>
  <si>
    <t>JAP092203400001</t>
  </si>
  <si>
    <t>AP 19 AW 252047</t>
  </si>
  <si>
    <t>SBIN0015378</t>
  </si>
  <si>
    <t>Devareddy Nagarjuna</t>
  </si>
  <si>
    <t>Sadaiah</t>
  </si>
  <si>
    <t>PAP092903600288</t>
  </si>
  <si>
    <t xml:space="preserve">Mittinti Srinivasulu </t>
  </si>
  <si>
    <t xml:space="preserve"> Narasimhulu</t>
  </si>
  <si>
    <t>WAP092901300276</t>
  </si>
  <si>
    <t>AP 19 BO 241020</t>
  </si>
  <si>
    <t>Mittinti Chandraiah</t>
  </si>
  <si>
    <t>WAP092901300277</t>
  </si>
  <si>
    <t>Kolamgari Meeraiah</t>
  </si>
  <si>
    <t>RAP092901301009</t>
  </si>
  <si>
    <t>AP 19 VC 240675</t>
  </si>
  <si>
    <t>Krisnamgari Chinna Narasimham</t>
  </si>
  <si>
    <t>WAP092901300140</t>
  </si>
  <si>
    <t>AP 19 AW 243307</t>
  </si>
  <si>
    <t>Vavila Govindaiah</t>
  </si>
  <si>
    <t>JAP092901300021</t>
  </si>
  <si>
    <t>AP 19 AW 242180</t>
  </si>
  <si>
    <t xml:space="preserve">Ponnapudi Ravamma </t>
  </si>
  <si>
    <t>WAP092901300134</t>
  </si>
  <si>
    <t>AP 19 AW 242025</t>
  </si>
  <si>
    <t>Akkaiahgari Mallikarjuna</t>
  </si>
  <si>
    <t>Sathyam</t>
  </si>
  <si>
    <t>WAP092901300118</t>
  </si>
  <si>
    <t>AP 19 BO 240651</t>
  </si>
  <si>
    <t>WAP092901300125</t>
  </si>
  <si>
    <t>AP 19 BO 241010</t>
  </si>
  <si>
    <t>Krisnagari Lakshmamma</t>
  </si>
  <si>
    <t>WAP092901300267</t>
  </si>
  <si>
    <t>Krisnamgari Srinivasulu</t>
  </si>
  <si>
    <t xml:space="preserve">Chinna  </t>
  </si>
  <si>
    <t>WAP092901300362</t>
  </si>
  <si>
    <t>Krisnamgari Venkataramanaiah</t>
  </si>
  <si>
    <t>WAP092901300043</t>
  </si>
  <si>
    <t>AP 19 BO 241066</t>
  </si>
  <si>
    <t>WAP092901300039</t>
  </si>
  <si>
    <t>AP 19 BO 240910</t>
  </si>
  <si>
    <t>WAP092901300268</t>
  </si>
  <si>
    <t>AP 19 BO 241004</t>
  </si>
  <si>
    <t>Vavila Mosa</t>
  </si>
  <si>
    <t>WAP092901300037</t>
  </si>
  <si>
    <t>AP 19 AW 242208</t>
  </si>
  <si>
    <t>Ramalingam Seshaiah</t>
  </si>
  <si>
    <t>RAP092901301642</t>
  </si>
  <si>
    <t>AP 19 AW 248478</t>
  </si>
  <si>
    <t>RAP092901300771</t>
  </si>
  <si>
    <t xml:space="preserve">Konduru Kamakshamma </t>
  </si>
  <si>
    <t xml:space="preserve">   Mastanaiah</t>
  </si>
  <si>
    <t>WAP092901300029</t>
  </si>
  <si>
    <t>AP 19 AW 242038</t>
  </si>
  <si>
    <t>Krisnamgari Anjaiah</t>
  </si>
  <si>
    <t>Chinnanarasimhulu</t>
  </si>
  <si>
    <t>RAP092901301007</t>
  </si>
  <si>
    <t>Krisnamgari Yedukondalu</t>
  </si>
  <si>
    <t>WAP0929013A0039</t>
  </si>
  <si>
    <t>AP 19 AW 242115</t>
  </si>
  <si>
    <t xml:space="preserve">Mittinti Yedukondalu </t>
  </si>
  <si>
    <t>WAP092901300378</t>
  </si>
  <si>
    <t>AP 19 BO 241185</t>
  </si>
  <si>
    <t>Akkaiahgari Siva</t>
  </si>
  <si>
    <t>WAP092901300027</t>
  </si>
  <si>
    <t>Mittinti Dorababu</t>
  </si>
  <si>
    <t>JAP092901300014</t>
  </si>
  <si>
    <t>AP 19 VC 241073</t>
  </si>
  <si>
    <t xml:space="preserve">Koduru Govindamma </t>
  </si>
  <si>
    <t>WAP092901300358</t>
  </si>
  <si>
    <t>AP 19 AW 241970</t>
  </si>
  <si>
    <t>Akkaiahgari Naraiah</t>
  </si>
  <si>
    <t>WAP092901300260</t>
  </si>
  <si>
    <t>AP 19 VC 240791</t>
  </si>
  <si>
    <t>RAP092901300151</t>
  </si>
  <si>
    <t>AP 19 AW 242218</t>
  </si>
  <si>
    <t>Kolamgari Narasamma</t>
  </si>
  <si>
    <t>WAP092901300136</t>
  </si>
  <si>
    <t>AP 19 AW 241244</t>
  </si>
  <si>
    <t>Kolamgari Bujjibabu</t>
  </si>
  <si>
    <t>JAP092901300022</t>
  </si>
  <si>
    <t>AP 19 VC 240662</t>
  </si>
  <si>
    <t>Kolamgari Venkataramana</t>
  </si>
  <si>
    <t>RAP092901300783</t>
  </si>
  <si>
    <t>AP 19 AW 241263</t>
  </si>
  <si>
    <t xml:space="preserve">Katangari Venkateswaramma </t>
  </si>
  <si>
    <t>WAP092901300258</t>
  </si>
  <si>
    <t>AP 19 AW 241936</t>
  </si>
  <si>
    <t>Basavamgari Koteswararao</t>
  </si>
  <si>
    <t>WAP092901300272</t>
  </si>
  <si>
    <t>AP 19 BO 241116</t>
  </si>
  <si>
    <t>Nellipudi Harinadh</t>
  </si>
  <si>
    <t>WAP092904000145</t>
  </si>
  <si>
    <t>AP 19 BO 410184</t>
  </si>
  <si>
    <t>Singothu Mahendra</t>
  </si>
  <si>
    <t>WAP0905059A0071</t>
  </si>
  <si>
    <t>SIBN0000858</t>
  </si>
  <si>
    <t>GUMMALLADIBBA PATHURU</t>
  </si>
  <si>
    <t>Vavilla.Subramanyam</t>
  </si>
  <si>
    <t>Chillakuru</t>
  </si>
  <si>
    <t>RAP093803801469</t>
  </si>
  <si>
    <t>AP19BO260445</t>
  </si>
  <si>
    <t>Mekala.Polaiah</t>
  </si>
  <si>
    <t>WAP093803100456</t>
  </si>
  <si>
    <t>AP19BO260545</t>
  </si>
  <si>
    <t xml:space="preserve">Mekala Nagarjuna </t>
  </si>
  <si>
    <t>TAP093809411146</t>
  </si>
  <si>
    <t>AP19TF261276</t>
  </si>
  <si>
    <t>Mekala.Kotaiah</t>
  </si>
  <si>
    <t>WAP0938031A0013</t>
  </si>
  <si>
    <t>AP19AW259178</t>
  </si>
  <si>
    <t>Vavilla.Masthanaiah</t>
  </si>
  <si>
    <t>WAP093803100161</t>
  </si>
  <si>
    <t>AP19BO260480</t>
  </si>
  <si>
    <t>Vavilla.Venkateswarlu</t>
  </si>
  <si>
    <t>WAP093803100148</t>
  </si>
  <si>
    <t>AP19BO261216</t>
  </si>
  <si>
    <t>Konduru.Masthanaiah</t>
  </si>
  <si>
    <t>Ramalingalah</t>
  </si>
  <si>
    <t>RAP093803801235</t>
  </si>
  <si>
    <t>AP19AW257559</t>
  </si>
  <si>
    <t>Thulasimgari.ChittiBabu</t>
  </si>
  <si>
    <t>TAP093809412209</t>
  </si>
  <si>
    <t>AP19BO261361</t>
  </si>
  <si>
    <t>Vayila.Lakshmaiah</t>
  </si>
  <si>
    <t>TAP093809407845</t>
  </si>
  <si>
    <t>Kappa.Siva</t>
  </si>
  <si>
    <t>RAP093803800987</t>
  </si>
  <si>
    <t>Vailamgari.Ramulu</t>
  </si>
  <si>
    <t>Selavaraju</t>
  </si>
  <si>
    <t>WAP093803100102</t>
  </si>
  <si>
    <t>AP19BO260963</t>
  </si>
  <si>
    <t>Kodi.polaiah</t>
  </si>
  <si>
    <t>WAP0938031A0310</t>
  </si>
  <si>
    <t>AP10BO260797</t>
  </si>
  <si>
    <t>Vavilla.Polaiah</t>
  </si>
  <si>
    <t>WAP093803100061</t>
  </si>
  <si>
    <t>AP19BO260624</t>
  </si>
  <si>
    <t>SYNB0003494</t>
  </si>
  <si>
    <t>Akkaiahgari.Ramurthi</t>
  </si>
  <si>
    <t>WAP093803100359</t>
  </si>
  <si>
    <t>AP19BO260478</t>
  </si>
  <si>
    <t>Mekala.Parvathaiah</t>
  </si>
  <si>
    <t>RAP093803801010</t>
  </si>
  <si>
    <t>AP19BO261094</t>
  </si>
  <si>
    <t>Bommi Ramaiah</t>
  </si>
  <si>
    <t>WAP093803100417</t>
  </si>
  <si>
    <t>AP19BO260585</t>
  </si>
  <si>
    <t>JAP093803100065</t>
  </si>
  <si>
    <t>Kolamgari.Beethalaiah</t>
  </si>
  <si>
    <t>TAP093809407851</t>
  </si>
  <si>
    <t>AP19BO367715</t>
  </si>
  <si>
    <t>Kolamgari.Tathaiah</t>
  </si>
  <si>
    <t>Pedda Beethalaiah</t>
  </si>
  <si>
    <t>RAP093803801587</t>
  </si>
  <si>
    <t>AP19BO260850</t>
  </si>
  <si>
    <t>Bhakthani.Venkateswarlu</t>
  </si>
  <si>
    <t>WAP0938031A0091</t>
  </si>
  <si>
    <t>AP19BO260427</t>
  </si>
  <si>
    <t>Chenchimgari.Yedukondalu</t>
  </si>
  <si>
    <t>Narashimha</t>
  </si>
  <si>
    <t>WAP093803100142</t>
  </si>
  <si>
    <t>AP19BO260901</t>
  </si>
  <si>
    <t>Kolamgari.Lakshmaiah</t>
  </si>
  <si>
    <t>WAP093803100159</t>
  </si>
  <si>
    <t>AP19TF368962</t>
  </si>
  <si>
    <t>Kolamgari.Seenaiah</t>
  </si>
  <si>
    <t>TAP093809412543</t>
  </si>
  <si>
    <t>AP19BO260844</t>
  </si>
  <si>
    <t>Konduru,Masthanaiah</t>
  </si>
  <si>
    <t>Muneeiah</t>
  </si>
  <si>
    <t>RAP093803801516</t>
  </si>
  <si>
    <t>AP19BO261258</t>
  </si>
  <si>
    <t>Vailamgari.Masthan</t>
  </si>
  <si>
    <t>Manikyavellu</t>
  </si>
  <si>
    <t>JAP093803800042</t>
  </si>
  <si>
    <t>AP19BO174697</t>
  </si>
  <si>
    <t>Vailamgari.Babu</t>
  </si>
  <si>
    <t>JAP093803800010</t>
  </si>
  <si>
    <t>AP19BO368489</t>
  </si>
  <si>
    <t>Konduru.Sriramulu</t>
  </si>
  <si>
    <t>JAP093803800021</t>
  </si>
  <si>
    <t>AP19BO260110</t>
  </si>
  <si>
    <t>Pamanji.Polaiah</t>
  </si>
  <si>
    <t>WAP0938031A0200</t>
  </si>
  <si>
    <t>AP19BO261441</t>
  </si>
  <si>
    <t>Kolamari kumar</t>
  </si>
  <si>
    <t>WAP093803100171</t>
  </si>
  <si>
    <t>AP19BO260635</t>
  </si>
  <si>
    <t>Kodi.Ramachandra</t>
  </si>
  <si>
    <t>Chinna Lakshmaiah</t>
  </si>
  <si>
    <t>WAP0938031A0209</t>
  </si>
  <si>
    <t>Konduru.Govindu</t>
  </si>
  <si>
    <t>Narashimhulu</t>
  </si>
  <si>
    <t>WAP0938031A0257</t>
  </si>
  <si>
    <t>Vavili Janardhan</t>
  </si>
  <si>
    <t>WAP091601200214</t>
  </si>
  <si>
    <t>Chenchimgari Niranjan</t>
  </si>
  <si>
    <t>WAP093808100142</t>
  </si>
  <si>
    <t>Kodi Raju</t>
  </si>
  <si>
    <t>WAP0938031A0074</t>
  </si>
  <si>
    <t>Kumari Rathnaiah</t>
  </si>
  <si>
    <t>Ayyasetty</t>
  </si>
  <si>
    <t>wap093803100275</t>
  </si>
  <si>
    <t>Chenchimgari.Govindhu</t>
  </si>
  <si>
    <t>WAP0938031A0156</t>
  </si>
  <si>
    <t>Chenchimgari.Suresh</t>
  </si>
  <si>
    <t>WAP093803100381</t>
  </si>
  <si>
    <t>AP19BO261703</t>
  </si>
  <si>
    <t>Vavila.Yadhagiri</t>
  </si>
  <si>
    <t>RAP093803802133</t>
  </si>
  <si>
    <t>AP19VC106347</t>
  </si>
  <si>
    <t>Mavilla.Polaiah</t>
  </si>
  <si>
    <t>WAP0938031A0063</t>
  </si>
  <si>
    <t>AP19AW248740</t>
  </si>
  <si>
    <t>Kalamgari venkatasubbarayudu</t>
  </si>
  <si>
    <t>TAP093809411137</t>
  </si>
  <si>
    <t>AP19AW260318</t>
  </si>
  <si>
    <t>VAVILLA NAGURAIAH</t>
  </si>
  <si>
    <t>JAP093900600006</t>
  </si>
  <si>
    <t>AP19BO269692</t>
  </si>
  <si>
    <t>SBIN0002811</t>
  </si>
  <si>
    <t>Mavilla.Prasad</t>
  </si>
  <si>
    <t>JAP093803800005</t>
  </si>
  <si>
    <t>AP19BO261558</t>
  </si>
  <si>
    <t>Konduru.Suresh</t>
  </si>
  <si>
    <t>JAP093803800004</t>
  </si>
  <si>
    <t>AP19BO261566</t>
  </si>
  <si>
    <t>Kolamgari.Kistaiah</t>
  </si>
  <si>
    <t>JAP093803800054</t>
  </si>
  <si>
    <t>AP19AW260160</t>
  </si>
  <si>
    <t>Belamkonda.Seenaiah</t>
  </si>
  <si>
    <t>WAP093803100259</t>
  </si>
  <si>
    <t>AP19BO260877</t>
  </si>
  <si>
    <t>Venugunta.Polaiah</t>
  </si>
  <si>
    <t>JAP093803800027</t>
  </si>
  <si>
    <t>AP19CL415196</t>
  </si>
  <si>
    <t>Uyyala.Venkateswarlu</t>
  </si>
  <si>
    <t>WAP093803100146</t>
  </si>
  <si>
    <t>AP19BO260466</t>
  </si>
  <si>
    <t>Aram.Raj kumar</t>
  </si>
  <si>
    <t>WAP093803100235</t>
  </si>
  <si>
    <t>AP19BQ260636</t>
  </si>
  <si>
    <t>Kodi.Suresh</t>
  </si>
  <si>
    <t>JAP093803800011</t>
  </si>
  <si>
    <t>AP19CL367755</t>
  </si>
  <si>
    <t>Pamanji.Thirupathi</t>
  </si>
  <si>
    <t>JAP093803800031</t>
  </si>
  <si>
    <t>AP19BO260788</t>
  </si>
  <si>
    <t>Mekala.Naresh</t>
  </si>
  <si>
    <t>TAP093809407444</t>
  </si>
  <si>
    <t>AP19BO260718</t>
  </si>
  <si>
    <t>Kolamgari.Ankisetty</t>
  </si>
  <si>
    <t>Chinna Bethalaiah</t>
  </si>
  <si>
    <t>WAP0938031A0127</t>
  </si>
  <si>
    <t>AP19BO261489</t>
  </si>
  <si>
    <t>Kolamgari.Ankaiah</t>
  </si>
  <si>
    <t>JAP093803800055</t>
  </si>
  <si>
    <t>Gidddamgari.Narashimha</t>
  </si>
  <si>
    <t>WAP093803100076</t>
  </si>
  <si>
    <t>AP19CL414509</t>
  </si>
  <si>
    <t>Vavilla.Lakshmaiah</t>
  </si>
  <si>
    <t>WAP0938031A0066</t>
  </si>
  <si>
    <t>Chemchingari.Bujjaiah</t>
  </si>
  <si>
    <t>Veerangaiah</t>
  </si>
  <si>
    <t>JAP093803800053</t>
  </si>
  <si>
    <t>Kodi.Ankaiah</t>
  </si>
  <si>
    <t>WAP093803100187</t>
  </si>
  <si>
    <t>AP19BO261193</t>
  </si>
  <si>
    <t>Kati.Venkata Ramanaih</t>
  </si>
  <si>
    <t>Ramanaih</t>
  </si>
  <si>
    <t>WAP0938031A0061</t>
  </si>
  <si>
    <t>AP19BO367671</t>
  </si>
  <si>
    <t>Mekala.Munuswamy</t>
  </si>
  <si>
    <t>WAP093803100157</t>
  </si>
  <si>
    <t>AP19BO261057</t>
  </si>
  <si>
    <t>Mekala.Venkaiah</t>
  </si>
  <si>
    <t>Narashihulu</t>
  </si>
  <si>
    <t>TAP093809411726</t>
  </si>
  <si>
    <t>AP19AW259837</t>
  </si>
  <si>
    <t>Konduru.Ramaswamy</t>
  </si>
  <si>
    <t>JAP093803800006</t>
  </si>
  <si>
    <t>AP19VC035540</t>
  </si>
  <si>
    <t>Thulasimgari.Venkataramanaiah</t>
  </si>
  <si>
    <t>Ratnaiah</t>
  </si>
  <si>
    <t>WAP093803100093</t>
  </si>
  <si>
    <t>AP19BO260810</t>
  </si>
  <si>
    <t>Thulasimgari.Sriramulu</t>
  </si>
  <si>
    <t>TAP093809411320</t>
  </si>
  <si>
    <t>AP19BO261587</t>
  </si>
  <si>
    <t>VAVILI YEDUKONDALU</t>
  </si>
  <si>
    <t>WAP093900500421</t>
  </si>
  <si>
    <t>AP19BO269701</t>
  </si>
  <si>
    <t>Thulasimgari.Ratnaiah</t>
  </si>
  <si>
    <t>WAP093803100469</t>
  </si>
  <si>
    <t>AP19BO260921</t>
  </si>
  <si>
    <t>Mekala.Venkateswarlu</t>
  </si>
  <si>
    <t>WAP093803100079</t>
  </si>
  <si>
    <t>AP19BO261063</t>
  </si>
  <si>
    <t>Bommimgari.Sreeramulu</t>
  </si>
  <si>
    <t>WAP093803100041</t>
  </si>
  <si>
    <t>AP19AW259879</t>
  </si>
  <si>
    <t>Mavilla.Nagamani</t>
  </si>
  <si>
    <t>WAP093803100032</t>
  </si>
  <si>
    <t>AP19AW257576</t>
  </si>
  <si>
    <t>0382301000005488</t>
  </si>
  <si>
    <t>Pralayakavri.Venkateswarlu</t>
  </si>
  <si>
    <t>JAP093803800045</t>
  </si>
  <si>
    <t>AP19BO414030</t>
  </si>
  <si>
    <t>Konduru.Subramanyam</t>
  </si>
  <si>
    <t>RAP093803800944</t>
  </si>
  <si>
    <t>AP19TF367646</t>
  </si>
  <si>
    <t>SBIN00012685</t>
  </si>
  <si>
    <t>Katamgari.yedukondalu</t>
  </si>
  <si>
    <t>WAP093803100179</t>
  </si>
  <si>
    <t>AP19BO261728</t>
  </si>
  <si>
    <t>Angiri charmudi</t>
  </si>
  <si>
    <t>WAP09380311A0024</t>
  </si>
  <si>
    <t>Kalamgari china venkaiah</t>
  </si>
  <si>
    <t>Munaswamy</t>
  </si>
  <si>
    <t>JAP093803800016</t>
  </si>
  <si>
    <t>AP19BO261103</t>
  </si>
  <si>
    <t>Bommi.Yanadaiah</t>
  </si>
  <si>
    <t>RAP093803800965</t>
  </si>
  <si>
    <t>AP19TF367494</t>
  </si>
  <si>
    <t>Shaik.Thamin Basha</t>
  </si>
  <si>
    <t>Jamaluddin</t>
  </si>
  <si>
    <t>WAP093803100143</t>
  </si>
  <si>
    <t>AP19BO264531</t>
  </si>
  <si>
    <t>Bhakthani.Manikanta</t>
  </si>
  <si>
    <t>RAP093803800969</t>
  </si>
  <si>
    <t>Katari.Yedukondalu</t>
  </si>
  <si>
    <t>WAP093803100182</t>
  </si>
  <si>
    <t>AP19TF261244</t>
  </si>
  <si>
    <t>Kodi.Polli Reddy</t>
  </si>
  <si>
    <t>WAP093803100075</t>
  </si>
  <si>
    <t>AP19TF368152</t>
  </si>
  <si>
    <t>Bakthani.Janaki Ram</t>
  </si>
  <si>
    <t>JAP093803800024</t>
  </si>
  <si>
    <t>AP19AW261820</t>
  </si>
  <si>
    <t>Bhakthani.Ramaiah</t>
  </si>
  <si>
    <t>WAP0938031A0172</t>
  </si>
  <si>
    <t>AP19AW413961</t>
  </si>
  <si>
    <t>Bhakthani.Vishnu Vardhan</t>
  </si>
  <si>
    <t>GUMMALLADIBBA KOTHURU</t>
  </si>
  <si>
    <t>JAP093803800003</t>
  </si>
  <si>
    <t>AP19BO260608</t>
  </si>
  <si>
    <t>CIUB0000352</t>
  </si>
  <si>
    <t>Kodi.Chinna Masthanaiah</t>
  </si>
  <si>
    <t>JAP093803800063</t>
  </si>
  <si>
    <t>AP19BO261775</t>
  </si>
  <si>
    <t>Kodi.Masthanaih</t>
  </si>
  <si>
    <t>WAP093803100170</t>
  </si>
  <si>
    <t>AP19AW258853</t>
  </si>
  <si>
    <t>Kodi.Venkateswarlu</t>
  </si>
  <si>
    <t>WAP0938031A0298</t>
  </si>
  <si>
    <t>AP19AW261830</t>
  </si>
  <si>
    <t>Vayilla.Murali</t>
  </si>
  <si>
    <t>TAP093809410598</t>
  </si>
  <si>
    <t>AP19AW261960</t>
  </si>
  <si>
    <t>Kumari.Gopi</t>
  </si>
  <si>
    <t>WAP093803100175</t>
  </si>
  <si>
    <t>AP19TF367901</t>
  </si>
  <si>
    <t>Vayilla.Babu</t>
  </si>
  <si>
    <t>RAP093803800888</t>
  </si>
  <si>
    <t>AP19BO260821</t>
  </si>
  <si>
    <t>Konduru.Narashimha</t>
  </si>
  <si>
    <t>RAP093803800968</t>
  </si>
  <si>
    <t>AP19TF261332</t>
  </si>
  <si>
    <t>Bellamkonda.Masthan</t>
  </si>
  <si>
    <t>TAP093809413748</t>
  </si>
  <si>
    <t>AP19AW257683</t>
  </si>
  <si>
    <t>Vayila.Kannaiah</t>
  </si>
  <si>
    <t>WAP0938031A0019</t>
  </si>
  <si>
    <t>AP19BO260739</t>
  </si>
  <si>
    <t>RamaKistaiah</t>
  </si>
  <si>
    <t>WAP0938031A0195</t>
  </si>
  <si>
    <t>AP19BO261468</t>
  </si>
  <si>
    <t>Angiri.Nagaraju</t>
  </si>
  <si>
    <t>sarmudi</t>
  </si>
  <si>
    <t>TAP09380941156038</t>
  </si>
  <si>
    <t>AP19BO260708</t>
  </si>
  <si>
    <t>Vavilla.Yugendra</t>
  </si>
  <si>
    <t>WAP0938031A0213</t>
  </si>
  <si>
    <t>AP19BO261204</t>
  </si>
  <si>
    <t>Mekal.Kiran Kumar</t>
  </si>
  <si>
    <t>JAP093803800014</t>
  </si>
  <si>
    <t>Mekala.Ramadasu</t>
  </si>
  <si>
    <t>TAP093809411803</t>
  </si>
  <si>
    <t>Sriharikota.Polaaiah</t>
  </si>
  <si>
    <t>Pedda Narashimhula</t>
  </si>
  <si>
    <t>WAP093803100173</t>
  </si>
  <si>
    <t>AP19BO261021</t>
  </si>
  <si>
    <t>Kodi.Narasimhulu</t>
  </si>
  <si>
    <t>WAP0938031A0146</t>
  </si>
  <si>
    <t>APGB0004033</t>
  </si>
  <si>
    <t>Konduru.Naguru</t>
  </si>
  <si>
    <t>WAP093803100117</t>
  </si>
  <si>
    <t>AP19AW260185</t>
  </si>
  <si>
    <t>Sriharikota.Sudhakar</t>
  </si>
  <si>
    <t>Pedda Narashimha</t>
  </si>
  <si>
    <t>RAP093803801190</t>
  </si>
  <si>
    <t>Bommi Nagamani</t>
  </si>
  <si>
    <t>WAP093803100151</t>
  </si>
  <si>
    <t>Katamgari.Ramadasu</t>
  </si>
  <si>
    <t>WAP0938031A0194</t>
  </si>
  <si>
    <t>AP19BO260756</t>
  </si>
  <si>
    <t>Katamgari.Venkateswarlu</t>
  </si>
  <si>
    <t>WAP0938031A0056</t>
  </si>
  <si>
    <t>AP19BO261169</t>
  </si>
  <si>
    <t>Yellamgiri sridher</t>
  </si>
  <si>
    <t>Parwathaiah</t>
  </si>
  <si>
    <t>WAP093803100315</t>
  </si>
  <si>
    <t>Mekala.Rambabu</t>
  </si>
  <si>
    <t>Ravichandra</t>
  </si>
  <si>
    <t>JAP093803800032</t>
  </si>
  <si>
    <t>Aradadi Veerababu</t>
  </si>
  <si>
    <t>Lakshma Swamy</t>
  </si>
  <si>
    <t>TAP093809410960</t>
  </si>
  <si>
    <t>AP19AW260017</t>
  </si>
  <si>
    <t>Konduru.Polaiah</t>
  </si>
  <si>
    <t>WAP093803100471</t>
  </si>
  <si>
    <t>AP19AW258409</t>
  </si>
  <si>
    <t>Mekala.Subbaramaiah</t>
  </si>
  <si>
    <t>WAP0938031A0313</t>
  </si>
  <si>
    <t>Kodi.Chandraiah</t>
  </si>
  <si>
    <t>WAP0938031A0037</t>
  </si>
  <si>
    <t>AP19BO261543</t>
  </si>
  <si>
    <t>Pamanji.Ankaiah</t>
  </si>
  <si>
    <t>WAP093803100152</t>
  </si>
  <si>
    <t>AP19BO261470</t>
  </si>
  <si>
    <t>Avula.Muni Babu</t>
  </si>
  <si>
    <t>RAP093803803279</t>
  </si>
  <si>
    <t>AP19AW245676</t>
  </si>
  <si>
    <t>Vailamgari.Rosaiah</t>
  </si>
  <si>
    <t>Selvaraju</t>
  </si>
  <si>
    <t>RAP093803801457</t>
  </si>
  <si>
    <t>AP19BO261072</t>
  </si>
  <si>
    <t>IDKL0001005</t>
  </si>
  <si>
    <t>JAP093803800036</t>
  </si>
  <si>
    <t>AP19BO414007</t>
  </si>
  <si>
    <t>0382305000002163</t>
  </si>
  <si>
    <t>Kolamgari.Srinivasulu</t>
  </si>
  <si>
    <t>WAP093803100162</t>
  </si>
  <si>
    <t>AP19BO260741</t>
  </si>
  <si>
    <t>Bhakthani.Pavan Kumar</t>
  </si>
  <si>
    <t>WAP093803100474</t>
  </si>
  <si>
    <t>AP19CL414412</t>
  </si>
  <si>
    <t>Kolamgari.Munuswamy</t>
  </si>
  <si>
    <t>Abhaiah</t>
  </si>
  <si>
    <t>WAP0938031A0023</t>
  </si>
  <si>
    <t>AP19BO261170</t>
  </si>
  <si>
    <t>Bhakthani.Yedukondalu</t>
  </si>
  <si>
    <t>WAP0938031A0121</t>
  </si>
  <si>
    <t>AP19BO261591</t>
  </si>
  <si>
    <t>Pamanji.Lashmaiah</t>
  </si>
  <si>
    <t>AP19BO260419</t>
  </si>
  <si>
    <t>Akkaiahgari.Venkataramanaiah</t>
  </si>
  <si>
    <t>WAP093803100358</t>
  </si>
  <si>
    <t>AP19TF367580</t>
  </si>
  <si>
    <t>Bommimgari prasanna kumar</t>
  </si>
  <si>
    <t>mastanaiah</t>
  </si>
  <si>
    <t>WAP0938031A0099</t>
  </si>
  <si>
    <t>AP19BO260937</t>
  </si>
  <si>
    <t>Katamgari.Thirupalu</t>
  </si>
  <si>
    <t>Seetharamaiah</t>
  </si>
  <si>
    <t>RAP093803800855</t>
  </si>
  <si>
    <t>AP19AW258053</t>
  </si>
  <si>
    <t>Pamanji.Chandraiah</t>
  </si>
  <si>
    <t>WAP0938031A0255</t>
  </si>
  <si>
    <t>AP19CL414845</t>
  </si>
  <si>
    <t>Kolamgari Parasad</t>
  </si>
  <si>
    <t>WAP093803100180</t>
  </si>
  <si>
    <t>AP19BO261430</t>
  </si>
  <si>
    <t>Mahmad Hidayathullah</t>
  </si>
  <si>
    <t>WAP0938031A0093</t>
  </si>
  <si>
    <t>AP19CL414351</t>
  </si>
  <si>
    <t>Shaik Khadar Basha</t>
  </si>
  <si>
    <t>Madhar Basha</t>
  </si>
  <si>
    <t>RAP093803803853</t>
  </si>
  <si>
    <t>AP19CL414616</t>
  </si>
  <si>
    <t>Kodi.Yerrodu</t>
  </si>
  <si>
    <t>RAP093803800955</t>
  </si>
  <si>
    <t>AP19CL367734</t>
  </si>
  <si>
    <t>WAP093803100154</t>
  </si>
  <si>
    <t>AP19BO260918</t>
  </si>
  <si>
    <t>Shaik Moulali</t>
  </si>
  <si>
    <t>Shaik Saddar</t>
  </si>
  <si>
    <t>WAP0938031A0045</t>
  </si>
  <si>
    <t>Bommi.Ramaswamy</t>
  </si>
  <si>
    <t>WAP093803100101</t>
  </si>
  <si>
    <t>AP19TF368105</t>
  </si>
  <si>
    <t>Bommi.Nagaraju</t>
  </si>
  <si>
    <t>WAP093803100140</t>
  </si>
  <si>
    <t>AP19BO261411</t>
  </si>
  <si>
    <t>Bommi.Venkataramanaiah</t>
  </si>
  <si>
    <t>RAP093803801407</t>
  </si>
  <si>
    <t>AP19BO261421</t>
  </si>
  <si>
    <t>Mavilla.Srinivasulu</t>
  </si>
  <si>
    <t>RAP093803801493</t>
  </si>
  <si>
    <t>AP19CL367850</t>
  </si>
  <si>
    <t>Bhakthani.Lashamaiah</t>
  </si>
  <si>
    <t>WAP093803100299</t>
  </si>
  <si>
    <t>AP19BO261134</t>
  </si>
  <si>
    <t>Venati.Pailansa</t>
  </si>
  <si>
    <t>Khadhar Basha</t>
  </si>
  <si>
    <t>WAP0938031A0039</t>
  </si>
  <si>
    <t>Thulasimgari.Rammohan</t>
  </si>
  <si>
    <t>JAP093803800023</t>
  </si>
  <si>
    <t>AP19AW257889</t>
  </si>
  <si>
    <t>Bhakthani.Masthan</t>
  </si>
  <si>
    <t>WAP0938031A0302</t>
  </si>
  <si>
    <t>AP19BO261651</t>
  </si>
  <si>
    <t>Konduru.Pothaiah</t>
  </si>
  <si>
    <t>WAP0938031A0049</t>
  </si>
  <si>
    <t>AP19BO261016</t>
  </si>
  <si>
    <t>Bhakthani.Venkataramana</t>
  </si>
  <si>
    <t>JAP093803800029</t>
  </si>
  <si>
    <t>AP19BO260401</t>
  </si>
  <si>
    <t>JAP093803800037</t>
  </si>
  <si>
    <t>AP19BO260995</t>
  </si>
  <si>
    <t>Konduru.Govindhu</t>
  </si>
  <si>
    <t>RAP093803800967</t>
  </si>
  <si>
    <t>AP19BO367761</t>
  </si>
  <si>
    <t>Thulasimgari.Venkateswarlu</t>
  </si>
  <si>
    <t>WAP093803100388</t>
  </si>
  <si>
    <t>AP19AW257681</t>
  </si>
  <si>
    <t>Thulasamgari.Srinivasulu</t>
  </si>
  <si>
    <t>WAP093803100069</t>
  </si>
  <si>
    <t>Akkaiahagri.Rambabu</t>
  </si>
  <si>
    <t>JAP093803800044</t>
  </si>
  <si>
    <t>AP19AW258071</t>
  </si>
  <si>
    <t>Muga.Polaiah</t>
  </si>
  <si>
    <t>WAP093803100257</t>
  </si>
  <si>
    <t>Shaik Mabhasha</t>
  </si>
  <si>
    <t>JAP093803800065</t>
  </si>
  <si>
    <t>AP19TF264331</t>
  </si>
  <si>
    <t>Thulasamgari Nagarjun</t>
  </si>
  <si>
    <t>TAP093809412810</t>
  </si>
  <si>
    <t>AP19AW369056</t>
  </si>
  <si>
    <t>Kodi.Lakshamaih</t>
  </si>
  <si>
    <t>WAP0938031A0088</t>
  </si>
  <si>
    <t>Konduru.Nagur Babu</t>
  </si>
  <si>
    <t>RAP093803803286</t>
  </si>
  <si>
    <t>Bhakthani. Arun Kumar</t>
  </si>
  <si>
    <t>RAP093803800989</t>
  </si>
  <si>
    <t>AP19BO260569</t>
  </si>
  <si>
    <t>Katamgari.Srinu</t>
  </si>
  <si>
    <t>JAP093803800019</t>
  </si>
  <si>
    <t>AP19TF414186</t>
  </si>
  <si>
    <t>Kodi.Masthan</t>
  </si>
  <si>
    <t>TAP093809411143</t>
  </si>
  <si>
    <t>AP19BO260803</t>
  </si>
  <si>
    <t>Kodi.Subbarayulu</t>
  </si>
  <si>
    <t>WAP0938031A0207</t>
  </si>
  <si>
    <t>AP19BO260526</t>
  </si>
  <si>
    <t>Kodi.nagaiah</t>
  </si>
  <si>
    <t>JAP093803800039</t>
  </si>
  <si>
    <t>AP19AW260037</t>
  </si>
  <si>
    <t>Kolamgari.polaiah</t>
  </si>
  <si>
    <t>WAP0938031A0076</t>
  </si>
  <si>
    <t>Kalamgari.lakhmaiah</t>
  </si>
  <si>
    <t>WAP093803100056</t>
  </si>
  <si>
    <t>AP19BO261350</t>
  </si>
  <si>
    <t>Kolamgari.Pedda Venkaiah</t>
  </si>
  <si>
    <t>JAP093803800028</t>
  </si>
  <si>
    <t>AP19BO261080</t>
  </si>
  <si>
    <t>JAP093803800047</t>
  </si>
  <si>
    <t>Thulasamgari.Yedukondalu</t>
  </si>
  <si>
    <t>WAP093803100164</t>
  </si>
  <si>
    <t>AP19BO260890</t>
  </si>
  <si>
    <t>Kolamgari.Venkateswarlu</t>
  </si>
  <si>
    <t>TAP093809412211</t>
  </si>
  <si>
    <t>AP19TF261232</t>
  </si>
  <si>
    <t>Yakala.Antoni</t>
  </si>
  <si>
    <t>TAP093809411891</t>
  </si>
  <si>
    <t>AP19AW258089</t>
  </si>
  <si>
    <t>Kalamgari Munaswamy</t>
  </si>
  <si>
    <t>WAP0938034A0023</t>
  </si>
  <si>
    <t>Meenamgari.Venkateswarlu</t>
  </si>
  <si>
    <t>WAP093803100024</t>
  </si>
  <si>
    <t>Vailimgari.Chelvaramani</t>
  </si>
  <si>
    <t>WAP093803100111</t>
  </si>
  <si>
    <t>Pamanji.Sivaiah</t>
  </si>
  <si>
    <t>WAP0938031A0176</t>
  </si>
  <si>
    <t>AP19BO261533</t>
  </si>
  <si>
    <t>K Prasad</t>
  </si>
  <si>
    <t>RAP0938031A0077</t>
  </si>
  <si>
    <t>Katamgari.Manikanta</t>
  </si>
  <si>
    <t>WAP0938031A0077</t>
  </si>
  <si>
    <t>AP19CL414331</t>
  </si>
  <si>
    <t>Kolamgari.kistaiah</t>
  </si>
  <si>
    <t>WAP0938031A0101</t>
  </si>
  <si>
    <t>AP19BO261613</t>
  </si>
  <si>
    <t>Kolamgari.Yedukondalu</t>
  </si>
  <si>
    <t>WAP0938031A0060</t>
  </si>
  <si>
    <t>AP19BO260699</t>
  </si>
  <si>
    <t>Konduru.Muneeiah</t>
  </si>
  <si>
    <t>WAP0938031A0145</t>
  </si>
  <si>
    <t>AP19BO261348</t>
  </si>
  <si>
    <t>Katamgari.Ramu</t>
  </si>
  <si>
    <t>WAP093803100269</t>
  </si>
  <si>
    <t>AP19BO261681</t>
  </si>
  <si>
    <t>WAP0938031A0252</t>
  </si>
  <si>
    <t>AP19BO260887</t>
  </si>
  <si>
    <t xml:space="preserve">K.venkateswarlu </t>
  </si>
  <si>
    <t>WAP093803800855</t>
  </si>
  <si>
    <t>M Sai</t>
  </si>
  <si>
    <t>WAP0938031A0058</t>
  </si>
  <si>
    <t>V.Selvaraj</t>
  </si>
  <si>
    <t>Kullayya</t>
  </si>
  <si>
    <t>WAP0938031A0123</t>
  </si>
  <si>
    <t>AP19AW261845</t>
  </si>
  <si>
    <t>Sriharikota.Sriramulu</t>
  </si>
  <si>
    <t>WAP0938031A0148</t>
  </si>
  <si>
    <t>AP19BO261045</t>
  </si>
  <si>
    <t>Mekala.Narashimhulu</t>
  </si>
  <si>
    <t>WAP0938031A0191</t>
  </si>
  <si>
    <t>AP19BO261694</t>
  </si>
  <si>
    <t>WAP0938031A0082</t>
  </si>
  <si>
    <t>AP19AW258410</t>
  </si>
  <si>
    <t>Sriharikota.Pedda Narashimhulu</t>
  </si>
  <si>
    <t>Pichireddy</t>
  </si>
  <si>
    <t>WAP0938031A0135</t>
  </si>
  <si>
    <t>AP19BO260641</t>
  </si>
  <si>
    <t>Mekala.Adinarayana</t>
  </si>
  <si>
    <t>JAP093803800025</t>
  </si>
  <si>
    <t>AP19BO26729</t>
  </si>
  <si>
    <t>Sriharikota Prasanna kumar</t>
  </si>
  <si>
    <t>Sriramuliu</t>
  </si>
  <si>
    <t>TAP093809413750</t>
  </si>
  <si>
    <t>Akkaiahgari.Venkateswarlu</t>
  </si>
  <si>
    <t>WAP093903100476</t>
  </si>
  <si>
    <t>AP19CL414527</t>
  </si>
  <si>
    <t>Akkaiahgari.Polaiah</t>
  </si>
  <si>
    <t>WAP0938031A0143</t>
  </si>
  <si>
    <t>AP19BO260491</t>
  </si>
  <si>
    <t>Akkamgari Sriramulu</t>
  </si>
  <si>
    <t>TAP092809407849</t>
  </si>
  <si>
    <t>AP19AW262532</t>
  </si>
  <si>
    <t>Ayyamgari Desappa</t>
  </si>
  <si>
    <t>TAP093809411140</t>
  </si>
  <si>
    <t>Akkaiahgarri.Ramanaiah</t>
  </si>
  <si>
    <t>RAP093803800846</t>
  </si>
  <si>
    <t>AP19BO260504</t>
  </si>
  <si>
    <t>Aasu.Sahayam</t>
  </si>
  <si>
    <t>Late Aasu</t>
  </si>
  <si>
    <t>JAP093803100016</t>
  </si>
  <si>
    <t>0382301000013016</t>
  </si>
  <si>
    <t>WAP093803100466</t>
  </si>
  <si>
    <t>AP19TF367599</t>
  </si>
  <si>
    <t>Mekala.Rajagopal</t>
  </si>
  <si>
    <t>TAP093809409074</t>
  </si>
  <si>
    <t>AP19BO367306</t>
  </si>
  <si>
    <t>Mekala.Suresh</t>
  </si>
  <si>
    <t>RAP093803800845</t>
  </si>
  <si>
    <t>AP19BO261674</t>
  </si>
  <si>
    <t>Late Narasimha</t>
  </si>
  <si>
    <t>TAP093809411077</t>
  </si>
  <si>
    <t>Mavilla Somaiah</t>
  </si>
  <si>
    <t>WAP093803100488</t>
  </si>
  <si>
    <t>AP19TF367543</t>
  </si>
  <si>
    <t>Pralayakaveri.Naresh</t>
  </si>
  <si>
    <t>TAP093809412312</t>
  </si>
  <si>
    <t>Bommimgari.Venkateswarlu</t>
  </si>
  <si>
    <t>WAP093803100134</t>
  </si>
  <si>
    <t>AP19BO261504</t>
  </si>
  <si>
    <t>Katamgari.Sriramulu</t>
  </si>
  <si>
    <t>WAP0938031A0173</t>
  </si>
  <si>
    <t>AP19B0264488</t>
  </si>
  <si>
    <t>Chenchingari.Seenaiah</t>
  </si>
  <si>
    <t>Ganagaiah</t>
  </si>
  <si>
    <t>JAP0938038000013</t>
  </si>
  <si>
    <t>AP19VC216247</t>
  </si>
  <si>
    <t>Kolamgari.Ramanaiah</t>
  </si>
  <si>
    <t>Seshamma</t>
  </si>
  <si>
    <t>RAP093803801864</t>
  </si>
  <si>
    <t>AP19AW261948</t>
  </si>
  <si>
    <t>Chenchimgari.Venkateswarlu</t>
  </si>
  <si>
    <t>RAP093803803206</t>
  </si>
  <si>
    <t>AP19AW259959</t>
  </si>
  <si>
    <t>Pamanji.Masthanaiah</t>
  </si>
  <si>
    <t>TAP093809411957</t>
  </si>
  <si>
    <t>AP19BO260556</t>
  </si>
  <si>
    <t>WAP0938031A0046</t>
  </si>
  <si>
    <t>AP19AW257946</t>
  </si>
  <si>
    <t>Pamamji Srinivasulu</t>
  </si>
  <si>
    <t>WAP093803100447</t>
  </si>
  <si>
    <t>AP19AW257841</t>
  </si>
  <si>
    <t>Bakthamgari Ravi</t>
  </si>
  <si>
    <t>RAP092900600867</t>
  </si>
  <si>
    <t>AP19VC253741</t>
  </si>
  <si>
    <t>Pamanji.Subramanyam</t>
  </si>
  <si>
    <t>WAP093803100186</t>
  </si>
  <si>
    <t>AP19BO260763</t>
  </si>
  <si>
    <t>Sardarsaheb</t>
  </si>
  <si>
    <t>TAP093809413549</t>
  </si>
  <si>
    <t>AP19BO264467</t>
  </si>
  <si>
    <t>shaik Chinni gisha</t>
  </si>
  <si>
    <t>Khalesha</t>
  </si>
  <si>
    <t>WAP0938031A0120</t>
  </si>
  <si>
    <t>AP19AW2589120</t>
  </si>
  <si>
    <t>Shaik Khalesha</t>
  </si>
  <si>
    <t>WAP0938031A0055</t>
  </si>
  <si>
    <t>AP19CL414585</t>
  </si>
  <si>
    <t>Mogala Basha</t>
  </si>
  <si>
    <t>Annar saheb</t>
  </si>
  <si>
    <t>WAP09383100097</t>
  </si>
  <si>
    <t>AP19BO264871</t>
  </si>
  <si>
    <t>Mogal Moula</t>
  </si>
  <si>
    <t>WAP0938031A0152</t>
  </si>
  <si>
    <t>AP19AW258904</t>
  </si>
  <si>
    <t>Shaik Chand Basha</t>
  </si>
  <si>
    <t>Chinni Gisha</t>
  </si>
  <si>
    <t>WAP093803100029</t>
  </si>
  <si>
    <t>AP19AW258920</t>
  </si>
  <si>
    <t>Shaik karimulla</t>
  </si>
  <si>
    <t>Khaja saheb</t>
  </si>
  <si>
    <t>WAB0938031A0065</t>
  </si>
  <si>
    <t>AP19BO264082</t>
  </si>
  <si>
    <t>Shaik Khadhar Basha</t>
  </si>
  <si>
    <t>China vahab Saheb</t>
  </si>
  <si>
    <t>TAP093809411892</t>
  </si>
  <si>
    <t>AP19BO264769</t>
  </si>
  <si>
    <t>Shaik Aleem</t>
  </si>
  <si>
    <t>Chinna Kalesha</t>
  </si>
  <si>
    <t>JAP093803800012</t>
  </si>
  <si>
    <t>AP19AW259256</t>
  </si>
  <si>
    <t>ICIC0006310</t>
  </si>
  <si>
    <t>Shaik Abusalia</t>
  </si>
  <si>
    <t>Kalesha Saheb</t>
  </si>
  <si>
    <t>JAP09380380049</t>
  </si>
  <si>
    <t>AP19AW259437</t>
  </si>
  <si>
    <t>Mogal Haseena</t>
  </si>
  <si>
    <t>Anvar Saheb</t>
  </si>
  <si>
    <t>WAP093803100108</t>
  </si>
  <si>
    <t>AP19BO264884</t>
  </si>
  <si>
    <t>Masthan Saheb</t>
  </si>
  <si>
    <t>WAB091501500046</t>
  </si>
  <si>
    <t>Chinna vahab Saheb</t>
  </si>
  <si>
    <t>WAP0938031A0159</t>
  </si>
  <si>
    <t>Shaik Riyaz</t>
  </si>
  <si>
    <t>Khadar Basha</t>
  </si>
  <si>
    <t>RAP093803102813</t>
  </si>
  <si>
    <t>AP19AW164069</t>
  </si>
  <si>
    <t>Tameen Basha</t>
  </si>
  <si>
    <t>Chinna Vahab Basha</t>
  </si>
  <si>
    <t>JAP093803100013</t>
  </si>
  <si>
    <t>AP19BO264780</t>
  </si>
  <si>
    <t>WAP0927013A0035</t>
  </si>
  <si>
    <t>AP19TF164216</t>
  </si>
  <si>
    <t>Shaik Akram</t>
  </si>
  <si>
    <t>Kareema</t>
  </si>
  <si>
    <t>WAP091501500046</t>
  </si>
  <si>
    <t>AP19CL415384</t>
  </si>
  <si>
    <t>Yanati Khadar basha</t>
  </si>
  <si>
    <t>Meera Saheb</t>
  </si>
  <si>
    <t>JAP093803800018</t>
  </si>
  <si>
    <t>AP19AW413978</t>
  </si>
  <si>
    <t>WAP093803100258</t>
  </si>
  <si>
    <t>WAP093803100028</t>
  </si>
  <si>
    <t>AP19AW263484</t>
  </si>
  <si>
    <t>Kodi Madhava</t>
  </si>
  <si>
    <t>RAP093803103187</t>
  </si>
  <si>
    <t>WAP093803100418</t>
  </si>
  <si>
    <t>AP19AW263499</t>
  </si>
  <si>
    <t>Shaik Ismail</t>
  </si>
  <si>
    <t>Basha</t>
  </si>
  <si>
    <t>WAP0938031A0303</t>
  </si>
  <si>
    <t>AP19AW259521</t>
  </si>
  <si>
    <t>Shaik Anammadhussain</t>
  </si>
  <si>
    <t>JAP093803100040</t>
  </si>
  <si>
    <t>Shaik Saijamal</t>
  </si>
  <si>
    <t>WAP0938031A0078</t>
  </si>
  <si>
    <t>Shaik Mastham</t>
  </si>
  <si>
    <t>Pedda Kalesha</t>
  </si>
  <si>
    <t>WAP093803100155</t>
  </si>
  <si>
    <t>AP093803100155</t>
  </si>
  <si>
    <t>Chinna Khalesha</t>
  </si>
  <si>
    <t>JAP093803100086</t>
  </si>
  <si>
    <t>JAP093803100069</t>
  </si>
  <si>
    <t>Shaik Khaja saheb</t>
  </si>
  <si>
    <t>Thamim saheb</t>
  </si>
  <si>
    <t>WAP0938031A0092</t>
  </si>
  <si>
    <t xml:space="preserve">Shaik NoorBasha </t>
  </si>
  <si>
    <t>Mahamuddin</t>
  </si>
  <si>
    <t>JAP093803800043</t>
  </si>
  <si>
    <t>AP19CL414821</t>
  </si>
  <si>
    <t>Shaik Bagusaheb</t>
  </si>
  <si>
    <t>Madhar saheb</t>
  </si>
  <si>
    <t>WAP0938031A0153</t>
  </si>
  <si>
    <t>ap19aw259589</t>
  </si>
  <si>
    <t>Shaik Kaleem</t>
  </si>
  <si>
    <t>Babu Saheb</t>
  </si>
  <si>
    <t>RAP093803801435</t>
  </si>
  <si>
    <t>Shaik Chinnigisha</t>
  </si>
  <si>
    <t>WAP0938031A0022</t>
  </si>
  <si>
    <t>2805319590007545'</t>
  </si>
  <si>
    <t>Shaik Masthan saheb</t>
  </si>
  <si>
    <t>WAP0938031A0201</t>
  </si>
  <si>
    <t>AP19AW959058</t>
  </si>
  <si>
    <t>0382305000003725</t>
  </si>
  <si>
    <t>RAP093803803250</t>
  </si>
  <si>
    <t>AP19AW413937</t>
  </si>
  <si>
    <t>Shaik Gouse Basha</t>
  </si>
  <si>
    <t>JAP093803800001</t>
  </si>
  <si>
    <t>Shaik Sadikh</t>
  </si>
  <si>
    <t>Moula</t>
  </si>
  <si>
    <t>WAP093803100046</t>
  </si>
  <si>
    <t>AP19BO264003</t>
  </si>
  <si>
    <t>Shaik Saddam</t>
  </si>
  <si>
    <t>Khaja</t>
  </si>
  <si>
    <t>JAP093803800017</t>
  </si>
  <si>
    <t>AP19AW258092</t>
  </si>
  <si>
    <t>Shaik Shaikir</t>
  </si>
  <si>
    <t>JAP093803800002</t>
  </si>
  <si>
    <t>AP19AW259906</t>
  </si>
  <si>
    <t>Shaik Mabasha</t>
  </si>
  <si>
    <t>WAP093803100073</t>
  </si>
  <si>
    <t>AP19BO264731</t>
  </si>
  <si>
    <t>Shaik Shaifee</t>
  </si>
  <si>
    <t>RAP093803801167</t>
  </si>
  <si>
    <t>Aradadi Nagababu</t>
  </si>
  <si>
    <t>Satyavathi</t>
  </si>
  <si>
    <t>JAP093803800057</t>
  </si>
  <si>
    <t>AP19BO368506</t>
  </si>
  <si>
    <t>Yanati Jamal</t>
  </si>
  <si>
    <t>Khadar saheb</t>
  </si>
  <si>
    <t>WAP093803100160</t>
  </si>
  <si>
    <t>AP19BO264449</t>
  </si>
  <si>
    <t>Yanati Kareem</t>
  </si>
  <si>
    <t>TAP093809411573</t>
  </si>
  <si>
    <t>AP19AW258549</t>
  </si>
  <si>
    <t>Yanati Khadhar saheb</t>
  </si>
  <si>
    <t>Phailan saheb</t>
  </si>
  <si>
    <t>WAP093803100321</t>
  </si>
  <si>
    <t>AP19CL414922</t>
  </si>
  <si>
    <t>Shaik Rasool</t>
  </si>
  <si>
    <t>RAP093803803328</t>
  </si>
  <si>
    <t>AP19AW258810</t>
  </si>
  <si>
    <t>1005104000082989'</t>
  </si>
  <si>
    <t>Piccha Saheb</t>
  </si>
  <si>
    <t>WAP0938031A0032</t>
  </si>
  <si>
    <t>AP19BO264540</t>
  </si>
  <si>
    <t>Shaik Shyam Suddin</t>
  </si>
  <si>
    <t>JAP093803800062</t>
  </si>
  <si>
    <t>AP19CL414830</t>
  </si>
  <si>
    <t>Shaik Mahamadh Ali</t>
  </si>
  <si>
    <t>Ramthulla saheb</t>
  </si>
  <si>
    <t>WAP093803100201</t>
  </si>
  <si>
    <t>Shaik Meera Moddin</t>
  </si>
  <si>
    <t>Jelani Saheb</t>
  </si>
  <si>
    <t>TAP093809411946</t>
  </si>
  <si>
    <t>AP19AW259132</t>
  </si>
  <si>
    <t>Thammin Saheb</t>
  </si>
  <si>
    <t>WAP093803100080</t>
  </si>
  <si>
    <t>AP19BO263966</t>
  </si>
  <si>
    <t xml:space="preserve">Shaik rafee </t>
  </si>
  <si>
    <t>Silar Saheb</t>
  </si>
  <si>
    <t>TAP093809412330</t>
  </si>
  <si>
    <t>AP19AW259779</t>
  </si>
  <si>
    <t>Shaik China Vahab saheb</t>
  </si>
  <si>
    <t>Pichana saheb</t>
  </si>
  <si>
    <t>RAP093803803732</t>
  </si>
  <si>
    <t>AP19CL414540</t>
  </si>
  <si>
    <t>Shaik Syam saheb</t>
  </si>
  <si>
    <t>Mohideen saheb</t>
  </si>
  <si>
    <t>WAP093803100500</t>
  </si>
  <si>
    <t>AP19BO264757</t>
  </si>
  <si>
    <t>Shaik Subam Saheb</t>
  </si>
  <si>
    <t>Mummai Saheb</t>
  </si>
  <si>
    <t>WAP0938031A0117</t>
  </si>
  <si>
    <t>AP19BO264905</t>
  </si>
  <si>
    <t>Shaik Khadar saheb</t>
  </si>
  <si>
    <t>Saleem Saheb</t>
  </si>
  <si>
    <t>TAP093809412754</t>
  </si>
  <si>
    <t>AP19TF430194</t>
  </si>
  <si>
    <t>Shaik Munaf</t>
  </si>
  <si>
    <t>WAP093803100107</t>
  </si>
  <si>
    <t>AP19BO264456</t>
  </si>
  <si>
    <t>Shaik Kadhar saheb</t>
  </si>
  <si>
    <t>China Khaja saheb</t>
  </si>
  <si>
    <t>WAP093803100126</t>
  </si>
  <si>
    <t>AP19CL414911</t>
  </si>
  <si>
    <t>Shaik Shahul Hamidh</t>
  </si>
  <si>
    <t>Masthan  saheb</t>
  </si>
  <si>
    <t>WAP093803100001</t>
  </si>
  <si>
    <t>AP19AW413853</t>
  </si>
  <si>
    <t>RAP093803803233</t>
  </si>
  <si>
    <t>AP19TF430206</t>
  </si>
  <si>
    <t>Shaik Masthan</t>
  </si>
  <si>
    <t>Khadar Bsha</t>
  </si>
  <si>
    <t>AP19BO265011</t>
  </si>
  <si>
    <t xml:space="preserve">Shaik Khadar basha </t>
  </si>
  <si>
    <t>Dasthu saheb</t>
  </si>
  <si>
    <t>WAP093803100295</t>
  </si>
  <si>
    <t>AP19AW258820</t>
  </si>
  <si>
    <t xml:space="preserve">Shaik Rafee </t>
  </si>
  <si>
    <t>WAP093803100086</t>
  </si>
  <si>
    <t>WAP0938031A0098</t>
  </si>
  <si>
    <t>AP19CL413346</t>
  </si>
  <si>
    <t>Aradadi Venkatesh</t>
  </si>
  <si>
    <t>TAP093809410963</t>
  </si>
  <si>
    <t>AP19AW413813</t>
  </si>
  <si>
    <t xml:space="preserve">Shaik julabee </t>
  </si>
  <si>
    <t>Khazavali</t>
  </si>
  <si>
    <t>RAP093803801064</t>
  </si>
  <si>
    <t>Shaik Pedda Masthanaiah</t>
  </si>
  <si>
    <t>Pedda Modin Saheb</t>
  </si>
  <si>
    <t>WAP0938031A0062</t>
  </si>
  <si>
    <t>AP19BO264918</t>
  </si>
  <si>
    <t>Shaik Gouse basha</t>
  </si>
  <si>
    <t>Pedda Masthan</t>
  </si>
  <si>
    <t>JAP093803800026</t>
  </si>
  <si>
    <t>WAP0938031A0025</t>
  </si>
  <si>
    <t>AP19AW257618</t>
  </si>
  <si>
    <t>Shaik Kadarvalli</t>
  </si>
  <si>
    <t>Late Pedda Kalesha Saheb</t>
  </si>
  <si>
    <t>RAP093803801051</t>
  </si>
  <si>
    <t>AP19BO264928</t>
  </si>
  <si>
    <t>Shaik Ahmadh Basha</t>
  </si>
  <si>
    <t>JAP093803800056</t>
  </si>
  <si>
    <t>shaik Althaf</t>
  </si>
  <si>
    <t>Khajasafee</t>
  </si>
  <si>
    <t>JAP093001000046</t>
  </si>
  <si>
    <t>AP19CL415094</t>
  </si>
  <si>
    <t>Shaik Baba Saheb</t>
  </si>
  <si>
    <t>Nanne saheb</t>
  </si>
  <si>
    <t>WAP093803100288</t>
  </si>
  <si>
    <t>AP19TF264321</t>
  </si>
  <si>
    <t>Baba saheb</t>
  </si>
  <si>
    <t>RAP093803801066</t>
  </si>
  <si>
    <t>AP19TF264313</t>
  </si>
  <si>
    <t>Shaik Asmathulla</t>
  </si>
  <si>
    <t>WAP093803803100070</t>
  </si>
  <si>
    <t>AP19TF264297</t>
  </si>
  <si>
    <t>Shaik Nazeer Basha</t>
  </si>
  <si>
    <t>Chan basha</t>
  </si>
  <si>
    <t>RAP093803801065</t>
  </si>
  <si>
    <t>Mogal Babu</t>
  </si>
  <si>
    <t>Munner Saheb</t>
  </si>
  <si>
    <t>WAP093803100492</t>
  </si>
  <si>
    <t>AP19TF264262</t>
  </si>
  <si>
    <t>Shaik Noor Madamadh Basha</t>
  </si>
  <si>
    <t>Shabbir</t>
  </si>
  <si>
    <t>WAP093803100183</t>
  </si>
  <si>
    <t>Gummaladibba kothuru</t>
  </si>
  <si>
    <t>Kolamgari Ramalimgaiah</t>
  </si>
  <si>
    <t>JAP093803100083</t>
  </si>
  <si>
    <t>AP19BO264151</t>
  </si>
  <si>
    <t>pedda paravathaiah</t>
  </si>
  <si>
    <t>WAP093803100049</t>
  </si>
  <si>
    <t>AP19AW263287</t>
  </si>
  <si>
    <t>China ramalimgaiah</t>
  </si>
  <si>
    <t>JAP093803100011</t>
  </si>
  <si>
    <t>9550 54422679</t>
  </si>
  <si>
    <t>AP19AW262923</t>
  </si>
  <si>
    <t>Mavilla Ramanaiah</t>
  </si>
  <si>
    <t>WAP0938031A0210</t>
  </si>
  <si>
    <t>AP19BO264811</t>
  </si>
  <si>
    <t>Kodi Subbaiah</t>
  </si>
  <si>
    <t>WAP093803100437</t>
  </si>
  <si>
    <t>AP19AW263125</t>
  </si>
  <si>
    <t>Kodi Subramanyam</t>
  </si>
  <si>
    <t>WAP093803100369</t>
  </si>
  <si>
    <t>AP19BO263851</t>
  </si>
  <si>
    <t>318610 1000665</t>
  </si>
  <si>
    <t>Kodi china Venkateswarlu</t>
  </si>
  <si>
    <t>WAP0938031A0038</t>
  </si>
  <si>
    <t>AP19VC265659</t>
  </si>
  <si>
    <t>Kodi Nagaraju</t>
  </si>
  <si>
    <t>YAP0939025A0122</t>
  </si>
  <si>
    <t>AP19BO299404</t>
  </si>
  <si>
    <t>Kodi Masthanaiah</t>
  </si>
  <si>
    <t>jAP093803800058</t>
  </si>
  <si>
    <t>AP19BO264823</t>
  </si>
  <si>
    <t>Vyula Polaiah</t>
  </si>
  <si>
    <t>Sheseiah</t>
  </si>
  <si>
    <t>WAP0938031A0168</t>
  </si>
  <si>
    <t>AP19BO264994</t>
  </si>
  <si>
    <t>Kolanagiri Sudhakar</t>
  </si>
  <si>
    <t>TAP093809412107</t>
  </si>
  <si>
    <t>AP19BO260433</t>
  </si>
  <si>
    <t>RAP093803801570</t>
  </si>
  <si>
    <t>AP19BO368754</t>
  </si>
  <si>
    <t>Kolagiri Thotaiah</t>
  </si>
  <si>
    <t>WAP093803100043</t>
  </si>
  <si>
    <t>AP19AW262247</t>
  </si>
  <si>
    <t>Mukanti Ravi</t>
  </si>
  <si>
    <t>Ramakrishana</t>
  </si>
  <si>
    <t>JAP093803100028</t>
  </si>
  <si>
    <t>Somanagari Ankaiah</t>
  </si>
  <si>
    <t>WAP0938031A0193</t>
  </si>
  <si>
    <t>AP19TF261490</t>
  </si>
  <si>
    <t>Komaligiri thatahaiah</t>
  </si>
  <si>
    <t>WAP0938031A0096</t>
  </si>
  <si>
    <t>AP19TF264427</t>
  </si>
  <si>
    <t>0 337104000130868</t>
  </si>
  <si>
    <t>IBKL0000337</t>
  </si>
  <si>
    <t>Kolamagiri Eswarwiah</t>
  </si>
  <si>
    <t>WAP093803100096</t>
  </si>
  <si>
    <t>AP19VC265746</t>
  </si>
  <si>
    <t>Kati Polaiah</t>
  </si>
  <si>
    <t>WAP093803100475</t>
  </si>
  <si>
    <t>AP19AW262441</t>
  </si>
  <si>
    <t>Mekala Titupalaiah</t>
  </si>
  <si>
    <t>WAP093803100013</t>
  </si>
  <si>
    <t>AP19AW262063</t>
  </si>
  <si>
    <t>WAP093803100266</t>
  </si>
  <si>
    <t>3032 8113828</t>
  </si>
  <si>
    <t>SBIN0003919</t>
  </si>
  <si>
    <t>Kolamagiri Muniswami</t>
  </si>
  <si>
    <t>TAP093809409494</t>
  </si>
  <si>
    <t>AP19AW262073</t>
  </si>
  <si>
    <t>3047150 5296</t>
  </si>
  <si>
    <t>Baktani Audinarayana</t>
  </si>
  <si>
    <t>Mastan</t>
  </si>
  <si>
    <t>JAP093803100001</t>
  </si>
  <si>
    <t>AP19AW262056</t>
  </si>
  <si>
    <t>Meakala Sriramulu</t>
  </si>
  <si>
    <t>RAP093803800702</t>
  </si>
  <si>
    <t>AP19AW262321</t>
  </si>
  <si>
    <t>Kati chandrasekhar</t>
  </si>
  <si>
    <t>WAP093803100489</t>
  </si>
  <si>
    <t>AP19AW415050</t>
  </si>
  <si>
    <t>Konduru Chinna</t>
  </si>
  <si>
    <t>TAP093809407848</t>
  </si>
  <si>
    <t>AP19VC265677</t>
  </si>
  <si>
    <t>Akkayagari Venkataramanaiah</t>
  </si>
  <si>
    <t>WAP093803100430</t>
  </si>
  <si>
    <t>AP19BO368763</t>
  </si>
  <si>
    <t>SINB0003494</t>
  </si>
  <si>
    <t>Kolamgari Rmoji Rao</t>
  </si>
  <si>
    <t>TAP093809412833</t>
  </si>
  <si>
    <t>AP19BO264163</t>
  </si>
  <si>
    <t>JAP093803100009</t>
  </si>
  <si>
    <t>AP19AW263072</t>
  </si>
  <si>
    <t>Pudimgari Dasaiah</t>
  </si>
  <si>
    <t>TAP093809411578</t>
  </si>
  <si>
    <t>AP19AW263569</t>
  </si>
  <si>
    <t>Pudimgari Gopi</t>
  </si>
  <si>
    <t>TAP093809411138</t>
  </si>
  <si>
    <t>AP19VC265686</t>
  </si>
  <si>
    <t>0 382305000004422</t>
  </si>
  <si>
    <t>LAVB000038</t>
  </si>
  <si>
    <t>Kolamagiri Venkateswarlu</t>
  </si>
  <si>
    <t>RAP093803102863</t>
  </si>
  <si>
    <t>AP19AW263256</t>
  </si>
  <si>
    <t>Kolamagiri Sreenivasulu</t>
  </si>
  <si>
    <t>TAP093809413577</t>
  </si>
  <si>
    <t>AP19BO263799</t>
  </si>
  <si>
    <t>Kolamagiri Gangaiah</t>
  </si>
  <si>
    <t>WAP0938031A0271</t>
  </si>
  <si>
    <t>AP19AW262775</t>
  </si>
  <si>
    <t>Vyuia Venkaiah</t>
  </si>
  <si>
    <t>JAP093803100003</t>
  </si>
  <si>
    <t>AP19BO264839</t>
  </si>
  <si>
    <t>Sk Derisha</t>
  </si>
  <si>
    <t>WAP093803100190</t>
  </si>
  <si>
    <t>AP19BO261765</t>
  </si>
  <si>
    <t>WAP0938031A0040</t>
  </si>
  <si>
    <t>AP19BO264847</t>
  </si>
  <si>
    <t>Thulasamgari Giri</t>
  </si>
  <si>
    <t>TAP093809407852</t>
  </si>
  <si>
    <t>AP19BO263812</t>
  </si>
  <si>
    <t>SK Moula</t>
  </si>
  <si>
    <t>Tmminanisneha</t>
  </si>
  <si>
    <t>WAP093803100037</t>
  </si>
  <si>
    <t>AP19TF264306</t>
  </si>
  <si>
    <t>Vavilla Nagarjuna</t>
  </si>
  <si>
    <t>JAP093803800022</t>
  </si>
  <si>
    <t>AP19AW257528</t>
  </si>
  <si>
    <t>Kollamgari Venkteswarlu</t>
  </si>
  <si>
    <t>WAP093803100490</t>
  </si>
  <si>
    <t>AP19BO263994</t>
  </si>
  <si>
    <t>Mukkanti Dhanasekhar</t>
  </si>
  <si>
    <t>WAP093803100467</t>
  </si>
  <si>
    <t>AP9CL415428</t>
  </si>
  <si>
    <t>KKBK0007466</t>
  </si>
  <si>
    <t>Bommi Thathaiah</t>
  </si>
  <si>
    <t>WAP093803100392</t>
  </si>
  <si>
    <t>AP19BO264614</t>
  </si>
  <si>
    <t>Chinamgari Naguru</t>
  </si>
  <si>
    <t>TAP093809413578</t>
  </si>
  <si>
    <t>Mekala Lakshamaiah</t>
  </si>
  <si>
    <t>WAP0938031A0043</t>
  </si>
  <si>
    <t>AP19BO263807</t>
  </si>
  <si>
    <t>TAP093809411572</t>
  </si>
  <si>
    <t>AP19BO263839</t>
  </si>
  <si>
    <t>Koti Muneiah</t>
  </si>
  <si>
    <t>WAP0938031A0090</t>
  </si>
  <si>
    <t>AP19BO265005</t>
  </si>
  <si>
    <t>Kodi venkateswarlu</t>
  </si>
  <si>
    <t>RAP093803800911</t>
  </si>
  <si>
    <t>AP19AW257417</t>
  </si>
  <si>
    <t>Arangam Kumar</t>
  </si>
  <si>
    <t>RAP093803800905</t>
  </si>
  <si>
    <t>AP19AW262642</t>
  </si>
  <si>
    <t>Muthyala Ankaiah</t>
  </si>
  <si>
    <t>WAP093803100209</t>
  </si>
  <si>
    <t>AP19BO261732</t>
  </si>
  <si>
    <t>Bommi Betalaiah</t>
  </si>
  <si>
    <t>WAP093803100263</t>
  </si>
  <si>
    <t>AP19AW263351</t>
  </si>
  <si>
    <t>Kalamagari Masthan</t>
  </si>
  <si>
    <t>WAP0938031A0188</t>
  </si>
  <si>
    <t>AP19AW263696</t>
  </si>
  <si>
    <t>JAP093803800030</t>
  </si>
  <si>
    <t>AP19AW262224</t>
  </si>
  <si>
    <t xml:space="preserve">Mekala Babu </t>
  </si>
  <si>
    <t>WAP0938031A0281</t>
  </si>
  <si>
    <t>Kolamgari Thathaiah</t>
  </si>
  <si>
    <t>WAP093803100491</t>
  </si>
  <si>
    <t>AP19BO264600</t>
  </si>
  <si>
    <t>Kolamgari Venkateswariu</t>
  </si>
  <si>
    <t>Chinnaankaiah</t>
  </si>
  <si>
    <t>WAP093803100494</t>
  </si>
  <si>
    <t>AP19BO264101</t>
  </si>
  <si>
    <t>Kolamgari Masthanaiah</t>
  </si>
  <si>
    <t>WAP09380300005</t>
  </si>
  <si>
    <t>SK Masthan</t>
  </si>
  <si>
    <t>Khajamsaheb</t>
  </si>
  <si>
    <t>WAP0938031A0073</t>
  </si>
  <si>
    <t>AP19BO261327</t>
  </si>
  <si>
    <t>Kumari Narasimha</t>
  </si>
  <si>
    <t>WAP093803100055</t>
  </si>
  <si>
    <t>AP19BO264230</t>
  </si>
  <si>
    <t>WAP093803100064</t>
  </si>
  <si>
    <t>AP19AW257480</t>
  </si>
  <si>
    <t>WAP093803100022</t>
  </si>
  <si>
    <t>AP19AW257450</t>
  </si>
  <si>
    <t>Ramalimagaiah</t>
  </si>
  <si>
    <t>WAP0938031A0280</t>
  </si>
  <si>
    <t>AP19AW262969</t>
  </si>
  <si>
    <t>Akkamgari Chirenjeevi</t>
  </si>
  <si>
    <t>RAP093803801537</t>
  </si>
  <si>
    <t>AP19TF263988</t>
  </si>
  <si>
    <t>RAP093803800813</t>
  </si>
  <si>
    <t>AP19BO264376</t>
  </si>
  <si>
    <t>Podimgari Sekhar</t>
  </si>
  <si>
    <t>TAP093809411577</t>
  </si>
  <si>
    <t>AP19VC265707</t>
  </si>
  <si>
    <t>CORB00041</t>
  </si>
  <si>
    <t>Baktani Masthanaiah</t>
  </si>
  <si>
    <t>Chinna Masthanaiah</t>
  </si>
  <si>
    <t>WAP093803100472</t>
  </si>
  <si>
    <t>AP19AW262481</t>
  </si>
  <si>
    <t>Mekala Muthyalaiah</t>
  </si>
  <si>
    <t>Paravatahaiah</t>
  </si>
  <si>
    <t>WAP093803100374</t>
  </si>
  <si>
    <t>AP19262728</t>
  </si>
  <si>
    <t>Aula Babu</t>
  </si>
  <si>
    <t>Chinngovindhu</t>
  </si>
  <si>
    <t>TAP093809410502</t>
  </si>
  <si>
    <t>AP19TF264397</t>
  </si>
  <si>
    <t>Aula Ravi</t>
  </si>
  <si>
    <t>TAP093803100050</t>
  </si>
  <si>
    <t>AP19TF264355</t>
  </si>
  <si>
    <t>Akkamgari Prakash</t>
  </si>
  <si>
    <t>TAP093809411897</t>
  </si>
  <si>
    <t>AP19BO368360</t>
  </si>
  <si>
    <t>CBINO283924</t>
  </si>
  <si>
    <t>Munneiah</t>
  </si>
  <si>
    <t>JAP093803100076</t>
  </si>
  <si>
    <t>AP19BO369370</t>
  </si>
  <si>
    <t>RAP093803801569</t>
  </si>
  <si>
    <t>AP19TF368022</t>
  </si>
  <si>
    <t>Bakatani Mugali</t>
  </si>
  <si>
    <t>JAP093803100051</t>
  </si>
  <si>
    <t>AP19AW265150</t>
  </si>
  <si>
    <t>SBIN00021405</t>
  </si>
  <si>
    <t>Chenamgari Gangaiah</t>
  </si>
  <si>
    <t>WAP0938031A0107</t>
  </si>
  <si>
    <t>AP19BO264583</t>
  </si>
  <si>
    <t>Pralyamkaveri Venkateswarlu</t>
  </si>
  <si>
    <t>WAP093803100006</t>
  </si>
  <si>
    <t>AP19BO367297</t>
  </si>
  <si>
    <t>0 382301000014756</t>
  </si>
  <si>
    <t>Klamgi Pubalam</t>
  </si>
  <si>
    <t>TAP093809411768</t>
  </si>
  <si>
    <t>AP19BO368343</t>
  </si>
  <si>
    <t>Mekala Chinnaiah</t>
  </si>
  <si>
    <t>Paravataiah</t>
  </si>
  <si>
    <t>WAP093803100132</t>
  </si>
  <si>
    <t>AP19BO263977</t>
  </si>
  <si>
    <t>B Srinivasulu</t>
  </si>
  <si>
    <t>RAP093803800871</t>
  </si>
  <si>
    <t>AP19AW263023</t>
  </si>
  <si>
    <t>K govindhu</t>
  </si>
  <si>
    <t>TAP093809411948</t>
  </si>
  <si>
    <t>AP19CL367818</t>
  </si>
  <si>
    <t>A Rjagopal</t>
  </si>
  <si>
    <t>TAP093809412111</t>
  </si>
  <si>
    <t>AP19AW263226</t>
  </si>
  <si>
    <t>K ramanaiah</t>
  </si>
  <si>
    <t>Chinna totaiah</t>
  </si>
  <si>
    <t>WAP0938031A0016</t>
  </si>
  <si>
    <t>AP19AW262954</t>
  </si>
  <si>
    <t>K Subramanyam</t>
  </si>
  <si>
    <t>RAP093803800941</t>
  </si>
  <si>
    <t>AP19AW262132</t>
  </si>
  <si>
    <t>Kunamgari Lingaiah</t>
  </si>
  <si>
    <t>WAP093803100484</t>
  </si>
  <si>
    <t>AP19CL367806</t>
  </si>
  <si>
    <t>Mekala Subbarao</t>
  </si>
  <si>
    <t>WAP093803100376</t>
  </si>
  <si>
    <t>AP19AW262177</t>
  </si>
  <si>
    <t>Annamgarai Prasad</t>
  </si>
  <si>
    <t>TAP093809411356</t>
  </si>
  <si>
    <t>AP19VC265789</t>
  </si>
  <si>
    <t>Galimgari Srinu</t>
  </si>
  <si>
    <t>WAP093803100289</t>
  </si>
  <si>
    <t>AP19CL495265</t>
  </si>
  <si>
    <t xml:space="preserve">Thani Gangaih </t>
  </si>
  <si>
    <t>WAP0938031A0185</t>
  </si>
  <si>
    <t>AP19TF291561</t>
  </si>
  <si>
    <t>Kolamgari Thotaiah</t>
  </si>
  <si>
    <t>Peddabathaiah</t>
  </si>
  <si>
    <t>WAP093803100479</t>
  </si>
  <si>
    <t>AP19AW263301</t>
  </si>
  <si>
    <t>Kolamagari Lakshmaiah</t>
  </si>
  <si>
    <t>WAP093803100058</t>
  </si>
  <si>
    <t>AP19AW292706</t>
  </si>
  <si>
    <t>Mekala Narasimhulu</t>
  </si>
  <si>
    <t>WAP0938031A0033</t>
  </si>
  <si>
    <t>AP19AW262669</t>
  </si>
  <si>
    <t>Mavila Vasu</t>
  </si>
  <si>
    <t>XAP093803100334</t>
  </si>
  <si>
    <t>AP19CL415372</t>
  </si>
  <si>
    <t>WAP093803100014</t>
  </si>
  <si>
    <t>AP19BO264936</t>
  </si>
  <si>
    <t>Sriharikota Narasimhulu</t>
  </si>
  <si>
    <t>Bhirgavi</t>
  </si>
  <si>
    <t>RAP093803803205</t>
  </si>
  <si>
    <t>AP19TF166897</t>
  </si>
  <si>
    <t>TAP093809408666</t>
  </si>
  <si>
    <t>AP19B063945</t>
  </si>
  <si>
    <t>Bommi Masthanaiah</t>
  </si>
  <si>
    <t>Thatahiah</t>
  </si>
  <si>
    <t>WAP093803100094</t>
  </si>
  <si>
    <t>AP19B06260953</t>
  </si>
  <si>
    <t>UTIB001016</t>
  </si>
  <si>
    <t>Bommi Ramanaiah</t>
  </si>
  <si>
    <t>WAP093803100090</t>
  </si>
  <si>
    <t>Bmmi Subramanyam</t>
  </si>
  <si>
    <t>WAP093803100100</t>
  </si>
  <si>
    <t>AP19B0263924</t>
  </si>
  <si>
    <t>Kodi Poireddy</t>
  </si>
  <si>
    <t>WAP0938031A0122</t>
  </si>
  <si>
    <t>AP19B0264631</t>
  </si>
  <si>
    <t>RAP092701200833</t>
  </si>
  <si>
    <t>Mekala Pandraiah</t>
  </si>
  <si>
    <t>Paravathaiah</t>
  </si>
  <si>
    <t>WAP093803100399</t>
  </si>
  <si>
    <t>AP19AW262359</t>
  </si>
  <si>
    <t>Pandraiah</t>
  </si>
  <si>
    <t>WAP0938031A0277</t>
  </si>
  <si>
    <t>AP19AW263661</t>
  </si>
  <si>
    <t>Vula Babu</t>
  </si>
  <si>
    <t>RAP093803800764</t>
  </si>
  <si>
    <t>AP19TF368055</t>
  </si>
  <si>
    <t>WAP0938031A0167</t>
  </si>
  <si>
    <t>AP19VC265728</t>
  </si>
  <si>
    <t>Kannemgari Bangaraiah</t>
  </si>
  <si>
    <t>WAP0938031A0118</t>
  </si>
  <si>
    <t>AP19AW262991</t>
  </si>
  <si>
    <t>Chechemgari Srinivasulu</t>
  </si>
  <si>
    <t>WAP0938031A0266</t>
  </si>
  <si>
    <t>B0264699</t>
  </si>
  <si>
    <t>Kalamgari Sudhakar</t>
  </si>
  <si>
    <t>JAP093803100048</t>
  </si>
  <si>
    <t>AP19TF264385</t>
  </si>
  <si>
    <t>Karinmgari Giri Prasad</t>
  </si>
  <si>
    <t>JAP093803100006</t>
  </si>
  <si>
    <t>AP19EC355608</t>
  </si>
  <si>
    <t>Akkamgari Masthanaiah</t>
  </si>
  <si>
    <t>JAP093803100033</t>
  </si>
  <si>
    <t>AP19AW262914</t>
  </si>
  <si>
    <t>Yedukondali</t>
  </si>
  <si>
    <t>JAP093803100064</t>
  </si>
  <si>
    <t>AP19B0264215</t>
  </si>
  <si>
    <t>Vavilla Molakaiah</t>
  </si>
  <si>
    <t>WAP093803100435</t>
  </si>
  <si>
    <t>AP19B064201</t>
  </si>
  <si>
    <t>Kolamgari PeddaVenkaiah</t>
  </si>
  <si>
    <t>Ramalimgaiah</t>
  </si>
  <si>
    <t>TAP093809409497</t>
  </si>
  <si>
    <t>AP19B0264132</t>
  </si>
  <si>
    <t>Angiri Srinu</t>
  </si>
  <si>
    <t>Charumuri</t>
  </si>
  <si>
    <t>WAP0938031A0004</t>
  </si>
  <si>
    <t>AP19B0260591</t>
  </si>
  <si>
    <t>JAP0938031004004</t>
  </si>
  <si>
    <t>AP19TF264254</t>
  </si>
  <si>
    <t>WAP093803100084</t>
  </si>
  <si>
    <t>AP19B0204071</t>
  </si>
  <si>
    <t>Mekala Sivaiah</t>
  </si>
  <si>
    <t>WAP093803100208</t>
  </si>
  <si>
    <t>AP19AW265054</t>
  </si>
  <si>
    <t>Kodi Balasubramanyam</t>
  </si>
  <si>
    <t>RAP093803803355</t>
  </si>
  <si>
    <t>AP19B0264175</t>
  </si>
  <si>
    <t>WAP093803100478</t>
  </si>
  <si>
    <t>AP19B264183</t>
  </si>
  <si>
    <t>WAP093803100264</t>
  </si>
  <si>
    <t>AP19AW262257</t>
  </si>
  <si>
    <t>APGB0004083</t>
  </si>
  <si>
    <t>Bakatani Venkataramanaiah</t>
  </si>
  <si>
    <t>TAP0938009413550</t>
  </si>
  <si>
    <t>AP19CL415394</t>
  </si>
  <si>
    <t>Aula Subbarayulu</t>
  </si>
  <si>
    <t>WAP093803100513</t>
  </si>
  <si>
    <t>AP19B0264689</t>
  </si>
  <si>
    <t>TAP093809411315</t>
  </si>
  <si>
    <t>AP19B0265014</t>
  </si>
  <si>
    <t>Kodi Subbarayulu</t>
  </si>
  <si>
    <t>WAP093803100256</t>
  </si>
  <si>
    <t>AP19B0264192</t>
  </si>
  <si>
    <t>Tada Chennaiah</t>
  </si>
  <si>
    <t>RAP093803800906</t>
  </si>
  <si>
    <t>AP19AW262541</t>
  </si>
  <si>
    <t>Kodi Venkaiah</t>
  </si>
  <si>
    <t>WAP09383100478</t>
  </si>
  <si>
    <t>AP19BO264119</t>
  </si>
  <si>
    <t>Muthyala Venkatesh</t>
  </si>
  <si>
    <t>WAP093803100167</t>
  </si>
  <si>
    <t>Akkamgari Ramanaiah</t>
  </si>
  <si>
    <t>WAP093803100002</t>
  </si>
  <si>
    <t>AP19AW263675</t>
  </si>
  <si>
    <t>Vavilla Prabhakar</t>
  </si>
  <si>
    <t>WAP0938031A0274</t>
  </si>
  <si>
    <t>AP19AW262822</t>
  </si>
  <si>
    <t xml:space="preserve">Vavilla Kalyanbabu </t>
  </si>
  <si>
    <t>RAP093803800766</t>
  </si>
  <si>
    <t>Kolamgari Kanakambaram</t>
  </si>
  <si>
    <t>Kannakaiah</t>
  </si>
  <si>
    <t>WAP0938031A0247</t>
  </si>
  <si>
    <t>AP19B0263828</t>
  </si>
  <si>
    <t>WAP093803100403</t>
  </si>
  <si>
    <t>AP19B0264854</t>
  </si>
  <si>
    <t>WAP0938031A0284</t>
  </si>
  <si>
    <t>AP19B0264149</t>
  </si>
  <si>
    <t>Mashanaiah</t>
  </si>
  <si>
    <t>WAP093803100365</t>
  </si>
  <si>
    <t>AP19B0264670</t>
  </si>
  <si>
    <t>Pudimgari Chitriah</t>
  </si>
  <si>
    <t>Tulagam</t>
  </si>
  <si>
    <t>WAP094602700105</t>
  </si>
  <si>
    <t>AP19EC265693</t>
  </si>
  <si>
    <t>Pudimarai Udaykumar</t>
  </si>
  <si>
    <t>JAP09380800038</t>
  </si>
  <si>
    <t>Kolamgari China Srinivasulu</t>
  </si>
  <si>
    <t>Ankaaiah</t>
  </si>
  <si>
    <t>WAP0938031A0002</t>
  </si>
  <si>
    <t>Kotamagari peddaSrinivasulu</t>
  </si>
  <si>
    <t>WAP0938031A0133</t>
  </si>
  <si>
    <t>CFDPK8339E</t>
  </si>
  <si>
    <t>Kotamgari Yedukomdalu</t>
  </si>
  <si>
    <t>WAP093803100009</t>
  </si>
  <si>
    <t>AP19B0264714</t>
  </si>
  <si>
    <t>Buchimgarai Narasimha</t>
  </si>
  <si>
    <t>JAP093803800015</t>
  </si>
  <si>
    <t>AP19CL204662</t>
  </si>
  <si>
    <t>Kolamagari Ramanaiah</t>
  </si>
  <si>
    <t>WAP093803100098</t>
  </si>
  <si>
    <t>AP19BO264721</t>
  </si>
  <si>
    <t>Kolamgarai Subramanyam</t>
  </si>
  <si>
    <t>WAP093803100485</t>
  </si>
  <si>
    <t>AP19AW263139</t>
  </si>
  <si>
    <t>Kolamgarai Venkateswarlu</t>
  </si>
  <si>
    <t>JAP093803100049</t>
  </si>
  <si>
    <t>AP19W262585</t>
  </si>
  <si>
    <t>WAP093803100457</t>
  </si>
  <si>
    <t>AP19EC265769</t>
  </si>
  <si>
    <t>Kolamagarai Yedukondalu</t>
  </si>
  <si>
    <t>Ramalinagaiah</t>
  </si>
  <si>
    <t>JAP093803100008</t>
  </si>
  <si>
    <t>AP19WA262892</t>
  </si>
  <si>
    <t>Mekala Sankaraiah</t>
  </si>
  <si>
    <t>WAP09380310085</t>
  </si>
  <si>
    <t>AP19CL257286</t>
  </si>
  <si>
    <t>Ayyaamgari Dasappa</t>
  </si>
  <si>
    <t>Ayyaru</t>
  </si>
  <si>
    <t>TAP0938009411140</t>
  </si>
  <si>
    <t>CBIM0285089</t>
  </si>
  <si>
    <t>Kunimgari Dasaiah</t>
  </si>
  <si>
    <t>Punimasila Mani</t>
  </si>
  <si>
    <t>Muttu</t>
  </si>
  <si>
    <t>WAP0929036A0309</t>
  </si>
  <si>
    <t>VTIB0001016</t>
  </si>
  <si>
    <t>Kanakadu Raghu</t>
  </si>
  <si>
    <t>Paranadamu</t>
  </si>
  <si>
    <t>JAP093803800048</t>
  </si>
  <si>
    <t>Mekala Dayakar</t>
  </si>
  <si>
    <t>WAP093803100206</t>
  </si>
  <si>
    <t>Akkayagari Subarayulu</t>
  </si>
  <si>
    <t>WAP0938031A0151</t>
  </si>
  <si>
    <t>AP19BO264020</t>
  </si>
  <si>
    <t>Akkamgari Anganeyulu</t>
  </si>
  <si>
    <t>WAP0938031A0142</t>
  </si>
  <si>
    <t>AP19AW262567</t>
  </si>
  <si>
    <t>3186101 000668</t>
  </si>
  <si>
    <t>JAP093803100063</t>
  </si>
  <si>
    <t>AP19AW262874</t>
  </si>
  <si>
    <t>SBIN0003186</t>
  </si>
  <si>
    <t>Aula Narasimharao</t>
  </si>
  <si>
    <t>JAP093803100007</t>
  </si>
  <si>
    <t>AP19CL415229</t>
  </si>
  <si>
    <t>Akkkamgari Babu</t>
  </si>
  <si>
    <t>RAP093803801850</t>
  </si>
  <si>
    <t>AP19VC265715</t>
  </si>
  <si>
    <t>A Venkataramanaiah</t>
  </si>
  <si>
    <t>WAP0938031A0272</t>
  </si>
  <si>
    <t>AP19AW257333</t>
  </si>
  <si>
    <t>Avula Sriramulu</t>
  </si>
  <si>
    <t>RAP093803803285</t>
  </si>
  <si>
    <t>AP19AW26301</t>
  </si>
  <si>
    <t>Avula Subramanyam</t>
  </si>
  <si>
    <t>RAP093830801419</t>
  </si>
  <si>
    <t>LCCPA1032N</t>
  </si>
  <si>
    <t>K Anjaiah</t>
  </si>
  <si>
    <t>WAP093803100092</t>
  </si>
  <si>
    <t>AP19BO263734</t>
  </si>
  <si>
    <t>Kpolaiah</t>
  </si>
  <si>
    <t>WAP093803100387</t>
  </si>
  <si>
    <t>AP19AW262309</t>
  </si>
  <si>
    <t>0 382305000004036</t>
  </si>
  <si>
    <t>WAP0938031A0273</t>
  </si>
  <si>
    <t>AP19AW262850</t>
  </si>
  <si>
    <t>CNRB000318</t>
  </si>
  <si>
    <t>Somangari Srinivasulu</t>
  </si>
  <si>
    <t>WAP0938031A0140</t>
  </si>
  <si>
    <t>AP19AW263211</t>
  </si>
  <si>
    <t>Somamgari Venkateswarlu</t>
  </si>
  <si>
    <t>Peddaramanaiah</t>
  </si>
  <si>
    <t>JAP093803100010</t>
  </si>
  <si>
    <t>AP19AW262102</t>
  </si>
  <si>
    <t>UTIB000196</t>
  </si>
  <si>
    <t>Somamgari Kanniah</t>
  </si>
  <si>
    <t>WAP093803100270</t>
  </si>
  <si>
    <t>AP19CL257476</t>
  </si>
  <si>
    <t>Somamgari Hazarathaiah</t>
  </si>
  <si>
    <t>JAP093803100015</t>
  </si>
  <si>
    <t>Somamagari Pedda ramanaiah</t>
  </si>
  <si>
    <t>WAP0938031A0020</t>
  </si>
  <si>
    <t>AP19AW262117</t>
  </si>
  <si>
    <t>Konduru Seetaramaiah</t>
  </si>
  <si>
    <t>WAP0938031A0144</t>
  </si>
  <si>
    <t>AP19TF264438</t>
  </si>
  <si>
    <t>Mekala Gangaiah</t>
  </si>
  <si>
    <t>WAP093803100460</t>
  </si>
  <si>
    <t>AP19AW263337</t>
  </si>
  <si>
    <t>Andari Chinnakuppaiah</t>
  </si>
  <si>
    <t>TAP093809411953</t>
  </si>
  <si>
    <t>AP19TF264402</t>
  </si>
  <si>
    <t>Mekala Ramachandraiah</t>
  </si>
  <si>
    <t>WAP0938031A0295</t>
  </si>
  <si>
    <t>AP19TF264363</t>
  </si>
  <si>
    <t>TAP093809412814</t>
  </si>
  <si>
    <t>AP19BO264575</t>
  </si>
  <si>
    <t>Baktani Srinivasulu</t>
  </si>
  <si>
    <t>TAP093809413550</t>
  </si>
  <si>
    <t>AP19BO263939</t>
  </si>
  <si>
    <t>Bommi Meeraiah</t>
  </si>
  <si>
    <t>WAP093803100407</t>
  </si>
  <si>
    <t>AP19BO263871</t>
  </si>
  <si>
    <t>Bommi Govindaiah</t>
  </si>
  <si>
    <t>WAP093803100008</t>
  </si>
  <si>
    <t>AP19BO261790</t>
  </si>
  <si>
    <t>Bommi Polaiah</t>
  </si>
  <si>
    <t>WAP093803100072</t>
  </si>
  <si>
    <t>AP19TF261372</t>
  </si>
  <si>
    <t>0 117007423490</t>
  </si>
  <si>
    <t>Bommi Srinivasulu</t>
  </si>
  <si>
    <t>WAP0938031A0111</t>
  </si>
  <si>
    <t>AP19BO263715</t>
  </si>
  <si>
    <t>Krishnapatanam Narasimha</t>
  </si>
  <si>
    <t>TAP093809412755</t>
  </si>
  <si>
    <t>AP19BO368456</t>
  </si>
  <si>
    <t>Sk Inthiyaj</t>
  </si>
  <si>
    <t>Masthansahab</t>
  </si>
  <si>
    <t>JAP093803800035</t>
  </si>
  <si>
    <t>AP19AW413782</t>
  </si>
  <si>
    <t>Kolamgari Bujjaiah</t>
  </si>
  <si>
    <t>WAP103803100375</t>
  </si>
  <si>
    <t>AP19BO264960</t>
  </si>
  <si>
    <t>Kolamgari Pedda Ankaiah</t>
  </si>
  <si>
    <t>JAP093803100080</t>
  </si>
  <si>
    <t>AP19BO264953</t>
  </si>
  <si>
    <t>WAP0938031A0035</t>
  </si>
  <si>
    <t>AP19BO263744</t>
  </si>
  <si>
    <t>Kolamgari Sriramulu</t>
  </si>
  <si>
    <t>WAP093883100441</t>
  </si>
  <si>
    <t>AP19AW2602</t>
  </si>
  <si>
    <t>Kolamagrai Lakshmaiah</t>
  </si>
  <si>
    <t>WAP0938031A0160</t>
  </si>
  <si>
    <t>AP19AW262948</t>
  </si>
  <si>
    <t>CNRB0003187</t>
  </si>
  <si>
    <t>Aula Venkateswarlu</t>
  </si>
  <si>
    <t>WAP093803100512</t>
  </si>
  <si>
    <t>AP19BO263861</t>
  </si>
  <si>
    <t>Aula Nagaraju</t>
  </si>
  <si>
    <t>JAP093803100039</t>
  </si>
  <si>
    <t>AP19BO263766</t>
  </si>
  <si>
    <t>Vavilla Yedukondalu</t>
  </si>
  <si>
    <t>WAP0938031A0030</t>
  </si>
  <si>
    <t>AP19BO264227</t>
  </si>
  <si>
    <t>Kolamgari Audiseshsish</t>
  </si>
  <si>
    <t>Lakhamaiah</t>
  </si>
  <si>
    <t>WAP093803100370</t>
  </si>
  <si>
    <t>AP19BO264796</t>
  </si>
  <si>
    <t>Kolamgari Nagaraju</t>
  </si>
  <si>
    <t>Peda Lakshmaiah</t>
  </si>
  <si>
    <t>WAP093803100416</t>
  </si>
  <si>
    <t>AP19BO262501</t>
  </si>
  <si>
    <t xml:space="preserve">Sk Khaja </t>
  </si>
  <si>
    <t>Sultansaheb</t>
  </si>
  <si>
    <t>WAP092902800190</t>
  </si>
  <si>
    <t>AP19AW259991</t>
  </si>
  <si>
    <t>Bhasamgari Babu</t>
  </si>
  <si>
    <t>JAP097403800064</t>
  </si>
  <si>
    <t>00 5104000033752</t>
  </si>
  <si>
    <t>RAP093803800940</t>
  </si>
  <si>
    <t>Momidi</t>
  </si>
  <si>
    <t>WAP093802900387</t>
  </si>
  <si>
    <t>AP19BO287144</t>
  </si>
  <si>
    <t>WAP093802900376</t>
  </si>
  <si>
    <t>AP19BO289831</t>
  </si>
  <si>
    <t>Gennemgari Polaiah</t>
  </si>
  <si>
    <t>WAP093802900121</t>
  </si>
  <si>
    <t>AP19BO289843</t>
  </si>
  <si>
    <t>Srihari kota yedukonalu</t>
  </si>
  <si>
    <t>Banggaraiah</t>
  </si>
  <si>
    <t>WAP093802900369</t>
  </si>
  <si>
    <t>SK kalesha</t>
  </si>
  <si>
    <t>Sulatansaheb</t>
  </si>
  <si>
    <t>WAP093802900400</t>
  </si>
  <si>
    <t>AP19BO289296</t>
  </si>
  <si>
    <t xml:space="preserve">SK makbal </t>
  </si>
  <si>
    <t>WAP093802900206</t>
  </si>
  <si>
    <t>AP19BO287069</t>
  </si>
  <si>
    <t>Rayapu Ragavendra</t>
  </si>
  <si>
    <t>JAP093802900037</t>
  </si>
  <si>
    <t>AP19VC290840</t>
  </si>
  <si>
    <t>Rayapu Somaiah</t>
  </si>
  <si>
    <t>WAP0938029A0030</t>
  </si>
  <si>
    <t>Rayapu Muneiah</t>
  </si>
  <si>
    <t>WAP093802900406</t>
  </si>
  <si>
    <t>AP19BO288246</t>
  </si>
  <si>
    <t>Rayapu Ragaiah</t>
  </si>
  <si>
    <t>JAP093802900034</t>
  </si>
  <si>
    <t>AP19VC290683</t>
  </si>
  <si>
    <t>Paruthuri Sheshaiah</t>
  </si>
  <si>
    <t>WAP093800290039</t>
  </si>
  <si>
    <t>AP19BO288302</t>
  </si>
  <si>
    <t>Ingilala Mohan</t>
  </si>
  <si>
    <t>WAP093802900460</t>
  </si>
  <si>
    <t>AP19CL370719</t>
  </si>
  <si>
    <t>Kodi Balaraju</t>
  </si>
  <si>
    <t>WAP093802900046</t>
  </si>
  <si>
    <t>AP19BO289652</t>
  </si>
  <si>
    <t>WAP093802900481</t>
  </si>
  <si>
    <t>AP19BO289964</t>
  </si>
  <si>
    <t>Koduru mastan babu</t>
  </si>
  <si>
    <t>JAP093803200002</t>
  </si>
  <si>
    <t>AP19BO269748</t>
  </si>
  <si>
    <t>Kolamgari Srinivasulu</t>
  </si>
  <si>
    <t>JAP093802900061</t>
  </si>
  <si>
    <t>AP19TF416311</t>
  </si>
  <si>
    <t>WAP0938029A0236</t>
  </si>
  <si>
    <t>AP19BO289681</t>
  </si>
  <si>
    <t>Palikonda Narayana</t>
  </si>
  <si>
    <t>WAP0938029A0018</t>
  </si>
  <si>
    <t>AP19BO287752</t>
  </si>
  <si>
    <t>Kodi Yadagiri</t>
  </si>
  <si>
    <t>WAP093802900493</t>
  </si>
  <si>
    <t>AP19BO289678</t>
  </si>
  <si>
    <t>SK Meeramohidin</t>
  </si>
  <si>
    <t>Late Nhashasahb</t>
  </si>
  <si>
    <t>WAP093802900467</t>
  </si>
  <si>
    <t>AP19BO289364</t>
  </si>
  <si>
    <t>Karigal Angaiah</t>
  </si>
  <si>
    <t>RAP093802900039</t>
  </si>
  <si>
    <t>AP19TF287080</t>
  </si>
  <si>
    <t>Nannesaheb</t>
  </si>
  <si>
    <t>WAP093802900452</t>
  </si>
  <si>
    <t>AP19BO289352</t>
  </si>
  <si>
    <t>SBIN0000843</t>
  </si>
  <si>
    <t>P Raja</t>
  </si>
  <si>
    <t>RAP0938029032</t>
  </si>
  <si>
    <t>AP19BO416356</t>
  </si>
  <si>
    <t>SK Ashif</t>
  </si>
  <si>
    <t>Jilani</t>
  </si>
  <si>
    <t>JAP093800900098</t>
  </si>
  <si>
    <t>AP19TF286639</t>
  </si>
  <si>
    <t>SK Inayuthulu</t>
  </si>
  <si>
    <t>Nansaheb</t>
  </si>
  <si>
    <t>TAP093809412120</t>
  </si>
  <si>
    <t>AP19BO372278</t>
  </si>
  <si>
    <t>M Eswaraiah</t>
  </si>
  <si>
    <t>M Mugakistaaih</t>
  </si>
  <si>
    <t>V Venkataiah</t>
  </si>
  <si>
    <t>WAP903802900330</t>
  </si>
  <si>
    <t>AP19BO288880</t>
  </si>
  <si>
    <t>Baktamgari Polaiah</t>
  </si>
  <si>
    <t>WAP0938029A0235</t>
  </si>
  <si>
    <t>AP19BO289576</t>
  </si>
  <si>
    <t>Baktamgari Subramanyam</t>
  </si>
  <si>
    <t>WAP0938029A0237</t>
  </si>
  <si>
    <t>AP19BO289931</t>
  </si>
  <si>
    <t>Koduru Penchalaiah</t>
  </si>
  <si>
    <t>WAP093802900040</t>
  </si>
  <si>
    <t>AP19BO289808</t>
  </si>
  <si>
    <t>Paruchuri Seenaiah</t>
  </si>
  <si>
    <t>JAP093802900059</t>
  </si>
  <si>
    <t>AP19VC290669</t>
  </si>
  <si>
    <t>Kajashafi Shaik</t>
  </si>
  <si>
    <t>Janibhasha</t>
  </si>
  <si>
    <t>WAP0938029A0097</t>
  </si>
  <si>
    <t>AP19CL372588</t>
  </si>
  <si>
    <t>SK Shabbiru</t>
  </si>
  <si>
    <t>TAP093809411220</t>
  </si>
  <si>
    <t>AP19CL372185</t>
  </si>
  <si>
    <t>Akkayagari Pichaiah</t>
  </si>
  <si>
    <t>WAP093802900222</t>
  </si>
  <si>
    <t>AP19BO287170</t>
  </si>
  <si>
    <t>Baktamgari Shiva</t>
  </si>
  <si>
    <t>JAP093802900058</t>
  </si>
  <si>
    <t>AP19BO371051</t>
  </si>
  <si>
    <t>9107057128-1</t>
  </si>
  <si>
    <t>APGB0004008</t>
  </si>
  <si>
    <t>Rauru Sheshsgirirao</t>
  </si>
  <si>
    <t>WAP0938029A0162</t>
  </si>
  <si>
    <t>AP19BO370432</t>
  </si>
  <si>
    <t>Sk Jiani</t>
  </si>
  <si>
    <t>Bhasasheb</t>
  </si>
  <si>
    <t>WAP0938029A0207</t>
  </si>
  <si>
    <t>AP19BO289301</t>
  </si>
  <si>
    <t>Ravuru Nagaiah</t>
  </si>
  <si>
    <t>Shesaiah</t>
  </si>
  <si>
    <t>WAP093802900515</t>
  </si>
  <si>
    <t>AP19BO289744</t>
  </si>
  <si>
    <t>RAP093802903163</t>
  </si>
  <si>
    <t>AP19TF158104</t>
  </si>
  <si>
    <t>Kotamgari Masthanaiah</t>
  </si>
  <si>
    <t>WAP093802900419</t>
  </si>
  <si>
    <t>AP19BO289757</t>
  </si>
  <si>
    <t>Kolamgari Varaprasad</t>
  </si>
  <si>
    <t>WAP0938029A0234</t>
  </si>
  <si>
    <t>AP19BO289719</t>
  </si>
  <si>
    <t>KolamgariNagooru</t>
  </si>
  <si>
    <t>WAP093802900312</t>
  </si>
  <si>
    <t>AP19BO289326</t>
  </si>
  <si>
    <t>Kotamagari Subramanyam</t>
  </si>
  <si>
    <t>WAP093802900448</t>
  </si>
  <si>
    <t>AP19BO373000</t>
  </si>
  <si>
    <t>YAP03802900152</t>
  </si>
  <si>
    <t>AP19TF289812</t>
  </si>
  <si>
    <t>Nallapudi Mani</t>
  </si>
  <si>
    <t>WAP09380290051</t>
  </si>
  <si>
    <t>AP19BO288714</t>
  </si>
  <si>
    <t>Nellapudi Siva</t>
  </si>
  <si>
    <t>Polaih</t>
  </si>
  <si>
    <t>RAP093802900040</t>
  </si>
  <si>
    <t>AP19VC290818</t>
  </si>
  <si>
    <t>Nellapudi Subaramaiah</t>
  </si>
  <si>
    <t>WAP093802900187</t>
  </si>
  <si>
    <t>AP19VC288018</t>
  </si>
  <si>
    <t>Nellapudi Venkatakistaiah</t>
  </si>
  <si>
    <t>JAP093802900015</t>
  </si>
  <si>
    <t>AP19VC290929</t>
  </si>
  <si>
    <t>Rayapu Srinivasulu</t>
  </si>
  <si>
    <t>WAP093802900032</t>
  </si>
  <si>
    <t>AP19BO288517</t>
  </si>
  <si>
    <t>Illapu Siva</t>
  </si>
  <si>
    <t>WAP0938029A0078</t>
  </si>
  <si>
    <t>AP19VC291080</t>
  </si>
  <si>
    <t>Akkayyagari Venkateswarlu</t>
  </si>
  <si>
    <t>WAP0938029A0040</t>
  </si>
  <si>
    <t>Akkayyagari Srinivasulu</t>
  </si>
  <si>
    <t>RAP093802900839</t>
  </si>
  <si>
    <t>AP19BO287194</t>
  </si>
  <si>
    <t>Akkayyagari Gopal</t>
  </si>
  <si>
    <t>Rmanaiah</t>
  </si>
  <si>
    <t>WAP093802900514</t>
  </si>
  <si>
    <t>WAP0938029A0232</t>
  </si>
  <si>
    <t>AP19BO287209</t>
  </si>
  <si>
    <t>Akkayyagari Subramanyam</t>
  </si>
  <si>
    <t>WAP093802900405</t>
  </si>
  <si>
    <t>AP19BO289566</t>
  </si>
  <si>
    <t>Sriharikota Raghuramaiah</t>
  </si>
  <si>
    <t>WAP093802900342</t>
  </si>
  <si>
    <t>AP19CL372327</t>
  </si>
  <si>
    <t>Sriharikota Kistaiah</t>
  </si>
  <si>
    <t>Kanniah</t>
  </si>
  <si>
    <t>WAP093802900212</t>
  </si>
  <si>
    <t>AP19BO289623</t>
  </si>
  <si>
    <t>Sriharikota Madhavaiah</t>
  </si>
  <si>
    <t>WAP0938029A0055</t>
  </si>
  <si>
    <t>AP19BO289631</t>
  </si>
  <si>
    <t>WAP093802900099</t>
  </si>
  <si>
    <t>AP19BO289640</t>
  </si>
  <si>
    <t>Anagari Venkateswarlu</t>
  </si>
  <si>
    <t>RAP093802900931</t>
  </si>
  <si>
    <t>AP19BO372106</t>
  </si>
  <si>
    <t>Meakala Mallikarajuna</t>
  </si>
  <si>
    <t>WAP093802900502</t>
  </si>
  <si>
    <t>AP19BO289611</t>
  </si>
  <si>
    <t>Rayupu Ramaiah</t>
  </si>
  <si>
    <t>WAP0938029A0109</t>
  </si>
  <si>
    <t>AP19BO288545</t>
  </si>
  <si>
    <t>Nellapudi Sankaraiah</t>
  </si>
  <si>
    <t>JAP093802900012</t>
  </si>
  <si>
    <t>AP19VC290408</t>
  </si>
  <si>
    <t>Nellapudi Lingaiah</t>
  </si>
  <si>
    <t>TAP093809411219</t>
  </si>
  <si>
    <t>AP19AW286524</t>
  </si>
  <si>
    <t>Rayapu Dhayakar</t>
  </si>
  <si>
    <t>Devaratnam</t>
  </si>
  <si>
    <t>WAP093802900518</t>
  </si>
  <si>
    <t>AP19BO287629</t>
  </si>
  <si>
    <t>Tirumalasetty Sanjeevaiah</t>
  </si>
  <si>
    <t>WAP093802900295</t>
  </si>
  <si>
    <t>AP19BO287987</t>
  </si>
  <si>
    <t>Kondukuru Subbaiah</t>
  </si>
  <si>
    <t>JAP093802900006</t>
  </si>
  <si>
    <t>AP19CL416439</t>
  </si>
  <si>
    <t>Ingilala Ramanaiah</t>
  </si>
  <si>
    <t>WAP093802900102</t>
  </si>
  <si>
    <t>AP19BO287501</t>
  </si>
  <si>
    <t>Adipudi Subbaiah</t>
  </si>
  <si>
    <t>JAP093802900036</t>
  </si>
  <si>
    <t>AP19TF285778</t>
  </si>
  <si>
    <t>Adapudi Ramanaiah</t>
  </si>
  <si>
    <t>WAP0938029A0194</t>
  </si>
  <si>
    <t>AP19BO289868</t>
  </si>
  <si>
    <t>Kundakuru Ramaniah</t>
  </si>
  <si>
    <t>Subaramaiah</t>
  </si>
  <si>
    <t>WAP0983029A0130</t>
  </si>
  <si>
    <t>AP19BO287702</t>
  </si>
  <si>
    <t>Kundakuru Giri</t>
  </si>
  <si>
    <t>WAP093802900230</t>
  </si>
  <si>
    <t>AP19BO287960</t>
  </si>
  <si>
    <t>Adapudi Chenchaiah</t>
  </si>
  <si>
    <t>WAP0938029A0187</t>
  </si>
  <si>
    <t>AP19BO287644</t>
  </si>
  <si>
    <t>Ingilala Mahesh</t>
  </si>
  <si>
    <t>JAP093802900064</t>
  </si>
  <si>
    <t>AP19VC290332</t>
  </si>
  <si>
    <t>Adapudi Seenaiah</t>
  </si>
  <si>
    <t>WAP093802900463</t>
  </si>
  <si>
    <t>AP19BO287589</t>
  </si>
  <si>
    <t>Adapudi Venkataiah</t>
  </si>
  <si>
    <t>WAP093802900136</t>
  </si>
  <si>
    <t>AP19BO287664</t>
  </si>
  <si>
    <t>Katti Narasaiah</t>
  </si>
  <si>
    <t>WAP093802900194</t>
  </si>
  <si>
    <t>AP19VC290919</t>
  </si>
  <si>
    <t>Kavaragiri Seenaiah</t>
  </si>
  <si>
    <t>WAP0938029A0124</t>
  </si>
  <si>
    <t>AP19BO287849</t>
  </si>
  <si>
    <t>Manikala seshaiah</t>
  </si>
  <si>
    <t>WAP093802900193</t>
  </si>
  <si>
    <t>AP19BO287804</t>
  </si>
  <si>
    <t>Nasina Subbarayudu</t>
  </si>
  <si>
    <t>WAP0938029A0012</t>
  </si>
  <si>
    <t>AP19BO289146</t>
  </si>
  <si>
    <t>Nasina Polaiah</t>
  </si>
  <si>
    <t>WAP093802900516</t>
  </si>
  <si>
    <t>AP19BO289114</t>
  </si>
  <si>
    <t>Nasina Nagaraju</t>
  </si>
  <si>
    <t>WAP093802900339</t>
  </si>
  <si>
    <t>AP19BO372596</t>
  </si>
  <si>
    <t>Nadavala Ramanaiah</t>
  </si>
  <si>
    <t>WAP093802900363</t>
  </si>
  <si>
    <t>AP19BO289019</t>
  </si>
  <si>
    <t>Paravatala Sankaraiah</t>
  </si>
  <si>
    <t>WAP0938029A0069</t>
  </si>
  <si>
    <t>AP19BO289096</t>
  </si>
  <si>
    <t>SK Bhashasaheb</t>
  </si>
  <si>
    <t>WAP093802900201</t>
  </si>
  <si>
    <t>AP19BO289274</t>
  </si>
  <si>
    <t>WAP093802900349</t>
  </si>
  <si>
    <t>AP19BO289924</t>
  </si>
  <si>
    <t>Konduru Prabhakar</t>
  </si>
  <si>
    <t>WAP0938029A0112</t>
  </si>
  <si>
    <t>AP19BO289709</t>
  </si>
  <si>
    <t>Mallapu balaiah</t>
  </si>
  <si>
    <t>RAP093802900092</t>
  </si>
  <si>
    <t>Konduru Maraiah</t>
  </si>
  <si>
    <t>Subarayulu</t>
  </si>
  <si>
    <t>WAP093802900179</t>
  </si>
  <si>
    <t>AP19BO289731</t>
  </si>
  <si>
    <t>WAP093802900209</t>
  </si>
  <si>
    <t>AP19BO289379</t>
  </si>
  <si>
    <t>Sk Riyaj</t>
  </si>
  <si>
    <t>Karimsaheb</t>
  </si>
  <si>
    <t>RAP093802900038</t>
  </si>
  <si>
    <t>AP19CL371202</t>
  </si>
  <si>
    <t>Basamgari Nageswarao</t>
  </si>
  <si>
    <t>WAP0938029A0063</t>
  </si>
  <si>
    <t>AP19TF289859</t>
  </si>
  <si>
    <t>Vaggala sudhakar</t>
  </si>
  <si>
    <t>venkaiah</t>
  </si>
  <si>
    <t>WAP093802900178</t>
  </si>
  <si>
    <t>SK MASTAN BHASHA</t>
  </si>
  <si>
    <t>PEERSAHEB</t>
  </si>
  <si>
    <t>WAP093802900408</t>
  </si>
  <si>
    <t>AP19BO371806</t>
  </si>
  <si>
    <t>Dara Pandaiah</t>
  </si>
  <si>
    <t>Vemalaiah</t>
  </si>
  <si>
    <t>WAP093802900469</t>
  </si>
  <si>
    <t>AP19BO288744</t>
  </si>
  <si>
    <t>Kolamgari Sivaiah</t>
  </si>
  <si>
    <t>JAP093802900062</t>
  </si>
  <si>
    <t>AP19CL285302</t>
  </si>
  <si>
    <t>Veerapalii Munedra</t>
  </si>
  <si>
    <t>WAP093802900352</t>
  </si>
  <si>
    <t>Kodavaluru Venkataramanaiah</t>
  </si>
  <si>
    <t>Janakirayudu</t>
  </si>
  <si>
    <t>RAP093802901643</t>
  </si>
  <si>
    <t>AP19BO371176</t>
  </si>
  <si>
    <t>Ktarai Narasimhulu</t>
  </si>
  <si>
    <t>Chinasetty</t>
  </si>
  <si>
    <t>WAP093802900288</t>
  </si>
  <si>
    <t>AP19BO289820</t>
  </si>
  <si>
    <t>Koduru mastanaiah</t>
  </si>
  <si>
    <t>veeraiah</t>
  </si>
  <si>
    <t>WAP093803200220</t>
  </si>
  <si>
    <t>AP19BO269587</t>
  </si>
  <si>
    <t>WAP093802900278</t>
  </si>
  <si>
    <t>AP19BO289792</t>
  </si>
  <si>
    <t>Kotamgarai Babu</t>
  </si>
  <si>
    <t>Tangavelu</t>
  </si>
  <si>
    <t>WAP093802900053</t>
  </si>
  <si>
    <t>AP19BO289949</t>
  </si>
  <si>
    <t>Tada Srinivasulu</t>
  </si>
  <si>
    <t>RAP093802900903</t>
  </si>
  <si>
    <t>AP19BO289598</t>
  </si>
  <si>
    <t>Akkayagarai Mallikarjuna</t>
  </si>
  <si>
    <t>WAP0938029A0223</t>
  </si>
  <si>
    <t>AP19BO289312</t>
  </si>
  <si>
    <t>WAP0938029A0231</t>
  </si>
  <si>
    <t>AP19BO370984</t>
  </si>
  <si>
    <t>KODURU CHINNA MASTANAIAH</t>
  </si>
  <si>
    <t>VEERAIAH</t>
  </si>
  <si>
    <t>WAP093803200161</t>
  </si>
  <si>
    <t>AP19BO269573</t>
  </si>
  <si>
    <t>Aula Siva</t>
  </si>
  <si>
    <t>RAP093802900085</t>
  </si>
  <si>
    <t>N Chinnaiah</t>
  </si>
  <si>
    <t>WAP0938029A0193</t>
  </si>
  <si>
    <t>AP19BO289064</t>
  </si>
  <si>
    <t>N Ramaiah</t>
  </si>
  <si>
    <t>WAP093802900310</t>
  </si>
  <si>
    <t>AP19BO28201</t>
  </si>
  <si>
    <t>N sivaiah</t>
  </si>
  <si>
    <t>WAP093802900327</t>
  </si>
  <si>
    <t>AP19BO289160</t>
  </si>
  <si>
    <t>S Rajagopal</t>
  </si>
  <si>
    <t>WAP0938029A0048</t>
  </si>
  <si>
    <t>AP19BO287929</t>
  </si>
  <si>
    <t>P Ravi</t>
  </si>
  <si>
    <t>WAP093802900414</t>
  </si>
  <si>
    <t>AP19BO370804</t>
  </si>
  <si>
    <t>N venkataiah</t>
  </si>
  <si>
    <t>WAP093802900047</t>
  </si>
  <si>
    <t>AP19BO289108</t>
  </si>
  <si>
    <t>N Masthanaiah</t>
  </si>
  <si>
    <t>WAP093802900259</t>
  </si>
  <si>
    <t>AP19BO289246</t>
  </si>
  <si>
    <t>P Koteswarao</t>
  </si>
  <si>
    <t>JAP093802900057</t>
  </si>
  <si>
    <t>AP19BO</t>
  </si>
  <si>
    <t>E Lakshamaiah</t>
  </si>
  <si>
    <t>Bamagaraiah</t>
  </si>
  <si>
    <t>WAP093802900390</t>
  </si>
  <si>
    <t>AP19BO370877</t>
  </si>
  <si>
    <t>Sk Nannesaheb</t>
  </si>
  <si>
    <t>Mastanasaheb</t>
  </si>
  <si>
    <t>WAP093802900074</t>
  </si>
  <si>
    <t>AP19BO289340</t>
  </si>
  <si>
    <t>SK Janeesaheb</t>
  </si>
  <si>
    <t>WAP0938029A0052</t>
  </si>
  <si>
    <t>AP19BO372742</t>
  </si>
  <si>
    <t>Aula Balaraju</t>
  </si>
  <si>
    <t>WAP093802900451</t>
  </si>
  <si>
    <t>AP19BO289581</t>
  </si>
  <si>
    <t>WAP093802900060</t>
  </si>
  <si>
    <t>AP19BO288970</t>
  </si>
  <si>
    <t>Sriharaikota Venkatakistaiah</t>
  </si>
  <si>
    <t>WAP093802900427</t>
  </si>
  <si>
    <t>AP19BO289893</t>
  </si>
  <si>
    <t>Sriharikota Ramaiah</t>
  </si>
  <si>
    <t>WAP093902500011</t>
  </si>
  <si>
    <t>AP19BO299849</t>
  </si>
  <si>
    <t>Rayuri Nagaraju</t>
  </si>
  <si>
    <t>WAP0938029A0123</t>
  </si>
  <si>
    <t>AP19BO289460</t>
  </si>
  <si>
    <t>Venkiah</t>
  </si>
  <si>
    <t>WAP0938029A0047</t>
  </si>
  <si>
    <t>AP19BO372089</t>
  </si>
  <si>
    <t>RAP093802903254</t>
  </si>
  <si>
    <t>AP19BO416347</t>
  </si>
  <si>
    <t>WAP093802900334</t>
  </si>
  <si>
    <t>AP19BO289785</t>
  </si>
  <si>
    <t>SK Kareemsaheb</t>
  </si>
  <si>
    <t>Immusaheb</t>
  </si>
  <si>
    <t>WAP093802900398</t>
  </si>
  <si>
    <t>AP19BO289339</t>
  </si>
  <si>
    <t>SK Rafi</t>
  </si>
  <si>
    <t>WAP093802900455</t>
  </si>
  <si>
    <t>AP19BO372251</t>
  </si>
  <si>
    <t>Sk Allabhakshu</t>
  </si>
  <si>
    <t>Kareemsaheb</t>
  </si>
  <si>
    <t>WAP0938029A0046</t>
  </si>
  <si>
    <t>AP19CL372525</t>
  </si>
  <si>
    <t>Kolamgari Thirupati</t>
  </si>
  <si>
    <t>WAP0938029A0252</t>
  </si>
  <si>
    <t>AP19BO370955</t>
  </si>
  <si>
    <t>WAP0938029A0222</t>
  </si>
  <si>
    <t>AP19VC290906</t>
  </si>
  <si>
    <t>JAP093802900060</t>
  </si>
  <si>
    <t>AP19BO372026</t>
  </si>
  <si>
    <t>SK Samseer</t>
  </si>
  <si>
    <t>Chaulasaheb</t>
  </si>
  <si>
    <t>WAP093802900190</t>
  </si>
  <si>
    <t>AP19VC290121</t>
  </si>
  <si>
    <t>Nellapudi Subramanyam</t>
  </si>
  <si>
    <t>JAP093802900055</t>
  </si>
  <si>
    <t>AP19VC290363</t>
  </si>
  <si>
    <t>WAP093802900377</t>
  </si>
  <si>
    <t>AP19BO287150</t>
  </si>
  <si>
    <t>Panthulaiah</t>
  </si>
  <si>
    <t>WAP093802900262</t>
  </si>
  <si>
    <t>AP19BO287184</t>
  </si>
  <si>
    <t>Mekala Narayan</t>
  </si>
  <si>
    <t>WAP093802900478</t>
  </si>
  <si>
    <t>AP19BO287262</t>
  </si>
  <si>
    <t>SK Khaja</t>
  </si>
  <si>
    <t>Bhabasaheb</t>
  </si>
  <si>
    <t>WAP093802900236</t>
  </si>
  <si>
    <t>AP19BO287113</t>
  </si>
  <si>
    <t>SK Ahamd</t>
  </si>
  <si>
    <t>Hayathsaheb</t>
  </si>
  <si>
    <t>RAP093802900079</t>
  </si>
  <si>
    <t>AP19BO289549</t>
  </si>
  <si>
    <t>SK Bhashasuban</t>
  </si>
  <si>
    <t>Bhasaheb</t>
  </si>
  <si>
    <t>TAP093809413011</t>
  </si>
  <si>
    <t>AP19BO372499</t>
  </si>
  <si>
    <t>WAP0938029A0070</t>
  </si>
  <si>
    <t>AP19BO289870</t>
  </si>
  <si>
    <t>Kodi Pachaiah</t>
  </si>
  <si>
    <t>Muttaiah</t>
  </si>
  <si>
    <t>WAP093802900100</t>
  </si>
  <si>
    <t>AP19BO289880</t>
  </si>
  <si>
    <t>Kodi Narasimhulu</t>
  </si>
  <si>
    <t>WAP093802900093</t>
  </si>
  <si>
    <t>Papamgiri Masthanaiah</t>
  </si>
  <si>
    <t>WAP093802900420</t>
  </si>
  <si>
    <t>AP19BO289761</t>
  </si>
  <si>
    <t>SK Bhasha</t>
  </si>
  <si>
    <t>Masthansaheb</t>
  </si>
  <si>
    <t>WAP0938029a0065</t>
  </si>
  <si>
    <t>AP19BO287128</t>
  </si>
  <si>
    <t>Sk Basheer</t>
  </si>
  <si>
    <t>Kafooresaheb</t>
  </si>
  <si>
    <t>WAP0938029A0238</t>
  </si>
  <si>
    <t>AP19BO289913</t>
  </si>
  <si>
    <t>Sk Adam</t>
  </si>
  <si>
    <t>Basher saheb</t>
  </si>
  <si>
    <t>JAP093802900032</t>
  </si>
  <si>
    <t>AP19CL284116</t>
  </si>
  <si>
    <t>Sk chinnigeesha</t>
  </si>
  <si>
    <t>Beekar saheb</t>
  </si>
  <si>
    <t>WAP093802900116</t>
  </si>
  <si>
    <t>SK Salam</t>
  </si>
  <si>
    <t>Ibrahimsaheb</t>
  </si>
  <si>
    <t>WAP093802900407</t>
  </si>
  <si>
    <t>AP19BO370967</t>
  </si>
  <si>
    <t>SK Ibrahimsaheb</t>
  </si>
  <si>
    <t>WAP093802900049</t>
  </si>
  <si>
    <t>AP19BO370972</t>
  </si>
  <si>
    <t>SK Ismail</t>
  </si>
  <si>
    <t>WAP093802900031</t>
  </si>
  <si>
    <t>AP19BO416320</t>
  </si>
  <si>
    <t>SK Sabjan</t>
  </si>
  <si>
    <t>TAP093809413012</t>
  </si>
  <si>
    <t>AP19CL371031</t>
  </si>
  <si>
    <t>WAP093802900430</t>
  </si>
  <si>
    <t>AP19BO287100</t>
  </si>
  <si>
    <t>SK Hayat bhasha</t>
  </si>
  <si>
    <t>Dhastagiri</t>
  </si>
  <si>
    <t>WAP0938029A0050</t>
  </si>
  <si>
    <t>AP19BO289557</t>
  </si>
  <si>
    <t>Nadavala Kondanadaiah</t>
  </si>
  <si>
    <t>WAP093802900432</t>
  </si>
  <si>
    <t>AP19BO289033</t>
  </si>
  <si>
    <t>Pallikonda Kistaiah</t>
  </si>
  <si>
    <t>WAP093802900154</t>
  </si>
  <si>
    <t>AP19BO287813</t>
  </si>
  <si>
    <t>Nadavala Polaiah</t>
  </si>
  <si>
    <t>Veankataswami</t>
  </si>
  <si>
    <t>WAP0938029A0218</t>
  </si>
  <si>
    <t>AP19BO289024</t>
  </si>
  <si>
    <t>Abdulla Naheb</t>
  </si>
  <si>
    <t>Sulmam</t>
  </si>
  <si>
    <t>TAP093809410889</t>
  </si>
  <si>
    <t>AP19AW286870</t>
  </si>
  <si>
    <t>Nasina Venkaiah</t>
  </si>
  <si>
    <t>WAP093802900508</t>
  </si>
  <si>
    <t>AP19BO289170</t>
  </si>
  <si>
    <t>Sk Chanbhasha</t>
  </si>
  <si>
    <t>JAP093802900025</t>
  </si>
  <si>
    <t>AP19CL416531</t>
  </si>
  <si>
    <t>SK Kaleshasaheb</t>
  </si>
  <si>
    <t>YAP093802900167</t>
  </si>
  <si>
    <t>AP19VC290432</t>
  </si>
  <si>
    <t>Sk Moulali</t>
  </si>
  <si>
    <t>Rahemsaheb</t>
  </si>
  <si>
    <t>WAP093802900317</t>
  </si>
  <si>
    <t>AP19BO289253</t>
  </si>
  <si>
    <t>SKHaneef</t>
  </si>
  <si>
    <t>Kaleshasaheb</t>
  </si>
  <si>
    <t>RAP093802903236</t>
  </si>
  <si>
    <t>SK Sulamasaheb</t>
  </si>
  <si>
    <t>Gapulsaheb</t>
  </si>
  <si>
    <t>WAP093802900191</t>
  </si>
  <si>
    <t>AP19BO287052</t>
  </si>
  <si>
    <t>N Venkateswarlu</t>
  </si>
  <si>
    <t>WAP0938029A0045</t>
  </si>
  <si>
    <t>AP19CL371625</t>
  </si>
  <si>
    <t>P Subramanyam</t>
  </si>
  <si>
    <t>YAP093802900162</t>
  </si>
  <si>
    <t>AP19BO289087</t>
  </si>
  <si>
    <t>WAP093802900315</t>
  </si>
  <si>
    <t>AP19BO289138</t>
  </si>
  <si>
    <t>P Srinu</t>
  </si>
  <si>
    <t>JAP093802900040</t>
  </si>
  <si>
    <t>AP19AW285877</t>
  </si>
  <si>
    <t>P Suresh</t>
  </si>
  <si>
    <t>WAP093802900301</t>
  </si>
  <si>
    <t>AP19BO289219</t>
  </si>
  <si>
    <t>D Ashok</t>
  </si>
  <si>
    <t>JAP093801000036</t>
  </si>
  <si>
    <t>AP19BO373043</t>
  </si>
  <si>
    <t>Sk Ameer</t>
  </si>
  <si>
    <t>Sahullsheb</t>
  </si>
  <si>
    <t>WAP0938029A0093</t>
  </si>
  <si>
    <t>AP19BO289495</t>
  </si>
  <si>
    <t>Sk Jilani</t>
  </si>
  <si>
    <t>Sahulsaheb</t>
  </si>
  <si>
    <t>WAP093802960135</t>
  </si>
  <si>
    <t>SK Raja</t>
  </si>
  <si>
    <t>RAP093802901601</t>
  </si>
  <si>
    <t>AP19BO289269</t>
  </si>
  <si>
    <t>Sk Khaleel</t>
  </si>
  <si>
    <t>Khasimbi</t>
  </si>
  <si>
    <t>RAP093802903268</t>
  </si>
  <si>
    <t>AP19CL416447</t>
  </si>
  <si>
    <t>Sk Abulrajeek</t>
  </si>
  <si>
    <t>WAP0938002900200</t>
  </si>
  <si>
    <t>AP19BO289517</t>
  </si>
  <si>
    <t>WAP093802900267</t>
  </si>
  <si>
    <t>AP19BO289478</t>
  </si>
  <si>
    <t>Parvathala Venkataiah</t>
  </si>
  <si>
    <t>WAP093802900385</t>
  </si>
  <si>
    <t>AP19BO289225</t>
  </si>
  <si>
    <t xml:space="preserve">ParvathalaSeenaiah </t>
  </si>
  <si>
    <t>WAP0938029A0021</t>
  </si>
  <si>
    <t>AP19BO288982</t>
  </si>
  <si>
    <t>Nasina Yedukondalu</t>
  </si>
  <si>
    <t>WAP093802900335</t>
  </si>
  <si>
    <t>AP19BO289041</t>
  </si>
  <si>
    <t>Nasina Gopalaiah</t>
  </si>
  <si>
    <t>WAP093802900490</t>
  </si>
  <si>
    <t>AP19BO287555</t>
  </si>
  <si>
    <t>Mannuru Ramanaiah</t>
  </si>
  <si>
    <t>WAP093802900130</t>
  </si>
  <si>
    <t>AP19VC291160</t>
  </si>
  <si>
    <t>Pallikonda Seenaiah</t>
  </si>
  <si>
    <t>Subarayudu</t>
  </si>
  <si>
    <t>WAP093802900471</t>
  </si>
  <si>
    <t>AP19BO289126</t>
  </si>
  <si>
    <t>P Polaiah</t>
  </si>
  <si>
    <t>P Venkaiah</t>
  </si>
  <si>
    <t>WAP093802900510</t>
  </si>
  <si>
    <t>AP19BO289070</t>
  </si>
  <si>
    <t>P Radhakrishnaiah</t>
  </si>
  <si>
    <t>WAP093802900382</t>
  </si>
  <si>
    <t>AP19BO289238</t>
  </si>
  <si>
    <t>T Venkataramanaiah</t>
  </si>
  <si>
    <t>RAP093802903239</t>
  </si>
  <si>
    <t>AP19VC291252</t>
  </si>
  <si>
    <t>N Balasubramanyam</t>
  </si>
  <si>
    <t>RAP093802903237</t>
  </si>
  <si>
    <t>AP19BO370905</t>
  </si>
  <si>
    <t>N Nagaraju</t>
  </si>
  <si>
    <t>WAP0938029A0217</t>
  </si>
  <si>
    <t>AP19BO289005</t>
  </si>
  <si>
    <t>N Polaiah</t>
  </si>
  <si>
    <t>N Ankaiah</t>
  </si>
  <si>
    <t>WAP093802900143</t>
  </si>
  <si>
    <t>AP19BO288071</t>
  </si>
  <si>
    <t>VARAGALI</t>
  </si>
  <si>
    <t>TIrupathaiah</t>
  </si>
  <si>
    <t>WAP093803000134</t>
  </si>
  <si>
    <t>364776885260</t>
  </si>
  <si>
    <t>AP19BO276807</t>
  </si>
  <si>
    <t>Bandi.Ramanaiah</t>
  </si>
  <si>
    <t>Chenachaiah</t>
  </si>
  <si>
    <t>WAP093803000489</t>
  </si>
  <si>
    <t>260222257153</t>
  </si>
  <si>
    <t>AP19TF280886</t>
  </si>
  <si>
    <t>34942210023429</t>
  </si>
  <si>
    <t>Manikala.Lakshmaiah</t>
  </si>
  <si>
    <t>RAP093800300925</t>
  </si>
  <si>
    <t>485341023182</t>
  </si>
  <si>
    <t>AP19AW279550</t>
  </si>
  <si>
    <t>34942200044121</t>
  </si>
  <si>
    <t>RAP093800301004</t>
  </si>
  <si>
    <t>513102316929</t>
  </si>
  <si>
    <t>AP19VC280464</t>
  </si>
  <si>
    <t>Manikala.Ramaiah</t>
  </si>
  <si>
    <t>WAP093803000460</t>
  </si>
  <si>
    <t>840189295081</t>
  </si>
  <si>
    <t>AP19AW279547</t>
  </si>
  <si>
    <t>34942200043940</t>
  </si>
  <si>
    <t>Bandi.Ramaiah</t>
  </si>
  <si>
    <t>WAP093803000458</t>
  </si>
  <si>
    <t>863497275996</t>
  </si>
  <si>
    <t>AP19AW279784</t>
  </si>
  <si>
    <t>34942200044140</t>
  </si>
  <si>
    <t>Kotlapudi.venkateswarlu</t>
  </si>
  <si>
    <t>WAP093803000470</t>
  </si>
  <si>
    <t>412735408387</t>
  </si>
  <si>
    <t>AP19VC280846</t>
  </si>
  <si>
    <t>34942250012069</t>
  </si>
  <si>
    <t>Kavaragiri.venkataramanaiah</t>
  </si>
  <si>
    <t>RAP093803001644</t>
  </si>
  <si>
    <t>809394491752</t>
  </si>
  <si>
    <t>2805319810002550</t>
  </si>
  <si>
    <t>34942250015460</t>
  </si>
  <si>
    <t>Tirumalasetti.Chenchaiah</t>
  </si>
  <si>
    <t>WAP093803000265</t>
  </si>
  <si>
    <t>905535663331</t>
  </si>
  <si>
    <t>AP19TF279468</t>
  </si>
  <si>
    <t>34942200044155</t>
  </si>
  <si>
    <t>Akkayyagari.Ramaiah</t>
  </si>
  <si>
    <t>WAP0938030A0033</t>
  </si>
  <si>
    <t>527714687476</t>
  </si>
  <si>
    <t>AP19BO276785</t>
  </si>
  <si>
    <t>31017592317</t>
  </si>
  <si>
    <t>Kavali.Gunnaiah</t>
  </si>
  <si>
    <t>WAP093803000229</t>
  </si>
  <si>
    <t>219957698049</t>
  </si>
  <si>
    <t>AP19AW282339</t>
  </si>
  <si>
    <t>34942200034129</t>
  </si>
  <si>
    <t>Akkayyagari.Venkateswarlu</t>
  </si>
  <si>
    <t>WAP093803000065</t>
  </si>
  <si>
    <t>716118761504</t>
  </si>
  <si>
    <t>AP19BO277230</t>
  </si>
  <si>
    <t>31829260355</t>
  </si>
  <si>
    <t>Kvaragiri.NarasimhulU</t>
  </si>
  <si>
    <t>WAP093803000472</t>
  </si>
  <si>
    <t>612555676450</t>
  </si>
  <si>
    <t>AP19AW279660</t>
  </si>
  <si>
    <t>34942200044189</t>
  </si>
  <si>
    <t>Bandi.Chenchaiah</t>
  </si>
  <si>
    <t>WAP0938030A0088</t>
  </si>
  <si>
    <t>406012477305</t>
  </si>
  <si>
    <t>AP19VC280380</t>
  </si>
  <si>
    <t>34942200044232</t>
  </si>
  <si>
    <t>Paruchuri.Srinivasulu</t>
  </si>
  <si>
    <t>WAP093803200080</t>
  </si>
  <si>
    <t>565618690122</t>
  </si>
  <si>
    <t>AP19BO868063</t>
  </si>
  <si>
    <t>31174491931</t>
  </si>
  <si>
    <t>Ingilala.Sankaraiah</t>
  </si>
  <si>
    <t>WAP0938030A0092</t>
  </si>
  <si>
    <t>421840539366</t>
  </si>
  <si>
    <t>AP19BO274660</t>
  </si>
  <si>
    <t>34942200048638</t>
  </si>
  <si>
    <t>Pamanji.Nagur</t>
  </si>
  <si>
    <t>WAP093803000158</t>
  </si>
  <si>
    <t>983189261912</t>
  </si>
  <si>
    <t>AP19BO274359</t>
  </si>
  <si>
    <t>20398760253</t>
  </si>
  <si>
    <t>Bandi.Ramasubbaiah</t>
  </si>
  <si>
    <t>WAP093803080019</t>
  </si>
  <si>
    <t>873674361424</t>
  </si>
  <si>
    <t>AP19AW279718</t>
  </si>
  <si>
    <t>34942200044401</t>
  </si>
  <si>
    <t>Manikala.Ramanaiah</t>
  </si>
  <si>
    <t>Adeaiah</t>
  </si>
  <si>
    <t>WAP093803000173</t>
  </si>
  <si>
    <t>649051871421</t>
  </si>
  <si>
    <t>AP19TF279869</t>
  </si>
  <si>
    <t>3494220044280</t>
  </si>
  <si>
    <t>Bandi.Ankaiah</t>
  </si>
  <si>
    <t>WAP0938030A0087</t>
  </si>
  <si>
    <t>654003270118</t>
  </si>
  <si>
    <t>AP19AW279758</t>
  </si>
  <si>
    <t>34642200043992</t>
  </si>
  <si>
    <t>Mopuru.Venkataiah</t>
  </si>
  <si>
    <t>WAP093803080116</t>
  </si>
  <si>
    <t>218425645873</t>
  </si>
  <si>
    <t>AP19AW279649</t>
  </si>
  <si>
    <t>34942200045249</t>
  </si>
  <si>
    <t>Bandi.Subbaiah</t>
  </si>
  <si>
    <t>RAP093800300816</t>
  </si>
  <si>
    <t>740113301074</t>
  </si>
  <si>
    <t>AP19TF280936</t>
  </si>
  <si>
    <t>33021893085</t>
  </si>
  <si>
    <t>Konduru.Sudhakar</t>
  </si>
  <si>
    <t>Govindhaiah</t>
  </si>
  <si>
    <t>RAP093800300652</t>
  </si>
  <si>
    <t>648913912714</t>
  </si>
  <si>
    <t>AP19BO274900</t>
  </si>
  <si>
    <t>34942200065114</t>
  </si>
  <si>
    <t>Konduru.Yedukondalu</t>
  </si>
  <si>
    <t>WAP093803000180</t>
  </si>
  <si>
    <t>387133168975</t>
  </si>
  <si>
    <t>AP19TF271411</t>
  </si>
  <si>
    <t>34942200038386</t>
  </si>
  <si>
    <t>JAP092803100016</t>
  </si>
  <si>
    <t>342966033450</t>
  </si>
  <si>
    <t>AP19TF271472</t>
  </si>
  <si>
    <t>34942200038329</t>
  </si>
  <si>
    <t>Ingilala.Suneel</t>
  </si>
  <si>
    <t>RAP093803001623</t>
  </si>
  <si>
    <t>925745838065</t>
  </si>
  <si>
    <t>AP19TF281217</t>
  </si>
  <si>
    <t>34942200074153</t>
  </si>
  <si>
    <t>Dara.Ramanaiah</t>
  </si>
  <si>
    <t>RAP093800300655</t>
  </si>
  <si>
    <t>802706968514</t>
  </si>
  <si>
    <t>AP19BO274721</t>
  </si>
  <si>
    <t>34942200081372</t>
  </si>
  <si>
    <t>Chitteti.Sudhakar</t>
  </si>
  <si>
    <t>WAP093803000162</t>
  </si>
  <si>
    <t>724194114128</t>
  </si>
  <si>
    <t>AP19AW282171</t>
  </si>
  <si>
    <t>30832485203</t>
  </si>
  <si>
    <t xml:space="preserve">Ingilala potaiah </t>
  </si>
  <si>
    <t>pichaiah</t>
  </si>
  <si>
    <t>WAP093803000083</t>
  </si>
  <si>
    <t>AP19BO276673</t>
  </si>
  <si>
    <t>PUCHALAPALLI  NAGENDRA BABU</t>
  </si>
  <si>
    <t>VEMALAIAH</t>
  </si>
  <si>
    <t>WAP09380300246</t>
  </si>
  <si>
    <t>Akkayyagari.Peda venkateswarlu</t>
  </si>
  <si>
    <t>RAP093803001624</t>
  </si>
  <si>
    <t>467089453441</t>
  </si>
  <si>
    <t>AP19TF271234</t>
  </si>
  <si>
    <t>34942200071780</t>
  </si>
  <si>
    <t>Tupakula.Yellaiah</t>
  </si>
  <si>
    <t>WAP093803000237</t>
  </si>
  <si>
    <t>604794156607</t>
  </si>
  <si>
    <t>AP19VC280369</t>
  </si>
  <si>
    <t>32943332233</t>
  </si>
  <si>
    <t>Pottemgiri.Lakshmaiah</t>
  </si>
  <si>
    <t>WAP093803000156</t>
  </si>
  <si>
    <t>703978120476</t>
  </si>
  <si>
    <t>AP19BO274345</t>
  </si>
  <si>
    <t>34942250008911</t>
  </si>
  <si>
    <t>Manikala.Venkataiah</t>
  </si>
  <si>
    <t>WAP093803000351</t>
  </si>
  <si>
    <t>448629615145</t>
  </si>
  <si>
    <t>AP19AW279510</t>
  </si>
  <si>
    <t>34942200059910</t>
  </si>
  <si>
    <t>Kotlapati.Nagaiah</t>
  </si>
  <si>
    <t>WAP093803000274</t>
  </si>
  <si>
    <t>682450733731</t>
  </si>
  <si>
    <t>AP19TF279856</t>
  </si>
  <si>
    <t>33001831724</t>
  </si>
  <si>
    <t>Mekala.Ramaiah</t>
  </si>
  <si>
    <t>venkataiah</t>
  </si>
  <si>
    <t>WAP093803000325</t>
  </si>
  <si>
    <t>254246806326</t>
  </si>
  <si>
    <t>AP19BO277031</t>
  </si>
  <si>
    <t>34942200047690</t>
  </si>
  <si>
    <t>Bakthanagari.Ganesh</t>
  </si>
  <si>
    <t>WAP0938030A0211</t>
  </si>
  <si>
    <t>476216881922</t>
  </si>
  <si>
    <t>AP19BO277043</t>
  </si>
  <si>
    <t>34942200071775</t>
  </si>
  <si>
    <t>Katangari.Santhosh</t>
  </si>
  <si>
    <t>RAP093803003367</t>
  </si>
  <si>
    <t>882963826003</t>
  </si>
  <si>
    <t>34942200065129</t>
  </si>
  <si>
    <t xml:space="preserve">Shaik.Rahamthula </t>
  </si>
  <si>
    <t>Eeman sheb</t>
  </si>
  <si>
    <t>WAP093803000136</t>
  </si>
  <si>
    <t>382736621188</t>
  </si>
  <si>
    <t>AP19BO274473</t>
  </si>
  <si>
    <t>34942200070677</t>
  </si>
  <si>
    <t>Ega.penchalaiah</t>
  </si>
  <si>
    <t>WAP093803000483</t>
  </si>
  <si>
    <t>737548692979</t>
  </si>
  <si>
    <t>AP19AW279701</t>
  </si>
  <si>
    <t>34942200044078</t>
  </si>
  <si>
    <t>Akkayyagari Malli</t>
  </si>
  <si>
    <t>WAP093803000282</t>
  </si>
  <si>
    <t>25858968023</t>
  </si>
  <si>
    <t>AP19BO277085</t>
  </si>
  <si>
    <t>34942200047744</t>
  </si>
  <si>
    <t>Ravamari.malli</t>
  </si>
  <si>
    <t>Tirupal</t>
  </si>
  <si>
    <t>WAP093803000197</t>
  </si>
  <si>
    <t>3833946575</t>
  </si>
  <si>
    <t>AP19VC280436</t>
  </si>
  <si>
    <t>34942200037438</t>
  </si>
  <si>
    <t>Bhattamgari.Subramanyam</t>
  </si>
  <si>
    <t>WAP093803000334</t>
  </si>
  <si>
    <t>268340080723</t>
  </si>
  <si>
    <t>34942200038348</t>
  </si>
  <si>
    <t>Valluri.Chiranjeevi</t>
  </si>
  <si>
    <t>RAP093800301006</t>
  </si>
  <si>
    <t>429753903155</t>
  </si>
  <si>
    <t>AP19TF277377</t>
  </si>
  <si>
    <t>33079405990</t>
  </si>
  <si>
    <t>AKKayyagari.Peddamalli</t>
  </si>
  <si>
    <t>WAP0938030A0140</t>
  </si>
  <si>
    <t>760846304398</t>
  </si>
  <si>
    <t>AP19BO274465</t>
  </si>
  <si>
    <t>34942200054959</t>
  </si>
  <si>
    <t>Velugu.Lakshmaiah</t>
  </si>
  <si>
    <t>WAP093803000055</t>
  </si>
  <si>
    <t>343848889573</t>
  </si>
  <si>
    <t>AP19AW279659</t>
  </si>
  <si>
    <t>34942210030686</t>
  </si>
  <si>
    <t>Nanditala.Nagaraju</t>
  </si>
  <si>
    <t>804798661968</t>
  </si>
  <si>
    <t>AP19CL416291</t>
  </si>
  <si>
    <t>34942200092324</t>
  </si>
  <si>
    <t>MEKALA.Aaryugan</t>
  </si>
  <si>
    <t>WAP093803000216</t>
  </si>
  <si>
    <t>820874874212</t>
  </si>
  <si>
    <t>20220898297</t>
  </si>
  <si>
    <t>Manikala.Muthyalaiah</t>
  </si>
  <si>
    <t>WAP093803000238</t>
  </si>
  <si>
    <t>795024711589</t>
  </si>
  <si>
    <t>AP19TF279456</t>
  </si>
  <si>
    <t>220137925</t>
  </si>
  <si>
    <t>Manikala.lingalaiah</t>
  </si>
  <si>
    <t>Vera Ragavaiah</t>
  </si>
  <si>
    <t>WAP093803000071</t>
  </si>
  <si>
    <t>236935374080</t>
  </si>
  <si>
    <t>349422037944</t>
  </si>
  <si>
    <t>Akkayyagari.Thirupathi</t>
  </si>
  <si>
    <t>RAP093803003325</t>
  </si>
  <si>
    <t>854782412376</t>
  </si>
  <si>
    <t>AP19CL415858</t>
  </si>
  <si>
    <t>34942200066491</t>
  </si>
  <si>
    <t>Kotlapati.ramaiah</t>
  </si>
  <si>
    <t>WAP093803000017</t>
  </si>
  <si>
    <t>864411082381</t>
  </si>
  <si>
    <t>34942200046742</t>
  </si>
  <si>
    <t>Kavaragiri.Chinna Narasaiah</t>
  </si>
  <si>
    <t>WAP093803000160</t>
  </si>
  <si>
    <t>242730264204</t>
  </si>
  <si>
    <t>AP19AW279812</t>
  </si>
  <si>
    <t>34942200045364</t>
  </si>
  <si>
    <t>Patra.Chenchaiah</t>
  </si>
  <si>
    <t>WAP093803000448</t>
  </si>
  <si>
    <t>228340168810</t>
  </si>
  <si>
    <t>AP19VC280283</t>
  </si>
  <si>
    <t>34942200045287</t>
  </si>
  <si>
    <t>Bandi.Chinnaiah</t>
  </si>
  <si>
    <t>WAP093803000245</t>
  </si>
  <si>
    <t>390409567676</t>
  </si>
  <si>
    <t>AP19AW279677</t>
  </si>
  <si>
    <t>34942200044570</t>
  </si>
  <si>
    <t>Konduru.polaiah</t>
  </si>
  <si>
    <t>WAP093803000097</t>
  </si>
  <si>
    <t>831114904833</t>
  </si>
  <si>
    <t>AP19BO277223</t>
  </si>
  <si>
    <t>31988870492</t>
  </si>
  <si>
    <t>Akkayyagari.Yedukondalu</t>
  </si>
  <si>
    <t>WAP093803000486</t>
  </si>
  <si>
    <t>560130370249</t>
  </si>
  <si>
    <t>AP19BO274264</t>
  </si>
  <si>
    <t>35521889532</t>
  </si>
  <si>
    <t>Kavaragiri.prasaad</t>
  </si>
  <si>
    <t>RAP093803003394</t>
  </si>
  <si>
    <t>778076121277</t>
  </si>
  <si>
    <t>AP19AW278946</t>
  </si>
  <si>
    <t>32850811231</t>
  </si>
  <si>
    <t>Kavaragiri.Subramanyam</t>
  </si>
  <si>
    <t>Tirupaliah</t>
  </si>
  <si>
    <t>WAP0938030A0096</t>
  </si>
  <si>
    <t>812561340046</t>
  </si>
  <si>
    <t>AP19TF280947</t>
  </si>
  <si>
    <t>34942200045234</t>
  </si>
  <si>
    <t>Kavaragiri.Chenchaiah</t>
  </si>
  <si>
    <t>WAP093803000112</t>
  </si>
  <si>
    <t>911538272905</t>
  </si>
  <si>
    <t>AP19TF279837</t>
  </si>
  <si>
    <t>34942200045350</t>
  </si>
  <si>
    <t>Vallangari.Masthan</t>
  </si>
  <si>
    <t>RAP092701600645</t>
  </si>
  <si>
    <t>335466233642</t>
  </si>
  <si>
    <t>AP19BO277291</t>
  </si>
  <si>
    <t>34942250010326</t>
  </si>
  <si>
    <t>Dumpala Adiseshaiah</t>
  </si>
  <si>
    <t>WAP093803000244</t>
  </si>
  <si>
    <t>619109647342</t>
  </si>
  <si>
    <t>AP19TF281658</t>
  </si>
  <si>
    <t>31762372915</t>
  </si>
  <si>
    <t>Akkayyagari.Subramanyam</t>
  </si>
  <si>
    <t>RAP003800300801</t>
  </si>
  <si>
    <t>471278149567</t>
  </si>
  <si>
    <t>AP19TF271335</t>
  </si>
  <si>
    <t>34942200072280</t>
  </si>
  <si>
    <t>Akkayyagari.Thathaiah</t>
  </si>
  <si>
    <t>WAP093803000323</t>
  </si>
  <si>
    <t>667988065815</t>
  </si>
  <si>
    <t>AP19BO275084</t>
  </si>
  <si>
    <t>32168006130</t>
  </si>
  <si>
    <t>SBIN0018203</t>
  </si>
  <si>
    <t>Pottingari.Setti</t>
  </si>
  <si>
    <t>WAP0938030A0169</t>
  </si>
  <si>
    <t>932087047374</t>
  </si>
  <si>
    <t>19159638760</t>
  </si>
  <si>
    <t>Subramyam</t>
  </si>
  <si>
    <t>RAP093800300801</t>
  </si>
  <si>
    <t>794871645924</t>
  </si>
  <si>
    <t>34942310001802</t>
  </si>
  <si>
    <t>Paruchuri.Lingaiah</t>
  </si>
  <si>
    <t>WAP093803200016</t>
  </si>
  <si>
    <t>636779963787</t>
  </si>
  <si>
    <t>AP19BO268549</t>
  </si>
  <si>
    <t>32476387012</t>
  </si>
  <si>
    <t>Akkayyagari.Venkataiah</t>
  </si>
  <si>
    <t>WAP093803000176</t>
  </si>
  <si>
    <t>511307405140</t>
  </si>
  <si>
    <t>AP19BO275131</t>
  </si>
  <si>
    <t>62212246397</t>
  </si>
  <si>
    <t>Akkayyagari.Pedda Picheiah</t>
  </si>
  <si>
    <t>WAP0938030A0122</t>
  </si>
  <si>
    <t>461020214254</t>
  </si>
  <si>
    <t>AP19BO277339</t>
  </si>
  <si>
    <t>34942200047730</t>
  </si>
  <si>
    <t>RAP093800301001</t>
  </si>
  <si>
    <t>622331862048</t>
  </si>
  <si>
    <t>AP19AW279172</t>
  </si>
  <si>
    <t>114100101004453</t>
  </si>
  <si>
    <t>Akkayyagari.Bujjaiah</t>
  </si>
  <si>
    <t>picheiah</t>
  </si>
  <si>
    <t>WAP0938030A0221</t>
  </si>
  <si>
    <t>449305777588</t>
  </si>
  <si>
    <t>AP19BO277072</t>
  </si>
  <si>
    <t>349422000682335</t>
  </si>
  <si>
    <t>Muthyala.molakaiah</t>
  </si>
  <si>
    <t>WAP0938030A0040</t>
  </si>
  <si>
    <t>329040363920</t>
  </si>
  <si>
    <t>AP19BO274659</t>
  </si>
  <si>
    <t>34473561873</t>
  </si>
  <si>
    <t>Akkayyagari.Sampath</t>
  </si>
  <si>
    <t>WAP093803000495</t>
  </si>
  <si>
    <t>407570682538</t>
  </si>
  <si>
    <t>AP19BO274623</t>
  </si>
  <si>
    <t>34942200038333</t>
  </si>
  <si>
    <t>Kavaragiri.sekhar</t>
  </si>
  <si>
    <t>RAP093800300848</t>
  </si>
  <si>
    <t>857877490925</t>
  </si>
  <si>
    <t>AP19TF280963</t>
  </si>
  <si>
    <t>34942200040292</t>
  </si>
  <si>
    <t>Akkayyagari.Rajaiah</t>
  </si>
  <si>
    <t>WAP0938030A0098</t>
  </si>
  <si>
    <t>690922335367</t>
  </si>
  <si>
    <t>AP19CL416222</t>
  </si>
  <si>
    <t>604502120000066</t>
  </si>
  <si>
    <t>Paptra.Muniraja</t>
  </si>
  <si>
    <t>TAP093809407498</t>
  </si>
  <si>
    <t>886700762789</t>
  </si>
  <si>
    <t>AP19TF280982</t>
  </si>
  <si>
    <t>32678258645</t>
  </si>
  <si>
    <t>Patra.muneiah</t>
  </si>
  <si>
    <t>JAP093803000001</t>
  </si>
  <si>
    <t>738731548286</t>
  </si>
  <si>
    <t>AP19TF280856</t>
  </si>
  <si>
    <t>32943333940</t>
  </si>
  <si>
    <t>Akkaiahgari.Sreenivasulu</t>
  </si>
  <si>
    <t>WAP0938030A0219</t>
  </si>
  <si>
    <t>287158457154</t>
  </si>
  <si>
    <t>AP19BO277025</t>
  </si>
  <si>
    <t>114100101002229</t>
  </si>
  <si>
    <t>Akkaiahgari.Anjaiah</t>
  </si>
  <si>
    <t>RAP093800300647</t>
  </si>
  <si>
    <t>711781194568</t>
  </si>
  <si>
    <t>AP19BO277094</t>
  </si>
  <si>
    <t>20239013849</t>
  </si>
  <si>
    <t>Picheiah</t>
  </si>
  <si>
    <t>WAP093803000060</t>
  </si>
  <si>
    <t>496506147326</t>
  </si>
  <si>
    <t>AP19BO274452</t>
  </si>
  <si>
    <t>34942200047778</t>
  </si>
  <si>
    <t>Pamanji.Seenaiah</t>
  </si>
  <si>
    <t>RAP093800300765</t>
  </si>
  <si>
    <t>766173437358</t>
  </si>
  <si>
    <t>AP19TF271320</t>
  </si>
  <si>
    <t>19159638385</t>
  </si>
  <si>
    <t>Tulasamgari.Doraiah</t>
  </si>
  <si>
    <t>WAP0938030A0171</t>
  </si>
  <si>
    <t>604095558709</t>
  </si>
  <si>
    <t>AP19BO274526</t>
  </si>
  <si>
    <t>34942200071703</t>
  </si>
  <si>
    <t>Shaik.Masthan Saheb</t>
  </si>
  <si>
    <t>Mohidin</t>
  </si>
  <si>
    <t>WAP0938030A0001</t>
  </si>
  <si>
    <t>359301806220</t>
  </si>
  <si>
    <t>AP19BO275426</t>
  </si>
  <si>
    <t>914010050327848</t>
  </si>
  <si>
    <t>Tulamgari.Ramu</t>
  </si>
  <si>
    <t>WAP0938030A0214</t>
  </si>
  <si>
    <t>930283298155</t>
  </si>
  <si>
    <t>AP19TF276838</t>
  </si>
  <si>
    <t>10450110039694</t>
  </si>
  <si>
    <t>Katari.Balaiah</t>
  </si>
  <si>
    <t>WAP093803000119</t>
  </si>
  <si>
    <t>711499800502</t>
  </si>
  <si>
    <t>AP19BO274376</t>
  </si>
  <si>
    <t>35735190359</t>
  </si>
  <si>
    <t>Tulasamgari.srinivasulu</t>
  </si>
  <si>
    <t>RAP093800300817</t>
  </si>
  <si>
    <t>251891454176</t>
  </si>
  <si>
    <t>AP19CL416101</t>
  </si>
  <si>
    <t>50100111182725</t>
  </si>
  <si>
    <t>Akkayygari.Pedda MaNI</t>
  </si>
  <si>
    <t>JAP093803000059</t>
  </si>
  <si>
    <t>419665237363</t>
  </si>
  <si>
    <t>AP19CL416202</t>
  </si>
  <si>
    <t>20349897470</t>
  </si>
  <si>
    <t>Tulasamgari.Prasad</t>
  </si>
  <si>
    <t>sreenaiah</t>
  </si>
  <si>
    <t>WAP093803000090</t>
  </si>
  <si>
    <t>235426748444</t>
  </si>
  <si>
    <t>34942200075343</t>
  </si>
  <si>
    <t>Kathi.Polaiah</t>
  </si>
  <si>
    <t>WAP0938030A0024</t>
  </si>
  <si>
    <t>397614212744</t>
  </si>
  <si>
    <t>AP19VC280278</t>
  </si>
  <si>
    <t>34942200047667</t>
  </si>
  <si>
    <t>Tulasamgari.sudha</t>
  </si>
  <si>
    <t>molakaiah</t>
  </si>
  <si>
    <t>RAP093800300633</t>
  </si>
  <si>
    <t>572444158847</t>
  </si>
  <si>
    <t>RAP093800300630</t>
  </si>
  <si>
    <t>424788731096</t>
  </si>
  <si>
    <t>AP19TF271123</t>
  </si>
  <si>
    <t>114100101001678</t>
  </si>
  <si>
    <t>Muthyala.Gopal</t>
  </si>
  <si>
    <t>RAP093800300632</t>
  </si>
  <si>
    <t>308399125605</t>
  </si>
  <si>
    <t>AP19TF275110</t>
  </si>
  <si>
    <t>3912403488</t>
  </si>
  <si>
    <t>KKBK0007861</t>
  </si>
  <si>
    <t>Akkayyagari.Kamaiah</t>
  </si>
  <si>
    <t>RAP093800300932</t>
  </si>
  <si>
    <t>387301461871</t>
  </si>
  <si>
    <t>AP19BO277389</t>
  </si>
  <si>
    <t>30329330670</t>
  </si>
  <si>
    <t>Katari.Adiseshaiah</t>
  </si>
  <si>
    <t>WAP093803000226</t>
  </si>
  <si>
    <t>653882836820</t>
  </si>
  <si>
    <t>AP19BO277105</t>
  </si>
  <si>
    <t>34942200038390</t>
  </si>
  <si>
    <t>Muthyala.Masthanaiah</t>
  </si>
  <si>
    <t>Rathnaiah</t>
  </si>
  <si>
    <t>RAP093803003327</t>
  </si>
  <si>
    <t>544629348244</t>
  </si>
  <si>
    <t>AP19TF277270</t>
  </si>
  <si>
    <t>917010019067124</t>
  </si>
  <si>
    <t>Akkayyagari.Picheiah</t>
  </si>
  <si>
    <t>WAP093803000475</t>
  </si>
  <si>
    <t>455064209227</t>
  </si>
  <si>
    <t>AP19AW279095</t>
  </si>
  <si>
    <t>35651511584</t>
  </si>
  <si>
    <t>Shaik.Habed</t>
  </si>
  <si>
    <t>Jani Basha</t>
  </si>
  <si>
    <t>WAP093803000078</t>
  </si>
  <si>
    <t>591270588443</t>
  </si>
  <si>
    <t>AP19CL416054</t>
  </si>
  <si>
    <t>20349897389</t>
  </si>
  <si>
    <t>komari.sekhar</t>
  </si>
  <si>
    <t>WAP0938030A0159</t>
  </si>
  <si>
    <t>757224937632</t>
  </si>
  <si>
    <t>AP19CL416032</t>
  </si>
  <si>
    <t>6080158508</t>
  </si>
  <si>
    <t>IDIB00G081</t>
  </si>
  <si>
    <t>Muthyal.Anand</t>
  </si>
  <si>
    <t>TAP093809411798</t>
  </si>
  <si>
    <t>892426586077</t>
  </si>
  <si>
    <t>AP19BO274140</t>
  </si>
  <si>
    <t>34936827026</t>
  </si>
  <si>
    <t>Akkayyagari.polaiah</t>
  </si>
  <si>
    <t>WAP0938030A0225</t>
  </si>
  <si>
    <t>684225911233</t>
  </si>
  <si>
    <t>AP19BO275103</t>
  </si>
  <si>
    <t>34942250016009</t>
  </si>
  <si>
    <t>Chebrolu.Ravi</t>
  </si>
  <si>
    <t>RAP093800300924</t>
  </si>
  <si>
    <t>606793955670</t>
  </si>
  <si>
    <t>20061838088</t>
  </si>
  <si>
    <t>Ngarajupalli.Ramesh</t>
  </si>
  <si>
    <t>WAP093803000358</t>
  </si>
  <si>
    <t>593810796443</t>
  </si>
  <si>
    <t>34942200065972</t>
  </si>
  <si>
    <t>Dara.Narasimhulu</t>
  </si>
  <si>
    <t>WAP093803000314</t>
  </si>
  <si>
    <t>751046599094</t>
  </si>
  <si>
    <t>AP19TF281477</t>
  </si>
  <si>
    <t>34942200003688</t>
  </si>
  <si>
    <t>WAP093803000511</t>
  </si>
  <si>
    <t>795021519722</t>
  </si>
  <si>
    <t>AP19TF276849</t>
  </si>
  <si>
    <t>34942200044251</t>
  </si>
  <si>
    <t>Thirumalasetti.Ramanaiah</t>
  </si>
  <si>
    <t>WAP093803000454</t>
  </si>
  <si>
    <t>769486454334</t>
  </si>
  <si>
    <t>AP19VC280374</t>
  </si>
  <si>
    <t>34942200044285</t>
  </si>
  <si>
    <t>TAP093809411738</t>
  </si>
  <si>
    <t>732479255302</t>
  </si>
  <si>
    <t>AP19BO277057</t>
  </si>
  <si>
    <t>50100082396523</t>
  </si>
  <si>
    <t>Akkayyagari.Naresh</t>
  </si>
  <si>
    <t>senaiah</t>
  </si>
  <si>
    <t>TAP093800411387</t>
  </si>
  <si>
    <t>897114745363</t>
  </si>
  <si>
    <t>114100101007082</t>
  </si>
  <si>
    <t>Muthyala.senaiah</t>
  </si>
  <si>
    <t>WAP093803000481</t>
  </si>
  <si>
    <t>803317542589</t>
  </si>
  <si>
    <t>AP19TF276339</t>
  </si>
  <si>
    <t>114100101003813</t>
  </si>
  <si>
    <t>Akkayyagari.Subrmanyam</t>
  </si>
  <si>
    <t>WAP093803000355</t>
  </si>
  <si>
    <t>321895136874</t>
  </si>
  <si>
    <t>AP19BO274932</t>
  </si>
  <si>
    <t>34942200047821</t>
  </si>
  <si>
    <t>Muthyala.Saiprathap</t>
  </si>
  <si>
    <t>WAP093803080400</t>
  </si>
  <si>
    <t>685229164028</t>
  </si>
  <si>
    <t>AP19CL416027</t>
  </si>
  <si>
    <t>20239015086</t>
  </si>
  <si>
    <t>Kathi.Nagaraju</t>
  </si>
  <si>
    <t>JAP093803000030</t>
  </si>
  <si>
    <t>470579508024</t>
  </si>
  <si>
    <t>AP19AW278822</t>
  </si>
  <si>
    <t>34942250015306</t>
  </si>
  <si>
    <t>WAP093803000380</t>
  </si>
  <si>
    <t>542136132482</t>
  </si>
  <si>
    <t>AP19VC278519</t>
  </si>
  <si>
    <t>34942200047797</t>
  </si>
  <si>
    <t>Mekala.Masrthan</t>
  </si>
  <si>
    <t>RAP093800301005</t>
  </si>
  <si>
    <t>276296715541</t>
  </si>
  <si>
    <t>AP19CL415872</t>
  </si>
  <si>
    <t>34782200138247</t>
  </si>
  <si>
    <t>SYNB0003478</t>
  </si>
  <si>
    <t>Konduru.Chinna polaiah</t>
  </si>
  <si>
    <t>JAP093803000026</t>
  </si>
  <si>
    <t>901496468249</t>
  </si>
  <si>
    <t>AP19BO276856</t>
  </si>
  <si>
    <t>35072200029660</t>
  </si>
  <si>
    <t>Buchammagari.Kasumur</t>
  </si>
  <si>
    <t>Mouli</t>
  </si>
  <si>
    <t>WAP093803000149</t>
  </si>
  <si>
    <t>437445058965</t>
  </si>
  <si>
    <t>AP19CL415860</t>
  </si>
  <si>
    <t>34942200067180</t>
  </si>
  <si>
    <t>Mekla.Venkateswarlu</t>
  </si>
  <si>
    <t>RAP093803003413</t>
  </si>
  <si>
    <t>795048137290</t>
  </si>
  <si>
    <t>AP19TF276766</t>
  </si>
  <si>
    <t>34942200065321</t>
  </si>
  <si>
    <t>Kaki.VijayKumar</t>
  </si>
  <si>
    <t>Sidhaiah</t>
  </si>
  <si>
    <t>WAP093803000419</t>
  </si>
  <si>
    <t>315677803507</t>
  </si>
  <si>
    <t>AP19AW282356</t>
  </si>
  <si>
    <t>34942210022798</t>
  </si>
  <si>
    <t>Muthyala.Moula</t>
  </si>
  <si>
    <t>WAP093803000183</t>
  </si>
  <si>
    <t>442494749836</t>
  </si>
  <si>
    <t>AP19TF279339</t>
  </si>
  <si>
    <t>3186101000848</t>
  </si>
  <si>
    <t>Nellipudi.Mallikarjun</t>
  </si>
  <si>
    <t>WAP093803000259</t>
  </si>
  <si>
    <t>503263868635</t>
  </si>
  <si>
    <t>AP19BO274207</t>
  </si>
  <si>
    <t>34942200048876</t>
  </si>
  <si>
    <t>Kumari.Venkateswarlu</t>
  </si>
  <si>
    <t>JAP093803000017</t>
  </si>
  <si>
    <t>605250524988</t>
  </si>
  <si>
    <t>AP19BO274400</t>
  </si>
  <si>
    <t>19159640837</t>
  </si>
  <si>
    <t>Gaddam.Muni</t>
  </si>
  <si>
    <t>TAP093809412037</t>
  </si>
  <si>
    <t>592947745935</t>
  </si>
  <si>
    <t>AP19VC280950</t>
  </si>
  <si>
    <t>34942200045500</t>
  </si>
  <si>
    <t>Panta.Subbaramaiah</t>
  </si>
  <si>
    <t>RAP093803001609</t>
  </si>
  <si>
    <t>604033811657</t>
  </si>
  <si>
    <t>AP19CL416122</t>
  </si>
  <si>
    <t>33164569930</t>
  </si>
  <si>
    <t>Marupuru.Venkatasesaiah</t>
  </si>
  <si>
    <t>WAP093803000072</t>
  </si>
  <si>
    <t>318118102608</t>
  </si>
  <si>
    <t>AP19BO274839</t>
  </si>
  <si>
    <t>911010058114207</t>
  </si>
  <si>
    <t>Mekala.Jonnada</t>
  </si>
  <si>
    <t>RAP093800300649</t>
  </si>
  <si>
    <t>200089404866</t>
  </si>
  <si>
    <t>AP19BO276794</t>
  </si>
  <si>
    <t>32817060476</t>
  </si>
  <si>
    <t>Akkayyagari.Ramakrishna</t>
  </si>
  <si>
    <t>Bablu</t>
  </si>
  <si>
    <t>RAP093800300997</t>
  </si>
  <si>
    <t>894184599454</t>
  </si>
  <si>
    <t>AP19BO277305</t>
  </si>
  <si>
    <t>34942200065094</t>
  </si>
  <si>
    <t>Mekala.Narayana</t>
  </si>
  <si>
    <t>RAP093803003132</t>
  </si>
  <si>
    <t>327565011656</t>
  </si>
  <si>
    <t>AP19BO274336</t>
  </si>
  <si>
    <t>114100101002221</t>
  </si>
  <si>
    <t>Mekala. Mllikarjuna</t>
  </si>
  <si>
    <t>WAP093803000182</t>
  </si>
  <si>
    <t>730452534753</t>
  </si>
  <si>
    <t>AP19BO277244</t>
  </si>
  <si>
    <t>33113852319</t>
  </si>
  <si>
    <t>Gaddam.Ramohan</t>
  </si>
  <si>
    <t>RAP093803001605</t>
  </si>
  <si>
    <t>415951830158</t>
  </si>
  <si>
    <t>AP19VC280802</t>
  </si>
  <si>
    <t>34942200063048</t>
  </si>
  <si>
    <t>Kavaragiri.Chandraiah</t>
  </si>
  <si>
    <t>WAP093803000396</t>
  </si>
  <si>
    <t>935690288123</t>
  </si>
  <si>
    <t>AP19AW279632</t>
  </si>
  <si>
    <t>34942200046780</t>
  </si>
  <si>
    <t>Akkayyagari.Seenaiah</t>
  </si>
  <si>
    <t>WAP093803000367</t>
  </si>
  <si>
    <t>931438781238</t>
  </si>
  <si>
    <t>AP19BO274544</t>
  </si>
  <si>
    <t>50100003623068</t>
  </si>
  <si>
    <t>Katari.Subramanyam</t>
  </si>
  <si>
    <t>WAP093803000093</t>
  </si>
  <si>
    <t>812018837425</t>
  </si>
  <si>
    <t>20349897345</t>
  </si>
  <si>
    <t>Kumari.Seenaiah</t>
  </si>
  <si>
    <t>WAP093803000474</t>
  </si>
  <si>
    <t>612874161023</t>
  </si>
  <si>
    <t>AP19BO274434</t>
  </si>
  <si>
    <t>32828377334</t>
  </si>
  <si>
    <t>Bandi.Krishnaiah</t>
  </si>
  <si>
    <t>WAP093803000187</t>
  </si>
  <si>
    <t>559138390510</t>
  </si>
  <si>
    <t>AP19TF280911</t>
  </si>
  <si>
    <t>34942200041015</t>
  </si>
  <si>
    <t>Kotlapati.Polaiah</t>
  </si>
  <si>
    <t>RAP093800300640</t>
  </si>
  <si>
    <t>492607403362</t>
  </si>
  <si>
    <t>AP19VC278592</t>
  </si>
  <si>
    <t>34942200045456</t>
  </si>
  <si>
    <t>Kotlapati. Siva</t>
  </si>
  <si>
    <t>RAP093803003309</t>
  </si>
  <si>
    <t>383490360744</t>
  </si>
  <si>
    <t>34713748750</t>
  </si>
  <si>
    <t>Akkayyagari.Mani</t>
  </si>
  <si>
    <t>WAP0938030A0191</t>
  </si>
  <si>
    <t>310386721540</t>
  </si>
  <si>
    <t>AP19BO275149</t>
  </si>
  <si>
    <t>34942200086593</t>
  </si>
  <si>
    <t>Akkayyagari.Ganesh</t>
  </si>
  <si>
    <t>WAP0925117C0316</t>
  </si>
  <si>
    <t>881823195874</t>
  </si>
  <si>
    <t>AP19CL214823</t>
  </si>
  <si>
    <t>20321029017</t>
  </si>
  <si>
    <t>Adipudi.Prakash</t>
  </si>
  <si>
    <t>RAP093800300982</t>
  </si>
  <si>
    <t>225180646647</t>
  </si>
  <si>
    <t>AP19TF279448</t>
  </si>
  <si>
    <t>34942200040461</t>
  </si>
  <si>
    <t>Akkayyagari.Harikrishna</t>
  </si>
  <si>
    <t>WAP0925117C0315</t>
  </si>
  <si>
    <t>493084836968</t>
  </si>
  <si>
    <t>AP19CL416143</t>
  </si>
  <si>
    <t>35894075241</t>
  </si>
  <si>
    <t>Kavaragiri.Pedda Chenchaiah</t>
  </si>
  <si>
    <t>WAP093803000164</t>
  </si>
  <si>
    <t>829739519810</t>
  </si>
  <si>
    <t>AP19AW279721</t>
  </si>
  <si>
    <t>34942200045291</t>
  </si>
  <si>
    <t>Kavaragiri.Yedukondalu</t>
  </si>
  <si>
    <t>WAP093803000057</t>
  </si>
  <si>
    <t>426884923795</t>
  </si>
  <si>
    <t>AP19AW279626</t>
  </si>
  <si>
    <t>34942200062924</t>
  </si>
  <si>
    <t>Nellipudi.Gangadhar</t>
  </si>
  <si>
    <t>RAP093800300636</t>
  </si>
  <si>
    <t>685570621317</t>
  </si>
  <si>
    <t>AP19BO274518</t>
  </si>
  <si>
    <t>31984728371</t>
  </si>
  <si>
    <t>Gajjala.Ramamuni</t>
  </si>
  <si>
    <t>Pedda Kotaiah</t>
  </si>
  <si>
    <t>WAP093803000452</t>
  </si>
  <si>
    <t>604565218833</t>
  </si>
  <si>
    <t>AP19TF281329</t>
  </si>
  <si>
    <t>20239013930</t>
  </si>
  <si>
    <t>Kavaragiri.Venkateswarlu</t>
  </si>
  <si>
    <t>WAP093803000488</t>
  </si>
  <si>
    <t>709123006540</t>
  </si>
  <si>
    <t>AP19VC280265</t>
  </si>
  <si>
    <t>34942200045220</t>
  </si>
  <si>
    <t>Dara.Subramanyam</t>
  </si>
  <si>
    <t>WAP093803000169</t>
  </si>
  <si>
    <t>533848898999</t>
  </si>
  <si>
    <t>AP19BO275017</t>
  </si>
  <si>
    <t>Dumpala.Polaiah</t>
  </si>
  <si>
    <t>WAP093803000254</t>
  </si>
  <si>
    <t>525894034610</t>
  </si>
  <si>
    <t>AP19BO274872</t>
  </si>
  <si>
    <t>32755169267</t>
  </si>
  <si>
    <t>Kaki.Janaki Ramaiah</t>
  </si>
  <si>
    <t>WAP093803000464</t>
  </si>
  <si>
    <t>680342096759</t>
  </si>
  <si>
    <t>AP19BO277155</t>
  </si>
  <si>
    <t>34942200046776</t>
  </si>
  <si>
    <t>WAP0938030A0030</t>
  </si>
  <si>
    <t>855503776613</t>
  </si>
  <si>
    <t>AP19BO274696</t>
  </si>
  <si>
    <t>31988872058</t>
  </si>
  <si>
    <t>Akkayyagari.siva</t>
  </si>
  <si>
    <t>RAP093800300937</t>
  </si>
  <si>
    <t>618490656795</t>
  </si>
  <si>
    <t>AP19BO276817</t>
  </si>
  <si>
    <t>34942200065259</t>
  </si>
  <si>
    <t>Epuru.Yedukondalu</t>
  </si>
  <si>
    <t>Subba Rmaiah</t>
  </si>
  <si>
    <t>RAP093800300803</t>
  </si>
  <si>
    <t>371702334860</t>
  </si>
  <si>
    <t>32942331911</t>
  </si>
  <si>
    <t>Kakarla.Ravi</t>
  </si>
  <si>
    <t>RAP093802903168</t>
  </si>
  <si>
    <t>926777063107</t>
  </si>
  <si>
    <t>34942200071626</t>
  </si>
  <si>
    <t>Tulasamgari.Molakaiah</t>
  </si>
  <si>
    <t>TAP093809409102</t>
  </si>
  <si>
    <t>239088175764</t>
  </si>
  <si>
    <t>AP19BO277131</t>
  </si>
  <si>
    <t>20349897356</t>
  </si>
  <si>
    <t>Chitteti.Suneel Kumar</t>
  </si>
  <si>
    <t>WAP093803000161</t>
  </si>
  <si>
    <t>497972245975</t>
  </si>
  <si>
    <t>20327999943</t>
  </si>
  <si>
    <t>Mekala.Balaji</t>
  </si>
  <si>
    <t>RAP093800300933</t>
  </si>
  <si>
    <t>853383138655</t>
  </si>
  <si>
    <t>AP19BO276652</t>
  </si>
  <si>
    <t>31596037510</t>
  </si>
  <si>
    <t>Ravamgari.Yedukondalu</t>
  </si>
  <si>
    <t>WAP093803000479</t>
  </si>
  <si>
    <t>344781475459</t>
  </si>
  <si>
    <t>AP19BO277262</t>
  </si>
  <si>
    <t>19159638158</t>
  </si>
  <si>
    <t>Pamanji.Venkateswarlu</t>
  </si>
  <si>
    <t>WAP0938030A0149</t>
  </si>
  <si>
    <t>305365354825</t>
  </si>
  <si>
    <t>AP19TF271357</t>
  </si>
  <si>
    <t>34942200065152</t>
  </si>
  <si>
    <t>Mekala.Subramanyam</t>
  </si>
  <si>
    <t>RAP093803003333</t>
  </si>
  <si>
    <t>999024944405</t>
  </si>
  <si>
    <t>AP19TF277214</t>
  </si>
  <si>
    <t>34942200037442</t>
  </si>
  <si>
    <t>Dara Sankaraiah</t>
  </si>
  <si>
    <t>WAP093803000501</t>
  </si>
  <si>
    <t>234574165913</t>
  </si>
  <si>
    <t>AP19BO276720</t>
  </si>
  <si>
    <t>34942200069410</t>
  </si>
  <si>
    <t>Rayapu.Kumar</t>
  </si>
  <si>
    <t>WAP0938030A0131</t>
  </si>
  <si>
    <t>297966442117</t>
  </si>
  <si>
    <t>AP19AW282390</t>
  </si>
  <si>
    <t>30816019728</t>
  </si>
  <si>
    <t>Lingavaram</t>
  </si>
  <si>
    <t>KATARI NAGUR</t>
  </si>
  <si>
    <t>RAP093803200258</t>
  </si>
  <si>
    <t>AP19BO268842</t>
  </si>
  <si>
    <t>TOTA BHASKAR</t>
  </si>
  <si>
    <t>TAP098309467727</t>
  </si>
  <si>
    <t>BARB0GUDURX</t>
  </si>
  <si>
    <t>KATARI NARASIMHULU</t>
  </si>
  <si>
    <t>RAP093803201309</t>
  </si>
  <si>
    <t>AP19CL415582</t>
  </si>
  <si>
    <t>KATARI POLAIAH</t>
  </si>
  <si>
    <t>WAP093803200211</t>
  </si>
  <si>
    <t>KATARI DORABABU</t>
  </si>
  <si>
    <t>MOLAKAIAH</t>
  </si>
  <si>
    <t>TAP093809411988</t>
  </si>
  <si>
    <t>AP19BO269907</t>
  </si>
  <si>
    <t>KATARI MOULA</t>
  </si>
  <si>
    <t>RAP093803201319</t>
  </si>
  <si>
    <t>AP19BO269974</t>
  </si>
  <si>
    <t>CHINKAMGARI KRISHNAIAH</t>
  </si>
  <si>
    <t>WAP093803200077</t>
  </si>
  <si>
    <t>AP19BO269003</t>
  </si>
  <si>
    <t>KATARI NAGURAIAH</t>
  </si>
  <si>
    <t>JAP093803200031</t>
  </si>
  <si>
    <t>AP19BO268056</t>
  </si>
  <si>
    <t>PALLIKARI BABU</t>
  </si>
  <si>
    <t>RAMANAIH</t>
  </si>
  <si>
    <t>JAP093803200011</t>
  </si>
  <si>
    <t>AP19CL415810</t>
  </si>
  <si>
    <t>AKKATAGARI MASTANAIAH</t>
  </si>
  <si>
    <t>WAP093803200073</t>
  </si>
  <si>
    <t>KATARI NARASIMHA</t>
  </si>
  <si>
    <t>RAP093803201759</t>
  </si>
  <si>
    <t>AP19BO269851</t>
  </si>
  <si>
    <t>KATARI BABU</t>
  </si>
  <si>
    <t>JAP093800800057</t>
  </si>
  <si>
    <t>AP19BO269959</t>
  </si>
  <si>
    <t>KATARI MASTANAIAH</t>
  </si>
  <si>
    <t>WAP093803200072</t>
  </si>
  <si>
    <t>AP19BO269034</t>
  </si>
  <si>
    <t>KATARI SANKAR</t>
  </si>
  <si>
    <t>CHINNAIH</t>
  </si>
  <si>
    <t>RAP093803201318</t>
  </si>
  <si>
    <t>AP19BO269916</t>
  </si>
  <si>
    <t>KULAMGARI DORABABU</t>
  </si>
  <si>
    <t>RAP093803201357</t>
  </si>
  <si>
    <t>AP19VC220993</t>
  </si>
  <si>
    <t>AKKAIAHGARI MASTHANAIH</t>
  </si>
  <si>
    <t>WAP093803200163</t>
  </si>
  <si>
    <t>AP19LL415737</t>
  </si>
  <si>
    <t>MOPURU SREENIVASULU</t>
  </si>
  <si>
    <t>WAP093800200132</t>
  </si>
  <si>
    <t>APGB0004122</t>
  </si>
  <si>
    <t>AKKAIAHGARI SUDHAKAR</t>
  </si>
  <si>
    <t>RAP0983803201721</t>
  </si>
  <si>
    <t>AKKAIAHGARI NAGUR</t>
  </si>
  <si>
    <t>JAP093803200030</t>
  </si>
  <si>
    <t>KATARI SUBRAMANYAM</t>
  </si>
  <si>
    <t>RAP093803201355</t>
  </si>
  <si>
    <t>AP19BO268912</t>
  </si>
  <si>
    <t>VAVILI NAGURU</t>
  </si>
  <si>
    <t>SIVARAMAIAH</t>
  </si>
  <si>
    <t>RAP093803201320</t>
  </si>
  <si>
    <t>AP19BO268923</t>
  </si>
  <si>
    <t>PAMANJI KUMAR</t>
  </si>
  <si>
    <t>RAP093803201311</t>
  </si>
  <si>
    <t>AP19BO269930</t>
  </si>
  <si>
    <t>JAP093803200001</t>
  </si>
  <si>
    <t>AP19AW266686</t>
  </si>
  <si>
    <t>KATARI RAJU</t>
  </si>
  <si>
    <t>TAP093809412816</t>
  </si>
  <si>
    <t>AP19TP270031</t>
  </si>
  <si>
    <t>AKKAIAHGARI MASTANAIAH</t>
  </si>
  <si>
    <t>RAP093803201793</t>
  </si>
  <si>
    <t>AP19CL415697</t>
  </si>
  <si>
    <t>KATARI DAYAKAR</t>
  </si>
  <si>
    <t>WAP092701200215</t>
  </si>
  <si>
    <t>AP19CL415617</t>
  </si>
  <si>
    <t>AKKAIAHGARI VENKATARAMANAIAH</t>
  </si>
  <si>
    <t>TAP093809412818</t>
  </si>
  <si>
    <t>AP19BO268127</t>
  </si>
  <si>
    <t>MEKALA PENTAIAH</t>
  </si>
  <si>
    <t>CHETAIAH</t>
  </si>
  <si>
    <t>TAP093809411983</t>
  </si>
  <si>
    <t>AP19BO269892</t>
  </si>
  <si>
    <t>KATARI ANIL KUMAR</t>
  </si>
  <si>
    <t>WAP09380200044</t>
  </si>
  <si>
    <t>AP19TF269058</t>
  </si>
  <si>
    <t>KATARI BABU KUMAR</t>
  </si>
  <si>
    <t>WAP093803200172</t>
  </si>
  <si>
    <t>AP19CL415718</t>
  </si>
  <si>
    <t>BUCHIGARI BUJJAIAH</t>
  </si>
  <si>
    <t>WAP093803200212</t>
  </si>
  <si>
    <t>AP19BO269647</t>
  </si>
  <si>
    <t>K MOLAKAIAH</t>
  </si>
  <si>
    <t>RAMADAS</t>
  </si>
  <si>
    <t>WAP09803200172</t>
  </si>
  <si>
    <t>K MASTANAIAH</t>
  </si>
  <si>
    <t>RAMADASU</t>
  </si>
  <si>
    <t>WAP093803200044</t>
  </si>
  <si>
    <t>AP19BO269049</t>
  </si>
  <si>
    <t>WAP093803200014</t>
  </si>
  <si>
    <t>AP19BO269837</t>
  </si>
  <si>
    <t>P POLAIAH</t>
  </si>
  <si>
    <t>WAP093803200128</t>
  </si>
  <si>
    <t>CORP0001111</t>
  </si>
  <si>
    <t>K MUNEEIAH</t>
  </si>
  <si>
    <t>WAP093803200009</t>
  </si>
  <si>
    <t>AP19BO270016</t>
  </si>
  <si>
    <t xml:space="preserve">A KARIMULLA </t>
  </si>
  <si>
    <t xml:space="preserve"> MASTANAIAH</t>
  </si>
  <si>
    <t>TAP093809411201</t>
  </si>
  <si>
    <t>KOLAMGARI SEENAIAH</t>
  </si>
  <si>
    <t>MASULA</t>
  </si>
  <si>
    <t>TAP093809409145</t>
  </si>
  <si>
    <t>AP19BO269841</t>
  </si>
  <si>
    <t>BHAKTANI SRINU</t>
  </si>
  <si>
    <t>JAP091601100191</t>
  </si>
  <si>
    <t>SHEK VAHAB</t>
  </si>
  <si>
    <t>MASTAN</t>
  </si>
  <si>
    <t>WAP093803200098</t>
  </si>
  <si>
    <t>AP19TF269809</t>
  </si>
  <si>
    <t>SHEK HASEN</t>
  </si>
  <si>
    <t>ALI BASHA</t>
  </si>
  <si>
    <t>JAP093803200010</t>
  </si>
  <si>
    <t>AP19AW266823</t>
  </si>
  <si>
    <t>AKKAIAHGARI MUNEIAH</t>
  </si>
  <si>
    <t>WAP093803200093</t>
  </si>
  <si>
    <t>AP19TF270350</t>
  </si>
  <si>
    <t>AKKAIAHGARI CHINA MUNEIAH</t>
  </si>
  <si>
    <t>RAP093803200889</t>
  </si>
  <si>
    <t>AKKAIAHGARI VENKATESWARLU</t>
  </si>
  <si>
    <t>WAP093803200012</t>
  </si>
  <si>
    <t>AP19TF270401</t>
  </si>
  <si>
    <t>VAVILLA RAGHAVULU</t>
  </si>
  <si>
    <t>WAP093803200153</t>
  </si>
  <si>
    <t>AP19BO269731</t>
  </si>
  <si>
    <t>AKKAYAGARI VEERASWAMI</t>
  </si>
  <si>
    <t>LINGAIAH</t>
  </si>
  <si>
    <t>WAP093803200178</t>
  </si>
  <si>
    <t>AP19BO269609</t>
  </si>
  <si>
    <t>BUCCHIMGARITHATHAIAH</t>
  </si>
  <si>
    <t>WAP093803200194</t>
  </si>
  <si>
    <t>AP19BO269655</t>
  </si>
  <si>
    <t>KONDURU ESAIAH</t>
  </si>
  <si>
    <t>WAP093803200023</t>
  </si>
  <si>
    <t>AP19TF270565</t>
  </si>
  <si>
    <t>BUCHIMGARI SRINIVASULU</t>
  </si>
  <si>
    <t>RAP093803201289</t>
  </si>
  <si>
    <t>AP19AW266163</t>
  </si>
  <si>
    <t>VAVILLA DORABABU</t>
  </si>
  <si>
    <t>RAP093803202210</t>
  </si>
  <si>
    <t>AP19AW266139</t>
  </si>
  <si>
    <t>VAVILLA LAKSHMAIAH</t>
  </si>
  <si>
    <t>WAP092602000072</t>
  </si>
  <si>
    <t>AP19BO268131</t>
  </si>
  <si>
    <t>PUNB0994500</t>
  </si>
  <si>
    <t>VAVILLA SUBBARAYALU</t>
  </si>
  <si>
    <t>WAP093803200196</t>
  </si>
  <si>
    <t>AP19BO268775</t>
  </si>
  <si>
    <t>VAVILLA JAYARAMAIAH</t>
  </si>
  <si>
    <t>WAP093803200138</t>
  </si>
  <si>
    <t>AP19BO268805</t>
  </si>
  <si>
    <t>SYND0003494</t>
  </si>
  <si>
    <t>VAVILLA SIVARAMAIAH</t>
  </si>
  <si>
    <t>WAP093803200147</t>
  </si>
  <si>
    <t>AP19BO268824</t>
  </si>
  <si>
    <t>BUCHAMGARI MASTANAIAH</t>
  </si>
  <si>
    <t>WAP093803200169</t>
  </si>
  <si>
    <t>AP19BO269722</t>
  </si>
  <si>
    <t>BUCHAMGARI APPALAKONDA</t>
  </si>
  <si>
    <t>RAP093803202223</t>
  </si>
  <si>
    <t>AP19TF269136</t>
  </si>
  <si>
    <t>GUNAMGARI DORABABU</t>
  </si>
  <si>
    <t>TAP093809408284</t>
  </si>
  <si>
    <t>AP19BO268867</t>
  </si>
  <si>
    <t>WAP093803200126</t>
  </si>
  <si>
    <t>AP19BO268757</t>
  </si>
  <si>
    <t>SYNB0003484</t>
  </si>
  <si>
    <t>VAVILLA BABU</t>
  </si>
  <si>
    <t>SUBBARYULU</t>
  </si>
  <si>
    <t>WAP0982074130481</t>
  </si>
  <si>
    <t>AP19BO268892</t>
  </si>
  <si>
    <t>KYBL0001406</t>
  </si>
  <si>
    <t>PAPAMGARI VENKATARAMAIAH</t>
  </si>
  <si>
    <t>VEERASWAMI</t>
  </si>
  <si>
    <t>WAP093803200230</t>
  </si>
  <si>
    <t>AP19BO268573</t>
  </si>
  <si>
    <t>VAVILLA SREENADH</t>
  </si>
  <si>
    <t>RAP093803200769</t>
  </si>
  <si>
    <t>AP19CL415666</t>
  </si>
  <si>
    <t>BUCHAMGARI RAMANAIAH</t>
  </si>
  <si>
    <t>RAP093803201719</t>
  </si>
  <si>
    <t>AP19AW266620</t>
  </si>
  <si>
    <t>BUCHAMGARI YEDUKONDALU</t>
  </si>
  <si>
    <t>RAP093803200992</t>
  </si>
  <si>
    <t>AP19BO268249</t>
  </si>
  <si>
    <t>CORP0001516</t>
  </si>
  <si>
    <t>VAVILA MASTHANAIAH</t>
  </si>
  <si>
    <t>RAP093803200991</t>
  </si>
  <si>
    <t>AP19BO268227</t>
  </si>
  <si>
    <t>VAVILA VENKAIAH</t>
  </si>
  <si>
    <t>SIVA RAMAIAH</t>
  </si>
  <si>
    <t>WAP093803200233</t>
  </si>
  <si>
    <t>AP19AW266309</t>
  </si>
  <si>
    <t>ANDB0000147</t>
  </si>
  <si>
    <t>VAVILA KANNAIAH</t>
  </si>
  <si>
    <t>RAP093803200050</t>
  </si>
  <si>
    <t>AP19BO268796</t>
  </si>
  <si>
    <t>VAVILA VENKATA RAMAIAH</t>
  </si>
  <si>
    <t>WAP093803200228</t>
  </si>
  <si>
    <t>AP19BO269712</t>
  </si>
  <si>
    <t>BASUMGARI RAMACHANDRAIAH</t>
  </si>
  <si>
    <t>RAP093803200783</t>
  </si>
  <si>
    <t>AP19AW265838</t>
  </si>
  <si>
    <t>KONDUR SURESH</t>
  </si>
  <si>
    <t>RAP093803200805</t>
  </si>
  <si>
    <t>AP19AW265996</t>
  </si>
  <si>
    <t>VAVILA ESWARAIAH</t>
  </si>
  <si>
    <t>SUBBARAMAIAH</t>
  </si>
  <si>
    <t>RAP093803202218</t>
  </si>
  <si>
    <t>AP19BO268738</t>
  </si>
  <si>
    <t xml:space="preserve">VAVILA RAMAIAH </t>
  </si>
  <si>
    <t>WAP093803200164</t>
  </si>
  <si>
    <t>AP19BO268370</t>
  </si>
  <si>
    <t>YELLAMGARI VENKAIAH</t>
  </si>
  <si>
    <t>JAP093803200007</t>
  </si>
  <si>
    <t>AP19CL415766</t>
  </si>
  <si>
    <t>VAVILA SUBRAMANYAM</t>
  </si>
  <si>
    <t>WAP093803200028</t>
  </si>
  <si>
    <t>AP19BO269678</t>
  </si>
  <si>
    <t>BSAUMGARI MASTHANAIAH</t>
  </si>
  <si>
    <t>WAP093803200158</t>
  </si>
  <si>
    <t>AP19BO268394</t>
  </si>
  <si>
    <t>AKKAIAHGARI NAGURAIAH</t>
  </si>
  <si>
    <t>WAP093803200048</t>
  </si>
  <si>
    <t>AP19BO268769</t>
  </si>
  <si>
    <t>AKKAIAHGARI SIVAIAH</t>
  </si>
  <si>
    <t>VEERSWAMI</t>
  </si>
  <si>
    <t>RAP093803202211</t>
  </si>
  <si>
    <t>AP19AW266191</t>
  </si>
  <si>
    <t>BASUMGARI CHINA NARASIMHAM</t>
  </si>
  <si>
    <t>WAP093803200129</t>
  </si>
  <si>
    <t>AP19BO268381</t>
  </si>
  <si>
    <t>APGB004033</t>
  </si>
  <si>
    <t>WAP093803200202</t>
  </si>
  <si>
    <t>AP19BO268602</t>
  </si>
  <si>
    <t>BASUMGARI NARASIMHAM</t>
  </si>
  <si>
    <t>WAP093803200119</t>
  </si>
  <si>
    <t>AP19BO260752</t>
  </si>
  <si>
    <t>Appani Subbulu</t>
  </si>
  <si>
    <t xml:space="preserve">Venkaiah </t>
  </si>
  <si>
    <t>Gangapatnam Pallipalem</t>
  </si>
  <si>
    <t>WAP092701800206</t>
  </si>
  <si>
    <t>656669 759604</t>
  </si>
  <si>
    <t>SYNB0003482</t>
  </si>
  <si>
    <t>WAP092701800256</t>
  </si>
  <si>
    <t>7773836 68921</t>
  </si>
  <si>
    <t>AP19VC
148245</t>
  </si>
  <si>
    <t>Ponnavada Bramhaiah</t>
  </si>
  <si>
    <t>WAP092701800258</t>
  </si>
  <si>
    <t>229387 535645</t>
  </si>
  <si>
    <t>28050198
50010361</t>
  </si>
  <si>
    <t>Kokkilagadda Adeseshaiah</t>
  </si>
  <si>
    <t>WAP092701800277</t>
  </si>
  <si>
    <t>40702307
6178</t>
  </si>
  <si>
    <t>AP19VC148996</t>
  </si>
  <si>
    <t>Kokkilagadda 
Narendra Babu</t>
  </si>
  <si>
    <t>Vasanthaiah</t>
  </si>
  <si>
    <t>JAP09270180
00005</t>
  </si>
  <si>
    <t>52730 2385510</t>
  </si>
  <si>
    <t>AP19TF 
152106</t>
  </si>
  <si>
    <t>WAP092701 800306</t>
  </si>
  <si>
    <t>3388991 89882</t>
  </si>
  <si>
    <t>AP19TF 150511</t>
  </si>
  <si>
    <t>Kokkilagadda Haribabu</t>
  </si>
  <si>
    <t>RAP09270 1802543</t>
  </si>
  <si>
    <t>44652914 5307</t>
  </si>
  <si>
    <t>AP19Bo
148780</t>
  </si>
  <si>
    <t>Ponnavada Sulam</t>
  </si>
  <si>
    <t>WAP09270 1800260</t>
  </si>
  <si>
    <t>26131599 4373</t>
  </si>
  <si>
    <t>AP19AW 154292</t>
  </si>
  <si>
    <t>Kokkilagadda Venkateswarlu</t>
  </si>
  <si>
    <t>WAP09270 1800152</t>
  </si>
  <si>
    <t>38679181 4287</t>
  </si>
  <si>
    <t>AP19TF 152220</t>
  </si>
  <si>
    <t>Kokkilagadda Purushottam</t>
  </si>
  <si>
    <t>WAP09270 1800087</t>
  </si>
  <si>
    <t>53867591 1590</t>
  </si>
  <si>
    <t>WAP09270 1800142</t>
  </si>
  <si>
    <t>71914551 4987</t>
  </si>
  <si>
    <t>AP19VC 148774</t>
  </si>
  <si>
    <t>Singothu Subramanyam</t>
  </si>
  <si>
    <t>WAP09270 1800347</t>
  </si>
  <si>
    <t>905887 
877485</t>
  </si>
  <si>
    <t>AP19TF 153131</t>
  </si>
  <si>
    <t>Nayudu Subbaiah</t>
  </si>
  <si>
    <t>Yanadayya</t>
  </si>
  <si>
    <t>WAP09270 1800143</t>
  </si>
  <si>
    <t>87045889 4567</t>
  </si>
  <si>
    <t>AP19B0 148599</t>
  </si>
  <si>
    <t>Ponnavada Kumaraswami</t>
  </si>
  <si>
    <t>WAP09270 1800120</t>
  </si>
  <si>
    <t>90343371 2347</t>
  </si>
  <si>
    <t>AP19VC 148601</t>
  </si>
  <si>
    <t>Sigunam Seenaiah</t>
  </si>
  <si>
    <t>WAP09270 1800267</t>
  </si>
  <si>
    <t>32358989 6557</t>
  </si>
  <si>
    <t>AP19TF 153261</t>
  </si>
  <si>
    <t>Gollapothu Sulamaiah</t>
  </si>
  <si>
    <t>WAP09270 1800279</t>
  </si>
  <si>
    <t>60397137 2319</t>
  </si>
  <si>
    <t>AP19VC 148167</t>
  </si>
  <si>
    <t>Nayudu Nagaraju</t>
  </si>
  <si>
    <t>WAP09270 1800194</t>
  </si>
  <si>
    <t>80311488 6509</t>
  </si>
  <si>
    <t>AP16TF 153187</t>
  </si>
  <si>
    <t>Nayudu Prasad</t>
  </si>
  <si>
    <t>WAP09270 1800249</t>
  </si>
  <si>
    <t>84711708 5667</t>
  </si>
  <si>
    <t>AP19TF 151657</t>
  </si>
  <si>
    <t>Gollapothu Venkataramanaiah</t>
  </si>
  <si>
    <t>WAP09270 1800135</t>
  </si>
  <si>
    <t>63422675 9136</t>
  </si>
  <si>
    <t>AP19BO 148621</t>
  </si>
  <si>
    <t>Anga Pakeeraiah</t>
  </si>
  <si>
    <t>WAP09270 1800094</t>
  </si>
  <si>
    <t>60107733 4473</t>
  </si>
  <si>
    <t>Shingothu Somaraju</t>
  </si>
  <si>
    <t>WAP09270 1800330</t>
  </si>
  <si>
    <t>97418380 2060</t>
  </si>
  <si>
    <t>AP19VC 148613</t>
  </si>
  <si>
    <t>Kokkilagadda Rammurthi</t>
  </si>
  <si>
    <t>Lakshmi Narasaiah</t>
  </si>
  <si>
    <t>WAP09270 1800015</t>
  </si>
  <si>
    <t>82892112 4013</t>
  </si>
  <si>
    <t>AP19VCC 149250</t>
  </si>
  <si>
    <t>Siginam Subramanyam</t>
  </si>
  <si>
    <t>WAP09270 1800257</t>
  </si>
  <si>
    <t>54353602 9751</t>
  </si>
  <si>
    <t>AP19TF 
150288</t>
  </si>
  <si>
    <t>Ayila Venkaiah</t>
  </si>
  <si>
    <t>Chinna 
Venkateswarlu</t>
  </si>
  <si>
    <t>WAP09270 1800102</t>
  </si>
  <si>
    <t>60132869 5737</t>
  </si>
  <si>
    <t>AP19VC 149054</t>
  </si>
  <si>
    <t>Kanna Srinivasulu
@ Seenaiah</t>
  </si>
  <si>
    <t>RAP09270 1802695</t>
  </si>
  <si>
    <t>34418372 1872</t>
  </si>
  <si>
    <t>SBIN000 3921</t>
  </si>
  <si>
    <t>Veyyala Adiseshaiah</t>
  </si>
  <si>
    <t>WAP09270 1800287</t>
  </si>
  <si>
    <t>30501050 6173</t>
  </si>
  <si>
    <t>AP19VC 148297</t>
  </si>
  <si>
    <t>Singothu Srinivasulu</t>
  </si>
  <si>
    <t>Peda Venkaiah</t>
  </si>
  <si>
    <t>WAP09270 1800080</t>
  </si>
  <si>
    <t>68376500 8868</t>
  </si>
  <si>
    <t>AP19VC 148280</t>
  </si>
  <si>
    <t>Singothu Nageswara Rao</t>
  </si>
  <si>
    <t>WAP09270 1800315</t>
  </si>
  <si>
    <t>69837217 3902</t>
  </si>
  <si>
    <t>Kanna Venkataramanaiah</t>
  </si>
  <si>
    <t>WAP092701 800065</t>
  </si>
  <si>
    <t>67255899 4243</t>
  </si>
  <si>
    <t>WAP09270 1800022</t>
  </si>
  <si>
    <t>67433714 1994</t>
  </si>
  <si>
    <t>WAP09270 1800160</t>
  </si>
  <si>
    <t>52259219 4496</t>
  </si>
  <si>
    <t>AP19BO 148909</t>
  </si>
  <si>
    <t>Ayila Srinivasulu</t>
  </si>
  <si>
    <t>WAP09270 180009</t>
  </si>
  <si>
    <t>72722332 9715</t>
  </si>
  <si>
    <t>AP19BO 149149</t>
  </si>
  <si>
    <t>Vatipalli Venkateswarlu</t>
  </si>
  <si>
    <t>WAP09270 1800296</t>
  </si>
  <si>
    <t>32297944 3145</t>
  </si>
  <si>
    <t>AP19TF 152635</t>
  </si>
  <si>
    <t>Veyyala Seenaiah</t>
  </si>
  <si>
    <t>WAP09270 1800132</t>
  </si>
  <si>
    <t>55552885 9856</t>
  </si>
  <si>
    <t>AP19BO 
149114</t>
  </si>
  <si>
    <t>Thambu Chinna Potteiah</t>
  </si>
  <si>
    <t>WAP09270 1800050</t>
  </si>
  <si>
    <t>95477988 7342</t>
  </si>
  <si>
    <t>AP19VC 148876</t>
  </si>
  <si>
    <t>Gollapothu Seenaiah</t>
  </si>
  <si>
    <t>WAP09270 180031</t>
  </si>
  <si>
    <t>55341741 5354</t>
  </si>
  <si>
    <t>AP19VC 148565</t>
  </si>
  <si>
    <t>WAP092701 800189</t>
  </si>
  <si>
    <t>88400301 2643</t>
  </si>
  <si>
    <t xml:space="preserve">28050196 80004956 </t>
  </si>
  <si>
    <t>Appani Venkatswarlu</t>
  </si>
  <si>
    <t>JAP092703 900042</t>
  </si>
  <si>
    <t>82098604 9598</t>
  </si>
  <si>
    <t>AP19VC 148260</t>
  </si>
  <si>
    <t>Valumudi Sulamaiah</t>
  </si>
  <si>
    <t>Ssulamaiah</t>
  </si>
  <si>
    <t>WAP09270 1800346</t>
  </si>
  <si>
    <t>48351925 2011</t>
  </si>
  <si>
    <t>AP19TF 152330</t>
  </si>
  <si>
    <t>Ayila Subba Rao</t>
  </si>
  <si>
    <t>WAP09270 1800163</t>
  </si>
  <si>
    <t>93557503 0937</t>
  </si>
  <si>
    <t>AP19VC 149122</t>
  </si>
  <si>
    <t>Thambuu Yanadaiah</t>
  </si>
  <si>
    <t>Pedayanadaiah</t>
  </si>
  <si>
    <t>WAP09270 1800167</t>
  </si>
  <si>
    <t>61976905 5646</t>
  </si>
  <si>
    <t>AP19TF 153143</t>
  </si>
  <si>
    <t>Ayila Krishnaiah</t>
  </si>
  <si>
    <t>WAP09270 180014</t>
  </si>
  <si>
    <t>76597602 9535</t>
  </si>
  <si>
    <t>AP19TF 153672</t>
  </si>
  <si>
    <t>Olumudi Venkataramanaiah</t>
  </si>
  <si>
    <t>WAP092701 800204</t>
  </si>
  <si>
    <t>66708929 0266</t>
  </si>
  <si>
    <t>28050196 90001640</t>
  </si>
  <si>
    <t>Chennu Raju</t>
  </si>
  <si>
    <t>JAP092703 900041</t>
  </si>
  <si>
    <t>29795941 6074</t>
  </si>
  <si>
    <t>AP19TF 153363</t>
  </si>
  <si>
    <t>Olumudi Adisesshaiah</t>
  </si>
  <si>
    <t>WAP09270 1800266</t>
  </si>
  <si>
    <t>48760424 0895</t>
  </si>
  <si>
    <t>AP19BO 149044</t>
  </si>
  <si>
    <t>Singothu Mallikarjjuna</t>
  </si>
  <si>
    <t>Adiseshaiah</t>
  </si>
  <si>
    <t>WAP09270 1800180</t>
  </si>
  <si>
    <t>43125890 3144</t>
  </si>
  <si>
    <t>AP19VC 148440</t>
  </si>
  <si>
    <t>Chennu Vijaya Sagar</t>
  </si>
  <si>
    <t>WAP09270 1800231</t>
  </si>
  <si>
    <t>75574333 6569</t>
  </si>
  <si>
    <t>AP19TF 153374</t>
  </si>
  <si>
    <t>ORBC 0100847</t>
  </si>
  <si>
    <t>Balumudi Sulamaiiah</t>
  </si>
  <si>
    <t xml:space="preserve">WAP09270 1800225 </t>
  </si>
  <si>
    <t>54088562 3247</t>
  </si>
  <si>
    <t>28050199 20008625</t>
  </si>
  <si>
    <t>WAP09270 1800228</t>
  </si>
  <si>
    <t>48717071 2690</t>
  </si>
  <si>
    <t>AP19BO 148811</t>
  </si>
  <si>
    <t xml:space="preserve">Thambu Siva </t>
  </si>
  <si>
    <t>WAP09270 1800129</t>
  </si>
  <si>
    <t>63961158 9295</t>
  </si>
  <si>
    <t>AP19TF 151118</t>
  </si>
  <si>
    <t>Kokkilagadda Hariprasad</t>
  </si>
  <si>
    <t>JAP92701 800026</t>
  </si>
  <si>
    <t>75162917 0968</t>
  </si>
  <si>
    <t>AP19TF 150228</t>
  </si>
  <si>
    <t>Ponnavada Ragavulu</t>
  </si>
  <si>
    <t>WAP09270 1800217</t>
  </si>
  <si>
    <t>69792511 5746</t>
  </si>
  <si>
    <t>28050197 70006253</t>
  </si>
  <si>
    <t>Seru Bhaskar</t>
  </si>
  <si>
    <t>JAP092703 900028</t>
  </si>
  <si>
    <t>44474526 0510</t>
  </si>
  <si>
    <t>28050198 60007115</t>
  </si>
  <si>
    <t>SBINN0003921</t>
  </si>
  <si>
    <t>WAP09270 1800136</t>
  </si>
  <si>
    <t>23549168 8082</t>
  </si>
  <si>
    <t>AP219TF 150385</t>
  </si>
  <si>
    <t>Varilla Sriramulu</t>
  </si>
  <si>
    <t>Kollimiitta palem</t>
  </si>
  <si>
    <t>RAP09270120 3016</t>
  </si>
  <si>
    <t>59866145 2315</t>
  </si>
  <si>
    <t>AP19VC 171436</t>
  </si>
  <si>
    <t>Bommu Setti</t>
  </si>
  <si>
    <t>WAP0927012 00137</t>
  </si>
  <si>
    <t>37632914 8008</t>
  </si>
  <si>
    <t>WAP0927012 00533</t>
  </si>
  <si>
    <t>93382443 6602</t>
  </si>
  <si>
    <t>AP19VC 171448</t>
  </si>
  <si>
    <t>WAP0927012 00050</t>
  </si>
  <si>
    <t>65864168 6698</t>
  </si>
  <si>
    <t>AP19VC 171506</t>
  </si>
  <si>
    <t>Chinimgari Abishek</t>
  </si>
  <si>
    <t>Vashu</t>
  </si>
  <si>
    <t>WAP0927013 00169</t>
  </si>
  <si>
    <t>86074176 1227</t>
  </si>
  <si>
    <t>AP19TF 429886</t>
  </si>
  <si>
    <t>JAP0927012 00026</t>
  </si>
  <si>
    <t>45443954 7071</t>
  </si>
  <si>
    <t>AP19VC 172679</t>
  </si>
  <si>
    <t>WAP0927012 00076</t>
  </si>
  <si>
    <t>26778998 7300</t>
  </si>
  <si>
    <t>AP19VC 171271</t>
  </si>
  <si>
    <t>Vavilla Mogalaiah</t>
  </si>
  <si>
    <t>WAP0927012 00268</t>
  </si>
  <si>
    <t>32489146 8531</t>
  </si>
  <si>
    <t>AP19VC 401963</t>
  </si>
  <si>
    <t>Basawangari Mahalakshmamma</t>
  </si>
  <si>
    <t>WAP0927012 00169</t>
  </si>
  <si>
    <t>72903641 8861</t>
  </si>
  <si>
    <t>AP19VC 171787</t>
  </si>
  <si>
    <t>Vavilla Ramachandraiah</t>
  </si>
  <si>
    <t>WAP0927012 00311</t>
  </si>
  <si>
    <t>38691306 7406</t>
  </si>
  <si>
    <t>AP19VC 172253</t>
  </si>
  <si>
    <t xml:space="preserve">5352500101880701 </t>
  </si>
  <si>
    <t>karb0000535</t>
  </si>
  <si>
    <t>WAP0927012 00240</t>
  </si>
  <si>
    <t>68950085 3251</t>
  </si>
  <si>
    <t>AP19VC 172761</t>
  </si>
  <si>
    <t>Mukkanti Polaiah</t>
  </si>
  <si>
    <t>WAP0927012 00532</t>
  </si>
  <si>
    <t>91067326 7123</t>
  </si>
  <si>
    <t>AP19VC 171038</t>
  </si>
  <si>
    <t>Sriharikota Polaiah</t>
  </si>
  <si>
    <t>WAP0927012 00441</t>
  </si>
  <si>
    <t>92511691 8322</t>
  </si>
  <si>
    <t>AP19VC 171394</t>
  </si>
  <si>
    <t>Sriharikota Somaiah</t>
  </si>
  <si>
    <t>WAP0927012 00439</t>
  </si>
  <si>
    <t>53996646 3879</t>
  </si>
  <si>
    <t>AP19VC 171420</t>
  </si>
  <si>
    <t>Sriharikota Edukondalu</t>
  </si>
  <si>
    <t>WAP0927012 00440</t>
  </si>
  <si>
    <t>69157206 8273</t>
  </si>
  <si>
    <t>AP19VC 171408</t>
  </si>
  <si>
    <t>JAP0927010 00037</t>
  </si>
  <si>
    <t>39571984 2871</t>
  </si>
  <si>
    <t>AP19VC 171416</t>
  </si>
  <si>
    <t>Palemgari Ramulu</t>
  </si>
  <si>
    <t>WAP0927012 00230</t>
  </si>
  <si>
    <t>37572084 4535</t>
  </si>
  <si>
    <t>AP19VC 172642</t>
  </si>
  <si>
    <t>Katamgari Venkata Ramanaiah</t>
  </si>
  <si>
    <t>WAP0927012 00350</t>
  </si>
  <si>
    <t>64490770 6909</t>
  </si>
  <si>
    <t>AP19AW 172721</t>
  </si>
  <si>
    <t>Kattari Mastanaiah</t>
  </si>
  <si>
    <t>K.Ramalingaiah</t>
  </si>
  <si>
    <t>WAP0927012 00354</t>
  </si>
  <si>
    <t>505226 412230</t>
  </si>
  <si>
    <t>Pomangi Prasad</t>
  </si>
  <si>
    <t>WAP0927012 00024</t>
  </si>
  <si>
    <t>681405 891660</t>
  </si>
  <si>
    <t>AP19VC 1171346</t>
  </si>
  <si>
    <t>Mukkanti Raju</t>
  </si>
  <si>
    <t>M.Palaion</t>
  </si>
  <si>
    <t>JAP092701 200013</t>
  </si>
  <si>
    <t>846002 733171</t>
  </si>
  <si>
    <t>AP19VC 171342</t>
  </si>
  <si>
    <t>WAP0927012 00082</t>
  </si>
  <si>
    <t>63458724 1153</t>
  </si>
  <si>
    <t>AP19BO 171267</t>
  </si>
  <si>
    <t>WAP0927012 00072</t>
  </si>
  <si>
    <t>661659 655011</t>
  </si>
  <si>
    <t>AP19VC 1711106</t>
  </si>
  <si>
    <t>Kolamgari Pedda Bujjaiah</t>
  </si>
  <si>
    <t>WAP0927012 00364</t>
  </si>
  <si>
    <t>77077866 2926</t>
  </si>
  <si>
    <t>AP19VC 172699</t>
  </si>
  <si>
    <t>WAP0927012 00176</t>
  </si>
  <si>
    <t>63726967 9173</t>
  </si>
  <si>
    <t>AP19VC 171189</t>
  </si>
  <si>
    <t>Ramdasu</t>
  </si>
  <si>
    <t>WAP0927012 00195</t>
  </si>
  <si>
    <t>9653017 09960</t>
  </si>
  <si>
    <t>AP19VC 171517</t>
  </si>
  <si>
    <t>Vavilla Ramadasu</t>
  </si>
  <si>
    <t>WAP0927012 00451</t>
  </si>
  <si>
    <t>85374340 0164</t>
  </si>
  <si>
    <t>AP19VC 172687</t>
  </si>
  <si>
    <t>Chinchingari Subramanyam</t>
  </si>
  <si>
    <t>RAP09270120 2531</t>
  </si>
  <si>
    <t>38909870 2407</t>
  </si>
  <si>
    <t>AP19VC 171043</t>
  </si>
  <si>
    <t>WAP0927012 00248</t>
  </si>
  <si>
    <t>29521490 0337</t>
  </si>
  <si>
    <t>AP19VC 171466</t>
  </si>
  <si>
    <t>Marreya</t>
  </si>
  <si>
    <t>WAP0927012 00046</t>
  </si>
  <si>
    <t>29867969 1199</t>
  </si>
  <si>
    <t>AP19VC 171484</t>
  </si>
  <si>
    <t>Pamanji Mogalaiah</t>
  </si>
  <si>
    <t>WAP0927012 00019</t>
  </si>
  <si>
    <t>479861099 685</t>
  </si>
  <si>
    <t>AP19VC 171496</t>
  </si>
  <si>
    <t>WAP0927012 00028</t>
  </si>
  <si>
    <t>32628491 1551</t>
  </si>
  <si>
    <t>AP19VC 171123</t>
  </si>
  <si>
    <t>RAP270100 1297</t>
  </si>
  <si>
    <t>95473801 9234</t>
  </si>
  <si>
    <t>AP19VC 171477</t>
  </si>
  <si>
    <t>Rossaiah</t>
  </si>
  <si>
    <t>WAP0927012 00243</t>
  </si>
  <si>
    <t>34187509 7635</t>
  </si>
  <si>
    <t>AP19VC 171070</t>
  </si>
  <si>
    <t>Chinni Narasimham</t>
  </si>
  <si>
    <t>WAP0927012 00202</t>
  </si>
  <si>
    <t>AP19VC 171671</t>
  </si>
  <si>
    <t>Chinni Venkata Ramanaiah</t>
  </si>
  <si>
    <t>RAP09270100 1288</t>
  </si>
  <si>
    <t>AP19VC 171090</t>
  </si>
  <si>
    <t>Chinni Mahalakshmamma</t>
  </si>
  <si>
    <t>WAP0927012 00224</t>
  </si>
  <si>
    <t>Chinni Mangamma</t>
  </si>
  <si>
    <t>WAP0927012 00365</t>
  </si>
  <si>
    <t>AP19VC 171879</t>
  </si>
  <si>
    <t>Bakkamgari Papamma</t>
  </si>
  <si>
    <t>WAP0927012 00086</t>
  </si>
  <si>
    <t>AP19VC
171559</t>
  </si>
  <si>
    <t>Chinni Sreennivasulu</t>
  </si>
  <si>
    <t>WAP0927012 00418</t>
  </si>
  <si>
    <t>Pamanji Pullaiah</t>
  </si>
  <si>
    <t>WAP0927012 00715</t>
  </si>
  <si>
    <t>AP19VC 171579</t>
  </si>
  <si>
    <t>Krishnapatnam Purushotham</t>
  </si>
  <si>
    <t>WAP0927012 00219</t>
  </si>
  <si>
    <t>WAP0927012 00175</t>
  </si>
  <si>
    <t>AP19VC 171578</t>
  </si>
  <si>
    <t>Pamanji Venkaiah</t>
  </si>
  <si>
    <t>WAP0927012 00034</t>
  </si>
  <si>
    <t>AP19VC 171117</t>
  </si>
  <si>
    <t>Pamanji Rameswari</t>
  </si>
  <si>
    <t>WAP0927012 00271</t>
  </si>
  <si>
    <t>AP19VC 171763</t>
  </si>
  <si>
    <t>Pamanji Eswaramma</t>
  </si>
  <si>
    <t>WAP0927012 00022</t>
  </si>
  <si>
    <t>Mukkanti Subramanyam</t>
  </si>
  <si>
    <t>WAP0927012 00369</t>
  </si>
  <si>
    <t>AP19VC 171611</t>
  </si>
  <si>
    <t>Mukkanti Eswariah</t>
  </si>
  <si>
    <t>WAP0927012 00368</t>
  </si>
  <si>
    <t>AP19BO 171634</t>
  </si>
  <si>
    <t>Mukkanti Mogalaiah</t>
  </si>
  <si>
    <t>WAP0927012 00153</t>
  </si>
  <si>
    <t>AP19VC 171620</t>
  </si>
  <si>
    <t>Pamanji Pushpalingam</t>
  </si>
  <si>
    <t>JAP0927010 00036</t>
  </si>
  <si>
    <t>Pamanji Rajeswari</t>
  </si>
  <si>
    <t>WAP0927012 00218</t>
  </si>
  <si>
    <t>AP19VC 172089</t>
  </si>
  <si>
    <t>Mukkanti Masthanaiah</t>
  </si>
  <si>
    <t>WAP0927012 00186</t>
  </si>
  <si>
    <t>AP19VC 171192</t>
  </si>
  <si>
    <t>Yellamgari Mogalaiah</t>
  </si>
  <si>
    <t>WAP0927012 00530</t>
  </si>
  <si>
    <t>AP19BO 1711357</t>
  </si>
  <si>
    <t>Yellamagari Mangamma</t>
  </si>
  <si>
    <t>WAP0927012 00012</t>
  </si>
  <si>
    <t>AP19VC 172666</t>
  </si>
  <si>
    <t>WAP0927012 00258</t>
  </si>
  <si>
    <t>AP19VC 172944</t>
  </si>
  <si>
    <t>Konduru Mogalaiah</t>
  </si>
  <si>
    <t>RAP0927012 001323</t>
  </si>
  <si>
    <t>AP19VC 171381</t>
  </si>
  <si>
    <t>Pallengari Chinna Ramulu</t>
  </si>
  <si>
    <t>WAP0927012 00249</t>
  </si>
  <si>
    <t>AP19VC 172274</t>
  </si>
  <si>
    <t>Krishnapatnam Narasiimha</t>
  </si>
  <si>
    <t>WAP0927012 00232</t>
  </si>
  <si>
    <t>AP19VC 401933</t>
  </si>
  <si>
    <t>Kondur Polaiah</t>
  </si>
  <si>
    <t>WAP0927012 00262</t>
  </si>
  <si>
    <t>AP19AW 172813</t>
  </si>
  <si>
    <t>WAP0927012 00234</t>
  </si>
  <si>
    <t>AP19VC 1711526</t>
  </si>
  <si>
    <t>Konduru Mogallaiah</t>
  </si>
  <si>
    <t>Pedda 
Ramanaiah</t>
  </si>
  <si>
    <t>WAP0927012 00128</t>
  </si>
  <si>
    <t>AP119VC 171665</t>
  </si>
  <si>
    <t>WAP0927012 00526</t>
  </si>
  <si>
    <t>AP19VC 171655</t>
  </si>
  <si>
    <t>Sriharikota Bujji Babu</t>
  </si>
  <si>
    <t>WAP0927013 00155</t>
  </si>
  <si>
    <t>AP19AW 170844</t>
  </si>
  <si>
    <t>Kattari Lingaiah</t>
  </si>
  <si>
    <t>WAP0927012 00123</t>
  </si>
  <si>
    <t>AP19AW 172749</t>
  </si>
  <si>
    <t>Akkaiahgari Bangaraiah</t>
  </si>
  <si>
    <t xml:space="preserve">Pothaiah </t>
  </si>
  <si>
    <t xml:space="preserve">Koruturu Pattapu 
Palem </t>
  </si>
  <si>
    <t>WAP09270
1100086</t>
  </si>
  <si>
    <t>3351 9643
2461</t>
  </si>
  <si>
    <t>AP19BO
180748</t>
  </si>
  <si>
    <t xml:space="preserve">Akkayagari Seenaiah </t>
  </si>
  <si>
    <t>WAP09270
1000021</t>
  </si>
  <si>
    <t>3488 8792
3207</t>
  </si>
  <si>
    <t>AP19VC
180753</t>
  </si>
  <si>
    <t xml:space="preserve">Akkayagari Pothaiah </t>
  </si>
  <si>
    <t>WAP092701100
288</t>
  </si>
  <si>
    <t>2028 8001
0780</t>
  </si>
  <si>
    <t xml:space="preserve">Koduru Pedda 
Yanadhaiah </t>
  </si>
  <si>
    <t xml:space="preserve">Veeraiah </t>
  </si>
  <si>
    <t>WAP0927011
00018</t>
  </si>
  <si>
    <t>3653 8815
6294</t>
  </si>
  <si>
    <t>AP19VC
180773</t>
  </si>
  <si>
    <t>Koduru Veera Ragavulu</t>
  </si>
  <si>
    <t xml:space="preserve">Veera Ragavulu </t>
  </si>
  <si>
    <t>RAP09270
1101160</t>
  </si>
  <si>
    <t>9148 6515
8042</t>
  </si>
  <si>
    <t>SBHY0021230</t>
  </si>
  <si>
    <t>WAP09270110
0068</t>
  </si>
  <si>
    <t>2284 0588
5194</t>
  </si>
  <si>
    <t>AP19TF
182351</t>
  </si>
  <si>
    <t xml:space="preserve">Pamanji Narasiah </t>
  </si>
  <si>
    <t>WAP09270
1100338</t>
  </si>
  <si>
    <t>4470 3645
3689</t>
  </si>
  <si>
    <t>AP19BO
180796</t>
  </si>
  <si>
    <t xml:space="preserve">Pamanji Sudhakar </t>
  </si>
  <si>
    <t>WAP09270
1100060</t>
  </si>
  <si>
    <t>6468 0290
4384</t>
  </si>
  <si>
    <t>AP19VC
180820</t>
  </si>
  <si>
    <t xml:space="preserve">Pamanji Lokesh </t>
  </si>
  <si>
    <t>Rangarao</t>
  </si>
  <si>
    <t>WAP09270
1100282</t>
  </si>
  <si>
    <t>8801 0824
9158</t>
  </si>
  <si>
    <t xml:space="preserve">Mutyala Chirangeevi </t>
  </si>
  <si>
    <t xml:space="preserve">Krishnaiah </t>
  </si>
  <si>
    <t>WAP09270
1000028</t>
  </si>
  <si>
    <t>2734 3048
9456</t>
  </si>
  <si>
    <t xml:space="preserve">Mukkanti Chitti Babu </t>
  </si>
  <si>
    <t>RAP09270
1101068</t>
  </si>
  <si>
    <t>3800 5924
4966</t>
  </si>
  <si>
    <t>AP19VC
181094</t>
  </si>
  <si>
    <t xml:space="preserve">Venkateswarlu </t>
  </si>
  <si>
    <t>WAP09270
1000159</t>
  </si>
  <si>
    <t>5618 7989
6532</t>
  </si>
  <si>
    <t>AP19VC
180831</t>
  </si>
  <si>
    <t xml:space="preserve">Vavilla Tirupathaiah </t>
  </si>
  <si>
    <t xml:space="preserve">Mutyalaiah </t>
  </si>
  <si>
    <t>WAP09270
1100347</t>
  </si>
  <si>
    <t>7391 3635
3230</t>
  </si>
  <si>
    <t>AP19BO
180874</t>
  </si>
  <si>
    <t xml:space="preserve">Srihari Kota Vishnu </t>
  </si>
  <si>
    <t>WAP09270
1000294</t>
  </si>
  <si>
    <t>8351 8202
9897</t>
  </si>
  <si>
    <t>AP19TF
402186</t>
  </si>
  <si>
    <t xml:space="preserve">Sriharikota Polaiah </t>
  </si>
  <si>
    <t xml:space="preserve">Ramalingaiah </t>
  </si>
  <si>
    <t>WAP09270
1000284</t>
  </si>
  <si>
    <t>3375 5698
3279</t>
  </si>
  <si>
    <t>AP19VC
180896</t>
  </si>
  <si>
    <t xml:space="preserve">Sriharikota Krishnaiah </t>
  </si>
  <si>
    <t>YAP09270
1100148</t>
  </si>
  <si>
    <t>7416 1811
5942</t>
  </si>
  <si>
    <t>AP19VC
180880</t>
  </si>
  <si>
    <t xml:space="preserve">Sriharikota Yanadaiah </t>
  </si>
  <si>
    <t>WAP09270
1000065</t>
  </si>
  <si>
    <t>8545 1948
3408</t>
  </si>
  <si>
    <t>AP19VC
180717</t>
  </si>
  <si>
    <t xml:space="preserve">Sriharikota Murali </t>
  </si>
  <si>
    <t>JAP09270
1100004</t>
  </si>
  <si>
    <t>9557 1502
3610</t>
  </si>
  <si>
    <t>AP19VC
180919</t>
  </si>
  <si>
    <t xml:space="preserve">Pamanji Srinivasulu </t>
  </si>
  <si>
    <t>WAP09270
1100220</t>
  </si>
  <si>
    <t>2418 4058
6939</t>
  </si>
  <si>
    <t>AP19BO
180562</t>
  </si>
  <si>
    <t xml:space="preserve">Pamanji Narasimha Rao </t>
  </si>
  <si>
    <t>WAP09270
1000022</t>
  </si>
  <si>
    <t>3780 5964
5753</t>
  </si>
  <si>
    <t>AP19VC
180589</t>
  </si>
  <si>
    <t xml:space="preserve">Akkayyagari Seenaiah </t>
  </si>
  <si>
    <t>WAP09270
1100179</t>
  </si>
  <si>
    <t>7613 2483
3932</t>
  </si>
  <si>
    <t>AP19VC
180438</t>
  </si>
  <si>
    <t xml:space="preserve">Bhakthani Babu </t>
  </si>
  <si>
    <t>TAP092709415200</t>
  </si>
  <si>
    <t>9574 4634
8488</t>
  </si>
  <si>
    <t>08472191016047</t>
  </si>
  <si>
    <t xml:space="preserve">Pamanji Phanindra </t>
  </si>
  <si>
    <t xml:space="preserve">Subramanyam </t>
  </si>
  <si>
    <t>WAP09270
1100360</t>
  </si>
  <si>
    <t>4505 9719
1227</t>
  </si>
  <si>
    <t xml:space="preserve">Bakthamgari Ramu </t>
  </si>
  <si>
    <t>TAP09270
9414624</t>
  </si>
  <si>
    <t>8954 0051
5308</t>
  </si>
  <si>
    <t>AP19VC
181047</t>
  </si>
  <si>
    <t xml:space="preserve">Kunimgari Bangariah </t>
  </si>
  <si>
    <t>WAP09270
1100237</t>
  </si>
  <si>
    <t>6847 3871
6323</t>
  </si>
  <si>
    <t>AP19BO
180330</t>
  </si>
  <si>
    <t xml:space="preserve">Kunimgari Lingalu </t>
  </si>
  <si>
    <t xml:space="preserve">Narasimha </t>
  </si>
  <si>
    <t>WAP092701100405</t>
  </si>
  <si>
    <t>2832 3982
0814</t>
  </si>
  <si>
    <t xml:space="preserve">Kunimgari Srinivasulu  </t>
  </si>
  <si>
    <t>WAP09270
1000208</t>
  </si>
  <si>
    <t>4943 9208
8375</t>
  </si>
  <si>
    <t>AP19VC
180345</t>
  </si>
  <si>
    <t xml:space="preserve">Kunimgari Poli Reddy </t>
  </si>
  <si>
    <t>WAP09270
1100197</t>
  </si>
  <si>
    <t>8898 2708
2264</t>
  </si>
  <si>
    <t>AP19TF
183063</t>
  </si>
  <si>
    <t xml:space="preserve">Kunimgari Venkata Rao </t>
  </si>
  <si>
    <t>WAP09270
1000207</t>
  </si>
  <si>
    <t>6502 2967
3962</t>
  </si>
  <si>
    <t>AP19VC
180351</t>
  </si>
  <si>
    <t xml:space="preserve">Ponnapudi Nagababu </t>
  </si>
  <si>
    <t xml:space="preserve">Ponnapudi Kistaiah </t>
  </si>
  <si>
    <t>JAP092701100045</t>
  </si>
  <si>
    <t>6824 7816
9559</t>
  </si>
  <si>
    <t xml:space="preserve">Pamanji Charmudaiah </t>
  </si>
  <si>
    <t xml:space="preserve">Meeraiah </t>
  </si>
  <si>
    <t>WAP09270
1100285</t>
  </si>
  <si>
    <t>7070 6687
2584</t>
  </si>
  <si>
    <t>AP19BO
180613</t>
  </si>
  <si>
    <t xml:space="preserve">Pamanji Venkateswarlu </t>
  </si>
  <si>
    <t>RAP09270
1101175</t>
  </si>
  <si>
    <t>4929 1027
7214</t>
  </si>
  <si>
    <t>AP19VC
181010</t>
  </si>
  <si>
    <t xml:space="preserve">Charmudaiah </t>
  </si>
  <si>
    <t>RAP09270
1101079</t>
  </si>
  <si>
    <t>9997 9989
4079</t>
  </si>
  <si>
    <t>AP19VC
183576</t>
  </si>
  <si>
    <t xml:space="preserve">Pamanji Naveen </t>
  </si>
  <si>
    <t xml:space="preserve">Koteswara Rao </t>
  </si>
  <si>
    <t>WAP092701
000095</t>
  </si>
  <si>
    <t>6185 7529
8153</t>
  </si>
  <si>
    <t xml:space="preserve">Bakthani Narasimhalu </t>
  </si>
  <si>
    <t>WAP09270
1100076</t>
  </si>
  <si>
    <t>4989 3934
9108</t>
  </si>
  <si>
    <t>AP19BO
181028</t>
  </si>
  <si>
    <t xml:space="preserve">Pamanji Mohan </t>
  </si>
  <si>
    <t xml:space="preserve">Ramarao </t>
  </si>
  <si>
    <t>WAP09270
1100345</t>
  </si>
  <si>
    <t>4132 5435
5726</t>
  </si>
  <si>
    <t>AP19VC
181240</t>
  </si>
  <si>
    <t xml:space="preserve">Chinchimgari 
Edukondalu </t>
  </si>
  <si>
    <t xml:space="preserve">Pedda 
Venkateswarlu </t>
  </si>
  <si>
    <t>WAP09270
1000174</t>
  </si>
  <si>
    <t>4168 0368
7401</t>
  </si>
  <si>
    <t>AP19BO
180470</t>
  </si>
  <si>
    <t xml:space="preserve">Chinchimgari Kistaiah </t>
  </si>
  <si>
    <t>WAP09270
1000288</t>
  </si>
  <si>
    <t>3157 5681
0178</t>
  </si>
  <si>
    <t>AP19BO
181250</t>
  </si>
  <si>
    <t xml:space="preserve">Chinhingari Ravi </t>
  </si>
  <si>
    <t>RAP092701
001258</t>
  </si>
  <si>
    <t>8174 6318
5405</t>
  </si>
  <si>
    <t>AP19VC
180500</t>
  </si>
  <si>
    <t xml:space="preserve">Minamgari
Subramanyam </t>
  </si>
  <si>
    <t>WAP0927011
00235</t>
  </si>
  <si>
    <t>5390 8484
7027</t>
  </si>
  <si>
    <t>AP19VC
180486</t>
  </si>
  <si>
    <t>RAP0927011
01085</t>
  </si>
  <si>
    <t>5949 8143
9017</t>
  </si>
  <si>
    <t>AP19TF
183422</t>
  </si>
  <si>
    <t xml:space="preserve">Minamgari Yanadaiah </t>
  </si>
  <si>
    <t>WAP09270
1000010</t>
  </si>
  <si>
    <t>2242 0704
6440</t>
  </si>
  <si>
    <t>AP19VC
180492</t>
  </si>
  <si>
    <t xml:space="preserve">Pamanji 
Rama Krishnaiah </t>
  </si>
  <si>
    <t xml:space="preserve">Narasimhulu </t>
  </si>
  <si>
    <t>WAP09270
1100306</t>
  </si>
  <si>
    <t>3930 2834
3729</t>
  </si>
  <si>
    <t>AP19BO
180379</t>
  </si>
  <si>
    <t xml:space="preserve">Pamanji Ravi Kumar </t>
  </si>
  <si>
    <t xml:space="preserve">Rama Krishnaiah </t>
  </si>
  <si>
    <t>RAP09270
1101172</t>
  </si>
  <si>
    <t>9119 2187
9283</t>
  </si>
  <si>
    <t>AP19VC
180406</t>
  </si>
  <si>
    <t xml:space="preserve">Pamanji Mogalaiah </t>
  </si>
  <si>
    <t>RAP09270
1102553</t>
  </si>
  <si>
    <t>5555 8525
4539</t>
  </si>
  <si>
    <t>AP19VC
180419</t>
  </si>
  <si>
    <t xml:space="preserve">Pamanji Prakash </t>
  </si>
  <si>
    <t xml:space="preserve">Venkata 
Ramanaiah </t>
  </si>
  <si>
    <t>RAP09270
1101064</t>
  </si>
  <si>
    <t>7106 1676
3711</t>
  </si>
  <si>
    <t>AP19VC
181158</t>
  </si>
  <si>
    <t xml:space="preserve">Mukkanti Naguraiah </t>
  </si>
  <si>
    <t>WAP09270
1100343</t>
  </si>
  <si>
    <t>9950 2087
0551</t>
  </si>
  <si>
    <t xml:space="preserve">Chinna 
Narasimham </t>
  </si>
  <si>
    <t>WAP09270
1100355</t>
  </si>
  <si>
    <t>2666 0277
5123</t>
  </si>
  <si>
    <t>AP19VC
180624</t>
  </si>
  <si>
    <t xml:space="preserve">Pamanji Setti </t>
  </si>
  <si>
    <t xml:space="preserve">Bhethalaiah </t>
  </si>
  <si>
    <t>WAP09270
1100331</t>
  </si>
  <si>
    <t>6894 4918
6784</t>
  </si>
  <si>
    <t>AP19BO
180519</t>
  </si>
  <si>
    <t xml:space="preserve">Pamanji Vijay Kumar </t>
  </si>
  <si>
    <t xml:space="preserve">Setti </t>
  </si>
  <si>
    <t>RAP09270
1102510</t>
  </si>
  <si>
    <t>6280 2071
7267</t>
  </si>
  <si>
    <t>AP19VC
180520</t>
  </si>
  <si>
    <t xml:space="preserve">Mekala Ramesh </t>
  </si>
  <si>
    <t xml:space="preserve">Sriramulu </t>
  </si>
  <si>
    <t>WAP09270
1100023</t>
  </si>
  <si>
    <t>9870 7537
8895</t>
  </si>
  <si>
    <t xml:space="preserve">Pamanji Kishor </t>
  </si>
  <si>
    <t>WAP09270
1100416</t>
  </si>
  <si>
    <t>4744 7624
6236</t>
  </si>
  <si>
    <t xml:space="preserve">Pamanji Naresh </t>
  </si>
  <si>
    <t xml:space="preserve">Jayaramaiah </t>
  </si>
  <si>
    <t>JAP09290
3700095</t>
  </si>
  <si>
    <t>6322 2294
3967</t>
  </si>
  <si>
    <t>AP19VC
183532</t>
  </si>
  <si>
    <t xml:space="preserve">Tummala Prasad </t>
  </si>
  <si>
    <t xml:space="preserve">Sudhakar </t>
  </si>
  <si>
    <t>WAP09270
1100354</t>
  </si>
  <si>
    <t>8927 6862
5025</t>
  </si>
  <si>
    <t xml:space="preserve">Akkayyagari Subramanyam </t>
  </si>
  <si>
    <t>WAP09270
1000280</t>
  </si>
  <si>
    <t>5068 0733
4900</t>
  </si>
  <si>
    <t>AP19BO
181262</t>
  </si>
  <si>
    <t xml:space="preserve">Akkayyagari Venkaiah </t>
  </si>
  <si>
    <t xml:space="preserve">Sreenivasulu </t>
  </si>
  <si>
    <t>WAP092701000310</t>
  </si>
  <si>
    <t>3319 6463
2855</t>
  </si>
  <si>
    <t xml:space="preserve">Akkayyagari Nagaraju </t>
  </si>
  <si>
    <t>WAP09270
1000045</t>
  </si>
  <si>
    <t>2744 8036
1034</t>
  </si>
  <si>
    <t>AP19VC
181182</t>
  </si>
  <si>
    <t xml:space="preserve">Akkayyagari 
Venkateswarlu </t>
  </si>
  <si>
    <t>WAP09270
1000242</t>
  </si>
  <si>
    <t>2564 0862
1514</t>
  </si>
  <si>
    <t>AP19VC
181300</t>
  </si>
  <si>
    <t>WAP09270
1000291</t>
  </si>
  <si>
    <t>8947 4919
5459</t>
  </si>
  <si>
    <t>AP19BO
181277</t>
  </si>
  <si>
    <t xml:space="preserve">Akkayyagari Polaiah </t>
  </si>
  <si>
    <t xml:space="preserve">Ramaiah </t>
  </si>
  <si>
    <t>WAP09270
1100296</t>
  </si>
  <si>
    <t>3286 4011
5915</t>
  </si>
  <si>
    <t>AP19Bo
181298</t>
  </si>
  <si>
    <t xml:space="preserve">Meenamgari Polaiah </t>
  </si>
  <si>
    <t xml:space="preserve">Pedda Polaiah </t>
  </si>
  <si>
    <t>WAP09270
1100080</t>
  </si>
  <si>
    <t>2795 3705
5986</t>
  </si>
  <si>
    <t>AP19BO
180985</t>
  </si>
  <si>
    <t xml:space="preserve">Meenamgari Poli Reddy </t>
  </si>
  <si>
    <t>WAP09270
1000044</t>
  </si>
  <si>
    <t>9926 2723
0324</t>
  </si>
  <si>
    <t>AP19VC
180990</t>
  </si>
  <si>
    <t>WAP09270
1100427</t>
  </si>
  <si>
    <t>9163 5613
1699</t>
  </si>
  <si>
    <t>AP19VC
183763</t>
  </si>
  <si>
    <t xml:space="preserve">Sreeharikota  Giri </t>
  </si>
  <si>
    <t>RAP09270
1101182</t>
  </si>
  <si>
    <t>4566 9103
8287</t>
  </si>
  <si>
    <t>AP19TF
183336</t>
  </si>
  <si>
    <t xml:space="preserve">Sreeharikota Prabhakar </t>
  </si>
  <si>
    <t>RAP09270
1101074</t>
  </si>
  <si>
    <t>4028 2182
8058</t>
  </si>
  <si>
    <t>AP19AW
183322</t>
  </si>
  <si>
    <t xml:space="preserve">Mekala Raju </t>
  </si>
  <si>
    <t xml:space="preserve">Seenaiah </t>
  </si>
  <si>
    <t>RAP09270
1101065</t>
  </si>
  <si>
    <t>3308 7144
9395</t>
  </si>
  <si>
    <t>AP19VC
181428</t>
  </si>
  <si>
    <t xml:space="preserve">Died </t>
  </si>
  <si>
    <t xml:space="preserve">Mekala Chitti Babu </t>
  </si>
  <si>
    <t>WAP09270
1100369</t>
  </si>
  <si>
    <t>2607 0306
0234</t>
  </si>
  <si>
    <t>AP19VC
180443</t>
  </si>
  <si>
    <t xml:space="preserve">Chimchimgari 
Venkata Ramanaiah </t>
  </si>
  <si>
    <t xml:space="preserve">Sambasivaiah </t>
  </si>
  <si>
    <t>RAP09270
1101486</t>
  </si>
  <si>
    <t>2316 7096
1645</t>
  </si>
  <si>
    <t>AP19TF
182494</t>
  </si>
  <si>
    <t xml:space="preserve">Mutyala Chitti Babu </t>
  </si>
  <si>
    <t>WAP09270
1100183</t>
  </si>
  <si>
    <t>9110 3198
6770</t>
  </si>
  <si>
    <t>AP19TF
183883</t>
  </si>
  <si>
    <t xml:space="preserve">Nepal Ramlal </t>
  </si>
  <si>
    <t xml:space="preserve">Durga Prasad </t>
  </si>
  <si>
    <t>WAP09270
1100336</t>
  </si>
  <si>
    <t>9258 6249
4419</t>
  </si>
  <si>
    <t>AP19TF
182339</t>
  </si>
  <si>
    <t xml:space="preserve">Chinchimgari 
Chinna Venkateswarlu </t>
  </si>
  <si>
    <t xml:space="preserve">Pedda  
Venkateswarlu </t>
  </si>
  <si>
    <t>JAP09160
3000027</t>
  </si>
  <si>
    <t>7301 8536
4454</t>
  </si>
  <si>
    <t>AP19VC
183470</t>
  </si>
  <si>
    <t xml:space="preserve">Kotamgari 
Govindaiah </t>
  </si>
  <si>
    <t>WAP09270
1000018</t>
  </si>
  <si>
    <t>8695 4371
3158</t>
  </si>
  <si>
    <t xml:space="preserve">Chinchimgari 
Eswaraiah </t>
  </si>
  <si>
    <t>WAP09270
1100356</t>
  </si>
  <si>
    <t>6211 1505
4878</t>
  </si>
  <si>
    <t>AP19BO
180297</t>
  </si>
  <si>
    <t xml:space="preserve">Chinchimgari
Subramanyam </t>
  </si>
  <si>
    <t>WAP09270
1100082</t>
  </si>
  <si>
    <t>7596 9398
0355</t>
  </si>
  <si>
    <t xml:space="preserve">Chinchimgari Polaiah </t>
  </si>
  <si>
    <t>WAP09270
1000254</t>
  </si>
  <si>
    <t>3605 5494
1116</t>
  </si>
  <si>
    <t>AP19VC
181371</t>
  </si>
  <si>
    <t xml:space="preserve">Chinchimgari 
Seenaiah </t>
  </si>
  <si>
    <t>WAP09270
1000186</t>
  </si>
  <si>
    <t>5691 6115
4647</t>
  </si>
  <si>
    <t>AP19VC
181396</t>
  </si>
  <si>
    <t xml:space="preserve">Pamanji Narasimha </t>
  </si>
  <si>
    <t>WAP09270
1100040</t>
  </si>
  <si>
    <t>3584 1331
6871</t>
  </si>
  <si>
    <t xml:space="preserve">Pamanji Sisindri </t>
  </si>
  <si>
    <t>WAP09270
1100290</t>
  </si>
  <si>
    <t>7551 8283
1512</t>
  </si>
  <si>
    <t xml:space="preserve">Pamanji Polireddy </t>
  </si>
  <si>
    <t>WAP09270
1100091</t>
  </si>
  <si>
    <t>9001 6341
0863</t>
  </si>
  <si>
    <t>AP19VC
180853</t>
  </si>
  <si>
    <t xml:space="preserve">Koduru Imaneyulu </t>
  </si>
  <si>
    <t>WAP09270
1100227</t>
  </si>
  <si>
    <t>8645 0679
3215</t>
  </si>
  <si>
    <t>AP19Bo
181289</t>
  </si>
  <si>
    <t xml:space="preserve">Komari 
Venkata Kishore </t>
  </si>
  <si>
    <t xml:space="preserve">Ratnaiah </t>
  </si>
  <si>
    <t>WAP09270
1000052</t>
  </si>
  <si>
    <t>7210 4747
3291</t>
  </si>
  <si>
    <t>GWWPK
4502H</t>
  </si>
  <si>
    <t xml:space="preserve">Pamanji Thirupathi </t>
  </si>
  <si>
    <t>RAP09270
1101066</t>
  </si>
  <si>
    <t>2114 1100
3540</t>
  </si>
  <si>
    <t>AP19TF
182572</t>
  </si>
  <si>
    <t xml:space="preserve">Pamanji Seenaiah </t>
  </si>
  <si>
    <t xml:space="preserve">Ramachandraiah </t>
  </si>
  <si>
    <t>WAP09270
1100089</t>
  </si>
  <si>
    <t>9019 4437
6235</t>
  </si>
  <si>
    <t>AP19VC
181312</t>
  </si>
  <si>
    <t xml:space="preserve">Mukkantyi Kanakaiah </t>
  </si>
  <si>
    <t>RAP092701101169</t>
  </si>
  <si>
    <t>7716 7486
0235</t>
  </si>
  <si>
    <t xml:space="preserve">Pamanji Narasimhulu </t>
  </si>
  <si>
    <t>WAP09270
1000002</t>
  </si>
  <si>
    <t>7718 9509
3779</t>
  </si>
  <si>
    <t>AP19VC
181067</t>
  </si>
  <si>
    <t xml:space="preserve">Kunimgari 
Venkateswarlu </t>
  </si>
  <si>
    <t>WAP09270
1100325</t>
  </si>
  <si>
    <t>5117 0802
5601</t>
  </si>
  <si>
    <t xml:space="preserve">AP19AW
182900	</t>
  </si>
  <si>
    <t xml:space="preserve">20088159265	</t>
  </si>
  <si>
    <t xml:space="preserve">Bakthani Bala Krishna </t>
  </si>
  <si>
    <t>RAP09270
1101392</t>
  </si>
  <si>
    <t>7092 3210
2821</t>
  </si>
  <si>
    <t>AP19VC
181161</t>
  </si>
  <si>
    <t xml:space="preserve">Mamidi Ramaiah </t>
  </si>
  <si>
    <t>WAP092701100075</t>
  </si>
  <si>
    <t>8502 4181
9719</t>
  </si>
  <si>
    <t xml:space="preserve">Kolamgari Bangaraiah </t>
  </si>
  <si>
    <t xml:space="preserve">Chinna Bangaraiah </t>
  </si>
  <si>
    <t>WAP09270
1100238</t>
  </si>
  <si>
    <t>3127 6893
1591</t>
  </si>
  <si>
    <t>AP19BO
180206</t>
  </si>
  <si>
    <t xml:space="preserve">Kolamgari Ravi Kumar </t>
  </si>
  <si>
    <t xml:space="preserve">Bangaraiah </t>
  </si>
  <si>
    <t>RAP0927
01102571</t>
  </si>
  <si>
    <t>9119 1314
7455</t>
  </si>
  <si>
    <t>AP19VC
180221</t>
  </si>
  <si>
    <t xml:space="preserve">Kolamgari Suresh </t>
  </si>
  <si>
    <t>RAP09270
1201009</t>
  </si>
  <si>
    <t>3302 7896
0002</t>
  </si>
  <si>
    <t>AP19VC
180219</t>
  </si>
  <si>
    <t xml:space="preserve">Mekala Raghuram </t>
  </si>
  <si>
    <t>JAP09270
1100043</t>
  </si>
  <si>
    <t>2661 8272
2559</t>
  </si>
  <si>
    <t>AP19VC
402154</t>
  </si>
  <si>
    <t xml:space="preserve">Chinchimgari Venkata Ramanaiah </t>
  </si>
  <si>
    <t>WAP09270
1000198</t>
  </si>
  <si>
    <t>4472 6792
7685</t>
  </si>
  <si>
    <t>AP19BO
180654</t>
  </si>
  <si>
    <t xml:space="preserve">Akkayyagari Polireddy </t>
  </si>
  <si>
    <t>WAP09270
1100209</t>
  </si>
  <si>
    <t>4488 0905
1151</t>
  </si>
  <si>
    <t>AP19AW
182767</t>
  </si>
  <si>
    <t xml:space="preserve">Meenamgari Yanadhaiah </t>
  </si>
  <si>
    <t xml:space="preserve">Pichaiah </t>
  </si>
  <si>
    <t>RAP09270
1101174</t>
  </si>
  <si>
    <t>9021 8949
5801</t>
  </si>
  <si>
    <t>AP19VC
181345</t>
  </si>
  <si>
    <t xml:space="preserve">Pamanji Chitti Babu </t>
  </si>
  <si>
    <t>WAP09270
1000035</t>
  </si>
  <si>
    <t>7541 7773
7407</t>
  </si>
  <si>
    <t>AP19VC
180630</t>
  </si>
  <si>
    <t xml:space="preserve">Chinchimgari Ramulu </t>
  </si>
  <si>
    <t>WAP09270
1000320</t>
  </si>
  <si>
    <t>7071 4096
7516</t>
  </si>
  <si>
    <t>AP19VC
183501</t>
  </si>
  <si>
    <t>HDFC000173</t>
  </si>
  <si>
    <t xml:space="preserve">Minamgari Balaji </t>
  </si>
  <si>
    <t>JAP092720
1000006</t>
  </si>
  <si>
    <t>4902 9598
8068</t>
  </si>
  <si>
    <t>AP19VC
183926</t>
  </si>
  <si>
    <t xml:space="preserve">Kumari Venkateswarlu </t>
  </si>
  <si>
    <t xml:space="preserve">Potteiah </t>
  </si>
  <si>
    <t>JAP09270
1100028</t>
  </si>
  <si>
    <t>7882 1342
3333</t>
  </si>
  <si>
    <t>AP19TF
210756</t>
  </si>
  <si>
    <t xml:space="preserve">Pamanji Suresh </t>
  </si>
  <si>
    <t>RAP09270
1101089</t>
  </si>
  <si>
    <t>8493 6989
1429</t>
  </si>
  <si>
    <t xml:space="preserve">Pamanji Venugopal </t>
  </si>
  <si>
    <t>WAP09270
1100204</t>
  </si>
  <si>
    <t>5060 3528
1221</t>
  </si>
  <si>
    <t>AP19VC
180943</t>
  </si>
  <si>
    <t xml:space="preserve">Pamanji Malli </t>
  </si>
  <si>
    <t>RAP09270
1101173</t>
  </si>
  <si>
    <t>2968 8266
2498</t>
  </si>
  <si>
    <t>AP19BO
181100</t>
  </si>
  <si>
    <t xml:space="preserve">Pamanji Rajarao </t>
  </si>
  <si>
    <t>WAP092701000463</t>
  </si>
  <si>
    <t>6569 3247
6048</t>
  </si>
  <si>
    <t>AP19TF
183205</t>
  </si>
  <si>
    <t>WAP09270
1100333</t>
  </si>
  <si>
    <t>3290 2466
2954</t>
  </si>
  <si>
    <t>AP19VC
180535</t>
  </si>
  <si>
    <t>Pamanji Giri Babu</t>
  </si>
  <si>
    <t>RAP092701002582</t>
  </si>
  <si>
    <t>3600 4475
3676</t>
  </si>
  <si>
    <t>AP19AW
182969</t>
  </si>
  <si>
    <t>Krishnapuram</t>
  </si>
  <si>
    <t>Pundi Chandran</t>
  </si>
  <si>
    <t>WAP092701500121</t>
  </si>
  <si>
    <t>AP19B0174290</t>
  </si>
  <si>
    <t>Pundi Rajaiah</t>
  </si>
  <si>
    <t>Kuppusetti</t>
  </si>
  <si>
    <t>WAP092701500087</t>
  </si>
  <si>
    <t>AP19VC174315</t>
  </si>
  <si>
    <t>Pundi Shanmugam</t>
  </si>
  <si>
    <t>WAP092701500112</t>
  </si>
  <si>
    <t>AP-19vc174303</t>
  </si>
  <si>
    <t>Pedalingari Nadikuppaiah</t>
  </si>
  <si>
    <t>Chinnamuni Swamy</t>
  </si>
  <si>
    <t>WAP092701500234</t>
  </si>
  <si>
    <t>AP19VC179650</t>
  </si>
  <si>
    <t>Katari Shanmugam</t>
  </si>
  <si>
    <t>WAP092701500255</t>
  </si>
  <si>
    <t>AP19VC173500</t>
  </si>
  <si>
    <t>Katari Kasi</t>
  </si>
  <si>
    <t>Shanmugam</t>
  </si>
  <si>
    <t>WAP092701500152</t>
  </si>
  <si>
    <t>AP19VC174713</t>
  </si>
  <si>
    <t>Katari Selvamani</t>
  </si>
  <si>
    <t>RAP092701501480</t>
  </si>
  <si>
    <t>AP19VC173516</t>
  </si>
  <si>
    <t>Thaningari Yaranavuru</t>
  </si>
  <si>
    <t>Aalaiah</t>
  </si>
  <si>
    <t>WAP092701500248</t>
  </si>
  <si>
    <t>AP19BO175080</t>
  </si>
  <si>
    <t>Punigari Masthan</t>
  </si>
  <si>
    <t>Pichikaraiah</t>
  </si>
  <si>
    <t>WAP092701500074</t>
  </si>
  <si>
    <t>AP19VC174383</t>
  </si>
  <si>
    <t>Karakadu Rajini</t>
  </si>
  <si>
    <t>Jayaraj</t>
  </si>
  <si>
    <t>WAP092701500023</t>
  </si>
  <si>
    <t>AP19BO173809</t>
  </si>
  <si>
    <t>Karakattu Jayaraj</t>
  </si>
  <si>
    <t>Kullapu Setty</t>
  </si>
  <si>
    <t>WAP092701500250</t>
  </si>
  <si>
    <t>AP19VC173826</t>
  </si>
  <si>
    <t>Ramanadham Chinnaiah</t>
  </si>
  <si>
    <t>WAP092701500209</t>
  </si>
  <si>
    <t>AP19B0174415</t>
  </si>
  <si>
    <t>Ramanadham Ramesh</t>
  </si>
  <si>
    <t>JAP092701500035</t>
  </si>
  <si>
    <t>AP19VC174420</t>
  </si>
  <si>
    <t>Ramanadham Venkata Ramana</t>
  </si>
  <si>
    <t>RC5501705331907</t>
  </si>
  <si>
    <t>AP19VC174435</t>
  </si>
  <si>
    <t>Perivedu Lokanadham</t>
  </si>
  <si>
    <t>Jadraiah Setty</t>
  </si>
  <si>
    <t>WAP092701500304</t>
  </si>
  <si>
    <t>AP19B0173498</t>
  </si>
  <si>
    <t>Katari Tamil</t>
  </si>
  <si>
    <t>RAP092701501475</t>
  </si>
  <si>
    <t>AP19CL365667</t>
  </si>
  <si>
    <t>Pundigari Chinnaiah</t>
  </si>
  <si>
    <t>WAP092701500128</t>
  </si>
  <si>
    <t>AP19BO173601</t>
  </si>
  <si>
    <t>Pundingari Mariyappan</t>
  </si>
  <si>
    <t>WAP092701500175</t>
  </si>
  <si>
    <t>AP19VC173573</t>
  </si>
  <si>
    <t>Pudigari Murali</t>
  </si>
  <si>
    <t>RAP092701501529</t>
  </si>
  <si>
    <t>AP19VC173580</t>
  </si>
  <si>
    <t>Pudigari Andi</t>
  </si>
  <si>
    <t>WAP092701500217</t>
  </si>
  <si>
    <t>AP19VC173591</t>
  </si>
  <si>
    <t>Thaningari Suresh</t>
  </si>
  <si>
    <t>RAP092704100669</t>
  </si>
  <si>
    <t>AP19VC175077</t>
  </si>
  <si>
    <t>Vylangari Rasudhi</t>
  </si>
  <si>
    <t>Sykil</t>
  </si>
  <si>
    <t>YAP092701500333</t>
  </si>
  <si>
    <t>AP19CL402078</t>
  </si>
  <si>
    <t>Thaningari Ramesh</t>
  </si>
  <si>
    <t>Alaiah</t>
  </si>
  <si>
    <t>WAP092701500040</t>
  </si>
  <si>
    <t>AP19VC175098</t>
  </si>
  <si>
    <t>Karakadu Aresh</t>
  </si>
  <si>
    <t>Marisetty</t>
  </si>
  <si>
    <t>JAP092701500026</t>
  </si>
  <si>
    <t>AP19CL365556</t>
  </si>
  <si>
    <t>Pumdhemgari Ravi</t>
  </si>
  <si>
    <t>WAP092701500003</t>
  </si>
  <si>
    <t>AP19VC174377</t>
  </si>
  <si>
    <t>Sirimburu Armugam</t>
  </si>
  <si>
    <t>WAP092701500238</t>
  </si>
  <si>
    <t>AP19BO175390</t>
  </si>
  <si>
    <t>Arangam Gunasekhar</t>
  </si>
  <si>
    <t>WAP092701500186</t>
  </si>
  <si>
    <t>AP19VC174733</t>
  </si>
  <si>
    <t>Sirambhuru Pubhalan</t>
  </si>
  <si>
    <t>WAP092701500302</t>
  </si>
  <si>
    <t>AP19B0174066</t>
  </si>
  <si>
    <t>Pedakatamgari Sekhar</t>
  </si>
  <si>
    <t>WAP092701500118</t>
  </si>
  <si>
    <t>AP19VC174086</t>
  </si>
  <si>
    <t>Sirambhuru Raghu</t>
  </si>
  <si>
    <t>Pubhalan</t>
  </si>
  <si>
    <t>JAP092701500028</t>
  </si>
  <si>
    <t>AP19VC174070</t>
  </si>
  <si>
    <t>Katari Molakaiah</t>
  </si>
  <si>
    <t>WAP092701500148</t>
  </si>
  <si>
    <t>AP19TF365094</t>
  </si>
  <si>
    <t>Chinalangari Poul</t>
  </si>
  <si>
    <t>WAP092701500297</t>
  </si>
  <si>
    <t>AP19VC173691</t>
  </si>
  <si>
    <t>Chinalangari Janbal</t>
  </si>
  <si>
    <t>JAP092701500005</t>
  </si>
  <si>
    <t>AP19CL365646</t>
  </si>
  <si>
    <t>Neelingari Rajakumar</t>
  </si>
  <si>
    <t>JAP092701500020</t>
  </si>
  <si>
    <t>AP19BO175530</t>
  </si>
  <si>
    <t>Neelingari Rajasekhar</t>
  </si>
  <si>
    <t>WAP092701500137</t>
  </si>
  <si>
    <t>AP19VC179805</t>
  </si>
  <si>
    <t>Neelingari Desingu</t>
  </si>
  <si>
    <t>WAP092701500244</t>
  </si>
  <si>
    <t>AP19VC173533</t>
  </si>
  <si>
    <t>Khassai Doraiah</t>
  </si>
  <si>
    <t>Peddarosi</t>
  </si>
  <si>
    <t>WAP092701500279</t>
  </si>
  <si>
    <t>AP19BO173652</t>
  </si>
  <si>
    <t>Sunnamgunta Desappa</t>
  </si>
  <si>
    <t>WAP092701500282</t>
  </si>
  <si>
    <t>AP19VC173970</t>
  </si>
  <si>
    <t>Gudisi Mani</t>
  </si>
  <si>
    <t>Govinda Setty</t>
  </si>
  <si>
    <t>WAP092701500204</t>
  </si>
  <si>
    <t>AP19ML180173</t>
  </si>
  <si>
    <t>WAP092701500106</t>
  </si>
  <si>
    <t>AP19VC173980</t>
  </si>
  <si>
    <t>Sunnapugunta Rajani</t>
  </si>
  <si>
    <t>RAP092703300661</t>
  </si>
  <si>
    <t>AP19VC173998</t>
  </si>
  <si>
    <t>Sunnapugunta Raja</t>
  </si>
  <si>
    <t>JAP092701500024</t>
  </si>
  <si>
    <t>AP19VC174005</t>
  </si>
  <si>
    <t>Sunnapugunta Chinnaraja</t>
  </si>
  <si>
    <t>KC550171240</t>
  </si>
  <si>
    <t>AP19VC180061</t>
  </si>
  <si>
    <t>Boyamgari Chinnarosi</t>
  </si>
  <si>
    <t>WAP092701500216</t>
  </si>
  <si>
    <t>AP19BO173756</t>
  </si>
  <si>
    <t>Ayyakannu</t>
  </si>
  <si>
    <t>WAP092701500168</t>
  </si>
  <si>
    <t>Vailamgari Thangaraju</t>
  </si>
  <si>
    <t>Govindaraju</t>
  </si>
  <si>
    <t>WAP092701500102</t>
  </si>
  <si>
    <t>AP19BO175348</t>
  </si>
  <si>
    <t>Vailamgari Desappan</t>
  </si>
  <si>
    <t>Thangaraju</t>
  </si>
  <si>
    <t>JAP09270150019</t>
  </si>
  <si>
    <t>AP19VC175351</t>
  </si>
  <si>
    <t>Vailamgari Prathap</t>
  </si>
  <si>
    <t>TAP092709414424</t>
  </si>
  <si>
    <t>AP19CL402084</t>
  </si>
  <si>
    <t>Bayingari Rosi</t>
  </si>
  <si>
    <t>WAP092701500290</t>
  </si>
  <si>
    <t>AP19VC173762</t>
  </si>
  <si>
    <t>Boyamgari Rosaiah</t>
  </si>
  <si>
    <t>Chithraiah</t>
  </si>
  <si>
    <t>WAP092701500174</t>
  </si>
  <si>
    <t>AP19VC174217</t>
  </si>
  <si>
    <t>Bayingari Praveen Kumar</t>
  </si>
  <si>
    <t>Rosi</t>
  </si>
  <si>
    <t>RC5501712420167</t>
  </si>
  <si>
    <t>AP19VC173779</t>
  </si>
  <si>
    <t>Boyamgari Rakesh</t>
  </si>
  <si>
    <t>JAP092701500027</t>
  </si>
  <si>
    <t>AP19VC179860</t>
  </si>
  <si>
    <t>Divi Sekhar</t>
  </si>
  <si>
    <t>WAP092701500308</t>
  </si>
  <si>
    <t>AP19BO174910</t>
  </si>
  <si>
    <t>Divi Perikaiah</t>
  </si>
  <si>
    <t>WAP092701500149</t>
  </si>
  <si>
    <t>AP19VC174928</t>
  </si>
  <si>
    <t>Sunnapugunta Chinna Ankaiah</t>
  </si>
  <si>
    <t>Chinna Anakaiah</t>
  </si>
  <si>
    <t>RAP092701501509</t>
  </si>
  <si>
    <t>AP19TF430056</t>
  </si>
  <si>
    <t>WAP092701500252</t>
  </si>
  <si>
    <t>AP19BO175569</t>
  </si>
  <si>
    <t>Asu Syamyul</t>
  </si>
  <si>
    <t>Rathnam</t>
  </si>
  <si>
    <t>RAP092703400662</t>
  </si>
  <si>
    <t>AP19VC174933</t>
  </si>
  <si>
    <t>Asu Rathnam</t>
  </si>
  <si>
    <t>WAP092701500021</t>
  </si>
  <si>
    <t>AP19VC174946</t>
  </si>
  <si>
    <t>Karingari Sivamani</t>
  </si>
  <si>
    <t>Chinnabbaiah</t>
  </si>
  <si>
    <t>WAP092701500012</t>
  </si>
  <si>
    <t>AP19VC174032</t>
  </si>
  <si>
    <t>Palaverukadu Vijay</t>
  </si>
  <si>
    <t>Rajan</t>
  </si>
  <si>
    <t>TAP092709410909</t>
  </si>
  <si>
    <t>Thummani Chitraiah</t>
  </si>
  <si>
    <t>Chalapathi</t>
  </si>
  <si>
    <t>TAP092709414407</t>
  </si>
  <si>
    <t>AP19CL173405</t>
  </si>
  <si>
    <t>Pennulangari Pedda Mogalaiah</t>
  </si>
  <si>
    <t>JAP092701500014</t>
  </si>
  <si>
    <t>AP19VC175643</t>
  </si>
  <si>
    <t>Pennulangari Chinna Mogalaiah</t>
  </si>
  <si>
    <t>Thangvelu</t>
  </si>
  <si>
    <t>WAP092701500130</t>
  </si>
  <si>
    <t>AP19VC175651</t>
  </si>
  <si>
    <t>WAP092701500022</t>
  </si>
  <si>
    <t>AP19VC173130</t>
  </si>
  <si>
    <t>Vailangari Jayaramaiah</t>
  </si>
  <si>
    <t>WAP092701500073</t>
  </si>
  <si>
    <t>AP19VC175791</t>
  </si>
  <si>
    <t>Mangoti Perikaiah</t>
  </si>
  <si>
    <t>JAP092701500030</t>
  </si>
  <si>
    <t>AP19VC174156</t>
  </si>
  <si>
    <t>Mangoti Rajamani</t>
  </si>
  <si>
    <t>Karupu Setty</t>
  </si>
  <si>
    <t>WAP092701500190</t>
  </si>
  <si>
    <t>AP19VC174165</t>
  </si>
  <si>
    <t>Vailangari Gopi</t>
  </si>
  <si>
    <t>JAP092701500038</t>
  </si>
  <si>
    <t>Pundingari Rajikan</t>
  </si>
  <si>
    <t>WAP092701500309</t>
  </si>
  <si>
    <t>AP19BO174441</t>
  </si>
  <si>
    <t>Puningari Velan</t>
  </si>
  <si>
    <t>Rajukan</t>
  </si>
  <si>
    <t>RAP092701501206</t>
  </si>
  <si>
    <t>AP19VC180036</t>
  </si>
  <si>
    <t>Rajikannu</t>
  </si>
  <si>
    <t>RAP092701501474</t>
  </si>
  <si>
    <t>AP19VC174452</t>
  </si>
  <si>
    <t>Doragan</t>
  </si>
  <si>
    <t>WAP092701500280</t>
  </si>
  <si>
    <t>AP19VC173866</t>
  </si>
  <si>
    <t>Kanthimgari Dorakannu</t>
  </si>
  <si>
    <t>WAP092701500284</t>
  </si>
  <si>
    <t>AP19VC173929</t>
  </si>
  <si>
    <t>Pedanalangari Dakshnamurthy</t>
  </si>
  <si>
    <t>Nadumuniswamy</t>
  </si>
  <si>
    <t>WAP092701500071</t>
  </si>
  <si>
    <t>AP19VC173934</t>
  </si>
  <si>
    <t>Katamgari Venkatesh</t>
  </si>
  <si>
    <t>RAP092702800656</t>
  </si>
  <si>
    <t>AP19VC179811</t>
  </si>
  <si>
    <t>Kathamgari Paramdhaman</t>
  </si>
  <si>
    <t>WAP092701500340</t>
  </si>
  <si>
    <t>AP19BO173913</t>
  </si>
  <si>
    <t>Peddanalangari Kannaiah</t>
  </si>
  <si>
    <t>WAP092701500119</t>
  </si>
  <si>
    <t>AP19VC173891</t>
  </si>
  <si>
    <t>Shaik Samsuddin</t>
  </si>
  <si>
    <t>Sukur Saheb</t>
  </si>
  <si>
    <t>WAP092701500181</t>
  </si>
  <si>
    <t>AP19VC179744</t>
  </si>
  <si>
    <t>Shaik Jaila</t>
  </si>
  <si>
    <t>Samsuddin</t>
  </si>
  <si>
    <t>RAP092701501527</t>
  </si>
  <si>
    <t>AP19VC179736</t>
  </si>
  <si>
    <t>Dandi Mohan</t>
  </si>
  <si>
    <t>WAP092701500080</t>
  </si>
  <si>
    <t>AP19VC174764</t>
  </si>
  <si>
    <t>Vadivelu Armugam</t>
  </si>
  <si>
    <t>JAP094602700012</t>
  </si>
  <si>
    <t>Dandi Sivanandam</t>
  </si>
  <si>
    <t>WAP092701500262</t>
  </si>
  <si>
    <t>AP19BO174746</t>
  </si>
  <si>
    <t>Dandi Krishnaiah</t>
  </si>
  <si>
    <t>WAP092701500085</t>
  </si>
  <si>
    <t>AP19VC174757</t>
  </si>
  <si>
    <t>Thummuni Gopi</t>
  </si>
  <si>
    <t>Khadu</t>
  </si>
  <si>
    <t>JAP092701500022</t>
  </si>
  <si>
    <t>AP19VC173384</t>
  </si>
  <si>
    <t>WAP092701500251</t>
  </si>
  <si>
    <t>AP19VC173030</t>
  </si>
  <si>
    <t>Biddareddy Govindareddy</t>
  </si>
  <si>
    <t>Hanumandareddy</t>
  </si>
  <si>
    <t>WAP092701500241</t>
  </si>
  <si>
    <t>AP19VC174677</t>
  </si>
  <si>
    <t>WAP092701500151</t>
  </si>
  <si>
    <t>AP19BO173002</t>
  </si>
  <si>
    <t>Thanangari Babu</t>
  </si>
  <si>
    <t>JAP092701500023</t>
  </si>
  <si>
    <t>Vailangari Balakrishna</t>
  </si>
  <si>
    <t>WAP092701500295</t>
  </si>
  <si>
    <t>AP19BO173124</t>
  </si>
  <si>
    <t>Vailangari Anbu</t>
  </si>
  <si>
    <t>RAP092701800647</t>
  </si>
  <si>
    <t>AP19CL173148</t>
  </si>
  <si>
    <t>Balu Arlu</t>
  </si>
  <si>
    <t>WAP092701500100</t>
  </si>
  <si>
    <t>AP19VC175157</t>
  </si>
  <si>
    <t>Arambakam Siva</t>
  </si>
  <si>
    <t>WAP092701500028</t>
  </si>
  <si>
    <t>AP19BO173364</t>
  </si>
  <si>
    <t>Mondemgari Desappa</t>
  </si>
  <si>
    <t>WAP092701500050</t>
  </si>
  <si>
    <t>AP19VC173018</t>
  </si>
  <si>
    <t>Kalangi Gopal</t>
  </si>
  <si>
    <t>Pedda Munuswamy</t>
  </si>
  <si>
    <t>WAP092701500076</t>
  </si>
  <si>
    <t>AP19VC172836</t>
  </si>
  <si>
    <t>Peddanalangari Mogalaiah</t>
  </si>
  <si>
    <t>JAP092701500021</t>
  </si>
  <si>
    <t>AP19VC180099</t>
  </si>
  <si>
    <t>Chinikingari Mahalingam</t>
  </si>
  <si>
    <t>WAP092701500110</t>
  </si>
  <si>
    <t>AP19BO174650</t>
  </si>
  <si>
    <t>Chinikingari Perakaiah</t>
  </si>
  <si>
    <t>WAP092701500196</t>
  </si>
  <si>
    <t>AP19VC174660</t>
  </si>
  <si>
    <t>Kaspa Dorairaj</t>
  </si>
  <si>
    <t>Rosa</t>
  </si>
  <si>
    <t>WAP092701500215</t>
  </si>
  <si>
    <t>AP19BO175373</t>
  </si>
  <si>
    <t>Kaspa Prabhakar</t>
  </si>
  <si>
    <t>Dorairaj</t>
  </si>
  <si>
    <t>JAP092701500036</t>
  </si>
  <si>
    <t>AP19VC175389</t>
  </si>
  <si>
    <t>Kaspa Jayakumar</t>
  </si>
  <si>
    <t>WAP092701500176</t>
  </si>
  <si>
    <t>AP19VC173670</t>
  </si>
  <si>
    <t>Kaspa Bala</t>
  </si>
  <si>
    <t>Nadurosi</t>
  </si>
  <si>
    <t>WAP092701500307</t>
  </si>
  <si>
    <t>AP19BO173471</t>
  </si>
  <si>
    <t>Chinalamgari Philph</t>
  </si>
  <si>
    <t>Rabart</t>
  </si>
  <si>
    <t>WAP092701500249</t>
  </si>
  <si>
    <t>AP19CL365549</t>
  </si>
  <si>
    <t>Kaspa Bhagyaraj</t>
  </si>
  <si>
    <t>Bala</t>
  </si>
  <si>
    <t>RAP092701501502</t>
  </si>
  <si>
    <t>AP19VC173486</t>
  </si>
  <si>
    <t>Chinalamgari Jaipal</t>
  </si>
  <si>
    <t>Philph</t>
  </si>
  <si>
    <t>JAP092701500006</t>
  </si>
  <si>
    <t>AP19VC179728</t>
  </si>
  <si>
    <t>Mylangari Sudhakar</t>
  </si>
  <si>
    <t>WAP092701500259</t>
  </si>
  <si>
    <t>AP19VC175209</t>
  </si>
  <si>
    <t>TAP092709414144</t>
  </si>
  <si>
    <t>AP19VC175336</t>
  </si>
  <si>
    <t>Sirambhuru Jagan</t>
  </si>
  <si>
    <t>Pedda Desappan</t>
  </si>
  <si>
    <t>JAP092701500007</t>
  </si>
  <si>
    <t>AP19AW364998</t>
  </si>
  <si>
    <t>Polingari Pedda Pichaiah</t>
  </si>
  <si>
    <t>Thula Kanasetty</t>
  </si>
  <si>
    <t>WAP092701500075</t>
  </si>
  <si>
    <t>AP19BO175215</t>
  </si>
  <si>
    <t>Kathu Desapan</t>
  </si>
  <si>
    <t>WAP092701500063</t>
  </si>
  <si>
    <t>AP19VC175236</t>
  </si>
  <si>
    <t>Kaspa Jaladran</t>
  </si>
  <si>
    <t>Nadursoi</t>
  </si>
  <si>
    <t>WAP092701500212</t>
  </si>
  <si>
    <t>AP19B0174597</t>
  </si>
  <si>
    <t>Tandigari Dasu</t>
  </si>
  <si>
    <t>Vanasingh</t>
  </si>
  <si>
    <t>TAP092709416867</t>
  </si>
  <si>
    <t>AP19CL365082</t>
  </si>
  <si>
    <t>Arangam Arun Kumar</t>
  </si>
  <si>
    <t>Muthukrishna</t>
  </si>
  <si>
    <t>RAP092701500316</t>
  </si>
  <si>
    <t>AP19VC174234</t>
  </si>
  <si>
    <t>Avula Sanjeevi</t>
  </si>
  <si>
    <t>Anandhaiah</t>
  </si>
  <si>
    <t>WAP092701500197</t>
  </si>
  <si>
    <t>AP19VC174825</t>
  </si>
  <si>
    <t>Arangam Desappan</t>
  </si>
  <si>
    <t>WAP092701500220</t>
  </si>
  <si>
    <t>AP19VC174494</t>
  </si>
  <si>
    <t>Polingari Bhaskar</t>
  </si>
  <si>
    <t>Pedda Pichaiah</t>
  </si>
  <si>
    <t>RAP092701501524</t>
  </si>
  <si>
    <t>AP19VC175221</t>
  </si>
  <si>
    <t>Arangam Ramesh</t>
  </si>
  <si>
    <t>WAP092701500159</t>
  </si>
  <si>
    <t>AP19BO174226</t>
  </si>
  <si>
    <t>Tanimgari Masthan</t>
  </si>
  <si>
    <t>Aspathri</t>
  </si>
  <si>
    <t>JAP092701500033</t>
  </si>
  <si>
    <t>AP19VC176139</t>
  </si>
  <si>
    <t>Kaspa Chathradhan</t>
  </si>
  <si>
    <t>WAP092701500269</t>
  </si>
  <si>
    <t>AP19VC175503</t>
  </si>
  <si>
    <t>Tanimgari Tataiah</t>
  </si>
  <si>
    <t>WAP092701500123</t>
  </si>
  <si>
    <t>AP19VC176141</t>
  </si>
  <si>
    <t>Kaspo Manikaiah</t>
  </si>
  <si>
    <t>WAP092701500267</t>
  </si>
  <si>
    <t>AP19VC175514</t>
  </si>
  <si>
    <t>Shaik Babu</t>
  </si>
  <si>
    <t>WAP092701500195</t>
  </si>
  <si>
    <t>AP19VC174140</t>
  </si>
  <si>
    <t>Kaspa Armugam</t>
  </si>
  <si>
    <t>RAP092701501516</t>
  </si>
  <si>
    <t>AP19VC174610</t>
  </si>
  <si>
    <t>Kaspa Anjalu</t>
  </si>
  <si>
    <t>WAP092701500265</t>
  </si>
  <si>
    <t>AP19BO175493</t>
  </si>
  <si>
    <t>Pollimgari  Anbalagan</t>
  </si>
  <si>
    <t>Nanachari</t>
  </si>
  <si>
    <t>WAP092701500240</t>
  </si>
  <si>
    <t>Kalangini  Raj</t>
  </si>
  <si>
    <t>Kalangini  Pedda Munuswamy</t>
  </si>
  <si>
    <t>WAP092701500291</t>
  </si>
  <si>
    <t>AP19B0175582</t>
  </si>
  <si>
    <t>Kalanji  Murali</t>
  </si>
  <si>
    <t>JAP092701500003</t>
  </si>
  <si>
    <t>AP19AW175591</t>
  </si>
  <si>
    <t>Kalanji  Ashok</t>
  </si>
  <si>
    <t>RC5501712409225</t>
  </si>
  <si>
    <t>AP19AW175607</t>
  </si>
  <si>
    <t>Kalanji  Venu</t>
  </si>
  <si>
    <t>WAP092701500194</t>
  </si>
  <si>
    <t>AP19B0173201</t>
  </si>
  <si>
    <t>Kodangi David Raju</t>
  </si>
  <si>
    <t>Kodangi Sambasetty</t>
  </si>
  <si>
    <t>TAP092709415613</t>
  </si>
  <si>
    <t>AP19VC175831</t>
  </si>
  <si>
    <t>Vylangari Chandrababu</t>
  </si>
  <si>
    <t>Vylangari Thngavelu</t>
  </si>
  <si>
    <t>WAP092701500161</t>
  </si>
  <si>
    <t>AP19BO173830</t>
  </si>
  <si>
    <t>Vallangari Chiranjivi</t>
  </si>
  <si>
    <t>Vylangari Tangavelu</t>
  </si>
  <si>
    <t>WAP092701500109</t>
  </si>
  <si>
    <t>AP19VC173852</t>
  </si>
  <si>
    <t>Vylangari Thangavelu</t>
  </si>
  <si>
    <t>Vylangari Chinnaiah</t>
  </si>
  <si>
    <t>WAP092701500115</t>
  </si>
  <si>
    <t>AP19VC173841</t>
  </si>
  <si>
    <t>Vailamgari Yellaiah</t>
  </si>
  <si>
    <t>Vylangari Sulurusetty</t>
  </si>
  <si>
    <t>WAP092701500246</t>
  </si>
  <si>
    <t>AP19VC180088</t>
  </si>
  <si>
    <t>Thada Harasapattu</t>
  </si>
  <si>
    <t>Tada Lokanadham</t>
  </si>
  <si>
    <t>WAP092701500187</t>
  </si>
  <si>
    <t>AP19VC174639</t>
  </si>
  <si>
    <t>Deevi Raja</t>
  </si>
  <si>
    <t>Deevi Desappa</t>
  </si>
  <si>
    <t>JAP092701500009</t>
  </si>
  <si>
    <t>AP19BO175971</t>
  </si>
  <si>
    <t>Chinnalangari Jayavelu</t>
  </si>
  <si>
    <t>Chinnalangari Rasi</t>
  </si>
  <si>
    <t>WAP092701500312</t>
  </si>
  <si>
    <t>AP19BO175884</t>
  </si>
  <si>
    <t>Deevi Desapp</t>
  </si>
  <si>
    <t>Deevi Chithraiah</t>
  </si>
  <si>
    <t>WAP092701500289</t>
  </si>
  <si>
    <t>AP19BO175966</t>
  </si>
  <si>
    <t>Kalanji  Tangavelu</t>
  </si>
  <si>
    <t>Kalangini Munuswamy</t>
  </si>
  <si>
    <t>WAP092701500179</t>
  </si>
  <si>
    <t>AP19BO173175</t>
  </si>
  <si>
    <t>Kalanji Prabhakar</t>
  </si>
  <si>
    <t>Kalangini Tangavelu</t>
  </si>
  <si>
    <t>RAP092701501398</t>
  </si>
  <si>
    <t>AP19VC173191</t>
  </si>
  <si>
    <t>Kalanji Daniel</t>
  </si>
  <si>
    <t>RAP092700300658</t>
  </si>
  <si>
    <t>AP19VC173180</t>
  </si>
  <si>
    <t>Kalangi Pedda Setty</t>
  </si>
  <si>
    <t>WAP092701500162</t>
  </si>
  <si>
    <t>AP19BO175614</t>
  </si>
  <si>
    <t>Papi Kullana</t>
  </si>
  <si>
    <t>Papi Muthu</t>
  </si>
  <si>
    <t>WAP092701500201</t>
  </si>
  <si>
    <t>AP19VC174176</t>
  </si>
  <si>
    <t>Kalangi Mogalaiah</t>
  </si>
  <si>
    <t>RAP092701501560</t>
  </si>
  <si>
    <t>AP19BO175624</t>
  </si>
  <si>
    <t>Tulasimgari Prasad</t>
  </si>
  <si>
    <t>Tulasimgari Somaiah</t>
  </si>
  <si>
    <t>RAP092701500319</t>
  </si>
  <si>
    <t>AP19BO176063</t>
  </si>
  <si>
    <t>Thulasimgari Narasimham</t>
  </si>
  <si>
    <t>JAP092701500043</t>
  </si>
  <si>
    <t>AP19VC176078</t>
  </si>
  <si>
    <t>Tulashimgari Babu</t>
  </si>
  <si>
    <t>WAP092701500276</t>
  </si>
  <si>
    <t>Kalangini Dorakanu</t>
  </si>
  <si>
    <t>WAP092701500188</t>
  </si>
  <si>
    <t>AP19BO174955</t>
  </si>
  <si>
    <t>Kalanji Suresh</t>
  </si>
  <si>
    <t>Kalangini Dorakoanu</t>
  </si>
  <si>
    <t>RAP092703800666</t>
  </si>
  <si>
    <t>AP19VC174960</t>
  </si>
  <si>
    <t>Thanimgari Anandh</t>
  </si>
  <si>
    <t>RAP092701501448</t>
  </si>
  <si>
    <t>AP19CL365067</t>
  </si>
  <si>
    <t>Desi Murthy</t>
  </si>
  <si>
    <t>TAP092709411437</t>
  </si>
  <si>
    <t>AP19VC175774</t>
  </si>
  <si>
    <t>Shaik Allauddin</t>
  </si>
  <si>
    <t>Khadar Mohiddin</t>
  </si>
  <si>
    <t>WAP092701500270</t>
  </si>
  <si>
    <t>AP19VC172950</t>
  </si>
  <si>
    <t>Puseli Arisaiah</t>
  </si>
  <si>
    <t>WAP092701500317</t>
  </si>
  <si>
    <t>AP19BO173247</t>
  </si>
  <si>
    <t>Pundimgari Ramanaiah</t>
  </si>
  <si>
    <t>WAP092701500139</t>
  </si>
  <si>
    <t>AP19BO174361</t>
  </si>
  <si>
    <t>Chinnalangari Srinivasulu</t>
  </si>
  <si>
    <t>WAP092701500032</t>
  </si>
  <si>
    <t>AP19BO173070</t>
  </si>
  <si>
    <t>WAP092701500237</t>
  </si>
  <si>
    <t>AP19BO172960</t>
  </si>
  <si>
    <t>Konduru Nandagopal</t>
  </si>
  <si>
    <t>RAP092701501496</t>
  </si>
  <si>
    <t>AP19VC172973</t>
  </si>
  <si>
    <t>Pundimgari Ankaiah</t>
  </si>
  <si>
    <t>JAP092701500001</t>
  </si>
  <si>
    <t>Yailangari Sekhar</t>
  </si>
  <si>
    <t>Manikyavelu</t>
  </si>
  <si>
    <t>WAP092701500060</t>
  </si>
  <si>
    <t>AP19VC174702</t>
  </si>
  <si>
    <t>Yailangari Vikki</t>
  </si>
  <si>
    <t>WAP092701500114</t>
  </si>
  <si>
    <t>Vailangari Desappa</t>
  </si>
  <si>
    <t>Cycle</t>
  </si>
  <si>
    <t>WAP092701500264</t>
  </si>
  <si>
    <t>AP19CL365597</t>
  </si>
  <si>
    <t>WAP092701500223</t>
  </si>
  <si>
    <t>AP19VC173234</t>
  </si>
  <si>
    <t>Batakuppam Komiti</t>
  </si>
  <si>
    <t>WAP092701500229</t>
  </si>
  <si>
    <t>AP19BO173398</t>
  </si>
  <si>
    <t>Pudimgari Sankar</t>
  </si>
  <si>
    <t>WA092701500349</t>
  </si>
  <si>
    <t>Paddanalamgari Thavaiah</t>
  </si>
  <si>
    <t>WAP092701500242</t>
  </si>
  <si>
    <t>AP19VC173312</t>
  </si>
  <si>
    <t>Paddanalamgari Kuppuswami</t>
  </si>
  <si>
    <t>Pachhilah</t>
  </si>
  <si>
    <t>WAP092701500024</t>
  </si>
  <si>
    <t>AP19VC180182</t>
  </si>
  <si>
    <t>Paddanallamgari Ravi</t>
  </si>
  <si>
    <t>Mari Mutthu</t>
  </si>
  <si>
    <t>WAP092701500169</t>
  </si>
  <si>
    <t>AP19BO175429</t>
  </si>
  <si>
    <t>Pundimgari Mogalaiah</t>
  </si>
  <si>
    <t>JAP092701400032</t>
  </si>
  <si>
    <t>AP19VC174332</t>
  </si>
  <si>
    <t>Paddanalamgari Shankar</t>
  </si>
  <si>
    <t>WAP092701500274</t>
  </si>
  <si>
    <t>AP19VC174575</t>
  </si>
  <si>
    <t>Battakuppam Chandraiah</t>
  </si>
  <si>
    <t>WAP092701500288</t>
  </si>
  <si>
    <t>AP19BO173739</t>
  </si>
  <si>
    <t>Karikadu Prabhu</t>
  </si>
  <si>
    <t>RC550170534021</t>
  </si>
  <si>
    <t>AP19TF430097</t>
  </si>
  <si>
    <t>Kumari Mogalaiah</t>
  </si>
  <si>
    <t>RAP092702400632</t>
  </si>
  <si>
    <t>AP19VC176093</t>
  </si>
  <si>
    <t>Kalanji Kathri</t>
  </si>
  <si>
    <t>WAP092701500320</t>
  </si>
  <si>
    <t>AP19BO175010</t>
  </si>
  <si>
    <t>Avula Anjaiah</t>
  </si>
  <si>
    <t>WAP092701500202</t>
  </si>
  <si>
    <t>AP19BO175026</t>
  </si>
  <si>
    <t>Kalanji Mogalaiah</t>
  </si>
  <si>
    <t>RAP092702100650</t>
  </si>
  <si>
    <t>AP19BO175036</t>
  </si>
  <si>
    <t>Vylangari Govindu</t>
  </si>
  <si>
    <t>RAP092703700665</t>
  </si>
  <si>
    <t>AP19BO175270</t>
  </si>
  <si>
    <t>Vylangari Armugam</t>
  </si>
  <si>
    <t>RAP09270310659</t>
  </si>
  <si>
    <t>AP19VC175296</t>
  </si>
  <si>
    <t>Kalanji  Mogalaiah</t>
  </si>
  <si>
    <t>Kalangini  Venu</t>
  </si>
  <si>
    <t>RC5501705340386</t>
  </si>
  <si>
    <t>AP19CL365286</t>
  </si>
  <si>
    <t>Kaspa Jagades</t>
  </si>
  <si>
    <t>Chennai Chari</t>
  </si>
  <si>
    <t>WAP092701500292</t>
  </si>
  <si>
    <t>AP19VC175289</t>
  </si>
  <si>
    <t>Vylangari Madhi</t>
  </si>
  <si>
    <t>WAP092701500231</t>
  </si>
  <si>
    <t>AP19VC175302</t>
  </si>
  <si>
    <t>Boyamgari Sankhar</t>
  </si>
  <si>
    <t>WAP092701500062</t>
  </si>
  <si>
    <t>AP19VC174198</t>
  </si>
  <si>
    <t>Chinnalangari Hari</t>
  </si>
  <si>
    <t>JAP092701500013</t>
  </si>
  <si>
    <t>Pundingari Desappa</t>
  </si>
  <si>
    <t>Doraigan</t>
  </si>
  <si>
    <t>WAP092701500230</t>
  </si>
  <si>
    <t>AP19BO174772</t>
  </si>
  <si>
    <t>Pundingari Armugam</t>
  </si>
  <si>
    <t>WAP092701500008</t>
  </si>
  <si>
    <t>AP19VC174783</t>
  </si>
  <si>
    <t>Pundingari Ravi</t>
  </si>
  <si>
    <t>RAP092701501525</t>
  </si>
  <si>
    <t>AP19VC174792</t>
  </si>
  <si>
    <t>Tada Kumar</t>
  </si>
  <si>
    <t>Rajendra</t>
  </si>
  <si>
    <t>WAP092701500150</t>
  </si>
  <si>
    <t>AP19CL402067</t>
  </si>
  <si>
    <t>Akkayyangari Seenaiah</t>
  </si>
  <si>
    <t>WAP092701500299</t>
  </si>
  <si>
    <t>AP19VC175268</t>
  </si>
  <si>
    <t>Mekala Krishnaiah</t>
  </si>
  <si>
    <t>WAP092701500208</t>
  </si>
  <si>
    <t>AP19VC174353</t>
  </si>
  <si>
    <t>Vylangari Karnamurthy</t>
  </si>
  <si>
    <t>Devaraj</t>
  </si>
  <si>
    <t>JAP092701500016</t>
  </si>
  <si>
    <t>AP19VC174861</t>
  </si>
  <si>
    <t>Vylangari Devaraju</t>
  </si>
  <si>
    <t>Sullurisetty</t>
  </si>
  <si>
    <t>WAP092701500094</t>
  </si>
  <si>
    <t>AP19BO175249</t>
  </si>
  <si>
    <t>Vylangari Chengaiah</t>
  </si>
  <si>
    <t>Devaraju</t>
  </si>
  <si>
    <t>WAP092701500226</t>
  </si>
  <si>
    <t>AP19VC175252</t>
  </si>
  <si>
    <t>Tada Desaiah</t>
  </si>
  <si>
    <t>WAP094600300325</t>
  </si>
  <si>
    <t>Chinimgari Masthanaiah</t>
  </si>
  <si>
    <t>Kuppiswamy</t>
  </si>
  <si>
    <t>WAP092701500256</t>
  </si>
  <si>
    <t>Chinimgari Sekhar</t>
  </si>
  <si>
    <t>JAP092701500011</t>
  </si>
  <si>
    <t>AP19VC179687</t>
  </si>
  <si>
    <t>WAP092701500236</t>
  </si>
  <si>
    <t>AP19VC174833</t>
  </si>
  <si>
    <t>Chilakamgari Sathaiah</t>
  </si>
  <si>
    <t>WAP092701500224</t>
  </si>
  <si>
    <t>AP19BO175199</t>
  </si>
  <si>
    <t>RAP092700400668</t>
  </si>
  <si>
    <t>Meenamgari Bangaraiah</t>
  </si>
  <si>
    <t>WAP092701500294</t>
  </si>
  <si>
    <t>AP19BO174841</t>
  </si>
  <si>
    <t>Bayamgari Naresh</t>
  </si>
  <si>
    <t>JAP092701500015</t>
  </si>
  <si>
    <t>AP19BO17418</t>
  </si>
  <si>
    <t>Peddakatamgari Velu</t>
  </si>
  <si>
    <t>Sannasi</t>
  </si>
  <si>
    <t>WAP092701500222</t>
  </si>
  <si>
    <t>AP19VC180124</t>
  </si>
  <si>
    <t>Vylangari Sekhar</t>
  </si>
  <si>
    <t>Nadasaiah</t>
  </si>
  <si>
    <t>WAP092701500305</t>
  </si>
  <si>
    <t>AP19BO174621</t>
  </si>
  <si>
    <t>Vylangari Nadasaiah</t>
  </si>
  <si>
    <t>WAP092701500129</t>
  </si>
  <si>
    <t>AP19VC174645</t>
  </si>
  <si>
    <t>Kassa Pichaiah</t>
  </si>
  <si>
    <t>Murugappa</t>
  </si>
  <si>
    <t>WAP092701500135</t>
  </si>
  <si>
    <t>AP19BO174530</t>
  </si>
  <si>
    <t>Kalanji Arul</t>
  </si>
  <si>
    <t>RAP092701501481</t>
  </si>
  <si>
    <t>AP19BO174100</t>
  </si>
  <si>
    <t>Kalanji Kannaiah</t>
  </si>
  <si>
    <t>Peddamunuswamy</t>
  </si>
  <si>
    <t>WAP092701500142</t>
  </si>
  <si>
    <t>AP19VC174119</t>
  </si>
  <si>
    <t>Setty Armugam</t>
  </si>
  <si>
    <t>WAP092701500293</t>
  </si>
  <si>
    <t>AP19VC173469</t>
  </si>
  <si>
    <t>Tholisingari Somaiah</t>
  </si>
  <si>
    <t>WAP092701500253</t>
  </si>
  <si>
    <t>AP19BO173620</t>
  </si>
  <si>
    <t>Kumari Masthan</t>
  </si>
  <si>
    <t>RAP092701500321</t>
  </si>
  <si>
    <t>AP19VC173646</t>
  </si>
  <si>
    <t>Mondigari Deseppa</t>
  </si>
  <si>
    <t>WAP092701500016</t>
  </si>
  <si>
    <t>AP19BO173055</t>
  </si>
  <si>
    <t>Mondingari Chandra Sekhar</t>
  </si>
  <si>
    <t>RAP092701501499</t>
  </si>
  <si>
    <t>AP19VC173069</t>
  </si>
  <si>
    <t>Muthyala Sreenivasulu</t>
  </si>
  <si>
    <t>WAP092701500191</t>
  </si>
  <si>
    <t>AP19CL179579</t>
  </si>
  <si>
    <t>Ramapuram Jayachandra</t>
  </si>
  <si>
    <t>WAP092701500247</t>
  </si>
  <si>
    <t>Kullangari Rajaiah</t>
  </si>
  <si>
    <t>WAP092701500084</t>
  </si>
  <si>
    <t>AP19BO172820</t>
  </si>
  <si>
    <t>Peddanallangari Ponnurangam</t>
  </si>
  <si>
    <t>Panduranga</t>
  </si>
  <si>
    <t>WAP092701500322</t>
  </si>
  <si>
    <t>AP19CL365341</t>
  </si>
  <si>
    <t>Peddanallangari Prakash</t>
  </si>
  <si>
    <t>Ponnurangam</t>
  </si>
  <si>
    <t>RC635327563727</t>
  </si>
  <si>
    <t>AP19VC174139</t>
  </si>
  <si>
    <t>Muthyala Chinnaiah</t>
  </si>
  <si>
    <t>WAP092701500017</t>
  </si>
  <si>
    <t>AP19CL179586</t>
  </si>
  <si>
    <t>Polingari Chinnapichaiah</t>
  </si>
  <si>
    <t>Thulakanasetty</t>
  </si>
  <si>
    <t>WAP092701500316</t>
  </si>
  <si>
    <t>AP19VC174878</t>
  </si>
  <si>
    <t>Polingari Venkatesh</t>
  </si>
  <si>
    <t>Chinnapichi</t>
  </si>
  <si>
    <t>RAP092701501543</t>
  </si>
  <si>
    <t>AP19VC174889</t>
  </si>
  <si>
    <t>Pappusetty</t>
  </si>
  <si>
    <t>WAP092701500145</t>
  </si>
  <si>
    <t>AP19VC175679</t>
  </si>
  <si>
    <t>Polingari Mahesh</t>
  </si>
  <si>
    <t>JAP092701500032</t>
  </si>
  <si>
    <t>AP19VC174898</t>
  </si>
  <si>
    <t>Mondingari Arul</t>
  </si>
  <si>
    <t>WAP092701500218</t>
  </si>
  <si>
    <t>AP19VC173794</t>
  </si>
  <si>
    <t>Tholasingari Seenaiah</t>
  </si>
  <si>
    <t>WAP092701500228</t>
  </si>
  <si>
    <t>AP19VC173635</t>
  </si>
  <si>
    <t>Thanimgari Eravur</t>
  </si>
  <si>
    <t>Chinna Pattaiah</t>
  </si>
  <si>
    <t>WAP092701500184</t>
  </si>
  <si>
    <t>Kumari Venkatesh</t>
  </si>
  <si>
    <t>RAP092701501397</t>
  </si>
  <si>
    <t>AP19VC172917</t>
  </si>
  <si>
    <t>Kumari Nanda Krishna</t>
  </si>
  <si>
    <t>JAP092701500029</t>
  </si>
  <si>
    <t>AP19VC172927</t>
  </si>
  <si>
    <t>Shaik Abdulla</t>
  </si>
  <si>
    <t>Rehman Saheb</t>
  </si>
  <si>
    <t>WAP092701500298</t>
  </si>
  <si>
    <t>AP19VC174996</t>
  </si>
  <si>
    <t>Shaik Musthaf</t>
  </si>
  <si>
    <t>Abdulla</t>
  </si>
  <si>
    <t>RC5501705331865</t>
  </si>
  <si>
    <t>AP19VC175005</t>
  </si>
  <si>
    <t>Thaningari Pattaiah</t>
  </si>
  <si>
    <t>WAP092701500093</t>
  </si>
  <si>
    <t>AP19VC173434</t>
  </si>
  <si>
    <t>Thaningari Sekhar</t>
  </si>
  <si>
    <t>WAP092701500286</t>
  </si>
  <si>
    <t>AP19VC173445</t>
  </si>
  <si>
    <t>Peddanalangari Thangavelu</t>
  </si>
  <si>
    <t>WAP092701500172</t>
  </si>
  <si>
    <t>AP19BO173309</t>
  </si>
  <si>
    <t>Kadiyala Nagendra</t>
  </si>
  <si>
    <t>Varada Raju</t>
  </si>
  <si>
    <t>JAP092701500012</t>
  </si>
  <si>
    <t>AP19VC175364</t>
  </si>
  <si>
    <t>Konduru Chenchubabu</t>
  </si>
  <si>
    <t>WAP092701500042</t>
  </si>
  <si>
    <t>AP19VC179976</t>
  </si>
  <si>
    <t>Thaningari Rathnam</t>
  </si>
  <si>
    <t>WAP092701500083</t>
  </si>
  <si>
    <t>AP19BO173523</t>
  </si>
  <si>
    <t>Thaningari Mosadasu</t>
  </si>
  <si>
    <t>WAP092701500013</t>
  </si>
  <si>
    <t>AP19VC173540</t>
  </si>
  <si>
    <t>Animgari Tirasaiah</t>
  </si>
  <si>
    <t>Aningari Pattaiah</t>
  </si>
  <si>
    <t>WAP092701500122</t>
  </si>
  <si>
    <t>AP19VC174604</t>
  </si>
  <si>
    <t>Thaningari Harasaiah</t>
  </si>
  <si>
    <t>Chinnapattaiah</t>
  </si>
  <si>
    <t>WAP098102400376</t>
  </si>
  <si>
    <t>AP19CL176054</t>
  </si>
  <si>
    <t>RAP092701501477</t>
  </si>
  <si>
    <t>AP19BO174328</t>
  </si>
  <si>
    <t>Polingari Rajaiah</t>
  </si>
  <si>
    <t>WAP092701500296</t>
  </si>
  <si>
    <t>AP19BO175661</t>
  </si>
  <si>
    <t>Polingari Venkaiah</t>
  </si>
  <si>
    <t>RC5501712409149</t>
  </si>
  <si>
    <t>AP19CL365479</t>
  </si>
  <si>
    <t>WAP092701500315</t>
  </si>
  <si>
    <t>AP19BO173326</t>
  </si>
  <si>
    <t>Batakupam Murthy</t>
  </si>
  <si>
    <t>RAP092701501544</t>
  </si>
  <si>
    <t>AP19VC173333</t>
  </si>
  <si>
    <t>Batakupam Chinnamurthy</t>
  </si>
  <si>
    <t>JAP092701500010</t>
  </si>
  <si>
    <t>AP19VC173349</t>
  </si>
  <si>
    <t>Vylangari Nandaiah</t>
  </si>
  <si>
    <t>WAP092701500243</t>
  </si>
  <si>
    <t>AP19BO174725</t>
  </si>
  <si>
    <t>Pudi Gopi</t>
  </si>
  <si>
    <t>RAP092702600654</t>
  </si>
  <si>
    <t>AP19VC172876</t>
  </si>
  <si>
    <t>Vylangari Raja</t>
  </si>
  <si>
    <t>Nandaiah</t>
  </si>
  <si>
    <t>RC5501705331859</t>
  </si>
  <si>
    <t>Sirimuru Ravisankhar</t>
  </si>
  <si>
    <t>WAP092701500192</t>
  </si>
  <si>
    <t>AP19VC175405</t>
  </si>
  <si>
    <t>Sirambhuru Ganesh</t>
  </si>
  <si>
    <t>Ravisankhar</t>
  </si>
  <si>
    <t>JAP092701500031</t>
  </si>
  <si>
    <t>AP19VC179834</t>
  </si>
  <si>
    <t>Kullangari Rajamani</t>
  </si>
  <si>
    <t>WAP092701500136</t>
  </si>
  <si>
    <t>AP19BO174470</t>
  </si>
  <si>
    <t>Kullangari Arpudaraj</t>
  </si>
  <si>
    <t>RAP092701500644</t>
  </si>
  <si>
    <t>AP19VC174480</t>
  </si>
  <si>
    <t>Pundimgari Chinnaraja</t>
  </si>
  <si>
    <t>WAP092701500177</t>
  </si>
  <si>
    <t>AP19BO175912</t>
  </si>
  <si>
    <t>JAP092701500044</t>
  </si>
  <si>
    <t>AP19VC175920</t>
  </si>
  <si>
    <t>Chinthasetty Venkatesh</t>
  </si>
  <si>
    <t>Chithrasetty</t>
  </si>
  <si>
    <t>RAP092701501508</t>
  </si>
  <si>
    <t>AP19VC179882</t>
  </si>
  <si>
    <t>Sirambhuru Sathish</t>
  </si>
  <si>
    <t>Nadudesappan</t>
  </si>
  <si>
    <t>RAP092701501483</t>
  </si>
  <si>
    <t>AP19BO175141</t>
  </si>
  <si>
    <t>Sirambhuru Nadudesappan</t>
  </si>
  <si>
    <t>WAP092701500206</t>
  </si>
  <si>
    <t>AP19VC179494</t>
  </si>
  <si>
    <t>Doddingari Chinnagovinda</t>
  </si>
  <si>
    <t>WAP092701500205</t>
  </si>
  <si>
    <t>AP19BO174503</t>
  </si>
  <si>
    <t>Gunnamgari Srinivasulu</t>
  </si>
  <si>
    <t>WAP092701500046</t>
  </si>
  <si>
    <t>AP19BO174975</t>
  </si>
  <si>
    <t>Chirimbhuru Dasaradhan</t>
  </si>
  <si>
    <t>Pichikannu</t>
  </si>
  <si>
    <t>WAP092701500219</t>
  </si>
  <si>
    <t>AP19BO175444</t>
  </si>
  <si>
    <t>Doddingari Kamaladas</t>
  </si>
  <si>
    <t>Chinnappa</t>
  </si>
  <si>
    <t>RAP092701501485</t>
  </si>
  <si>
    <t>AP19VC174510</t>
  </si>
  <si>
    <t>Doddingari Chinnappa</t>
  </si>
  <si>
    <t>WAP092701500239</t>
  </si>
  <si>
    <t>AP19VC174520</t>
  </si>
  <si>
    <t>Kullamgari Katri</t>
  </si>
  <si>
    <t>JAP092701500041</t>
  </si>
  <si>
    <t>AP19VC175706</t>
  </si>
  <si>
    <t>Peddanallangari Kumaresh</t>
  </si>
  <si>
    <t>RAP092701501541</t>
  </si>
  <si>
    <t>AP19BO174049</t>
  </si>
  <si>
    <t>Peddanallangari Sivaji</t>
  </si>
  <si>
    <t>WAP092701500199</t>
  </si>
  <si>
    <t>AP19TF365103</t>
  </si>
  <si>
    <t>Peddanallangari Giri</t>
  </si>
  <si>
    <t>RAP092701900648</t>
  </si>
  <si>
    <t>AP19VC174020</t>
  </si>
  <si>
    <t>Katamgari Kombaiah</t>
  </si>
  <si>
    <t>WAP092701500245</t>
  </si>
  <si>
    <t>AP19VC175058</t>
  </si>
  <si>
    <t>Karakadu Chandran</t>
  </si>
  <si>
    <t>WAP092701500313</t>
  </si>
  <si>
    <t>AP19VC174564</t>
  </si>
  <si>
    <t>Chinnallangari Rabart</t>
  </si>
  <si>
    <t>WAP092701500157</t>
  </si>
  <si>
    <t>AP19BO173682</t>
  </si>
  <si>
    <t>Thavvalu Desingi</t>
  </si>
  <si>
    <t>WAP092701500081</t>
  </si>
  <si>
    <t>AP19VC173957</t>
  </si>
  <si>
    <t>Thavvalu Lakshman</t>
  </si>
  <si>
    <t>RAP092701501507</t>
  </si>
  <si>
    <t>AP19VC173940</t>
  </si>
  <si>
    <t>Vaiyyali Armugam</t>
  </si>
  <si>
    <t>WAP092701500005</t>
  </si>
  <si>
    <t>AP19BO175478</t>
  </si>
  <si>
    <t>Rajendran Ramki</t>
  </si>
  <si>
    <t>JAP092701500053</t>
  </si>
  <si>
    <t>Masila Sivakuamr</t>
  </si>
  <si>
    <t>TAP092709415599</t>
  </si>
  <si>
    <t>AP19VC365018</t>
  </si>
  <si>
    <t>Kashpay Armugam</t>
  </si>
  <si>
    <t>Amavasi</t>
  </si>
  <si>
    <t>WAP092701500182</t>
  </si>
  <si>
    <t>AP19VC175897</t>
  </si>
  <si>
    <t>Tanimgari Lakshman</t>
  </si>
  <si>
    <t>RAP092702200651</t>
  </si>
  <si>
    <t>AP19VC173271</t>
  </si>
  <si>
    <t>Tanimgari Alaiah</t>
  </si>
  <si>
    <t>WAP092701500143</t>
  </si>
  <si>
    <t>AP19BO173264</t>
  </si>
  <si>
    <t>Valayamgari Manaiah</t>
  </si>
  <si>
    <t>Dorakanu</t>
  </si>
  <si>
    <t>WAP092701500227</t>
  </si>
  <si>
    <t>AP19VC175115</t>
  </si>
  <si>
    <t>Pujali Kiliraj</t>
  </si>
  <si>
    <t>Arisaiah</t>
  </si>
  <si>
    <t>RAP092701501438</t>
  </si>
  <si>
    <t>AP19VC173255</t>
  </si>
  <si>
    <t>Velamgari Arun</t>
  </si>
  <si>
    <t>RAP092701501497</t>
  </si>
  <si>
    <t>AP19VC175133</t>
  </si>
  <si>
    <t>Vylangari Rajani</t>
  </si>
  <si>
    <t>RAP092701501500</t>
  </si>
  <si>
    <t>AP19VC175123</t>
  </si>
  <si>
    <t>Arambakam Chithraiah</t>
  </si>
  <si>
    <t>WAP092701500348</t>
  </si>
  <si>
    <t>AP19BO173707</t>
  </si>
  <si>
    <t>Valayamari Armugham</t>
  </si>
  <si>
    <t>WAP092701500268</t>
  </si>
  <si>
    <t>AP19BO172860</t>
  </si>
  <si>
    <t>Vylangari Siva</t>
  </si>
  <si>
    <t>WAP092701500319</t>
  </si>
  <si>
    <t>280501966 0012129</t>
  </si>
  <si>
    <t>Kaspa Palathaiah</t>
  </si>
  <si>
    <t>WAP092701500096</t>
  </si>
  <si>
    <t>AP19VC173299</t>
  </si>
  <si>
    <t>Arambakam Armugham</t>
  </si>
  <si>
    <t>Desappaiah</t>
  </si>
  <si>
    <t>WAP092701500314</t>
  </si>
  <si>
    <t>AP19VC173716</t>
  </si>
  <si>
    <t>Kashpai Kuppaiah</t>
  </si>
  <si>
    <t>WAP092701500232</t>
  </si>
  <si>
    <t>AP19VC173286</t>
  </si>
  <si>
    <t>Kasimgadu Sekhar</t>
  </si>
  <si>
    <t>WAP092701500203</t>
  </si>
  <si>
    <t>AP19VC173223</t>
  </si>
  <si>
    <t>Sunnapugunta Sivakumar</t>
  </si>
  <si>
    <t>Paramsiva</t>
  </si>
  <si>
    <t>JAP092701500042</t>
  </si>
  <si>
    <t>AP19VC173662</t>
  </si>
  <si>
    <t>Kudithipalem</t>
  </si>
  <si>
    <t>Veyala Yanadaiah</t>
  </si>
  <si>
    <t>Indukurupet</t>
  </si>
  <si>
    <t>JAP092702000056</t>
  </si>
  <si>
    <t>AP19BO142636</t>
  </si>
  <si>
    <t>Appani Venkaiah</t>
  </si>
  <si>
    <t>WAP092702000429</t>
  </si>
  <si>
    <t>AP19BO141542</t>
  </si>
  <si>
    <t>Appani Srinivasulu</t>
  </si>
  <si>
    <t>WAP092702000489</t>
  </si>
  <si>
    <t>AP19BO141376</t>
  </si>
  <si>
    <t>Appani Subramanyam</t>
  </si>
  <si>
    <t>TAP092709415433</t>
  </si>
  <si>
    <t>AP19BO141482</t>
  </si>
  <si>
    <t>Appani Venkateswarlu</t>
  </si>
  <si>
    <t>WAP0927020A0225</t>
  </si>
  <si>
    <t>AP19VC142391</t>
  </si>
  <si>
    <t>WAP092702000449</t>
  </si>
  <si>
    <t>AP19VC142408</t>
  </si>
  <si>
    <t xml:space="preserve">         Utukuru   Bangaraiah</t>
  </si>
  <si>
    <t xml:space="preserve">        Bangaraiah</t>
  </si>
  <si>
    <t xml:space="preserve">        Mypadu East Palem</t>
  </si>
  <si>
    <t xml:space="preserve">    JAP092704400030</t>
  </si>
  <si>
    <t xml:space="preserve">    8359 9557 6322</t>
  </si>
  <si>
    <t xml:space="preserve">  AP19  VC 16527 1</t>
  </si>
  <si>
    <t xml:space="preserve">  SBIN0003921</t>
  </si>
  <si>
    <t xml:space="preserve">         Utukuru   Ravi</t>
  </si>
  <si>
    <t xml:space="preserve">       Sarmudaiah</t>
  </si>
  <si>
    <t xml:space="preserve">   WAP0927013A0053</t>
  </si>
  <si>
    <t xml:space="preserve">    9737 1672 9641</t>
  </si>
  <si>
    <t xml:space="preserve">  AP19  VC 16474 6</t>
  </si>
  <si>
    <t xml:space="preserve">        Pamanji   Nagendra</t>
  </si>
  <si>
    <t xml:space="preserve">      Subramanyam</t>
  </si>
  <si>
    <t xml:space="preserve">   WAP092701400162</t>
  </si>
  <si>
    <t xml:space="preserve">    7763 6965 3367</t>
  </si>
  <si>
    <t xml:space="preserve">  AP19  VC 40093 7</t>
  </si>
  <si>
    <t xml:space="preserve">        Utukuru  Bangaraiah</t>
  </si>
  <si>
    <t xml:space="preserve">      Sarmudaiah</t>
  </si>
  <si>
    <t xml:space="preserve">   WAP092701300494</t>
  </si>
  <si>
    <t xml:space="preserve">   9214 5089 2815</t>
  </si>
  <si>
    <t xml:space="preserve">  AP19  VC 16552 8</t>
  </si>
  <si>
    <t xml:space="preserve">        Srihariota   Prakash</t>
  </si>
  <si>
    <t xml:space="preserve">     Balaramaiah</t>
  </si>
  <si>
    <t xml:space="preserve">   WAP092701300162</t>
  </si>
  <si>
    <t xml:space="preserve">   5682 8557 0794</t>
  </si>
  <si>
    <t xml:space="preserve">  AP19  BO 17024 3</t>
  </si>
  <si>
    <t xml:space="preserve">       Chimchimgari   Yanadaiah</t>
  </si>
  <si>
    <t xml:space="preserve">     Veeraiah</t>
  </si>
  <si>
    <t xml:space="preserve">   WAP0927013A0085</t>
  </si>
  <si>
    <t xml:space="preserve">   8586 4712 6869</t>
  </si>
  <si>
    <t xml:space="preserve">  AP19  AW 16909 6</t>
  </si>
  <si>
    <t xml:space="preserve">       Sriharikota   Krishnaiah</t>
  </si>
  <si>
    <t xml:space="preserve">     Subbaiah</t>
  </si>
  <si>
    <t xml:space="preserve">   WAP092701300105</t>
  </si>
  <si>
    <t xml:space="preserve">   7712 7228 7449</t>
  </si>
  <si>
    <t xml:space="preserve">  AP19  TF  16977 7</t>
  </si>
  <si>
    <t xml:space="preserve">       Nakka Chinna  Narasimhaiah</t>
  </si>
  <si>
    <t xml:space="preserve">     Dirasaiah</t>
  </si>
  <si>
    <t xml:space="preserve">   WAP092701200336</t>
  </si>
  <si>
    <t xml:space="preserve">   6607 3075 9823</t>
  </si>
  <si>
    <t xml:space="preserve">             -</t>
  </si>
  <si>
    <t xml:space="preserve">       Avula   Venkateswarlu</t>
  </si>
  <si>
    <t xml:space="preserve">     Kashaiah</t>
  </si>
  <si>
    <t xml:space="preserve">    RAP092701300224</t>
  </si>
  <si>
    <t xml:space="preserve">   4938 5874 4090</t>
  </si>
  <si>
    <t xml:space="preserve"> AP19  TF  16879 7</t>
  </si>
  <si>
    <t xml:space="preserve">    Akkayagari  Rajini Kumar</t>
  </si>
  <si>
    <t xml:space="preserve">    Narasihalu</t>
  </si>
  <si>
    <t xml:space="preserve">   WAP092701300357</t>
  </si>
  <si>
    <t xml:space="preserve">   6164 2408 1511</t>
  </si>
  <si>
    <t xml:space="preserve"> AP19  VC  16614 7</t>
  </si>
  <si>
    <t xml:space="preserve">   Kondur  Chinna Venkateswarlu</t>
  </si>
  <si>
    <t xml:space="preserve">    Pakeeraiah</t>
  </si>
  <si>
    <t xml:space="preserve">   WAP092701300406</t>
  </si>
  <si>
    <t xml:space="preserve">   2260 6417 9766</t>
  </si>
  <si>
    <t xml:space="preserve"> AP19  BO  16522 6</t>
  </si>
  <si>
    <t xml:space="preserve">   Pamanji  Subramanyam</t>
  </si>
  <si>
    <t xml:space="preserve">    Narasimhulu</t>
  </si>
  <si>
    <t xml:space="preserve">   WAP092701300068</t>
  </si>
  <si>
    <t xml:space="preserve">   8132 0109 7536</t>
  </si>
  <si>
    <t xml:space="preserve">             - </t>
  </si>
  <si>
    <t xml:space="preserve">   Galingari  Rajaiah</t>
  </si>
  <si>
    <t xml:space="preserve">    Busaiah</t>
  </si>
  <si>
    <t xml:space="preserve">   WAP092701300438</t>
  </si>
  <si>
    <t xml:space="preserve">   3639 2325 9738</t>
  </si>
  <si>
    <t xml:space="preserve"> AP19  VC  16570 4</t>
  </si>
  <si>
    <t xml:space="preserve">   Meenamgari  Prabhu</t>
  </si>
  <si>
    <t xml:space="preserve">    Ramachandraiah</t>
  </si>
  <si>
    <t xml:space="preserve">   TAP092709414832</t>
  </si>
  <si>
    <t xml:space="preserve">   7784 9946 6785</t>
  </si>
  <si>
    <t xml:space="preserve"> AP19  TF  17020 8</t>
  </si>
  <si>
    <t xml:space="preserve">   Pamanji  Chandraiah</t>
  </si>
  <si>
    <t xml:space="preserve">    Guravaiah</t>
  </si>
  <si>
    <t xml:space="preserve">   WAP092701300170</t>
  </si>
  <si>
    <t xml:space="preserve">   9242 7794 0704</t>
  </si>
  <si>
    <t xml:space="preserve"> AP19  VC  15556 8</t>
  </si>
  <si>
    <t xml:space="preserve">   Konduru  Prasadh</t>
  </si>
  <si>
    <t xml:space="preserve">    pedda venkateshwarlu</t>
  </si>
  <si>
    <t xml:space="preserve">   RAP092701301209</t>
  </si>
  <si>
    <t xml:space="preserve">   4246 0773 8685</t>
  </si>
  <si>
    <t xml:space="preserve"> AP19  TF  16666 6</t>
  </si>
  <si>
    <t xml:space="preserve">   Chinchigari  Babu</t>
  </si>
  <si>
    <t xml:space="preserve">     venkateswarlu</t>
  </si>
  <si>
    <t xml:space="preserve">   WAP092701300379</t>
  </si>
  <si>
    <t xml:space="preserve">   4159 7148 8184</t>
  </si>
  <si>
    <t xml:space="preserve"> AP19   BO  16578 8</t>
  </si>
  <si>
    <t xml:space="preserve">    Bakthani  Mahesh</t>
  </si>
  <si>
    <t xml:space="preserve">      Masthanaiah</t>
  </si>
  <si>
    <t xml:space="preserve">    JAP092701500049</t>
  </si>
  <si>
    <t xml:space="preserve">   9827 5166 9302</t>
  </si>
  <si>
    <t xml:space="preserve"> AP19  TF  16968 2</t>
  </si>
  <si>
    <t xml:space="preserve">    Kongi  Bhadra</t>
  </si>
  <si>
    <t xml:space="preserve">     Gangadhara</t>
  </si>
  <si>
    <t xml:space="preserve">    JAP092704400004</t>
  </si>
  <si>
    <t xml:space="preserve">   6567 6783 8364</t>
  </si>
  <si>
    <t xml:space="preserve"> AP19  TF  42992 2</t>
  </si>
  <si>
    <t xml:space="preserve">    Tholisingari  Ramakrishnaiah</t>
  </si>
  <si>
    <t xml:space="preserve">      ramaiah</t>
  </si>
  <si>
    <t xml:space="preserve">   WAP092701300350</t>
  </si>
  <si>
    <t xml:space="preserve">   7833 1505 5579</t>
  </si>
  <si>
    <t xml:space="preserve"> AP19  VC  17023 2</t>
  </si>
  <si>
    <t xml:space="preserve">    Pamanji  Setty</t>
  </si>
  <si>
    <t xml:space="preserve">      Subbaramaiah</t>
  </si>
  <si>
    <t xml:space="preserve">   WAP092701300386</t>
  </si>
  <si>
    <t xml:space="preserve">   9949 4325 4257</t>
  </si>
  <si>
    <t xml:space="preserve"> AP19  VC  16497 1</t>
  </si>
  <si>
    <t xml:space="preserve">    Sriharikota  Balaramaiah</t>
  </si>
  <si>
    <t xml:space="preserve">      subbaiah</t>
  </si>
  <si>
    <t xml:space="preserve">   WAP0927013A0104</t>
  </si>
  <si>
    <t xml:space="preserve">   7083 4249 9982</t>
  </si>
  <si>
    <t xml:space="preserve"> AP19  VC  17027 1</t>
  </si>
  <si>
    <t xml:space="preserve">   Kolangari  Babu</t>
  </si>
  <si>
    <t xml:space="preserve">     Ramachandraiah</t>
  </si>
  <si>
    <t xml:space="preserve">   RAP092701200838</t>
  </si>
  <si>
    <t xml:space="preserve">   6847 0687 8272</t>
  </si>
  <si>
    <t xml:space="preserve"> AP19  BO  16597 7</t>
  </si>
  <si>
    <t xml:space="preserve">    Mittanti  Nagababu</t>
  </si>
  <si>
    <t xml:space="preserve">     Eswaraiah</t>
  </si>
  <si>
    <t xml:space="preserve">   RAP092704402087</t>
  </si>
  <si>
    <t xml:space="preserve">   9417 7644 2987</t>
  </si>
  <si>
    <t xml:space="preserve"> AP19  TF  16899 1</t>
  </si>
  <si>
    <t xml:space="preserve">    Konduru   Seenaiah</t>
  </si>
  <si>
    <t xml:space="preserve">     Thathaiah</t>
  </si>
  <si>
    <t xml:space="preserve">   RAP092701301238</t>
  </si>
  <si>
    <t xml:space="preserve">   6001 1465 7156</t>
  </si>
  <si>
    <t xml:space="preserve"> AP19  TF  16963 1</t>
  </si>
  <si>
    <t xml:space="preserve">    Kolamgari  Ramachandraiah</t>
  </si>
  <si>
    <t xml:space="preserve">     Sanjeevaiah</t>
  </si>
  <si>
    <t xml:space="preserve">   WAP092701300356</t>
  </si>
  <si>
    <t xml:space="preserve">   2778 2862 3516</t>
  </si>
  <si>
    <t xml:space="preserve"> AP19  VC  16599 5</t>
  </si>
  <si>
    <t xml:space="preserve">     Kolamgaari  Suresh</t>
  </si>
  <si>
    <t xml:space="preserve">     Polaiah</t>
  </si>
  <si>
    <t xml:space="preserve">   RAP092701201009</t>
  </si>
  <si>
    <t xml:space="preserve">   5978 1636 3502</t>
  </si>
  <si>
    <t xml:space="preserve"> AP19  TF  16628 3</t>
  </si>
  <si>
    <t xml:space="preserve">     Utukuru  Balachandraiah</t>
  </si>
  <si>
    <t xml:space="preserve">     subramanyam</t>
  </si>
  <si>
    <t xml:space="preserve">   WAP092701300145</t>
  </si>
  <si>
    <t xml:space="preserve">   2413 4600 3994</t>
  </si>
  <si>
    <t xml:space="preserve"> AP19  TF  16822 4</t>
  </si>
  <si>
    <t xml:space="preserve">   Uyyala  Venkateswarlu</t>
  </si>
  <si>
    <t xml:space="preserve">     Tataiah</t>
  </si>
  <si>
    <t xml:space="preserve">   WAP0927013A0119</t>
  </si>
  <si>
    <t xml:space="preserve">   4455 9428 1448</t>
  </si>
  <si>
    <t xml:space="preserve"> AP19  BO  16554 1</t>
  </si>
  <si>
    <t xml:space="preserve">   Mekala  Seenaiah</t>
  </si>
  <si>
    <t xml:space="preserve">     Govindaiah</t>
  </si>
  <si>
    <t xml:space="preserve">   RAP092704402336</t>
  </si>
  <si>
    <t xml:space="preserve">   8881 5161 2669</t>
  </si>
  <si>
    <t xml:space="preserve"> AP19  TF  42995 7</t>
  </si>
  <si>
    <t xml:space="preserve">   bucchimgari  Narasimham</t>
  </si>
  <si>
    <t xml:space="preserve">   WAP0927013A0102</t>
  </si>
  <si>
    <t xml:space="preserve">   5065 3318 7284</t>
  </si>
  <si>
    <t xml:space="preserve"> AP19  TF  16692 9 </t>
  </si>
  <si>
    <t xml:space="preserve">   Katamgari  Yadagiri</t>
  </si>
  <si>
    <t xml:space="preserve">     Narasimha</t>
  </si>
  <si>
    <t xml:space="preserve">   WAP092701300242</t>
  </si>
  <si>
    <t xml:space="preserve">   6512 9024 4301</t>
  </si>
  <si>
    <t xml:space="preserve"> AP19  VC  16565 9</t>
  </si>
  <si>
    <t xml:space="preserve">   Uyyala  Srinivasulu</t>
  </si>
  <si>
    <t xml:space="preserve">   TAP092709410680</t>
  </si>
  <si>
    <t xml:space="preserve">   5993 4012 2079</t>
  </si>
  <si>
    <t xml:space="preserve"> AP19  TF  16646 9</t>
  </si>
  <si>
    <t xml:space="preserve">   Uyyala  Dayakar</t>
  </si>
  <si>
    <t xml:space="preserve">   WAP092701300352</t>
  </si>
  <si>
    <t xml:space="preserve">   4179 6849 7262</t>
  </si>
  <si>
    <t xml:space="preserve"> AP19  VC  40149 2</t>
  </si>
  <si>
    <t xml:space="preserve">   Akkaigari  Venkateswarlu</t>
  </si>
  <si>
    <t xml:space="preserve">     Ramaiah</t>
  </si>
  <si>
    <t xml:space="preserve">   RAP092701201007</t>
  </si>
  <si>
    <t xml:space="preserve">   4686 4888 8685</t>
  </si>
  <si>
    <t xml:space="preserve"> AP19  BO  16557 6</t>
  </si>
  <si>
    <t xml:space="preserve">   Galingari  Prasad</t>
  </si>
  <si>
    <t xml:space="preserve">     Bushaiah</t>
  </si>
  <si>
    <t xml:space="preserve">   WAP092701300349</t>
  </si>
  <si>
    <t xml:space="preserve">   6765 9928 4354</t>
  </si>
  <si>
    <t xml:space="preserve"> AP19  AW  16629 5</t>
  </si>
  <si>
    <t xml:space="preserve">   Akaiahgari  Polaiah</t>
  </si>
  <si>
    <t xml:space="preserve">   JAP092704400032</t>
  </si>
  <si>
    <t xml:space="preserve">   7652 4479 9691</t>
  </si>
  <si>
    <t xml:space="preserve"> AP19  VC  16593 6</t>
  </si>
  <si>
    <t xml:space="preserve">   Akkayyagari  Ramanaiah</t>
  </si>
  <si>
    <t xml:space="preserve">   WAP092701300430</t>
  </si>
  <si>
    <t xml:space="preserve">   6853 2569 4282</t>
  </si>
  <si>
    <t xml:space="preserve"> AP19  BO  16528 8</t>
  </si>
  <si>
    <t xml:space="preserve">   Buchimgari  Baburao</t>
  </si>
  <si>
    <t xml:space="preserve">    Narasimha</t>
  </si>
  <si>
    <t xml:space="preserve">   RAP092701200839</t>
  </si>
  <si>
    <t xml:space="preserve">   3257 6378 0534 </t>
  </si>
  <si>
    <t xml:space="preserve"> AP19  TF   16691 9</t>
  </si>
  <si>
    <t xml:space="preserve">   Vuyyala  Gopal</t>
  </si>
  <si>
    <t xml:space="preserve">   Govindhaiah</t>
  </si>
  <si>
    <t xml:space="preserve">   WAP0927013A0096</t>
  </si>
  <si>
    <t xml:space="preserve">   4480 8302 8153</t>
  </si>
  <si>
    <t xml:space="preserve"> AP19  VC  16556 6</t>
  </si>
  <si>
    <t xml:space="preserve">   Mukkanti  Naguraiah</t>
  </si>
  <si>
    <t xml:space="preserve">   Chinna Masthanaiah</t>
  </si>
  <si>
    <t xml:space="preserve">   WAP0927013A0089</t>
  </si>
  <si>
    <t xml:space="preserve">   9542 1304 9143</t>
  </si>
  <si>
    <t xml:space="preserve"> AP19  BO  16484 4</t>
  </si>
  <si>
    <t xml:space="preserve">   Mukkanti  Babu</t>
  </si>
  <si>
    <t xml:space="preserve">    Naguraiah</t>
  </si>
  <si>
    <t xml:space="preserve">   RAP092704402218</t>
  </si>
  <si>
    <t xml:space="preserve">   5838 6883 9193 </t>
  </si>
  <si>
    <t xml:space="preserve"> AP19  VC  16487 1</t>
  </si>
  <si>
    <t xml:space="preserve">   Chinni Bala Murali</t>
  </si>
  <si>
    <t xml:space="preserve">    Bala Ramaiah</t>
  </si>
  <si>
    <t xml:space="preserve">   JAP092701300039</t>
  </si>
  <si>
    <t xml:space="preserve">   8394 8074 2362</t>
  </si>
  <si>
    <t xml:space="preserve"> AP19  TF  16658 8</t>
  </si>
  <si>
    <t xml:space="preserve">   Alari  Subrahmanyam</t>
  </si>
  <si>
    <t xml:space="preserve">    Picchaiah</t>
  </si>
  <si>
    <t xml:space="preserve">   WAP092701300251</t>
  </si>
  <si>
    <t xml:space="preserve">   5633 8297 1582</t>
  </si>
  <si>
    <t xml:space="preserve"> AP19  VC  16485 6</t>
  </si>
  <si>
    <t xml:space="preserve">   Pamanji  Sreenu</t>
  </si>
  <si>
    <t xml:space="preserve">    Setti</t>
  </si>
  <si>
    <t xml:space="preserve">   JAP092704400031</t>
  </si>
  <si>
    <t xml:space="preserve">   9939 4157 6924</t>
  </si>
  <si>
    <t xml:space="preserve"> AP19  TF  16804 6</t>
  </si>
  <si>
    <t xml:space="preserve">   Akkayagari  Ramanaiah</t>
  </si>
  <si>
    <t xml:space="preserve">    Polaiah</t>
  </si>
  <si>
    <t xml:space="preserve">   WAP092701300367</t>
  </si>
  <si>
    <t xml:space="preserve">   5847 2921 0837</t>
  </si>
  <si>
    <t xml:space="preserve"> AP19  VC  16525 1</t>
  </si>
  <si>
    <t xml:space="preserve">   Kolangari  Polaiah</t>
  </si>
  <si>
    <t xml:space="preserve">    Kanakaiah</t>
  </si>
  <si>
    <t xml:space="preserve">   WAP092701300434</t>
  </si>
  <si>
    <t xml:space="preserve">   8636 6116 4799</t>
  </si>
  <si>
    <t xml:space="preserve"> AP19  BO  16602 2</t>
  </si>
  <si>
    <t xml:space="preserve">   Bucchimgari  Raja</t>
  </si>
  <si>
    <t xml:space="preserve">    Govindaiah</t>
  </si>
  <si>
    <t xml:space="preserve">   RAP092701201012</t>
  </si>
  <si>
    <t xml:space="preserve">   3751 7430 3864</t>
  </si>
  <si>
    <t xml:space="preserve"> AP19  TF  16884 9</t>
  </si>
  <si>
    <t xml:space="preserve">   Buchim Gari  Govindaiah</t>
  </si>
  <si>
    <t xml:space="preserve">    Ankaiah</t>
  </si>
  <si>
    <t xml:space="preserve">   WAP092701300322</t>
  </si>
  <si>
    <t xml:space="preserve">   7178 9151 2303</t>
  </si>
  <si>
    <t xml:space="preserve"> AP19  VC  17074 5</t>
  </si>
  <si>
    <t xml:space="preserve">   Avula  Parandamaiah</t>
  </si>
  <si>
    <t xml:space="preserve">    Sudhakar</t>
  </si>
  <si>
    <t xml:space="preserve">   PAP092701200455</t>
  </si>
  <si>
    <t xml:space="preserve">   7705 4417 5999</t>
  </si>
  <si>
    <t xml:space="preserve"> AP19  VC 16481 6</t>
  </si>
  <si>
    <t xml:space="preserve">   Mukkanti  Sankaraiah</t>
  </si>
  <si>
    <t xml:space="preserve">   Balaiah</t>
  </si>
  <si>
    <t xml:space="preserve">   WAP0927013A0132</t>
  </si>
  <si>
    <t xml:space="preserve">   4455 8262 1908</t>
  </si>
  <si>
    <t xml:space="preserve"> AP19  TF  16965 0</t>
  </si>
  <si>
    <t xml:space="preserve">   Chenchamgari  Ramaiah</t>
  </si>
  <si>
    <t xml:space="preserve">   Thataiah</t>
  </si>
  <si>
    <t xml:space="preserve">   TAP092709407333</t>
  </si>
  <si>
    <t xml:space="preserve">   5948 1538 3215</t>
  </si>
  <si>
    <t xml:space="preserve"> AP19  VC  16468 8</t>
  </si>
  <si>
    <t xml:space="preserve">   Chinchingari  Chittibabu</t>
  </si>
  <si>
    <t xml:space="preserve">   Devasena</t>
  </si>
  <si>
    <t xml:space="preserve">   WAP092701300225</t>
  </si>
  <si>
    <t xml:space="preserve">   7939 0369 0688</t>
  </si>
  <si>
    <t xml:space="preserve"> AP19  AW  16907 8</t>
  </si>
  <si>
    <t xml:space="preserve">   Konduru  Venkateswarlu</t>
  </si>
  <si>
    <t xml:space="preserve">   Jalaiah</t>
  </si>
  <si>
    <t xml:space="preserve">   WAP092701300421</t>
  </si>
  <si>
    <t xml:space="preserve">   9269 8387 2648</t>
  </si>
  <si>
    <t xml:space="preserve"> AP19  BO  16539 7</t>
  </si>
  <si>
    <t xml:space="preserve">   Sriharikota  Sunil</t>
  </si>
  <si>
    <t xml:space="preserve">   Venkaiah</t>
  </si>
  <si>
    <t xml:space="preserve">   JAP092704400023</t>
  </si>
  <si>
    <t xml:space="preserve">   8191 2318 0322</t>
  </si>
  <si>
    <t>AP19  TF  16829 3</t>
  </si>
  <si>
    <t xml:space="preserve">   Chinni  Balaramaiah</t>
  </si>
  <si>
    <t xml:space="preserve">   Narasimhulu</t>
  </si>
  <si>
    <t xml:space="preserve">   WAP0927013A0083</t>
  </si>
  <si>
    <t xml:space="preserve">   5681 6625 7101</t>
  </si>
  <si>
    <t xml:space="preserve"> AP19  AW 16657 0</t>
  </si>
  <si>
    <t xml:space="preserve">  SBHY0020980</t>
  </si>
  <si>
    <t xml:space="preserve">   Adhari Gari  Thathaiah</t>
  </si>
  <si>
    <t xml:space="preserve">   WAP092701300363</t>
  </si>
  <si>
    <t xml:space="preserve">    8381 6874 8856</t>
  </si>
  <si>
    <t xml:space="preserve"> AP19  BO  16457 5</t>
  </si>
  <si>
    <t xml:space="preserve">   Adhari gari  Nagaraju </t>
  </si>
  <si>
    <t xml:space="preserve">    Thathaiah</t>
  </si>
  <si>
    <t xml:space="preserve">   JAP092704400006</t>
  </si>
  <si>
    <t xml:space="preserve">    2449 4546 4214 </t>
  </si>
  <si>
    <t xml:space="preserve"> AP19   VC  17021 5</t>
  </si>
  <si>
    <t xml:space="preserve">   Mukkanti  Lokesh</t>
  </si>
  <si>
    <t xml:space="preserve">   RAP092701300280</t>
  </si>
  <si>
    <t xml:space="preserve">    4609 5491 4058</t>
  </si>
  <si>
    <t xml:space="preserve"> AP13  TF  07448 7</t>
  </si>
  <si>
    <t xml:space="preserve">    Chinchingari Polu Reddy</t>
  </si>
  <si>
    <t xml:space="preserve">   WAP0927013A0172</t>
  </si>
  <si>
    <t xml:space="preserve">    5229 5138 4978</t>
  </si>
  <si>
    <t xml:space="preserve"> AP19  TF  17067 9</t>
  </si>
  <si>
    <t xml:space="preserve">    Kolam Gari  Subramanyam</t>
  </si>
  <si>
    <t xml:space="preserve">    Thirupalaiah</t>
  </si>
  <si>
    <t xml:space="preserve">   WAP092701300411</t>
  </si>
  <si>
    <t xml:space="preserve">    9527 1771 0300</t>
  </si>
  <si>
    <t xml:space="preserve"> AP19  VC  16564 1</t>
  </si>
  <si>
    <t xml:space="preserve">     Akkaya Gari  Narasimha</t>
  </si>
  <si>
    <t xml:space="preserve">   WAP092701300199</t>
  </si>
  <si>
    <t xml:space="preserve">    8872 3865 2223</t>
  </si>
  <si>
    <t xml:space="preserve"> AP19  VC  16563 3</t>
  </si>
  <si>
    <t xml:space="preserve">     Kumari   Bangaraiah</t>
  </si>
  <si>
    <t xml:space="preserve">     Prasad</t>
  </si>
  <si>
    <t xml:space="preserve">   WAP092701300422</t>
  </si>
  <si>
    <t xml:space="preserve">    6491 3711 3723</t>
  </si>
  <si>
    <t xml:space="preserve"> AP19  AW  16808 5</t>
  </si>
  <si>
    <t xml:space="preserve">     Sriharikota   Ravi</t>
  </si>
  <si>
    <t xml:space="preserve">     Ravanaiah</t>
  </si>
  <si>
    <t xml:space="preserve">   WAP092701300264</t>
  </si>
  <si>
    <t xml:space="preserve">    2355 1352 4239 </t>
  </si>
  <si>
    <t xml:space="preserve"> AP19  TF  17007 5</t>
  </si>
  <si>
    <t xml:space="preserve">     Akkayagari  Venkateswarlu</t>
  </si>
  <si>
    <t xml:space="preserve">   WAP092701300141</t>
  </si>
  <si>
    <t xml:space="preserve">    6730 3981 4711</t>
  </si>
  <si>
    <t xml:space="preserve"> AP19  BO  16561 6</t>
  </si>
  <si>
    <t xml:space="preserve">     Konduru   Suresh</t>
  </si>
  <si>
    <t xml:space="preserve">     Mogalaiah</t>
  </si>
  <si>
    <t xml:space="preserve">   RAP092701300220</t>
  </si>
  <si>
    <t xml:space="preserve">    6413 4601 4466</t>
  </si>
  <si>
    <t xml:space="preserve"> AP19  TF  17031 5</t>
  </si>
  <si>
    <t xml:space="preserve">      Mukkanti  Gandhi Babu</t>
  </si>
  <si>
    <t xml:space="preserve">     Mukkantaiah</t>
  </si>
  <si>
    <t xml:space="preserve">   RAP092704402435</t>
  </si>
  <si>
    <t xml:space="preserve">    9532 7620 3905</t>
  </si>
  <si>
    <t xml:space="preserve"> AP19  VC  16571 5</t>
  </si>
  <si>
    <t xml:space="preserve">      Katamgari  Gopal  </t>
  </si>
  <si>
    <t xml:space="preserve">   WAP0927013A0054</t>
  </si>
  <si>
    <t xml:space="preserve">    6756 9917 7970`</t>
  </si>
  <si>
    <t xml:space="preserve"> AP19  VC  16577 6</t>
  </si>
  <si>
    <t xml:space="preserve">      Mukkanti  Mukantaiah</t>
  </si>
  <si>
    <t xml:space="preserve">     Veeraraghavaiah</t>
  </si>
  <si>
    <t xml:space="preserve">   WAP092701300451</t>
  </si>
  <si>
    <t xml:space="preserve">    4404 6753 7251</t>
  </si>
  <si>
    <t xml:space="preserve"> AP19  TF  42991 9</t>
  </si>
  <si>
    <t xml:space="preserve">      Mukkanti  Polireddy</t>
  </si>
  <si>
    <t xml:space="preserve">     Sarmudaiah</t>
  </si>
  <si>
    <t xml:space="preserve">   WAP092701300348</t>
  </si>
  <si>
    <t xml:space="preserve">    6805 3294 1651</t>
  </si>
  <si>
    <t xml:space="preserve"> AP19  TF  16780 7</t>
  </si>
  <si>
    <t xml:space="preserve">      Bakthani  Narasimhulu</t>
  </si>
  <si>
    <t xml:space="preserve">    RAP092701200854</t>
  </si>
  <si>
    <t xml:space="preserve">    7082 6599 3430 </t>
  </si>
  <si>
    <t xml:space="preserve"> AP19  VC  15646 2</t>
  </si>
  <si>
    <t xml:space="preserve">      Mulkkanti  Suryanarayana</t>
  </si>
  <si>
    <t xml:space="preserve">    WAP0927013A0042</t>
  </si>
  <si>
    <t xml:space="preserve">    7667 1969 5237</t>
  </si>
  <si>
    <t xml:space="preserve"> AP19  VC  16540 0</t>
  </si>
  <si>
    <t xml:space="preserve">     Katari  Nagaraju</t>
  </si>
  <si>
    <t xml:space="preserve">     Subramanyam</t>
  </si>
  <si>
    <t xml:space="preserve">    RAP092701200035</t>
  </si>
  <si>
    <t xml:space="preserve">    3918 2511 1181</t>
  </si>
  <si>
    <t xml:space="preserve"> AP19  VC  16538 3</t>
  </si>
  <si>
    <t xml:space="preserve">     Katari  Narasimha</t>
  </si>
  <si>
    <t xml:space="preserve">    WAP092701300483</t>
  </si>
  <si>
    <t xml:space="preserve">    7149 4584 7775</t>
  </si>
  <si>
    <t xml:space="preserve"> AP19  VC  17073 0</t>
  </si>
  <si>
    <t xml:space="preserve">     Chinnim Gari  Yadagiri</t>
  </si>
  <si>
    <t xml:space="preserve">    WAP0927013A0070</t>
  </si>
  <si>
    <t xml:space="preserve">    7179 2477 1713</t>
  </si>
  <si>
    <t xml:space="preserve"> AP19  VC  16536 6</t>
  </si>
  <si>
    <t xml:space="preserve">     Mukkanti  Chandraiah</t>
  </si>
  <si>
    <t xml:space="preserve">     Somaiah</t>
  </si>
  <si>
    <t xml:space="preserve">    WAP0927013A0182</t>
  </si>
  <si>
    <t xml:space="preserve">    2275 3672 2333</t>
  </si>
  <si>
    <t xml:space="preserve"> AP19  VC  15625 8</t>
  </si>
  <si>
    <t xml:space="preserve">     Katari   Govindhaiah</t>
  </si>
  <si>
    <t xml:space="preserve">     Subramaiah</t>
  </si>
  <si>
    <t xml:space="preserve">    WAP0927013A0013</t>
  </si>
  <si>
    <t xml:space="preserve">     8328 2796 4211</t>
  </si>
  <si>
    <t xml:space="preserve"> AP19  VC  16535 2</t>
  </si>
  <si>
    <t xml:space="preserve">     Katari   Venkateswarlu</t>
  </si>
  <si>
    <t xml:space="preserve">     Subbaramaiah</t>
  </si>
  <si>
    <t xml:space="preserve">    WAP092701300497</t>
  </si>
  <si>
    <t xml:space="preserve">     7659 3395 2194 </t>
  </si>
  <si>
    <t xml:space="preserve"> AP19  BO  16534 2</t>
  </si>
  <si>
    <t xml:space="preserve">    Mukkanti  Sreeramulu</t>
  </si>
  <si>
    <t xml:space="preserve">      Rathaiah</t>
  </si>
  <si>
    <t xml:space="preserve">   WAP0927013A0015</t>
  </si>
  <si>
    <t xml:space="preserve">     4153 1680 2256</t>
  </si>
  <si>
    <t xml:space="preserve"> AP19  BO  17028 9</t>
  </si>
  <si>
    <t xml:space="preserve">    Chinchingari  Tathaiah</t>
  </si>
  <si>
    <t xml:space="preserve">      Veeraiah</t>
  </si>
  <si>
    <t xml:space="preserve">   WAP092701300482</t>
  </si>
  <si>
    <t xml:space="preserve">     2516 8981 5556</t>
  </si>
  <si>
    <t xml:space="preserve"> AP19  VC  16502 6</t>
  </si>
  <si>
    <t xml:space="preserve">    Mukkanti  Venkateswarlu</t>
  </si>
  <si>
    <t xml:space="preserve">      Tataiah</t>
  </si>
  <si>
    <t xml:space="preserve">    WAP092701300126</t>
  </si>
  <si>
    <t xml:space="preserve">     3412 9644 9996</t>
  </si>
  <si>
    <t xml:space="preserve"> AP19  VC  16458 0</t>
  </si>
  <si>
    <t xml:space="preserve">    Utukur  Ramachandraiah</t>
  </si>
  <si>
    <t xml:space="preserve">    JAP092704400011</t>
  </si>
  <si>
    <t xml:space="preserve">     7668 5295 9657</t>
  </si>
  <si>
    <t xml:space="preserve"> AP19  TF  16821 5</t>
  </si>
  <si>
    <t xml:space="preserve">    Konduru  Purushotham</t>
  </si>
  <si>
    <t xml:space="preserve">     Venkateswarlu</t>
  </si>
  <si>
    <t xml:space="preserve">    WAP092701300178</t>
  </si>
  <si>
    <t xml:space="preserve">     4896 5308 3537</t>
  </si>
  <si>
    <t xml:space="preserve"> AP19  TF  40162 3</t>
  </si>
  <si>
    <t xml:space="preserve">    Mukkanti  Tataiah</t>
  </si>
  <si>
    <t xml:space="preserve">     Pedda Masthanaiah</t>
  </si>
  <si>
    <t xml:space="preserve">    WAP092701300181</t>
  </si>
  <si>
    <t xml:space="preserve">     5974 9073 4066</t>
  </si>
  <si>
    <t xml:space="preserve"> AP19  VC  16459 9</t>
  </si>
  <si>
    <t xml:space="preserve">     Mukkanti  Polireddy</t>
  </si>
  <si>
    <t xml:space="preserve">      Mukkantaiah</t>
  </si>
  <si>
    <t xml:space="preserve">    WAP092701300403</t>
  </si>
  <si>
    <t xml:space="preserve">     7033 1782 2678</t>
  </si>
  <si>
    <t xml:space="preserve"> AP19  BO  16569 8</t>
  </si>
  <si>
    <t xml:space="preserve">     Vavilla  Sridhar</t>
  </si>
  <si>
    <t xml:space="preserve">      Narasimha</t>
  </si>
  <si>
    <t xml:space="preserve">    RAP092704401551</t>
  </si>
  <si>
    <t xml:space="preserve">     9527 3383 9481</t>
  </si>
  <si>
    <t xml:space="preserve"> AP19  VC  16506 0</t>
  </si>
  <si>
    <t xml:space="preserve">     Vavilla  Narasimham</t>
  </si>
  <si>
    <t xml:space="preserve">      Pakeeraiah</t>
  </si>
  <si>
    <t xml:space="preserve">    WAP0927013A0017</t>
  </si>
  <si>
    <t xml:space="preserve">     2468 4216 1762</t>
  </si>
  <si>
    <t xml:space="preserve"> AP19  VC  16505 1</t>
  </si>
  <si>
    <t xml:space="preserve">     Utukuru  Hari Krishna</t>
  </si>
  <si>
    <t xml:space="preserve">      Kistaiah</t>
  </si>
  <si>
    <t xml:space="preserve">    RAP092701300222</t>
  </si>
  <si>
    <t xml:space="preserve">     6980 1751 7922</t>
  </si>
  <si>
    <t xml:space="preserve"> AP19  AW  16798 8</t>
  </si>
  <si>
    <t xml:space="preserve">     Chinni  Setty</t>
  </si>
  <si>
    <t xml:space="preserve">    WAP0927013A0128</t>
  </si>
  <si>
    <t xml:space="preserve">     9660 1555 9871</t>
  </si>
  <si>
    <t xml:space="preserve"> AP19  VC  16576 1</t>
  </si>
  <si>
    <t xml:space="preserve">    Gutti  Venkata ramanaiah</t>
  </si>
  <si>
    <t xml:space="preserve">     Kistaiah</t>
  </si>
  <si>
    <t xml:space="preserve">    WAP092701300171</t>
  </si>
  <si>
    <t xml:space="preserve">     4007 1722 7722</t>
  </si>
  <si>
    <t xml:space="preserve"> AP19  AW  16740 6</t>
  </si>
  <si>
    <t xml:space="preserve">      Mittanti  Prasad</t>
  </si>
  <si>
    <t xml:space="preserve">    WAP092701300114</t>
  </si>
  <si>
    <t xml:space="preserve">     6189 8991 0357</t>
  </si>
  <si>
    <t xml:space="preserve"> AP19  BO  16548 9</t>
  </si>
  <si>
    <t xml:space="preserve">      Vavilla  Chitti Babu</t>
  </si>
  <si>
    <t xml:space="preserve">     Chetti</t>
  </si>
  <si>
    <t xml:space="preserve">    RAP092704403034</t>
  </si>
  <si>
    <t xml:space="preserve">     9343 0327 4454</t>
  </si>
  <si>
    <t xml:space="preserve"> AP19  VC 17025 2</t>
  </si>
  <si>
    <t xml:space="preserve">      Mukkanti  Mastan</t>
  </si>
  <si>
    <t xml:space="preserve">    Tataiah</t>
  </si>
  <si>
    <t xml:space="preserve">    RAP092701200906</t>
  </si>
  <si>
    <t xml:space="preserve">    3572 6236 7228</t>
  </si>
  <si>
    <t xml:space="preserve"> AP19  VC  16460 7</t>
  </si>
  <si>
    <t xml:space="preserve">      Mukkanti  Babu</t>
  </si>
  <si>
    <t xml:space="preserve">     Charmudaiah</t>
  </si>
  <si>
    <t xml:space="preserve">    WAP0927013A0092</t>
  </si>
  <si>
    <t xml:space="preserve">    6934 2998 8587 </t>
  </si>
  <si>
    <t xml:space="preserve"> AP19  VC  16600 9</t>
  </si>
  <si>
    <t xml:space="preserve">      Mittanti  Ramu</t>
  </si>
  <si>
    <t xml:space="preserve">    RAP092704401518</t>
  </si>
  <si>
    <t xml:space="preserve">     8459 1696 4058</t>
  </si>
  <si>
    <t xml:space="preserve"> AP19  VC  16553 4</t>
  </si>
  <si>
    <t xml:space="preserve">      Mittanti  Kishore</t>
  </si>
  <si>
    <t xml:space="preserve">    JAP092704400018</t>
  </si>
  <si>
    <t xml:space="preserve">     8519 1569 3050</t>
  </si>
  <si>
    <t xml:space="preserve"> AP19  VC  16549 8</t>
  </si>
  <si>
    <t xml:space="preserve">     Utukuru  Nagababu</t>
  </si>
  <si>
    <t xml:space="preserve">    Subramanyam</t>
  </si>
  <si>
    <t xml:space="preserve">    WAP092701300046</t>
  </si>
  <si>
    <t xml:space="preserve">     2046 4274 8142</t>
  </si>
  <si>
    <t xml:space="preserve"> AP19  VC  16615 1</t>
  </si>
  <si>
    <t xml:space="preserve">     Katari  Narasim Hulu</t>
  </si>
  <si>
    <t xml:space="preserve">     Pedda Shetty</t>
  </si>
  <si>
    <t xml:space="preserve">    WAP092701300384</t>
  </si>
  <si>
    <t xml:space="preserve">     7702 6131 0645</t>
  </si>
  <si>
    <t xml:space="preserve"> AP19  TF  16991 3</t>
  </si>
  <si>
    <t xml:space="preserve">     Sriharikota   Giri</t>
  </si>
  <si>
    <t xml:space="preserve">    Rama  Krishna</t>
  </si>
  <si>
    <t xml:space="preserve">    WAP092701300295</t>
  </si>
  <si>
    <t xml:space="preserve">     9763 4602 2986</t>
  </si>
  <si>
    <t xml:space="preserve"> AP19  TF  42998 0</t>
  </si>
  <si>
    <t xml:space="preserve">     Utukuru Venkata Ramanaiah</t>
  </si>
  <si>
    <t xml:space="preserve">    Kishtaiah</t>
  </si>
  <si>
    <t xml:space="preserve">    RAP092701201011</t>
  </si>
  <si>
    <t xml:space="preserve">    2248 1610 0045</t>
  </si>
  <si>
    <t xml:space="preserve"> AP19  VC  16473 7</t>
  </si>
  <si>
    <t xml:space="preserve">     Akkayagari  Sarmudaiah</t>
  </si>
  <si>
    <t xml:space="preserve">    WAP092701300426</t>
  </si>
  <si>
    <t xml:space="preserve">    8414 4119 8702</t>
  </si>
  <si>
    <t xml:space="preserve"> AP19  VC  16594 7</t>
  </si>
  <si>
    <t xml:space="preserve">     Shaik  Mahammad Rafi</t>
  </si>
  <si>
    <t xml:space="preserve">    Kaseem Saheb</t>
  </si>
  <si>
    <t xml:space="preserve">    JAP092704400027</t>
  </si>
  <si>
    <t xml:space="preserve">    3556 8333 8620</t>
  </si>
  <si>
    <t xml:space="preserve"> AP19  VC  16494 5</t>
  </si>
  <si>
    <t xml:space="preserve">    Utukuru  Adhi Sheshaiah</t>
  </si>
  <si>
    <t xml:space="preserve">   WAP0927013A0080</t>
  </si>
  <si>
    <t xml:space="preserve">    8576 1350 8392</t>
  </si>
  <si>
    <t xml:space="preserve"> AP19  BO  16543 5</t>
  </si>
  <si>
    <t xml:space="preserve">    Avula  Govindarajulu</t>
  </si>
  <si>
    <t xml:space="preserve">    Kashaiah</t>
  </si>
  <si>
    <t xml:space="preserve">   WAP092701300305</t>
  </si>
  <si>
    <t xml:space="preserve">    7519 5177 1577</t>
  </si>
  <si>
    <t xml:space="preserve"> AP19  TF  16878 9</t>
  </si>
  <si>
    <t xml:space="preserve">    Vavilla  Muralikrishna</t>
  </si>
  <si>
    <t xml:space="preserve">    Venkateswarlu</t>
  </si>
  <si>
    <t xml:space="preserve">   JAP092704400016</t>
  </si>
  <si>
    <t xml:space="preserve">    8179 2875 7614</t>
  </si>
  <si>
    <t xml:space="preserve"> AP19  TF  17036 0</t>
  </si>
  <si>
    <t xml:space="preserve">    Mukkanti  Kotteswararao</t>
  </si>
  <si>
    <t xml:space="preserve">    Chinnamasthanaiah</t>
  </si>
  <si>
    <t xml:space="preserve">   WAP0927013A0146</t>
  </si>
  <si>
    <t xml:space="preserve">    2344 1281 1495</t>
  </si>
  <si>
    <t xml:space="preserve"> AP19  VC  16558 8</t>
  </si>
  <si>
    <t xml:space="preserve">    Konduru  Mogalaiah</t>
  </si>
  <si>
    <t xml:space="preserve">     Jalaiah</t>
  </si>
  <si>
    <t xml:space="preserve">   WAP0927013A0138</t>
  </si>
  <si>
    <t xml:space="preserve">    5943 5713 9248</t>
  </si>
  <si>
    <t xml:space="preserve"> AP19  TF  16678 1</t>
  </si>
  <si>
    <t xml:space="preserve">    Galingari  Chinna Ramanaiah</t>
  </si>
  <si>
    <t xml:space="preserve">   WAP092701300300</t>
  </si>
  <si>
    <t xml:space="preserve">    7179 6465 1748</t>
  </si>
  <si>
    <t xml:space="preserve"> AP19  TF  16707 3</t>
  </si>
  <si>
    <t xml:space="preserve">    Chinchingari  Srinivasulu</t>
  </si>
  <si>
    <t xml:space="preserve">   WAP092701300193</t>
  </si>
  <si>
    <t xml:space="preserve">    2142 1105 8356</t>
  </si>
  <si>
    <t xml:space="preserve"> AP19  BO  16517 1</t>
  </si>
  <si>
    <t xml:space="preserve">    Sriharikota  Ganapathi</t>
  </si>
  <si>
    <t xml:space="preserve">      Ramakrishna</t>
  </si>
  <si>
    <t xml:space="preserve">   WAP092701300079</t>
  </si>
  <si>
    <t xml:space="preserve">    3488 71992352</t>
  </si>
  <si>
    <t xml:space="preserve"> AP19  TF  40165 6</t>
  </si>
  <si>
    <t xml:space="preserve">    Bhakathani  Tataiah</t>
  </si>
  <si>
    <t xml:space="preserve">     Picchaiah</t>
  </si>
  <si>
    <t xml:space="preserve">   WAP092013A0120</t>
  </si>
  <si>
    <t xml:space="preserve">    7425 3106 4777</t>
  </si>
  <si>
    <t xml:space="preserve"> AP19  VC  16467 4 </t>
  </si>
  <si>
    <t xml:space="preserve">    Chinchingari  Subramanyam</t>
  </si>
  <si>
    <t xml:space="preserve">   WAP092701300492</t>
  </si>
  <si>
    <t xml:space="preserve">    3127 4719 2320</t>
  </si>
  <si>
    <t xml:space="preserve"> AP19  VC  16519 1</t>
  </si>
  <si>
    <t xml:space="preserve">    Chinchingari  Yesaiah</t>
  </si>
  <si>
    <t xml:space="preserve">    RAP092704402069</t>
  </si>
  <si>
    <t xml:space="preserve">    5464 0858 7876</t>
  </si>
  <si>
    <t xml:space="preserve"> AP19  VC 16518 0</t>
  </si>
  <si>
    <t xml:space="preserve">    Sriharikota  Srinivasulu</t>
  </si>
  <si>
    <t xml:space="preserve">     Pichaiah</t>
  </si>
  <si>
    <t xml:space="preserve">   WAP0927013A0144</t>
  </si>
  <si>
    <t xml:space="preserve">    7428 2403 7468</t>
  </si>
  <si>
    <t xml:space="preserve"> AP19  TF  17000 6</t>
  </si>
  <si>
    <t xml:space="preserve">    Vavilla  Babu</t>
  </si>
  <si>
    <t xml:space="preserve">    Meeraiah</t>
  </si>
  <si>
    <t xml:space="preserve">   WAP092701300182</t>
  </si>
  <si>
    <t xml:space="preserve">    8954 496 3024</t>
  </si>
  <si>
    <t xml:space="preserve"> AP19  BO  16520 7</t>
  </si>
  <si>
    <t xml:space="preserve">    Alari  Ravindra </t>
  </si>
  <si>
    <t xml:space="preserve">    Pichaiah</t>
  </si>
  <si>
    <t xml:space="preserve">   WAP092701300084</t>
  </si>
  <si>
    <t xml:space="preserve">    7036 5599 3396</t>
  </si>
  <si>
    <t xml:space="preserve"> AP19  VC  16486 8</t>
  </si>
  <si>
    <t xml:space="preserve">    Utukuru  Polaiah</t>
  </si>
  <si>
    <t xml:space="preserve">    Subbaiah</t>
  </si>
  <si>
    <t xml:space="preserve">   WAP092701300468</t>
  </si>
  <si>
    <t xml:space="preserve">    7546 3251 6606</t>
  </si>
  <si>
    <t xml:space="preserve"> AP19  TF  16933 8</t>
  </si>
  <si>
    <t xml:space="preserve">    Mavilla  Sivasankar</t>
  </si>
  <si>
    <t xml:space="preserve">   RAP092704401535</t>
  </si>
  <si>
    <t xml:space="preserve">    9914 1314 9875</t>
  </si>
  <si>
    <t xml:space="preserve"> AP19  TF  40151 8</t>
  </si>
  <si>
    <t xml:space="preserve">    Tolisingari  Ashok</t>
  </si>
  <si>
    <t xml:space="preserve">     Ramarao</t>
  </si>
  <si>
    <t xml:space="preserve">   WAP098200500375</t>
  </si>
  <si>
    <t xml:space="preserve">    4417 6274 2907</t>
  </si>
  <si>
    <t xml:space="preserve"> AP19  TF  16955 5</t>
  </si>
  <si>
    <t xml:space="preserve">    Mavilla  Sivakumar</t>
  </si>
  <si>
    <t xml:space="preserve">   WAP092701300360</t>
  </si>
  <si>
    <t xml:space="preserve">    9411 4344 0548</t>
  </si>
  <si>
    <t xml:space="preserve"> AP19  TF  40152 0</t>
  </si>
  <si>
    <t xml:space="preserve">    Mukkanti  Sreenu</t>
  </si>
  <si>
    <t xml:space="preserve">   WAP0927013A0038</t>
  </si>
  <si>
    <t xml:space="preserve">   4084 4079 6151</t>
  </si>
  <si>
    <t xml:space="preserve"> AP19  TF  17068 2</t>
  </si>
  <si>
    <t xml:space="preserve">     Mukkanti  Yedukondalu</t>
  </si>
  <si>
    <t xml:space="preserve">   WAP092701300210</t>
  </si>
  <si>
    <t xml:space="preserve">   9402 6134 9000</t>
  </si>
  <si>
    <t xml:space="preserve"> AP19  TF  16835 6</t>
  </si>
  <si>
    <t xml:space="preserve">    Akkayagari  Rama Rao</t>
  </si>
  <si>
    <t xml:space="preserve">   RAP092701300276</t>
  </si>
  <si>
    <t xml:space="preserve">   2927 2811 1642</t>
  </si>
  <si>
    <t xml:space="preserve"> AP19  BO  16592 4</t>
  </si>
  <si>
    <t xml:space="preserve">    Sriharikota  Venkata Kumar</t>
  </si>
  <si>
    <t xml:space="preserve">   WAP092701300223</t>
  </si>
  <si>
    <t xml:space="preserve">   2815 6178 6036</t>
  </si>
  <si>
    <t xml:space="preserve"> AP19  VC  16590 2</t>
  </si>
  <si>
    <t xml:space="preserve">    Katari  Prakash Rao</t>
  </si>
  <si>
    <t xml:space="preserve">    Ramaswami</t>
  </si>
  <si>
    <t xml:space="preserve">   WAP092701300076</t>
  </si>
  <si>
    <t xml:space="preserve">   2920 2190 0926</t>
  </si>
  <si>
    <t xml:space="preserve"> AP19  TF  15956 2</t>
  </si>
  <si>
    <t xml:space="preserve">    Sriharikota  Subramanyam</t>
  </si>
  <si>
    <t xml:space="preserve">    Kistaiah</t>
  </si>
  <si>
    <t xml:space="preserve">   WAP092701300462</t>
  </si>
  <si>
    <t xml:space="preserve">   3750 6958 7523</t>
  </si>
  <si>
    <t xml:space="preserve"> AP19  VC  17026 5</t>
  </si>
  <si>
    <t xml:space="preserve">    Mukkanti  Gopal </t>
  </si>
  <si>
    <t xml:space="preserve">    Somaiah</t>
  </si>
  <si>
    <t xml:space="preserve">   WAP092701300260</t>
  </si>
  <si>
    <t xml:space="preserve">   5901 5906 5184</t>
  </si>
  <si>
    <t xml:space="preserve"> AP19  TF  16676 8</t>
  </si>
  <si>
    <t xml:space="preserve">    Sriharikota  Kumar</t>
  </si>
  <si>
    <t xml:space="preserve">    Kondaiah</t>
  </si>
  <si>
    <t xml:space="preserve">    JAP092701400025</t>
  </si>
  <si>
    <t xml:space="preserve">   8259 7981 5767</t>
  </si>
  <si>
    <t xml:space="preserve"> AP19  TF  16697 1</t>
  </si>
  <si>
    <t xml:space="preserve">   Guthi  Prasad</t>
  </si>
  <si>
    <t xml:space="preserve">    Ramanaiah</t>
  </si>
  <si>
    <t xml:space="preserve">   WAP0927013A0198</t>
  </si>
  <si>
    <t xml:space="preserve">   6380 6876 1960</t>
  </si>
  <si>
    <t xml:space="preserve"> AP19  TF  16867 3</t>
  </si>
  <si>
    <t xml:space="preserve">    Tulasamgari  Nageswararao</t>
  </si>
  <si>
    <t xml:space="preserve">   WAP092701300328</t>
  </si>
  <si>
    <t xml:space="preserve">   9787 7136 2567</t>
  </si>
  <si>
    <t xml:space="preserve"> AP19  BO  16573 0</t>
  </si>
  <si>
    <t xml:space="preserve">    Akkayagari  Pulaiah</t>
  </si>
  <si>
    <t xml:space="preserve">     Narasiha</t>
  </si>
  <si>
    <t xml:space="preserve">   WAP092701300501</t>
  </si>
  <si>
    <t xml:space="preserve">   8055 9685 0498</t>
  </si>
  <si>
    <t xml:space="preserve"> AP19  VC  16575 8</t>
  </si>
  <si>
    <t xml:space="preserve">    Tulasingari  Anjaiah</t>
  </si>
  <si>
    <t xml:space="preserve">     Narasimhulu</t>
  </si>
  <si>
    <t xml:space="preserve">   WAP092701300390</t>
  </si>
  <si>
    <t xml:space="preserve">   5393 3037 3113 </t>
  </si>
  <si>
    <t xml:space="preserve"> AP19  VC  40148 1</t>
  </si>
  <si>
    <t xml:space="preserve">    Kondur  Somaiah</t>
  </si>
  <si>
    <t xml:space="preserve">   WAP092701300281</t>
  </si>
  <si>
    <t xml:space="preserve">   7399 7321 6798</t>
  </si>
  <si>
    <t xml:space="preserve"> AP19  VC  16509 7</t>
  </si>
  <si>
    <t xml:space="preserve">    Pralayakaveri  Polaiah</t>
  </si>
  <si>
    <t xml:space="preserve">   WAP0927013A0072</t>
  </si>
  <si>
    <t xml:space="preserve">    8194 0672 4493</t>
  </si>
  <si>
    <t xml:space="preserve"> AP19  TF  16703 5</t>
  </si>
  <si>
    <t xml:space="preserve">    Akkayagari  Polaiah</t>
  </si>
  <si>
    <t xml:space="preserve">   WAP092701300259</t>
  </si>
  <si>
    <t xml:space="preserve">    9654 4185 7937</t>
  </si>
  <si>
    <t xml:space="preserve"> AP19  VC  16524 6</t>
  </si>
  <si>
    <t xml:space="preserve">    Sriharikota  Venkateswarlu</t>
  </si>
  <si>
    <t xml:space="preserve">    Ramaiah</t>
  </si>
  <si>
    <t xml:space="preserve">   WAP092701300331</t>
  </si>
  <si>
    <t xml:space="preserve">    9520 9123 4667</t>
  </si>
  <si>
    <t xml:space="preserve"> AP19  BO  16566 9</t>
  </si>
  <si>
    <t xml:space="preserve">    Sriharikota  Audiseeshu</t>
  </si>
  <si>
    <t xml:space="preserve">   JAP092704400003</t>
  </si>
  <si>
    <t xml:space="preserve">    6559 7899 6562</t>
  </si>
  <si>
    <t xml:space="preserve"> AP19  TF  42997 9</t>
  </si>
  <si>
    <t xml:space="preserve">    Palekari  Sreenivasulu</t>
  </si>
  <si>
    <t xml:space="preserve">   RAP092701300275</t>
  </si>
  <si>
    <t xml:space="preserve">    7722 7233 2955</t>
  </si>
  <si>
    <t xml:space="preserve">         -</t>
  </si>
  <si>
    <t xml:space="preserve">    Chinchungari  Venkateswarlu</t>
  </si>
  <si>
    <t xml:space="preserve">    Govindulu</t>
  </si>
  <si>
    <t xml:space="preserve">   RAP092701200832</t>
  </si>
  <si>
    <t xml:space="preserve">    4837 2265 3261</t>
  </si>
  <si>
    <t xml:space="preserve"> AP19  BO  16511 4</t>
  </si>
  <si>
    <t xml:space="preserve">    Sriharikota   Bangaraiah</t>
  </si>
  <si>
    <t xml:space="preserve">   JAP092704400012</t>
  </si>
  <si>
    <t xml:space="preserve">    8556 3251 1712</t>
  </si>
  <si>
    <t xml:space="preserve"> AP19  VC  16567 2</t>
  </si>
  <si>
    <t xml:space="preserve">    Katangari  Polaiah</t>
  </si>
  <si>
    <t xml:space="preserve">     Narasimham</t>
  </si>
  <si>
    <t xml:space="preserve">   WAP0927013A0043</t>
  </si>
  <si>
    <t xml:space="preserve">    8334 4316 8116</t>
  </si>
  <si>
    <t xml:space="preserve"> AP19  VC  16545 1</t>
  </si>
  <si>
    <t xml:space="preserve">     Utukuru  Nagaraju</t>
  </si>
  <si>
    <t xml:space="preserve">     Chinna Subbaiah</t>
  </si>
  <si>
    <t xml:space="preserve">   WAP092701300335</t>
  </si>
  <si>
    <t xml:space="preserve">   4370 7259 2942</t>
  </si>
  <si>
    <t xml:space="preserve"> AP19  BO  16470 2</t>
  </si>
  <si>
    <t xml:space="preserve">     Konduru  Rajasekhar</t>
  </si>
  <si>
    <t xml:space="preserve">     Seenaiah</t>
  </si>
  <si>
    <t xml:space="preserve">   YAP092701300159</t>
  </si>
  <si>
    <t xml:space="preserve">   6049 2781 1616</t>
  </si>
  <si>
    <t xml:space="preserve"> AP19  TF   16699 9</t>
  </si>
  <si>
    <t xml:space="preserve">     Utukuru  Chinnabangaraiah</t>
  </si>
  <si>
    <t xml:space="preserve">   WAP092701300269</t>
  </si>
  <si>
    <t xml:space="preserve">   4791 6349 7842 </t>
  </si>
  <si>
    <t xml:space="preserve"> AP19  VC  16583 8</t>
  </si>
  <si>
    <t xml:space="preserve">    Chinni  Seenaiah</t>
  </si>
  <si>
    <t xml:space="preserve">   WAP0927013A0082</t>
  </si>
  <si>
    <t xml:space="preserve">   3544 9168 6308</t>
  </si>
  <si>
    <t xml:space="preserve"> AP19  VC  16582 1</t>
  </si>
  <si>
    <t xml:space="preserve">    Mukkanti  Ravi</t>
  </si>
  <si>
    <t xml:space="preserve">     Thirupalu</t>
  </si>
  <si>
    <t xml:space="preserve">   WAP0927013A0020</t>
  </si>
  <si>
    <t xml:space="preserve">   8295 9036 0458</t>
  </si>
  <si>
    <t xml:space="preserve"> AP19  VC  16463 4</t>
  </si>
  <si>
    <t xml:space="preserve">    Sriharikota  Venkataramanaiah</t>
  </si>
  <si>
    <t xml:space="preserve">   WAP092701300402</t>
  </si>
  <si>
    <t xml:space="preserve">   8359 7622 5042</t>
  </si>
  <si>
    <t xml:space="preserve"> AP19  TF  16807 2</t>
  </si>
  <si>
    <t xml:space="preserve">    Chinni  Radhaiah</t>
  </si>
  <si>
    <t xml:space="preserve">     Pothaiah</t>
  </si>
  <si>
    <t xml:space="preserve">   WAP092701300232</t>
  </si>
  <si>
    <t xml:space="preserve">   5662 0747 3308</t>
  </si>
  <si>
    <t xml:space="preserve"> AP19  TF  17046 7</t>
  </si>
  <si>
    <t xml:space="preserve">    Pamanji  Govindaiah`</t>
  </si>
  <si>
    <t xml:space="preserve">    Lakshmaiah</t>
  </si>
  <si>
    <t xml:space="preserve">   YAP0927013A0166</t>
  </si>
  <si>
    <t xml:space="preserve">   4250 4021 6778</t>
  </si>
  <si>
    <t xml:space="preserve"> AP19  VC  15648 7</t>
  </si>
  <si>
    <t xml:space="preserve">    Kuningari  Venkata Ramanaiah</t>
  </si>
  <si>
    <t xml:space="preserve">   Pedda Yanadaiah</t>
  </si>
  <si>
    <t xml:space="preserve">   JAP092701300018</t>
  </si>
  <si>
    <t xml:space="preserve">   9731 8034 8290</t>
  </si>
  <si>
    <t xml:space="preserve"> AP19  VC  15545 3</t>
  </si>
  <si>
    <t xml:space="preserve">   WAP092701300351</t>
  </si>
  <si>
    <t xml:space="preserve">   2672 5877 2088</t>
  </si>
  <si>
    <t xml:space="preserve"> AP19  BO  16612 7</t>
  </si>
  <si>
    <t xml:space="preserve">    Utukuru  Adisesaiah</t>
  </si>
  <si>
    <t xml:space="preserve">   WAP092701300293</t>
  </si>
  <si>
    <t xml:space="preserve">   6241 0912 8282</t>
  </si>
  <si>
    <t xml:space="preserve"> AP19  TF  15864 7</t>
  </si>
  <si>
    <t xml:space="preserve">    Mukkanti   Kantharao</t>
  </si>
  <si>
    <t xml:space="preserve">     Ramulu</t>
  </si>
  <si>
    <t xml:space="preserve">   WAP092701300125</t>
  </si>
  <si>
    <t xml:space="preserve">   4051 4451 9216</t>
  </si>
  <si>
    <t xml:space="preserve"> AP19  VC  16496 0</t>
  </si>
  <si>
    <t xml:space="preserve">    Mukkanti  Chandraiah</t>
  </si>
  <si>
    <t xml:space="preserve">   WAP0927013A0149</t>
  </si>
  <si>
    <t xml:space="preserve">   8748 9086 7453</t>
  </si>
  <si>
    <t xml:space="preserve"> AP19  VC  16495 7</t>
  </si>
  <si>
    <t xml:space="preserve">    Mukkanti  Nagababu</t>
  </si>
  <si>
    <t xml:space="preserve">    RAP092701200834</t>
  </si>
  <si>
    <t xml:space="preserve">   8025 0048 4960</t>
  </si>
  <si>
    <t xml:space="preserve">        - </t>
  </si>
  <si>
    <t xml:space="preserve">    Vavilla  Venkateswarlu</t>
  </si>
  <si>
    <t xml:space="preserve">     Rama Lingaiah</t>
  </si>
  <si>
    <t xml:space="preserve">   WAP092701300490</t>
  </si>
  <si>
    <t xml:space="preserve">   7183 2926 0808</t>
  </si>
  <si>
    <t xml:space="preserve"> AP19  VC  17099 2</t>
  </si>
  <si>
    <t xml:space="preserve">    Mukkanti  Ramesh Babu</t>
  </si>
  <si>
    <t xml:space="preserve">   WAP092701300007</t>
  </si>
  <si>
    <t xml:space="preserve">   2465 6034 9080</t>
  </si>
  <si>
    <t xml:space="preserve"> AP19  TF  16882 2</t>
  </si>
  <si>
    <t xml:space="preserve">   Mukkanti  Rangaiah</t>
  </si>
  <si>
    <t xml:space="preserve">    Narasimham</t>
  </si>
  <si>
    <t xml:space="preserve">   WAP0927013A0069</t>
  </si>
  <si>
    <t xml:space="preserve">   8366 7162 2173</t>
  </si>
  <si>
    <t xml:space="preserve"> AP19  VC 16490 7</t>
  </si>
  <si>
    <t xml:space="preserve">    Sriharikota  Yedukondalu</t>
  </si>
  <si>
    <t xml:space="preserve">   Ankaiah</t>
  </si>
  <si>
    <t xml:space="preserve">  WAP0927013A0227</t>
  </si>
  <si>
    <t xml:space="preserve">   2384 4807 7512</t>
  </si>
  <si>
    <t xml:space="preserve"> AP19  BO  16589 6</t>
  </si>
  <si>
    <t xml:space="preserve">  WAP0927013A0228</t>
  </si>
  <si>
    <t xml:space="preserve">   7127 4879 6800</t>
  </si>
  <si>
    <t xml:space="preserve"> AP19  VC  16591 7</t>
  </si>
  <si>
    <t xml:space="preserve">   Alari  Govindaiah</t>
  </si>
  <si>
    <t xml:space="preserve">  Rmanaiah</t>
  </si>
  <si>
    <t xml:space="preserve">  WAP0927013A0135</t>
  </si>
  <si>
    <t xml:space="preserve">   3880 7524 3433</t>
  </si>
  <si>
    <t xml:space="preserve"> AP19  VC  16588 5</t>
  </si>
  <si>
    <t xml:space="preserve">   Kumari  Murali</t>
  </si>
  <si>
    <t xml:space="preserve">  Rangaiah</t>
  </si>
  <si>
    <t xml:space="preserve">  RAP092701200841</t>
  </si>
  <si>
    <t xml:space="preserve">  8541 6067 0629</t>
  </si>
  <si>
    <t xml:space="preserve"> AP19  TF  16750 2</t>
  </si>
  <si>
    <t xml:space="preserve">   Utukuru  Nagaraju </t>
  </si>
  <si>
    <t xml:space="preserve">  Subramanyam</t>
  </si>
  <si>
    <t xml:space="preserve">  RAP092704403027</t>
  </si>
  <si>
    <t xml:space="preserve">  2977 8626 1917</t>
  </si>
  <si>
    <t xml:space="preserve"> AP19  VC  16471 5</t>
  </si>
  <si>
    <t xml:space="preserve">     Yelipingari  Krishnaiah</t>
  </si>
  <si>
    <t xml:space="preserve">   Santhanam</t>
  </si>
  <si>
    <t xml:space="preserve">  WAP092701300249</t>
  </si>
  <si>
    <t xml:space="preserve">   8477 1505 9694</t>
  </si>
  <si>
    <t xml:space="preserve"> AP19 VC 16507 4</t>
  </si>
  <si>
    <t xml:space="preserve">     yelipingari  Vijay Kumar</t>
  </si>
  <si>
    <t xml:space="preserve">  Krishnaiah</t>
  </si>
  <si>
    <t xml:space="preserve">   JAP092701500046</t>
  </si>
  <si>
    <t xml:space="preserve">   9367 2459 2374</t>
  </si>
  <si>
    <t xml:space="preserve"> AP19  VC  16542 2</t>
  </si>
  <si>
    <t xml:space="preserve">    Akkayagari  Suresh</t>
  </si>
  <si>
    <t xml:space="preserve">   TAP092709407338</t>
  </si>
  <si>
    <t xml:space="preserve">   2248 9070 9766</t>
  </si>
  <si>
    <t xml:space="preserve"> AP19  VC  16482 6</t>
  </si>
  <si>
    <t xml:space="preserve">   Pamanjhi  Pullaiah</t>
  </si>
  <si>
    <t xml:space="preserve">   Subbaramaiah</t>
  </si>
  <si>
    <t xml:space="preserve">  WAP092701300160</t>
  </si>
  <si>
    <t xml:space="preserve">  8228 2557 1000</t>
  </si>
  <si>
    <t xml:space="preserve"> AP19  VC  16510 4</t>
  </si>
  <si>
    <t xml:space="preserve">   Mittanti  Nagendrababu</t>
  </si>
  <si>
    <t xml:space="preserve">   Nageswararao</t>
  </si>
  <si>
    <t xml:space="preserve">  WAP092701300420</t>
  </si>
  <si>
    <t xml:space="preserve">  9680 5531 1223</t>
  </si>
  <si>
    <t xml:space="preserve"> AP19  CL  40181 2</t>
  </si>
  <si>
    <t xml:space="preserve">   Kumari  Kalyan Babu</t>
  </si>
  <si>
    <t xml:space="preserve">   Rangaiah</t>
  </si>
  <si>
    <t xml:space="preserve">  WAP0927013A0097</t>
  </si>
  <si>
    <t xml:space="preserve">   2820 5539 0544</t>
  </si>
  <si>
    <t xml:space="preserve"> AP19  TF  16751 7</t>
  </si>
  <si>
    <t xml:space="preserve">   Konduru Nadipi Venkateswarlu</t>
  </si>
  <si>
    <t xml:space="preserve">  Pakkiraiah</t>
  </si>
  <si>
    <t xml:space="preserve">  WAP092701300157</t>
  </si>
  <si>
    <t xml:space="preserve">  4567 6082 9508</t>
  </si>
  <si>
    <t xml:space="preserve"> AP19  BO  16580 6</t>
  </si>
  <si>
    <t xml:space="preserve">   Mittanti   Nageswararao</t>
  </si>
  <si>
    <t xml:space="preserve">  Ramaiah</t>
  </si>
  <si>
    <t xml:space="preserve">   JAP092701500045</t>
  </si>
  <si>
    <t xml:space="preserve">  4333 8868 3847</t>
  </si>
  <si>
    <t xml:space="preserve"> AP19  TF  43004 1</t>
  </si>
  <si>
    <t xml:space="preserve">   Chimchimgari  Bangaraiah</t>
  </si>
  <si>
    <t xml:space="preserve">   Polaiah</t>
  </si>
  <si>
    <t xml:space="preserve">  WAP092701300487</t>
  </si>
  <si>
    <t xml:space="preserve">   4208 6328 2136</t>
  </si>
  <si>
    <t xml:space="preserve"> AP19  TF  16981 7</t>
  </si>
  <si>
    <t xml:space="preserve">   Sriharikota  Mahesh</t>
  </si>
  <si>
    <t xml:space="preserve">    Sarmudaiah</t>
  </si>
  <si>
    <t xml:space="preserve">  WAP092701300333</t>
  </si>
  <si>
    <t xml:space="preserve">   4811 3314 7954</t>
  </si>
  <si>
    <t xml:space="preserve"> AP19  TF  16748 4</t>
  </si>
  <si>
    <t xml:space="preserve">   Mukkanti  Ramanaiah</t>
  </si>
  <si>
    <t xml:space="preserve">   Veeraraghavaiah</t>
  </si>
  <si>
    <t xml:space="preserve">  WAP092701300284</t>
  </si>
  <si>
    <t xml:space="preserve">   4925 8848 8345</t>
  </si>
  <si>
    <t xml:space="preserve"> AP19  VC  40168 9</t>
  </si>
  <si>
    <t xml:space="preserve">   Katari  Yadagiri</t>
  </si>
  <si>
    <t xml:space="preserve">   Narasimha</t>
  </si>
  <si>
    <t xml:space="preserve">   JAP091600800056</t>
  </si>
  <si>
    <t xml:space="preserve">   4852 7382 5217</t>
  </si>
  <si>
    <t xml:space="preserve"> AP19  VC  17081 9</t>
  </si>
  <si>
    <t xml:space="preserve">    Kodi  Seenivasulu</t>
  </si>
  <si>
    <t xml:space="preserve">   Venkateswarlu</t>
  </si>
  <si>
    <t xml:space="preserve">   WAP092701300323</t>
  </si>
  <si>
    <t xml:space="preserve">   8084 0866 8512</t>
  </si>
  <si>
    <t xml:space="preserve"> AP19  BO  16499 8</t>
  </si>
  <si>
    <t xml:space="preserve">    Chenchagari  Chenchaiah</t>
  </si>
  <si>
    <t xml:space="preserve">   WAP092701300237</t>
  </si>
  <si>
    <t xml:space="preserve">   5210 5403 2893</t>
  </si>
  <si>
    <t xml:space="preserve"> AP19  TF  16660 4</t>
  </si>
  <si>
    <t xml:space="preserve">    Chenchangari   Gandhibabu</t>
  </si>
  <si>
    <t xml:space="preserve">   Lakshmaiah</t>
  </si>
  <si>
    <t xml:space="preserve">   WAP0927013A0006</t>
  </si>
  <si>
    <t xml:space="preserve">   4165 5184 4672</t>
  </si>
  <si>
    <t xml:space="preserve"> AP19  TF  16619 0</t>
  </si>
  <si>
    <t xml:space="preserve">   Chemchamgari  Srinivasulu</t>
  </si>
  <si>
    <t xml:space="preserve">   Chenchaiah</t>
  </si>
  <si>
    <t xml:space="preserve">   WAP092701300026</t>
  </si>
  <si>
    <t xml:space="preserve">   5721 5276 0085</t>
  </si>
  <si>
    <t xml:space="preserve"> AP19  TF  40156 1</t>
  </si>
  <si>
    <t xml:space="preserve">   Chinchingari  Bangaraiah</t>
  </si>
  <si>
    <t xml:space="preserve">   Venkataswami</t>
  </si>
  <si>
    <t xml:space="preserve">   WAP092701300256</t>
  </si>
  <si>
    <t xml:space="preserve">   5403 3376 9617</t>
  </si>
  <si>
    <t xml:space="preserve"> AP19  VC  17095 5</t>
  </si>
  <si>
    <t xml:space="preserve">   Bucchin Gari Ramesh</t>
  </si>
  <si>
    <t xml:space="preserve">   Masthanaiah</t>
  </si>
  <si>
    <t xml:space="preserve">   WAP092701300408</t>
  </si>
  <si>
    <t xml:space="preserve">   5304 3815 3874</t>
  </si>
  <si>
    <t xml:space="preserve"> AP19  VC  15690 2</t>
  </si>
  <si>
    <t xml:space="preserve">   Sreeharikota Venkateswarlu</t>
  </si>
  <si>
    <t xml:space="preserve">   JAP092704400018</t>
  </si>
  <si>
    <t xml:space="preserve">   2979 2149 5967</t>
  </si>
  <si>
    <t xml:space="preserve"> AP19  VC  16544 6</t>
  </si>
  <si>
    <t xml:space="preserve">   Pamanji  Mahendra Kumar</t>
  </si>
  <si>
    <t xml:space="preserve">   Chinna Pullaiah</t>
  </si>
  <si>
    <t xml:space="preserve">   YAP092701300136</t>
  </si>
  <si>
    <t xml:space="preserve">   3687 5362 9793</t>
  </si>
  <si>
    <t xml:space="preserve"> AP19  AW  17018 6</t>
  </si>
  <si>
    <t xml:space="preserve">  Polangari   Prakash</t>
  </si>
  <si>
    <t xml:space="preserve">   Yallaiah</t>
  </si>
  <si>
    <t xml:space="preserve">  JAP092701300018</t>
  </si>
  <si>
    <t xml:space="preserve">   3552 6490 3891</t>
  </si>
  <si>
    <t xml:space="preserve"> AP19  AW  15932 0</t>
  </si>
  <si>
    <t xml:space="preserve">  Akkayagari  Narasimulu</t>
  </si>
  <si>
    <t xml:space="preserve">   Pullaiah</t>
  </si>
  <si>
    <t xml:space="preserve">  WAP0927013A0148</t>
  </si>
  <si>
    <t xml:space="preserve">   9122 4967 0539</t>
  </si>
  <si>
    <t xml:space="preserve"> AP19  VC  16601 8</t>
  </si>
  <si>
    <t xml:space="preserve">  Sriharikota  Viswanath</t>
  </si>
  <si>
    <t xml:space="preserve">   Pichhaiah</t>
  </si>
  <si>
    <t xml:space="preserve">   WAP092701300375</t>
  </si>
  <si>
    <t xml:space="preserve">  8914 0664 1274</t>
  </si>
  <si>
    <t xml:space="preserve"> AP19  AW  16944 9</t>
  </si>
  <si>
    <t xml:space="preserve">  Galim Gari  Ganesh</t>
  </si>
  <si>
    <t xml:space="preserve">   Chinnaiah</t>
  </si>
  <si>
    <t xml:space="preserve">   WAP092701300418</t>
  </si>
  <si>
    <t xml:space="preserve">   5481 9170 9604</t>
  </si>
  <si>
    <t xml:space="preserve"> AP19  TF  42989 2</t>
  </si>
  <si>
    <t xml:space="preserve">    Kolangari  Asiravadam</t>
  </si>
  <si>
    <t xml:space="preserve">   JAP092704400013</t>
  </si>
  <si>
    <t xml:space="preserve">   6448 0395 1498</t>
  </si>
  <si>
    <t xml:space="preserve"> AP19  VC  16603 0</t>
  </si>
  <si>
    <t xml:space="preserve">   Thupili Prabhu Dasu</t>
  </si>
  <si>
    <t xml:space="preserve">   Meeraiah</t>
  </si>
  <si>
    <t xml:space="preserve">   JAP068106300164</t>
  </si>
  <si>
    <t xml:space="preserve">   9935 8142 9182</t>
  </si>
  <si>
    <t xml:space="preserve"> AP16  VC  23529 5</t>
  </si>
  <si>
    <t>4261010086016</t>
  </si>
  <si>
    <t xml:space="preserve"> ANDB0000426</t>
  </si>
  <si>
    <t xml:space="preserve">   Pamanji  Polaiah</t>
  </si>
  <si>
    <t xml:space="preserve">  WAP0927013A0122</t>
  </si>
  <si>
    <t xml:space="preserve">   5651 7081 5151 </t>
  </si>
  <si>
    <t xml:space="preserve"> AP19  VC  16547 2</t>
  </si>
  <si>
    <t xml:space="preserve">   Konduru  Ruben</t>
  </si>
  <si>
    <t xml:space="preserve">   JAP092703200021</t>
  </si>
  <si>
    <t xml:space="preserve">   3138 1550 3635</t>
  </si>
  <si>
    <t xml:space="preserve"> AP19  AW  16731 4</t>
  </si>
  <si>
    <t xml:space="preserve">   Konduru  Tataiah</t>
  </si>
  <si>
    <t xml:space="preserve">    Pothaiah</t>
  </si>
  <si>
    <t xml:space="preserve">  WAP092701300118</t>
  </si>
  <si>
    <t xml:space="preserve">   7173 3138 4175</t>
  </si>
  <si>
    <t xml:space="preserve"> AP19  VC  17080 1</t>
  </si>
  <si>
    <t xml:space="preserve">    Mukkanti  Ramakrishna</t>
  </si>
  <si>
    <t xml:space="preserve">  Narasimhulu</t>
  </si>
  <si>
    <t xml:space="preserve">  WAP092701300448</t>
  </si>
  <si>
    <t xml:space="preserve">   6389 4630 2764</t>
  </si>
  <si>
    <t xml:space="preserve"> AP19  BO 16606 6 </t>
  </si>
  <si>
    <t xml:space="preserve">    Mavilla  Gunasekhar</t>
  </si>
  <si>
    <t xml:space="preserve">   Nageswara Rao</t>
  </si>
  <si>
    <t xml:space="preserve">   WAP0927013A0024</t>
  </si>
  <si>
    <t xml:space="preserve">   4592 7756 3476</t>
  </si>
  <si>
    <t xml:space="preserve"> AP19  VC  40188 6</t>
  </si>
  <si>
    <t xml:space="preserve">    Mukkanti  Ganesh</t>
  </si>
  <si>
    <t xml:space="preserve">  WAP092701300414</t>
  </si>
  <si>
    <t xml:space="preserve">   7169 4614 1476</t>
  </si>
  <si>
    <t xml:space="preserve"> AP19  AW  16840 6</t>
  </si>
  <si>
    <t xml:space="preserve">   Mavilla  Malibabu</t>
  </si>
  <si>
    <t xml:space="preserve">   Sanjeevaiah</t>
  </si>
  <si>
    <t xml:space="preserve">  WAP092701300314</t>
  </si>
  <si>
    <t xml:space="preserve">   5525 9780 2028</t>
  </si>
  <si>
    <t xml:space="preserve"> AP19  VC  16498 5</t>
  </si>
  <si>
    <t xml:space="preserve">   Chimchimgari  Vinodh</t>
  </si>
  <si>
    <t xml:space="preserve">  WAP092701300427</t>
  </si>
  <si>
    <t xml:space="preserve">   3436 6825 8560</t>
  </si>
  <si>
    <t xml:space="preserve"> AP19  VC 40189 0</t>
  </si>
  <si>
    <t xml:space="preserve">   Mukkanti  Ramulu</t>
  </si>
  <si>
    <t xml:space="preserve">   WAP0927013A0098</t>
  </si>
  <si>
    <t xml:space="preserve">   5067 9328 8163</t>
  </si>
  <si>
    <t xml:space="preserve"> AP19  BO  16492 8</t>
  </si>
  <si>
    <t xml:space="preserve">   Sriharikota  Srinivasulu</t>
  </si>
  <si>
    <t xml:space="preserve">   Ramanaiah</t>
  </si>
  <si>
    <t xml:space="preserve">  WAP0927013A0003</t>
  </si>
  <si>
    <t xml:space="preserve">   9493 2690 8579</t>
  </si>
  <si>
    <t xml:space="preserve"> AP19  TF  17052 6</t>
  </si>
  <si>
    <t xml:space="preserve">   sriharikota  Babu</t>
  </si>
  <si>
    <t xml:space="preserve">   Bairegi</t>
  </si>
  <si>
    <t xml:space="preserve">   TAP092709413985</t>
  </si>
  <si>
    <t xml:space="preserve">   7829 5798 7782</t>
  </si>
  <si>
    <t xml:space="preserve"> AP19  TF  16688 4</t>
  </si>
  <si>
    <t xml:space="preserve">   Akkayagari  Sreenivasulu</t>
  </si>
  <si>
    <t xml:space="preserve">  Ramanaiah</t>
  </si>
  <si>
    <t xml:space="preserve">   WAP0927013A0045</t>
  </si>
  <si>
    <t xml:space="preserve">  9836 8316 3244</t>
  </si>
  <si>
    <t>AP19   VC  16559 1</t>
  </si>
  <si>
    <t xml:space="preserve">    Guthi  Ramanaiah</t>
  </si>
  <si>
    <t xml:space="preserve">   Papaiah</t>
  </si>
  <si>
    <t xml:space="preserve">   WAP0927013A0210</t>
  </si>
  <si>
    <t xml:space="preserve">   3802 8540 5546</t>
  </si>
  <si>
    <t xml:space="preserve"> AP19  TF  16870 5</t>
  </si>
  <si>
    <t xml:space="preserve">    Alari  Lakshmikar</t>
  </si>
  <si>
    <t xml:space="preserve">   WAP092701300471</t>
  </si>
  <si>
    <t xml:space="preserve">    7406 4889 8983</t>
  </si>
  <si>
    <t xml:space="preserve"> AP19  VC  17072 1</t>
  </si>
  <si>
    <t xml:space="preserve">    Tolisingari  Sekharbabu</t>
  </si>
  <si>
    <t xml:space="preserve">   Anjaiah</t>
  </si>
  <si>
    <t xml:space="preserve">   WAP092701300029</t>
  </si>
  <si>
    <t xml:space="preserve">   8331 1823 3638</t>
  </si>
  <si>
    <t xml:space="preserve"> AP19   BO  16508 2</t>
  </si>
  <si>
    <t xml:space="preserve">    Kolangari  Srinivasulu</t>
  </si>
  <si>
    <t xml:space="preserve">   WAP092701300113</t>
  </si>
  <si>
    <t xml:space="preserve">   6474 7274 2558</t>
  </si>
  <si>
    <t xml:space="preserve"> AP19  AW  16767 9</t>
  </si>
  <si>
    <t xml:space="preserve">    Mukkanti  Venkateswaralu</t>
  </si>
  <si>
    <t xml:space="preserve">   Sarmudaiah</t>
  </si>
  <si>
    <t xml:space="preserve">   WAP092701300447</t>
  </si>
  <si>
    <t xml:space="preserve">   7435 6416 7879</t>
  </si>
  <si>
    <t xml:space="preserve"> AP19  VC  16491 2</t>
  </si>
  <si>
    <t xml:space="preserve">    Sriharikota  Ankaiah</t>
  </si>
  <si>
    <t xml:space="preserve">   WAP092701300274</t>
  </si>
  <si>
    <t xml:space="preserve">   3876 9368 9353</t>
  </si>
  <si>
    <t xml:space="preserve"> AP19  AW  17083 8</t>
  </si>
  <si>
    <t xml:space="preserve">     Konduru  Polaiah</t>
  </si>
  <si>
    <t xml:space="preserve">    Chinna Thirupalu</t>
  </si>
  <si>
    <t xml:space="preserve">  WAP093902500293</t>
  </si>
  <si>
    <t xml:space="preserve">   5351 4957 5104</t>
  </si>
  <si>
    <t xml:space="preserve"> AP19  TF  37469 1</t>
  </si>
  <si>
    <t xml:space="preserve">    Chinchingari  Ramakrishnaiah</t>
  </si>
  <si>
    <t xml:space="preserve">    WAP092701300258</t>
  </si>
  <si>
    <t xml:space="preserve">   3866 3588 5388</t>
  </si>
  <si>
    <t xml:space="preserve"> AP19  BO  16466 7</t>
  </si>
  <si>
    <t xml:space="preserve">    Chinchingari  Rajasekhar </t>
  </si>
  <si>
    <t xml:space="preserve">    Poli  Reddy</t>
  </si>
  <si>
    <t xml:space="preserve">   JAP0927013000026</t>
  </si>
  <si>
    <t xml:space="preserve">    6679 9564 2784</t>
  </si>
  <si>
    <t xml:space="preserve"> AP19  TF  16149 9</t>
  </si>
  <si>
    <t xml:space="preserve">    Chimchimgari  Venkateswarlu</t>
  </si>
  <si>
    <t xml:space="preserve">    Masthanaiah</t>
  </si>
  <si>
    <t xml:space="preserve">    TAP092709411692</t>
  </si>
  <si>
    <t xml:space="preserve">    9341 6949 3774  </t>
  </si>
  <si>
    <t xml:space="preserve"> AP19  VC  16532 6</t>
  </si>
  <si>
    <t xml:space="preserve">   Chinchingari  Ramachanda</t>
  </si>
  <si>
    <t xml:space="preserve">    Ramakrishnaiah</t>
  </si>
  <si>
    <t xml:space="preserve">   WAP092701300470</t>
  </si>
  <si>
    <t xml:space="preserve">    4783 4872 1222</t>
  </si>
  <si>
    <t xml:space="preserve"> AP19  VC  16469 1</t>
  </si>
  <si>
    <t xml:space="preserve">    Vutukuru  Babu</t>
  </si>
  <si>
    <t xml:space="preserve">    Bangaraiah</t>
  </si>
  <si>
    <t xml:space="preserve">   RAP092701200833</t>
  </si>
  <si>
    <t xml:space="preserve">   8047 2918 1686</t>
  </si>
  <si>
    <t xml:space="preserve"> AP19  AW  17077 0</t>
  </si>
  <si>
    <t xml:space="preserve">    Konduru  Nagaraju</t>
  </si>
  <si>
    <t xml:space="preserve">   RAP092701301598</t>
  </si>
  <si>
    <t xml:space="preserve">   3970 0156 1698</t>
  </si>
  <si>
    <t xml:space="preserve"> AP19  VC  15558  9</t>
  </si>
  <si>
    <t xml:space="preserve">    Vavilla  Radhakrishna</t>
  </si>
  <si>
    <t xml:space="preserve">    Jayaramaiah</t>
  </si>
  <si>
    <t xml:space="preserve">   RAP092701200831</t>
  </si>
  <si>
    <t xml:space="preserve">   6683 7795 8197</t>
  </si>
  <si>
    <t xml:space="preserve"> AP19  VC  16477 0</t>
  </si>
  <si>
    <t xml:space="preserve">    Mukkanti Venkata Ramanaiah</t>
  </si>
  <si>
    <t xml:space="preserve">   WAP092701300009</t>
  </si>
  <si>
    <t xml:space="preserve">   5865 3429 5634 </t>
  </si>
  <si>
    <t xml:space="preserve"> AP19  TF  17055 5</t>
  </si>
  <si>
    <t xml:space="preserve">     Vavilla    Jayaramaiah</t>
  </si>
  <si>
    <t xml:space="preserve">  Ramalingaiah</t>
  </si>
  <si>
    <t xml:space="preserve">   WAP092701300124</t>
  </si>
  <si>
    <t xml:space="preserve">   2915 8828 9291</t>
  </si>
  <si>
    <t xml:space="preserve"> AP19  VC 16476 1</t>
  </si>
  <si>
    <t xml:space="preserve">     Vavilla   Srinivasulu</t>
  </si>
  <si>
    <t xml:space="preserve">  Venkateswarlu</t>
  </si>
  <si>
    <t xml:space="preserve">   WAP092701300080</t>
  </si>
  <si>
    <t xml:space="preserve">   2976 2404 2646</t>
  </si>
  <si>
    <t xml:space="preserve"> AP19  TF  17034 7</t>
  </si>
  <si>
    <t xml:space="preserve">     Vayila  Ravi</t>
  </si>
  <si>
    <t xml:space="preserve">   Jayaramaiah</t>
  </si>
  <si>
    <t xml:space="preserve">   WAP0927013A0046</t>
  </si>
  <si>
    <t xml:space="preserve">   6235 5087 4779</t>
  </si>
  <si>
    <t xml:space="preserve"> AP19  TF  16695 8</t>
  </si>
  <si>
    <t xml:space="preserve">    Gangapatnam  Venkata Sheshaiah</t>
  </si>
  <si>
    <t xml:space="preserve">   Subbramanayam</t>
  </si>
  <si>
    <t xml:space="preserve">   WAP092701600467</t>
  </si>
  <si>
    <t xml:space="preserve">  9277 9932 9461</t>
  </si>
  <si>
    <t xml:space="preserve"> AP19  TF  16892 5</t>
  </si>
  <si>
    <t>34822200002058</t>
  </si>
  <si>
    <t xml:space="preserve">  SYNB0003482</t>
  </si>
  <si>
    <t xml:space="preserve">   Sreeharikota  Raghuramaiah</t>
  </si>
  <si>
    <t xml:space="preserve">   WAP092701300277</t>
  </si>
  <si>
    <t xml:space="preserve">   6123 9452 1253</t>
  </si>
  <si>
    <t xml:space="preserve"> AP19  VC  16530 0</t>
  </si>
  <si>
    <t xml:space="preserve">   Sriharikota  Kiran</t>
  </si>
  <si>
    <t xml:space="preserve">  JAP092701200036</t>
  </si>
  <si>
    <t xml:space="preserve">   2497 8018 2827</t>
  </si>
  <si>
    <t xml:space="preserve"> AP19  TF  16698 0</t>
  </si>
  <si>
    <t xml:space="preserve">   Konduru  Subramanyam</t>
  </si>
  <si>
    <t xml:space="preserve">   Pakkeraiah</t>
  </si>
  <si>
    <t xml:space="preserve">   WAP0927013A0007</t>
  </si>
  <si>
    <t xml:space="preserve">   9528 6012 6981</t>
  </si>
  <si>
    <t xml:space="preserve"> AP19  TF  16971 2</t>
  </si>
  <si>
    <t xml:space="preserve">   Konduru Nagababu</t>
  </si>
  <si>
    <t xml:space="preserve">   Subramanyam</t>
  </si>
  <si>
    <t xml:space="preserve">   JAP092704400026</t>
  </si>
  <si>
    <t xml:space="preserve">   4593 0396 6832 </t>
  </si>
  <si>
    <t xml:space="preserve"> AP19  TF  169 73 7</t>
  </si>
  <si>
    <t xml:space="preserve">   Kolamgari  Babu</t>
  </si>
  <si>
    <t xml:space="preserve">  Nageswar Rao</t>
  </si>
  <si>
    <t xml:space="preserve">   RAP092701301207</t>
  </si>
  <si>
    <t xml:space="preserve">   4108 1755 4028</t>
  </si>
  <si>
    <t xml:space="preserve"> AP19  VC  16586 4</t>
  </si>
  <si>
    <t xml:space="preserve">    Galigari  Sanjeevaiah</t>
  </si>
  <si>
    <t xml:space="preserve">   WAP0927013A0068</t>
  </si>
  <si>
    <t>2389 7349 7228</t>
  </si>
  <si>
    <t xml:space="preserve"> AP19  VC  16572 7</t>
  </si>
  <si>
    <t xml:space="preserve">    Ponnapudi  Dasaradha</t>
  </si>
  <si>
    <t xml:space="preserve">   Govindaiah</t>
  </si>
  <si>
    <t xml:space="preserve">   WAP092701300278</t>
  </si>
  <si>
    <t xml:space="preserve">   7026 1758 0996</t>
  </si>
  <si>
    <t xml:space="preserve"> AP19  TF  17062 2</t>
  </si>
  <si>
    <t xml:space="preserve">  SYNB0003556</t>
  </si>
  <si>
    <t xml:space="preserve">    Akkaiah Gari  Nagaraju</t>
  </si>
  <si>
    <t xml:space="preserve">   Prasad</t>
  </si>
  <si>
    <t xml:space="preserve">   WAP092701300078</t>
  </si>
  <si>
    <t xml:space="preserve">   5635 0808 9476</t>
  </si>
  <si>
    <t xml:space="preserve"> AP19  VC  16613 9</t>
  </si>
  <si>
    <t xml:space="preserve">    Akkayagari  Babu</t>
  </si>
  <si>
    <t xml:space="preserve">   WAP0927013A0110</t>
  </si>
  <si>
    <t xml:space="preserve">   6811 3113 1990</t>
  </si>
  <si>
    <t xml:space="preserve"> AP19  TF  16673 3</t>
  </si>
  <si>
    <t xml:space="preserve">    Konduru  Venkateswarlu</t>
  </si>
  <si>
    <t xml:space="preserve">   WAP092701300178</t>
  </si>
  <si>
    <t xml:space="preserve">   5541 2812 4262</t>
  </si>
  <si>
    <t xml:space="preserve"> AP19  TF  16693 3</t>
  </si>
  <si>
    <t>Pamanji Narasimha setti</t>
  </si>
  <si>
    <t>WAP092701200338</t>
  </si>
  <si>
    <t>671572777479</t>
  </si>
  <si>
    <t>AP19VC165041</t>
  </si>
  <si>
    <t>Utukuru Yanadisetty</t>
  </si>
  <si>
    <t>Narasimha murthi</t>
  </si>
  <si>
    <t>WAP092701300362</t>
  </si>
  <si>
    <t>386986879098</t>
  </si>
  <si>
    <t>AP19TF159956</t>
  </si>
  <si>
    <t>kuppaiah</t>
  </si>
  <si>
    <t>WAP092701300461</t>
  </si>
  <si>
    <t>980055761736</t>
  </si>
  <si>
    <t>AP19TF161042</t>
  </si>
  <si>
    <t>WAP092701300391</t>
  </si>
  <si>
    <t>558911887121</t>
  </si>
  <si>
    <t>AP19TF170049</t>
  </si>
  <si>
    <t>Mukkanti Edukondalu</t>
  </si>
  <si>
    <t>RAP092701200850</t>
  </si>
  <si>
    <t>799107332932</t>
  </si>
  <si>
    <t>AP19TF161930</t>
  </si>
  <si>
    <t>MYPADU WEST PALEM</t>
  </si>
  <si>
    <t>YALLAMGARI LAKSHMAIAH</t>
  </si>
  <si>
    <t>JAP092701300002</t>
  </si>
  <si>
    <t>AP19TF158591</t>
  </si>
  <si>
    <t>KUMARI ASHOK</t>
  </si>
  <si>
    <t>AUDINARAYANA</t>
  </si>
  <si>
    <t>RAP092701401122</t>
  </si>
  <si>
    <t>AP19VC156744</t>
  </si>
  <si>
    <t>SRIHARIKOTA SREENIVASULU</t>
  </si>
  <si>
    <t>RAP092701200903</t>
  </si>
  <si>
    <t>AP19TF162734</t>
  </si>
  <si>
    <t>MUKKANTI TATAIAH</t>
  </si>
  <si>
    <t>WAP092701380100</t>
  </si>
  <si>
    <t>AP19TF160790</t>
  </si>
  <si>
    <t>KATARI AUDINARAYANA</t>
  </si>
  <si>
    <t>WAP092701300012</t>
  </si>
  <si>
    <t>VAVILLA RAVI</t>
  </si>
  <si>
    <t>PEDDARAMAIAH</t>
  </si>
  <si>
    <t>RAP092701200855</t>
  </si>
  <si>
    <t>UTUKURU SREENAIAH</t>
  </si>
  <si>
    <t>WAP092701200478</t>
  </si>
  <si>
    <t>845256546033</t>
  </si>
  <si>
    <t>AP19VC155671</t>
  </si>
  <si>
    <t>PARADESI SREENIVASULU</t>
  </si>
  <si>
    <t>RAP092701200847</t>
  </si>
  <si>
    <t>773149893673</t>
  </si>
  <si>
    <t>AP19TF161335</t>
  </si>
  <si>
    <t>MUKKANTI KAMAKSHAIAH</t>
  </si>
  <si>
    <t>JAP092701400037</t>
  </si>
  <si>
    <t>875392135588</t>
  </si>
  <si>
    <t>AP19TF158927</t>
  </si>
  <si>
    <t>UTUKURU RAMANAIAH</t>
  </si>
  <si>
    <t>WAP092701300465</t>
  </si>
  <si>
    <t>831298229798</t>
  </si>
  <si>
    <t>AP19VC155686</t>
  </si>
  <si>
    <t>CHINNI SIVAJI</t>
  </si>
  <si>
    <t>WAP0927013A0023</t>
  </si>
  <si>
    <t>790266464339</t>
  </si>
  <si>
    <t>AP19TF160690</t>
  </si>
  <si>
    <t>5352500101581900</t>
  </si>
  <si>
    <t>UTUKURU SUBBAIAH</t>
  </si>
  <si>
    <t>RAP092701302026</t>
  </si>
  <si>
    <t>683838485527</t>
  </si>
  <si>
    <t>AP19VC155705</t>
  </si>
  <si>
    <t>KATARI ANKAIAH</t>
  </si>
  <si>
    <t>JAP092701300032</t>
  </si>
  <si>
    <t>856578601183</t>
  </si>
  <si>
    <t>AP19VC155951</t>
  </si>
  <si>
    <t>KATARI RAMAIAH</t>
  </si>
  <si>
    <t>RAMAKRISHNA</t>
  </si>
  <si>
    <t>WAP092701300128</t>
  </si>
  <si>
    <t>649615099172</t>
  </si>
  <si>
    <t>AP19TF160508</t>
  </si>
  <si>
    <t>PAMANJI NAGARAJU</t>
  </si>
  <si>
    <t>RAP092701301584</t>
  </si>
  <si>
    <t>252615634952</t>
  </si>
  <si>
    <t>AP19BO156540</t>
  </si>
  <si>
    <t>PAMANJI VENKATARAMANA</t>
  </si>
  <si>
    <t>Applied, ID.No.2018-18872699</t>
  </si>
  <si>
    <t>603250866155</t>
  </si>
  <si>
    <t>AP19TF162333</t>
  </si>
  <si>
    <t>PAMANJI NARASIMHULU</t>
  </si>
  <si>
    <t>WAP092701300215</t>
  </si>
  <si>
    <t>930875757054</t>
  </si>
  <si>
    <t>AP19TF161220</t>
  </si>
  <si>
    <t>BHAKTHANI RAJENDRA</t>
  </si>
  <si>
    <t>JAP092701300025</t>
  </si>
  <si>
    <t>359715406220</t>
  </si>
  <si>
    <t>AP19TF163166</t>
  </si>
  <si>
    <t>SARMUDI</t>
  </si>
  <si>
    <t>WAP092701300067</t>
  </si>
  <si>
    <t>267637212341</t>
  </si>
  <si>
    <t>AP19VC401273</t>
  </si>
  <si>
    <t>BHAKTHAM KANAKAIAH</t>
  </si>
  <si>
    <t>WAP092701300398</t>
  </si>
  <si>
    <t>532950866600</t>
  </si>
  <si>
    <t>AP19CL162750</t>
  </si>
  <si>
    <t>KONDURU RAJESH</t>
  </si>
  <si>
    <t>VENKATAKRISHNAIAH</t>
  </si>
  <si>
    <t>WAP092701300324</t>
  </si>
  <si>
    <t>798490372502</t>
  </si>
  <si>
    <t>AP19TF400766</t>
  </si>
  <si>
    <t>PAMANJI BHANUPRASAD</t>
  </si>
  <si>
    <t>SEETHARAMAIAH</t>
  </si>
  <si>
    <t>WAP0927013A0158</t>
  </si>
  <si>
    <t>393103209987</t>
  </si>
  <si>
    <t>AP19TF160415</t>
  </si>
  <si>
    <t>ANGEERU HARIPRASAD</t>
  </si>
  <si>
    <t>JAP092701300011</t>
  </si>
  <si>
    <t>295237969010</t>
  </si>
  <si>
    <t>AP19TF162091</t>
  </si>
  <si>
    <t>AKKAYYAGARI ESWARAIAH</t>
  </si>
  <si>
    <t>JAP090602600017</t>
  </si>
  <si>
    <t>648762408925</t>
  </si>
  <si>
    <t>AP19VC401801</t>
  </si>
  <si>
    <t>UTUKURU BHEEMARAJU</t>
  </si>
  <si>
    <t>JAP092701300035</t>
  </si>
  <si>
    <t>628289837151</t>
  </si>
  <si>
    <t>AP19AW237392</t>
  </si>
  <si>
    <t>UTUKURU POLAIAH</t>
  </si>
  <si>
    <t>WAP0927013A0203</t>
  </si>
  <si>
    <t>872714062581</t>
  </si>
  <si>
    <t>AP19VC155993</t>
  </si>
  <si>
    <t>TANJI PARAMAN</t>
  </si>
  <si>
    <t>CHINNAIAH SETTY</t>
  </si>
  <si>
    <t>RAP092701300274</t>
  </si>
  <si>
    <t>743350300227</t>
  </si>
  <si>
    <t>AP19VC400954</t>
  </si>
  <si>
    <t>UTUKURU BHASKAR</t>
  </si>
  <si>
    <t>WAP092701300107</t>
  </si>
  <si>
    <t>804519987354</t>
  </si>
  <si>
    <t>AP19VC155089</t>
  </si>
  <si>
    <t>UTUKURU THATAIAH</t>
  </si>
  <si>
    <t>WAP0927013A0081</t>
  </si>
  <si>
    <t>648397871769</t>
  </si>
  <si>
    <t>AP19TF158067</t>
  </si>
  <si>
    <t>UTUKURU BANGARUSETTY</t>
  </si>
  <si>
    <t>WAP092701300371</t>
  </si>
  <si>
    <t>332262192163</t>
  </si>
  <si>
    <t>AP19TF162349</t>
  </si>
  <si>
    <t>KATARI SREENAIAH</t>
  </si>
  <si>
    <t>JAP092701300012</t>
  </si>
  <si>
    <t>826544699816</t>
  </si>
  <si>
    <t>AP19VC156417</t>
  </si>
  <si>
    <t>WAP092701300138</t>
  </si>
  <si>
    <t>965204187093</t>
  </si>
  <si>
    <t>AP19VC156409</t>
  </si>
  <si>
    <t>KATARI ESWARAIAH</t>
  </si>
  <si>
    <t>WAP092701300453</t>
  </si>
  <si>
    <t>379323317501</t>
  </si>
  <si>
    <t>AP19VC156380</t>
  </si>
  <si>
    <t>KATARI RADHAKRISHNAIAH</t>
  </si>
  <si>
    <t>WAP092701300226</t>
  </si>
  <si>
    <t>964126509902</t>
  </si>
  <si>
    <t>AP19VC156945</t>
  </si>
  <si>
    <t>KATARI RAGHURAMAIAH</t>
  </si>
  <si>
    <t>WAP092701300130</t>
  </si>
  <si>
    <t>734097727368</t>
  </si>
  <si>
    <t>AP19VC401114</t>
  </si>
  <si>
    <t>BHAKTANI BABU</t>
  </si>
  <si>
    <t>WAP0927013A0199</t>
  </si>
  <si>
    <t>788224148462</t>
  </si>
  <si>
    <t>AP19TF162266</t>
  </si>
  <si>
    <t>UTUKURU PRASAD</t>
  </si>
  <si>
    <t>WAP092701300173</t>
  </si>
  <si>
    <t>706679014613</t>
  </si>
  <si>
    <t>AP19VC155063</t>
  </si>
  <si>
    <t>ANGEERU LINGAIAH</t>
  </si>
  <si>
    <t>SARMUDAIAH</t>
  </si>
  <si>
    <t>WAP0927013A0091</t>
  </si>
  <si>
    <t>741402419525</t>
  </si>
  <si>
    <t>AP19TF160068</t>
  </si>
  <si>
    <t>ANGEERU RADHAKRISHNA</t>
  </si>
  <si>
    <t>RAP092701302375</t>
  </si>
  <si>
    <t>472146818753</t>
  </si>
  <si>
    <t>AP19VC155286</t>
  </si>
  <si>
    <t>ANGEERU NARAYANA</t>
  </si>
  <si>
    <t>JAP092701300029</t>
  </si>
  <si>
    <t>673341629526</t>
  </si>
  <si>
    <t>AP19VC155292</t>
  </si>
  <si>
    <t>UTUKURU MALLIKARJUNAIAH</t>
  </si>
  <si>
    <t>774340331844</t>
  </si>
  <si>
    <t>AP19VC155052</t>
  </si>
  <si>
    <t>PRAKAIAH</t>
  </si>
  <si>
    <t>WAP092701300473</t>
  </si>
  <si>
    <t>640818608171</t>
  </si>
  <si>
    <t>AP19TF158292</t>
  </si>
  <si>
    <t>WAP0927013A0174</t>
  </si>
  <si>
    <t>294682724118</t>
  </si>
  <si>
    <t>AP19TF160049</t>
  </si>
  <si>
    <t>UTUKURU RAMAKRISHNA</t>
  </si>
  <si>
    <t>WAP092701300486</t>
  </si>
  <si>
    <t>340445913433</t>
  </si>
  <si>
    <t>AP19TF162886</t>
  </si>
  <si>
    <t>MUKKANTI POLAIAH</t>
  </si>
  <si>
    <t>WAP092701300280</t>
  </si>
  <si>
    <t>430988632319</t>
  </si>
  <si>
    <t>AP19TF162426</t>
  </si>
  <si>
    <t>KONDURU NAGARAJU</t>
  </si>
  <si>
    <t>WAP092701300443</t>
  </si>
  <si>
    <t>306561714709</t>
  </si>
  <si>
    <t>AP19AW161209</t>
  </si>
  <si>
    <t>ANGEERU RAMESH BABU</t>
  </si>
  <si>
    <t>WAP0927013A0016</t>
  </si>
  <si>
    <t>910811014179</t>
  </si>
  <si>
    <t>AP19TF160325</t>
  </si>
  <si>
    <t>ANGEERU RAMAKRISHNA</t>
  </si>
  <si>
    <t>WAP0927013A0075</t>
  </si>
  <si>
    <t>788025286756</t>
  </si>
  <si>
    <t>AP19VC155824</t>
  </si>
  <si>
    <t>PAMANJI GOPAL</t>
  </si>
  <si>
    <t>BALARAMAIAH</t>
  </si>
  <si>
    <t>WAP092701300286</t>
  </si>
  <si>
    <t>717897353366</t>
  </si>
  <si>
    <t>AP19VC156813</t>
  </si>
  <si>
    <t>TIRUPALAIAH</t>
  </si>
  <si>
    <t>WAP09271300119</t>
  </si>
  <si>
    <t>955606618684</t>
  </si>
  <si>
    <t>AP19VC156642</t>
  </si>
  <si>
    <t>UTUKURU NAGARAJU</t>
  </si>
  <si>
    <t>WAP092701300116</t>
  </si>
  <si>
    <t>814528328802</t>
  </si>
  <si>
    <t>AP19VC165966</t>
  </si>
  <si>
    <t>PAMANJI SREENIVASULU</t>
  </si>
  <si>
    <t>WAP0927013A0179</t>
  </si>
  <si>
    <t>833428958879</t>
  </si>
  <si>
    <t>AP19VC155223</t>
  </si>
  <si>
    <t>PARADESI ADEIAH</t>
  </si>
  <si>
    <t>WAP092701300312</t>
  </si>
  <si>
    <t>303606507769</t>
  </si>
  <si>
    <t>AP19TF158863</t>
  </si>
  <si>
    <t>KUMARI VENKATARAMANAIAH</t>
  </si>
  <si>
    <t>WAP092701300219</t>
  </si>
  <si>
    <t>660965318128</t>
  </si>
  <si>
    <t>AP19TF161521</t>
  </si>
  <si>
    <t>PARADESI POLAIAH</t>
  </si>
  <si>
    <t>MEESALASA NARASIMHA</t>
  </si>
  <si>
    <t>WAP0927013A0206</t>
  </si>
  <si>
    <t>873592263149</t>
  </si>
  <si>
    <t>AP19TF162970</t>
  </si>
  <si>
    <t>WAP092701300102</t>
  </si>
  <si>
    <t>754330698486</t>
  </si>
  <si>
    <t>AP19TF163069</t>
  </si>
  <si>
    <t>BUCHIMGARI SREENU</t>
  </si>
  <si>
    <t>JAP092701300004</t>
  </si>
  <si>
    <t>423066084295</t>
  </si>
  <si>
    <t>PARADESI KALYAN</t>
  </si>
  <si>
    <t>WAP0927013A0066</t>
  </si>
  <si>
    <t>898028198911</t>
  </si>
  <si>
    <t>AP19TF400784</t>
  </si>
  <si>
    <t>PARADESI NARASIMHA MURTHI</t>
  </si>
  <si>
    <t>WAP092701300320</t>
  </si>
  <si>
    <t>279407214986</t>
  </si>
  <si>
    <t>AP19TF159584</t>
  </si>
  <si>
    <t>PAMANJI KALYANCHAKRAVARTHI</t>
  </si>
  <si>
    <t xml:space="preserve">ARJEE NO:2018-18886126  </t>
  </si>
  <si>
    <t>501019655769</t>
  </si>
  <si>
    <t>AP19VC155492</t>
  </si>
  <si>
    <t>20290203860</t>
  </si>
  <si>
    <t>PAMANJI SREENU</t>
  </si>
  <si>
    <t>GURAVAIAH</t>
  </si>
  <si>
    <t>WAP092701300222</t>
  </si>
  <si>
    <t>490029640843</t>
  </si>
  <si>
    <t>AP19VC155553</t>
  </si>
  <si>
    <t>KATARI BALARAM</t>
  </si>
  <si>
    <t>JAP092701300037</t>
  </si>
  <si>
    <t>333677546131</t>
  </si>
  <si>
    <t>AP19VC156012</t>
  </si>
  <si>
    <t>WAP092701300096</t>
  </si>
  <si>
    <t>682897485439</t>
  </si>
  <si>
    <t>AP19VC400667</t>
  </si>
  <si>
    <t>RAP092701302023</t>
  </si>
  <si>
    <t>624130561553</t>
  </si>
  <si>
    <t>AP19VC156039</t>
  </si>
  <si>
    <t>PAMANJI SEKHARBABU</t>
  </si>
  <si>
    <t>RAP092701300856</t>
  </si>
  <si>
    <t>639524117949</t>
  </si>
  <si>
    <t>AP19CL401286</t>
  </si>
  <si>
    <t>AVULA NAGESWAR RAO</t>
  </si>
  <si>
    <t>WAP0927013A0029</t>
  </si>
  <si>
    <t>275135434924</t>
  </si>
  <si>
    <t>AP19TF157972</t>
  </si>
  <si>
    <t>PAMANJI NARASAIAH</t>
  </si>
  <si>
    <t>WAP092701300425</t>
  </si>
  <si>
    <t>358693162151</t>
  </si>
  <si>
    <t>AP19TF429858</t>
  </si>
  <si>
    <t>MUKKANTI ESWARAIAH</t>
  </si>
  <si>
    <t>VEERARAGHAVAIAH</t>
  </si>
  <si>
    <t>WAP092701300467</t>
  </si>
  <si>
    <t>469231263364</t>
  </si>
  <si>
    <t>AP19VC157042</t>
  </si>
  <si>
    <t>VAVILLA SIVARAJU</t>
  </si>
  <si>
    <t>THANGAVELI</t>
  </si>
  <si>
    <t>WAP092701300479</t>
  </si>
  <si>
    <t>851162848711</t>
  </si>
  <si>
    <t>AP19TF162528</t>
  </si>
  <si>
    <t>ANGEERU MURALIKRISHNA</t>
  </si>
  <si>
    <t>RAP092701200904</t>
  </si>
  <si>
    <t>997697483552</t>
  </si>
  <si>
    <t>AP19VC155625</t>
  </si>
  <si>
    <t>PAMANJI NARASIMHAM</t>
  </si>
  <si>
    <t>WAP0927013A0131</t>
  </si>
  <si>
    <t>606715421824</t>
  </si>
  <si>
    <t>AP19VC155164</t>
  </si>
  <si>
    <t>MUKKANTI YOHAN</t>
  </si>
  <si>
    <t>JAP092701300007</t>
  </si>
  <si>
    <t>452311231832</t>
  </si>
  <si>
    <t>AP19TF160689</t>
  </si>
  <si>
    <t>PAMANJI VENKATARAMANAIAH</t>
  </si>
  <si>
    <t>WAP092701300098</t>
  </si>
  <si>
    <t>831764846587</t>
  </si>
  <si>
    <t>AP19VC155547</t>
  </si>
  <si>
    <t>SHAIK SUKKUR SAHEB</t>
  </si>
  <si>
    <t>MADAR SAHEB</t>
  </si>
  <si>
    <t>WAP092701300069</t>
  </si>
  <si>
    <t>356362794481</t>
  </si>
  <si>
    <t>2805019430002922</t>
  </si>
  <si>
    <t>SHAIK ABDUL GANI</t>
  </si>
  <si>
    <t>KHALE SAHEB</t>
  </si>
  <si>
    <t>WAP092701300388</t>
  </si>
  <si>
    <t>959882704461</t>
  </si>
  <si>
    <t>AP19TF159206</t>
  </si>
  <si>
    <t>PAMANJI VENKAIAH</t>
  </si>
  <si>
    <t>DASAIAH</t>
  </si>
  <si>
    <t>WAP0927013A0060</t>
  </si>
  <si>
    <t>774056215159</t>
  </si>
  <si>
    <t>AP19TF164019</t>
  </si>
  <si>
    <t>VAVILLA YANADAIAH</t>
  </si>
  <si>
    <t>WAP0927013A0030</t>
  </si>
  <si>
    <t>516757179080</t>
  </si>
  <si>
    <t>AP19TF159491</t>
  </si>
  <si>
    <t>WAP092701300180</t>
  </si>
  <si>
    <t>744389552395</t>
  </si>
  <si>
    <t>AP19CL161560</t>
  </si>
  <si>
    <t>PAMANJI RADHAIAH</t>
  </si>
  <si>
    <t>WAP092701300254</t>
  </si>
  <si>
    <t>715580670965</t>
  </si>
  <si>
    <t>AP19TF162153</t>
  </si>
  <si>
    <t>PAMANJI PICHAIAH</t>
  </si>
  <si>
    <t>WAP092701300123</t>
  </si>
  <si>
    <t>340829989080</t>
  </si>
  <si>
    <t>AP19TF158804</t>
  </si>
  <si>
    <t>KODI THATHAIAH</t>
  </si>
  <si>
    <t>WAP092701300380</t>
  </si>
  <si>
    <t>418249031400</t>
  </si>
  <si>
    <t>AP19TF158395</t>
  </si>
  <si>
    <t>PAMANJI MADHU</t>
  </si>
  <si>
    <t>RADHAIAH</t>
  </si>
  <si>
    <t>JAP092701300040</t>
  </si>
  <si>
    <t>890656179735</t>
  </si>
  <si>
    <t>AP19TF162176</t>
  </si>
  <si>
    <t>WAP092701300289</t>
  </si>
  <si>
    <t>212601353558</t>
  </si>
  <si>
    <t>AP19CL161267</t>
  </si>
  <si>
    <t>SK.HUSSAIN</t>
  </si>
  <si>
    <t xml:space="preserve">MASTHAN  </t>
  </si>
  <si>
    <t>WAP092701300058</t>
  </si>
  <si>
    <t>776330697643</t>
  </si>
  <si>
    <t>AP19TF163378</t>
  </si>
  <si>
    <t>WAP092701300032</t>
  </si>
  <si>
    <t>237181300136</t>
  </si>
  <si>
    <t>AP19BO401198</t>
  </si>
  <si>
    <t>BUCHIMGARI SEENAIAH</t>
  </si>
  <si>
    <t>WAP0927013A0040</t>
  </si>
  <si>
    <t>319029490209</t>
  </si>
  <si>
    <t>AP19VC155808</t>
  </si>
  <si>
    <t>SHAIK MOULALI</t>
  </si>
  <si>
    <t>RAP092701301883</t>
  </si>
  <si>
    <t>363822803441</t>
  </si>
  <si>
    <t>AP19TF163328</t>
  </si>
  <si>
    <t>UTUKURU YESAIAH</t>
  </si>
  <si>
    <t>JAP092701300050</t>
  </si>
  <si>
    <t>525000267368</t>
  </si>
  <si>
    <t>AP19VC155792</t>
  </si>
  <si>
    <t>MUKKANTI SARMUDAIAH</t>
  </si>
  <si>
    <t>WAP092701300101</t>
  </si>
  <si>
    <t>896496124866</t>
  </si>
  <si>
    <t>AP19BO156455</t>
  </si>
  <si>
    <t>KATAMGARI JAGANNADAM</t>
  </si>
  <si>
    <t>WAP0927013A0057</t>
  </si>
  <si>
    <t>853895155481</t>
  </si>
  <si>
    <t>AP19TF160727</t>
  </si>
  <si>
    <t>SRIHARIKOTA GOVINDASWAMI</t>
  </si>
  <si>
    <t>RAP092701301636</t>
  </si>
  <si>
    <t>528625616925</t>
  </si>
  <si>
    <t>AP19BO156220</t>
  </si>
  <si>
    <t>KUNIMGARI GOVINDASWAMI</t>
  </si>
  <si>
    <t>WAP092701300396</t>
  </si>
  <si>
    <t>664241700199</t>
  </si>
  <si>
    <t>AP19VC401068</t>
  </si>
  <si>
    <t>AKKAYYAGARI RAJU</t>
  </si>
  <si>
    <t>CHINARAMAIAH</t>
  </si>
  <si>
    <t>JAP092701300001</t>
  </si>
  <si>
    <t>853681178484</t>
  </si>
  <si>
    <t>AP19TF162695</t>
  </si>
  <si>
    <t>KATARI CHITTIBABU</t>
  </si>
  <si>
    <t>WAP092701300447</t>
  </si>
  <si>
    <t>840517138514</t>
  </si>
  <si>
    <t>AP19TF400839</t>
  </si>
  <si>
    <t>AKKAYYAGARI CHINARAMAIAH</t>
  </si>
  <si>
    <t>WAP092701300409</t>
  </si>
  <si>
    <t>705137972594</t>
  </si>
  <si>
    <t>AP19TF162668</t>
  </si>
  <si>
    <t>KATAMGARI BANGARAIAH</t>
  </si>
  <si>
    <t>WAP092701300203</t>
  </si>
  <si>
    <t>409853852760</t>
  </si>
  <si>
    <t>AP19VC155234</t>
  </si>
  <si>
    <t>KATAM THIRUPATHI</t>
  </si>
  <si>
    <t>WAP092701300404</t>
  </si>
  <si>
    <t>687759117996</t>
  </si>
  <si>
    <t>AP19BO155727</t>
  </si>
  <si>
    <t>KATAM VENKATARAMANAIAH</t>
  </si>
  <si>
    <t>WAP092701300387</t>
  </si>
  <si>
    <t>235784661614</t>
  </si>
  <si>
    <t>AP19VC155736</t>
  </si>
  <si>
    <t>SHAIK KALESHA</t>
  </si>
  <si>
    <t>JAP092701200041</t>
  </si>
  <si>
    <t>202422672621</t>
  </si>
  <si>
    <t>AP19TF163446</t>
  </si>
  <si>
    <t>POKKINA RAMULU</t>
  </si>
  <si>
    <t>WAP092701300143</t>
  </si>
  <si>
    <t>414884585068</t>
  </si>
  <si>
    <t>KATARI SUDHAKARAIAH</t>
  </si>
  <si>
    <t>WAP092701300055</t>
  </si>
  <si>
    <t>568824104930</t>
  </si>
  <si>
    <t>AP19TF168943</t>
  </si>
  <si>
    <t>JAGANNADAM</t>
  </si>
  <si>
    <t>RAP092701301597</t>
  </si>
  <si>
    <t>851067551052</t>
  </si>
  <si>
    <t>AP19TF160748</t>
  </si>
  <si>
    <t>PAMANJI SOMAIAH</t>
  </si>
  <si>
    <t>WAP092701300043</t>
  </si>
  <si>
    <t>996433690922</t>
  </si>
  <si>
    <t>AP19BO155036</t>
  </si>
  <si>
    <t>PAMANJI KASAIAH</t>
  </si>
  <si>
    <t>WAP092701300450</t>
  </si>
  <si>
    <t>827015371345</t>
  </si>
  <si>
    <t>AP19VC155040</t>
  </si>
  <si>
    <t>PAMANJI VENKATARAO</t>
  </si>
  <si>
    <t>RAP092701301613</t>
  </si>
  <si>
    <t>346330678610</t>
  </si>
  <si>
    <t>AP19TF159770</t>
  </si>
  <si>
    <t>AKKAIAHGARI NAGARAJU</t>
  </si>
  <si>
    <t>WAP092701300078</t>
  </si>
  <si>
    <t>563508089476</t>
  </si>
  <si>
    <t>AP19VC166139</t>
  </si>
  <si>
    <t>VAILLA MALLIKARJUNA</t>
  </si>
  <si>
    <t>PEDDA RAMAIAH</t>
  </si>
  <si>
    <t>RAP092701200845</t>
  </si>
  <si>
    <t>965780215078</t>
  </si>
  <si>
    <t>VAILLA SUDHAKAR</t>
  </si>
  <si>
    <t>JAP092701300031</t>
  </si>
  <si>
    <t>453435159498</t>
  </si>
  <si>
    <t>35954669954</t>
  </si>
  <si>
    <t>BHAKTANI MASTHANAIAH</t>
  </si>
  <si>
    <t>WAP092701300279</t>
  </si>
  <si>
    <t>304885631366</t>
  </si>
  <si>
    <t>AP19BO156581</t>
  </si>
  <si>
    <t>11519242985</t>
  </si>
  <si>
    <t>CHEMCHAMGARI SREERAMULU</t>
  </si>
  <si>
    <t>WAP092701300381</t>
  </si>
  <si>
    <t>253280025802</t>
  </si>
  <si>
    <t>AP19TF160276</t>
  </si>
  <si>
    <t>31230334383</t>
  </si>
  <si>
    <t>AKKAYYAGARI DURGARAO</t>
  </si>
  <si>
    <t>WAP092701300252</t>
  </si>
  <si>
    <t>980882198801</t>
  </si>
  <si>
    <t>AP19TF170436</t>
  </si>
  <si>
    <t>20145511716</t>
  </si>
  <si>
    <t>KUNIMGARI RAMALINGAIAH</t>
  </si>
  <si>
    <t>WAP092701300172</t>
  </si>
  <si>
    <t>91554969908</t>
  </si>
  <si>
    <t>AP19VC156100</t>
  </si>
  <si>
    <t>11519253044</t>
  </si>
  <si>
    <t>KUNIMGARI YASODAKRISHNA</t>
  </si>
  <si>
    <t>JAP092701300017</t>
  </si>
  <si>
    <t>416650653672</t>
  </si>
  <si>
    <t>AP19VC156098</t>
  </si>
  <si>
    <t>30488113823</t>
  </si>
  <si>
    <t>AKKAYYAGARI SRINIVASULU</t>
  </si>
  <si>
    <t>WAP092701300327</t>
  </si>
  <si>
    <t>638182494764</t>
  </si>
  <si>
    <t>AP19TF160153</t>
  </si>
  <si>
    <t>UTUKURU KRISHNAIAH</t>
  </si>
  <si>
    <t>WAP0927013A0088</t>
  </si>
  <si>
    <t>656044707729</t>
  </si>
  <si>
    <t>AP19BO155668</t>
  </si>
  <si>
    <t>11519243955</t>
  </si>
  <si>
    <t>KODI OMKAMESWARRAO</t>
  </si>
  <si>
    <t>WAP092701300441</t>
  </si>
  <si>
    <t>832421051322</t>
  </si>
  <si>
    <t>AP19TF159931</t>
  </si>
  <si>
    <t>30508011571</t>
  </si>
  <si>
    <t>UTUKURU VENKATARAMANAIAH</t>
  </si>
  <si>
    <t>PRAKASHRAO</t>
  </si>
  <si>
    <t>WAP0927013A0204</t>
  </si>
  <si>
    <t>813701933145</t>
  </si>
  <si>
    <t>AP19TF158183</t>
  </si>
  <si>
    <t>32827311421</t>
  </si>
  <si>
    <t>RAP093803201356</t>
  </si>
  <si>
    <t>430964021134</t>
  </si>
  <si>
    <t>10604419750</t>
  </si>
  <si>
    <t>KATARI JAYARAMAIAH</t>
  </si>
  <si>
    <t>WAP092701300383</t>
  </si>
  <si>
    <t>862849251544</t>
  </si>
  <si>
    <t>AP19BO156048</t>
  </si>
  <si>
    <t>11519252347</t>
  </si>
  <si>
    <t>KATARI VENKATARAMANAIAH</t>
  </si>
  <si>
    <t>WAP0927013A0073</t>
  </si>
  <si>
    <t>519194501020</t>
  </si>
  <si>
    <t>AP19VC156059</t>
  </si>
  <si>
    <t>31361454646</t>
  </si>
  <si>
    <t>KATARI BALASUBRAMANYAM</t>
  </si>
  <si>
    <t>JAP092701300030</t>
  </si>
  <si>
    <t>559968290011</t>
  </si>
  <si>
    <t>AP19VC156064</t>
  </si>
  <si>
    <t>20225559293</t>
  </si>
  <si>
    <t>KATARI PRABHAKAR</t>
  </si>
  <si>
    <t>JAP092701300024</t>
  </si>
  <si>
    <t>339162477500</t>
  </si>
  <si>
    <t>AP19TF162624</t>
  </si>
  <si>
    <t>31213221292</t>
  </si>
  <si>
    <t>GALIMGARI GOPAL</t>
  </si>
  <si>
    <t>WAP092701300265</t>
  </si>
  <si>
    <t>320170312620</t>
  </si>
  <si>
    <t>AP19TF161439</t>
  </si>
  <si>
    <t>34928017191</t>
  </si>
  <si>
    <t>UTUKURU NAGABABU</t>
  </si>
  <si>
    <t>SUBBAREDDY</t>
  </si>
  <si>
    <t>WAP092701300436</t>
  </si>
  <si>
    <t>614714438614</t>
  </si>
  <si>
    <t>AP19TF400719</t>
  </si>
  <si>
    <t>20179712878</t>
  </si>
  <si>
    <t>MEKALA SUBRAMANYAM</t>
  </si>
  <si>
    <t>WAP0927013A0076</t>
  </si>
  <si>
    <t>450415517073</t>
  </si>
  <si>
    <t>AP19BO157160</t>
  </si>
  <si>
    <t>20179715267</t>
  </si>
  <si>
    <t>PAMANJI CHINNA POLAIAH</t>
  </si>
  <si>
    <t>WAP092701300205</t>
  </si>
  <si>
    <t>566383094285</t>
  </si>
  <si>
    <t>AP19VC156822</t>
  </si>
  <si>
    <t>30689610191</t>
  </si>
  <si>
    <t>POLIREDDY</t>
  </si>
  <si>
    <t>WAP092701300368</t>
  </si>
  <si>
    <t>875668314350</t>
  </si>
  <si>
    <t>31707404922</t>
  </si>
  <si>
    <t>PAMANJI SRINIVASULU</t>
  </si>
  <si>
    <t>JAP092701300021</t>
  </si>
  <si>
    <t>530976246694</t>
  </si>
  <si>
    <t>AP19VC155535</t>
  </si>
  <si>
    <t>34747629379</t>
  </si>
  <si>
    <t>SRIHARIKOTA VENKATESWARLU</t>
  </si>
  <si>
    <t>MUKKANTAIAH</t>
  </si>
  <si>
    <t>WAP092701300291</t>
  </si>
  <si>
    <t>436881552760</t>
  </si>
  <si>
    <t>35817279305</t>
  </si>
  <si>
    <t>MEKALA ANKAIAH</t>
  </si>
  <si>
    <t>YAP091601400285</t>
  </si>
  <si>
    <t>469491041033</t>
  </si>
  <si>
    <t>91055241402</t>
  </si>
  <si>
    <t>WAP092701300466</t>
  </si>
  <si>
    <t>524375853906</t>
  </si>
  <si>
    <t>AP19BO0156525</t>
  </si>
  <si>
    <t>11519265072</t>
  </si>
  <si>
    <t>MUKKANTI SUBBAIAH</t>
  </si>
  <si>
    <t>WAP092701300112</t>
  </si>
  <si>
    <t>452574572183</t>
  </si>
  <si>
    <t>AP19TF158460</t>
  </si>
  <si>
    <t>11519253736</t>
  </si>
  <si>
    <t>PAMANJI BABU</t>
  </si>
  <si>
    <t>WAP092701300018</t>
  </si>
  <si>
    <t>236271790795</t>
  </si>
  <si>
    <t>AP19AW159883</t>
  </si>
  <si>
    <t>30583094945</t>
  </si>
  <si>
    <t>KODI BALAIAH</t>
  </si>
  <si>
    <t>WAP0927013A0129</t>
  </si>
  <si>
    <t>474333123173</t>
  </si>
  <si>
    <t>AP19TF160602</t>
  </si>
  <si>
    <t>35011822714</t>
  </si>
  <si>
    <t>SAYED AMANULLA</t>
  </si>
  <si>
    <t>ABDULLA</t>
  </si>
  <si>
    <t>WAP092701200114</t>
  </si>
  <si>
    <t>505460912738</t>
  </si>
  <si>
    <t>AP19TF163282</t>
  </si>
  <si>
    <t>11519256443</t>
  </si>
  <si>
    <t>ASYED KHADARBASHA</t>
  </si>
  <si>
    <t>WAP092701200377</t>
  </si>
  <si>
    <t>540542289352</t>
  </si>
  <si>
    <t>AP19AW164348</t>
  </si>
  <si>
    <t>11519256501</t>
  </si>
  <si>
    <t>DANDU EDUKONDALU</t>
  </si>
  <si>
    <t>YAP092701300201</t>
  </si>
  <si>
    <t>649160719751</t>
  </si>
  <si>
    <t>AP19TF158757</t>
  </si>
  <si>
    <t>20225560763</t>
  </si>
  <si>
    <t>DANDU KRISHNAIAH</t>
  </si>
  <si>
    <t>WAP092701300134</t>
  </si>
  <si>
    <t>472379984017</t>
  </si>
  <si>
    <t>AP19VC155158</t>
  </si>
  <si>
    <t>34567238890</t>
  </si>
  <si>
    <t>MUKKANTI RAMESH</t>
  </si>
  <si>
    <t>WAP092701300354</t>
  </si>
  <si>
    <t>384147948484</t>
  </si>
  <si>
    <t>AP19TF162477</t>
  </si>
  <si>
    <t>32036694909</t>
  </si>
  <si>
    <t>KATARI MALLIKARJUNA</t>
  </si>
  <si>
    <t>RAP092701200860</t>
  </si>
  <si>
    <t>640092510041</t>
  </si>
  <si>
    <t>AP19TF162589</t>
  </si>
  <si>
    <t>32825300078</t>
  </si>
  <si>
    <t>ANGEERU PRASAD</t>
  </si>
  <si>
    <t>CHARMUDAIAH</t>
  </si>
  <si>
    <t>RAP092701301226</t>
  </si>
  <si>
    <t>438859850683</t>
  </si>
  <si>
    <t>AP19TF163968</t>
  </si>
  <si>
    <t>32816120100</t>
  </si>
  <si>
    <t>DANDU GOPAL</t>
  </si>
  <si>
    <t>RAP092701302699</t>
  </si>
  <si>
    <t>400091353503</t>
  </si>
  <si>
    <t>AP19TF164510</t>
  </si>
  <si>
    <t>20225561166</t>
  </si>
  <si>
    <t>UTUKURU RAMAIAH</t>
  </si>
  <si>
    <t>BANGARUSETTY</t>
  </si>
  <si>
    <t>RAP092701200842</t>
  </si>
  <si>
    <t>388834686858</t>
  </si>
  <si>
    <t>AP19BO155980</t>
  </si>
  <si>
    <t>11519243660</t>
  </si>
  <si>
    <t>KANJI BABU</t>
  </si>
  <si>
    <t>JAP092701300033</t>
  </si>
  <si>
    <t>767665122964</t>
  </si>
  <si>
    <t>AP19TF160881</t>
  </si>
  <si>
    <t>20179711761</t>
  </si>
  <si>
    <t>KANJI NARASIMHULU</t>
  </si>
  <si>
    <t>WAP092701300423</t>
  </si>
  <si>
    <t>293499642723</t>
  </si>
  <si>
    <t>AP19TF160878</t>
  </si>
  <si>
    <t>34928019450</t>
  </si>
  <si>
    <t>ANGEERU POLAIAH</t>
  </si>
  <si>
    <t>WAP092701300010</t>
  </si>
  <si>
    <t>374944769442</t>
  </si>
  <si>
    <t>11519259397</t>
  </si>
  <si>
    <t>KUNAMGARI GOVINDAIAH</t>
  </si>
  <si>
    <t>WAP092701300194</t>
  </si>
  <si>
    <t>430371006006</t>
  </si>
  <si>
    <t>AP19TF161083</t>
  </si>
  <si>
    <t>34958456053</t>
  </si>
  <si>
    <t>WAP092701300204</t>
  </si>
  <si>
    <t>299791553403</t>
  </si>
  <si>
    <t>AP19VC156262</t>
  </si>
  <si>
    <t>30601217827</t>
  </si>
  <si>
    <t>ANGEERU MALLAIAH</t>
  </si>
  <si>
    <t>WAP092701300445</t>
  </si>
  <si>
    <t>810581503137</t>
  </si>
  <si>
    <t>AP19BO155840</t>
  </si>
  <si>
    <t>34930076661</t>
  </si>
  <si>
    <t>AKKAYYAGARI GOVINDAIAH</t>
  </si>
  <si>
    <t>WAP092701300089</t>
  </si>
  <si>
    <t>767076954777</t>
  </si>
  <si>
    <t>AP19VC156218</t>
  </si>
  <si>
    <t>11519266531</t>
  </si>
  <si>
    <t>PAMANJI VIJAY KUMAR</t>
  </si>
  <si>
    <t>WAP092701300233</t>
  </si>
  <si>
    <t>528585080441</t>
  </si>
  <si>
    <t>AP19VC156357</t>
  </si>
  <si>
    <t>11519238683</t>
  </si>
  <si>
    <t>SHAIK DASTHAGIRI</t>
  </si>
  <si>
    <t>KALESH</t>
  </si>
  <si>
    <t>WAP0927013A0121</t>
  </si>
  <si>
    <t>773330764876</t>
  </si>
  <si>
    <t>AP19TF163804</t>
  </si>
  <si>
    <t>11519246048</t>
  </si>
  <si>
    <t>UTUKURU KASAIAH</t>
  </si>
  <si>
    <t>WAP092701300472</t>
  </si>
  <si>
    <t>232752954352</t>
  </si>
  <si>
    <t>AP19TF158085</t>
  </si>
  <si>
    <t>11519239289</t>
  </si>
  <si>
    <t>KATAMGARI GOVINDASWAMI</t>
  </si>
  <si>
    <t>JAP092701300048</t>
  </si>
  <si>
    <t>523845059147</t>
  </si>
  <si>
    <t>AP19VC156666</t>
  </si>
  <si>
    <t>31975630182</t>
  </si>
  <si>
    <t>DANDU VENKATESWARLU</t>
  </si>
  <si>
    <t>RAP092701200857</t>
  </si>
  <si>
    <t>695824627830</t>
  </si>
  <si>
    <t>AP19BO155136</t>
  </si>
  <si>
    <t>32816519818</t>
  </si>
  <si>
    <t>UTUKURU YEDUKONDALU</t>
  </si>
  <si>
    <t>PEDA SUBRAMANYAM</t>
  </si>
  <si>
    <t>RAP092701200852</t>
  </si>
  <si>
    <t>263261921909</t>
  </si>
  <si>
    <t>AP19TF162918</t>
  </si>
  <si>
    <t>31304168335</t>
  </si>
  <si>
    <t>UTUKURU SEKHAR</t>
  </si>
  <si>
    <t>WAP092701300209</t>
  </si>
  <si>
    <t>984661877104</t>
  </si>
  <si>
    <t>AP19TF159173</t>
  </si>
  <si>
    <t>11519245421</t>
  </si>
  <si>
    <t>WAP0927013A0124</t>
  </si>
  <si>
    <t>550416814598</t>
  </si>
  <si>
    <t>AP19VC155141</t>
  </si>
  <si>
    <t>32824929802</t>
  </si>
  <si>
    <t>ANGEERU YEDUKONDALU</t>
  </si>
  <si>
    <t>WAP092701300460</t>
  </si>
  <si>
    <t>811529922036</t>
  </si>
  <si>
    <t>AP19VC155869</t>
  </si>
  <si>
    <t>11519271937</t>
  </si>
  <si>
    <t>KATAMGARI VENKATARAMANAIAH</t>
  </si>
  <si>
    <t>WAP092701300027</t>
  </si>
  <si>
    <t>825588613239</t>
  </si>
  <si>
    <t>AP19AW157916</t>
  </si>
  <si>
    <t>34679908803</t>
  </si>
  <si>
    <t>KUNIMGARI MURALI</t>
  </si>
  <si>
    <t>RAP092701200846</t>
  </si>
  <si>
    <t>455079687268</t>
  </si>
  <si>
    <t>AP19BO157062</t>
  </si>
  <si>
    <t>30454119143</t>
  </si>
  <si>
    <t>KATARI RAVI</t>
  </si>
  <si>
    <t>JAP092704400008</t>
  </si>
  <si>
    <t>666766629869</t>
  </si>
  <si>
    <t>AP19TF162570</t>
  </si>
  <si>
    <t>34785489890</t>
  </si>
  <si>
    <t>KUNIMGARI SETTY</t>
  </si>
  <si>
    <t>WAP092701300137</t>
  </si>
  <si>
    <t>354525176068</t>
  </si>
  <si>
    <t>AP19VC155391</t>
  </si>
  <si>
    <t>32499715559</t>
  </si>
  <si>
    <t>KUNIMGARI BANGARAIAH</t>
  </si>
  <si>
    <t>WAP092701300338</t>
  </si>
  <si>
    <t>721955811611</t>
  </si>
  <si>
    <t>AP19BO157070</t>
  </si>
  <si>
    <t>31376159610</t>
  </si>
  <si>
    <t>PUTTA SARMUDAIAH</t>
  </si>
  <si>
    <t>PUTTALAIAH</t>
  </si>
  <si>
    <t>WAP092701400188</t>
  </si>
  <si>
    <t>888180049171</t>
  </si>
  <si>
    <t>AP19BO157109</t>
  </si>
  <si>
    <t>34934408096</t>
  </si>
  <si>
    <t>KUNIMGARI SREENIVASULU</t>
  </si>
  <si>
    <t>WAP092701300389</t>
  </si>
  <si>
    <t>685265265999</t>
  </si>
  <si>
    <t>AP19VC157088</t>
  </si>
  <si>
    <t>31615507343</t>
  </si>
  <si>
    <t>KUNIMGARI VENKATARAMANAIAH</t>
  </si>
  <si>
    <t>WAP092701300275</t>
  </si>
  <si>
    <t>704208020749</t>
  </si>
  <si>
    <t>AP19BO156079</t>
  </si>
  <si>
    <t>30599089392</t>
  </si>
  <si>
    <t>JAP092701300013</t>
  </si>
  <si>
    <t>245976732156</t>
  </si>
  <si>
    <t>AP19TF162504</t>
  </si>
  <si>
    <t>30764753452</t>
  </si>
  <si>
    <t>ANGEERU THIRUPALU</t>
  </si>
  <si>
    <t>WAP092701300393</t>
  </si>
  <si>
    <t>401156701355</t>
  </si>
  <si>
    <t>AP19BC155857</t>
  </si>
  <si>
    <t>31389887918</t>
  </si>
  <si>
    <t>KATARI SUBBARAMAIAH</t>
  </si>
  <si>
    <t>WAP092701300366</t>
  </si>
  <si>
    <t>220212030014</t>
  </si>
  <si>
    <t>AP19TF159839</t>
  </si>
  <si>
    <t>34532610373</t>
  </si>
  <si>
    <t>ANGEERU RAMMURTHY</t>
  </si>
  <si>
    <t>THIRUPALAIAH</t>
  </si>
  <si>
    <t>JAP092701300019</t>
  </si>
  <si>
    <t>854874169983</t>
  </si>
  <si>
    <t>AP19BC400563</t>
  </si>
  <si>
    <t>11519269779</t>
  </si>
  <si>
    <t>KONDURU RADHAKRISHNA</t>
  </si>
  <si>
    <t>WAP092701300485</t>
  </si>
  <si>
    <t>590114434524</t>
  </si>
  <si>
    <t>AP19BC157097</t>
  </si>
  <si>
    <t>34925675212</t>
  </si>
  <si>
    <t>CHINNNIMGARI SREENIVASULU</t>
  </si>
  <si>
    <t>RAP092701200859</t>
  </si>
  <si>
    <t>717532095975</t>
  </si>
  <si>
    <t>AP19VC156175</t>
  </si>
  <si>
    <t>31259287374</t>
  </si>
  <si>
    <t>CHINNIMGARI VENKATESWARLU</t>
  </si>
  <si>
    <t>RAP092701200858</t>
  </si>
  <si>
    <t>651588784152</t>
  </si>
  <si>
    <t>AP19VC156183</t>
  </si>
  <si>
    <t>11519250702</t>
  </si>
  <si>
    <t>CHINNIMGARI GOVINDAIAH</t>
  </si>
  <si>
    <t>WAP0927013A0067</t>
  </si>
  <si>
    <t>404116568715</t>
  </si>
  <si>
    <t>AP19BO400697</t>
  </si>
  <si>
    <t>32895430470</t>
  </si>
  <si>
    <t>SHAIK EESA</t>
  </si>
  <si>
    <t>NAINAMOHEDDIN</t>
  </si>
  <si>
    <t>WAP092701300488</t>
  </si>
  <si>
    <t>668139094454</t>
  </si>
  <si>
    <t>AP19AW166351</t>
  </si>
  <si>
    <t>11519255359</t>
  </si>
  <si>
    <t>WAP092701300144</t>
  </si>
  <si>
    <t>737168872938</t>
  </si>
  <si>
    <t>AP19TF166696</t>
  </si>
  <si>
    <t>20378391391</t>
  </si>
  <si>
    <t>SRIHARIKOTA RAVIKUMAR</t>
  </si>
  <si>
    <t>WAP092701300133</t>
  </si>
  <si>
    <t>550908267583</t>
  </si>
  <si>
    <t>AP19TF168162</t>
  </si>
  <si>
    <t>32291919400</t>
  </si>
  <si>
    <t>CHIMCHIMGARI JANARDHAN</t>
  </si>
  <si>
    <t>WAP0927013A0047</t>
  </si>
  <si>
    <t>585388413611</t>
  </si>
  <si>
    <t>AP19BO156727</t>
  </si>
  <si>
    <t>20145511535</t>
  </si>
  <si>
    <t>JAP092701300020</t>
  </si>
  <si>
    <t>845157054386</t>
  </si>
  <si>
    <t>AP19TF163843</t>
  </si>
  <si>
    <t>30832986333</t>
  </si>
  <si>
    <t>CHIMCHIMGARI GOVINDAIAH</t>
  </si>
  <si>
    <t>VENKATASWAMI</t>
  </si>
  <si>
    <t>WAP092701300174</t>
  </si>
  <si>
    <t>893539798687</t>
  </si>
  <si>
    <t>AP19VC165152</t>
  </si>
  <si>
    <t>34874798320</t>
  </si>
  <si>
    <t>UTUKURU SREENIVASULU</t>
  </si>
  <si>
    <t>WAP0927013A0049</t>
  </si>
  <si>
    <t>576378607199</t>
  </si>
  <si>
    <t>AP19TF159792</t>
  </si>
  <si>
    <t>11519239256</t>
  </si>
  <si>
    <t>CHIMCHIMGARI POLUREDDY</t>
  </si>
  <si>
    <t>WAP0927013A0140</t>
  </si>
  <si>
    <t>466012855257</t>
  </si>
  <si>
    <t>AP19TF161476</t>
  </si>
  <si>
    <t>11519235354</t>
  </si>
  <si>
    <t>ALARI NAGESWAR RAO</t>
  </si>
  <si>
    <t>WAP092701300471</t>
  </si>
  <si>
    <t>530171913742</t>
  </si>
  <si>
    <t>AP19TF166406</t>
  </si>
  <si>
    <t>20145513666</t>
  </si>
  <si>
    <t>SHAIK RAVOOF</t>
  </si>
  <si>
    <t>KHADAR BASHA</t>
  </si>
  <si>
    <t>WAP092701300211</t>
  </si>
  <si>
    <t>823434064202</t>
  </si>
  <si>
    <t>AP19BO156913</t>
  </si>
  <si>
    <t>11519237849</t>
  </si>
  <si>
    <t>SHAIK BIKARI</t>
  </si>
  <si>
    <t>HUSSAIN SAHEB</t>
  </si>
  <si>
    <t>WAP092701200357</t>
  </si>
  <si>
    <t>318748079444</t>
  </si>
  <si>
    <t>AP19TF163600</t>
  </si>
  <si>
    <t>34918204218</t>
  </si>
  <si>
    <t>SHAIK MASTHAN</t>
  </si>
  <si>
    <t>MEERA SAHEB</t>
  </si>
  <si>
    <t>WAP092701300329</t>
  </si>
  <si>
    <t>995713359573</t>
  </si>
  <si>
    <t>AP19TF164373</t>
  </si>
  <si>
    <t>SHAIK KHADAR BASHA</t>
  </si>
  <si>
    <t>KALE MASTHAN</t>
  </si>
  <si>
    <t>WAP092701300272</t>
  </si>
  <si>
    <t>443046174129</t>
  </si>
  <si>
    <t>AP19TF164045</t>
  </si>
  <si>
    <t>KALE SAHEB</t>
  </si>
  <si>
    <t>WAP0927013A0109</t>
  </si>
  <si>
    <t>900983812201</t>
  </si>
  <si>
    <t>AP19TF163415</t>
  </si>
  <si>
    <t>SHAIK NAGUR GANI</t>
  </si>
  <si>
    <t>RAP092701300227</t>
  </si>
  <si>
    <t>581268260423</t>
  </si>
  <si>
    <t>ANGEERU RAMANAIAH</t>
  </si>
  <si>
    <t>WAP092701300238</t>
  </si>
  <si>
    <t>846069123410</t>
  </si>
  <si>
    <t>AP19BO156278</t>
  </si>
  <si>
    <t>VAVILLA MOGALAIAH</t>
  </si>
  <si>
    <t>WAP092701300074</t>
  </si>
  <si>
    <t>540405815256</t>
  </si>
  <si>
    <t>AP19VC155604</t>
  </si>
  <si>
    <t>GALIMGARI VENKATARAMANAIAH</t>
  </si>
  <si>
    <t>WAP0927013A0184</t>
  </si>
  <si>
    <t>289323534806</t>
  </si>
  <si>
    <t>AP19TF163109</t>
  </si>
  <si>
    <t>KUNIMGARI GOVINDUSWAMI</t>
  </si>
  <si>
    <t>JAP092701300039</t>
  </si>
  <si>
    <t>637020523490</t>
  </si>
  <si>
    <t>AP19VC155419</t>
  </si>
  <si>
    <t>PARADESI KRISHNAIAH</t>
  </si>
  <si>
    <t>RAP092701300279</t>
  </si>
  <si>
    <t>785716026540</t>
  </si>
  <si>
    <t>AP19TF161978</t>
  </si>
  <si>
    <t>BHAKTHANI SEENAIAH</t>
  </si>
  <si>
    <t>WAP092701300457</t>
  </si>
  <si>
    <t>261568696487</t>
  </si>
  <si>
    <t>AP19VC156112</t>
  </si>
  <si>
    <t>PAMANJI PEDDANARASIMHAM</t>
  </si>
  <si>
    <t>WAP092701300088</t>
  </si>
  <si>
    <t>679119661778</t>
  </si>
  <si>
    <t>AP19BO155249</t>
  </si>
  <si>
    <t>PAMANJI MURALI</t>
  </si>
  <si>
    <t>PEDDA NARASIMHAM</t>
  </si>
  <si>
    <t>RAP092701200862</t>
  </si>
  <si>
    <t>975504987592</t>
  </si>
  <si>
    <t>AP19VC155267</t>
  </si>
  <si>
    <t>PAMANJI RAVI</t>
  </si>
  <si>
    <t>WAP092701300346</t>
  </si>
  <si>
    <t>627369650459</t>
  </si>
  <si>
    <t>AP19VC156751</t>
  </si>
  <si>
    <t>JAP092701300016</t>
  </si>
  <si>
    <t>252056016541</t>
  </si>
  <si>
    <t>AP19VC155270</t>
  </si>
  <si>
    <t>MEKALA NAGOOR</t>
  </si>
  <si>
    <t>YAP092701300035</t>
  </si>
  <si>
    <t>538976257126</t>
  </si>
  <si>
    <t>AP19TF158376</t>
  </si>
  <si>
    <t>PAMANJI GIRIBABU</t>
  </si>
  <si>
    <t>RAP092701200861</t>
  </si>
  <si>
    <t>584716600964</t>
  </si>
  <si>
    <t>AP19VC155254</t>
  </si>
  <si>
    <t>32917140361</t>
  </si>
  <si>
    <t>WAP0927013A0055</t>
  </si>
  <si>
    <t>524107382868</t>
  </si>
  <si>
    <t>AP19BO155425</t>
  </si>
  <si>
    <t>UTUKURU RADHAKRISHNA</t>
  </si>
  <si>
    <t>RAP092701200864</t>
  </si>
  <si>
    <t>471444752289</t>
  </si>
  <si>
    <t>AP19VC155937</t>
  </si>
  <si>
    <t>UTUKURU HARIKUMAR</t>
  </si>
  <si>
    <t>RAP092701200863</t>
  </si>
  <si>
    <t>622270067561</t>
  </si>
  <si>
    <t>AP19VC155961</t>
  </si>
  <si>
    <t>UTUKURU MALLIKARJUNA</t>
  </si>
  <si>
    <t>WAP092701300176</t>
  </si>
  <si>
    <t>473546647673</t>
  </si>
  <si>
    <t>AP19VC155948</t>
  </si>
  <si>
    <t>PAMANJI MOHAN</t>
  </si>
  <si>
    <t>Applied, ID.No.TARCMAD011901843269</t>
  </si>
  <si>
    <t>841285848435</t>
  </si>
  <si>
    <t>AP19VC155461</t>
  </si>
  <si>
    <t>MUKKANTI BANGARAIAH</t>
  </si>
  <si>
    <t>PEDDA LAKSHMAIAH</t>
  </si>
  <si>
    <t>WAP0927013A0078</t>
  </si>
  <si>
    <t>743391803975</t>
  </si>
  <si>
    <t>AP19AW161079</t>
  </si>
  <si>
    <t>UTUKURU SUBRAMANYAM</t>
  </si>
  <si>
    <t>WAP092701300111</t>
  </si>
  <si>
    <t>623683002917</t>
  </si>
  <si>
    <t>AP19BO156310</t>
  </si>
  <si>
    <t>UTUKURU BABU</t>
  </si>
  <si>
    <t>RAP092701302237</t>
  </si>
  <si>
    <t>366340088052</t>
  </si>
  <si>
    <t>AP19BO156331</t>
  </si>
  <si>
    <t>UTUKURU PURUSHOTHAM</t>
  </si>
  <si>
    <t>RAP092701302357</t>
  </si>
  <si>
    <t>519643361598</t>
  </si>
  <si>
    <t>AP19BO156321</t>
  </si>
  <si>
    <t>WAP092701300301</t>
  </si>
  <si>
    <t>350014713979</t>
  </si>
  <si>
    <t>AP19CL162811</t>
  </si>
  <si>
    <t>WAP0927013A0071</t>
  </si>
  <si>
    <t>624920024149</t>
  </si>
  <si>
    <t>AP19TF160586</t>
  </si>
  <si>
    <t>KATARI KOTESWAR RAO</t>
  </si>
  <si>
    <t>RAMASWAMI</t>
  </si>
  <si>
    <t>WAP092701300416</t>
  </si>
  <si>
    <t>335118750240</t>
  </si>
  <si>
    <t>AP19TF160303</t>
  </si>
  <si>
    <t>JAP092701300008</t>
  </si>
  <si>
    <t>805284714284</t>
  </si>
  <si>
    <t>KODURU PRARDANA</t>
  </si>
  <si>
    <t>WAP092701300469</t>
  </si>
  <si>
    <t>302022726681</t>
  </si>
  <si>
    <t>AP19VC156794</t>
  </si>
  <si>
    <t>WAP0927013A0031</t>
  </si>
  <si>
    <t>232545870525</t>
  </si>
  <si>
    <t>AP19VC156877</t>
  </si>
  <si>
    <t>DASTHAGIRI SAHEB</t>
  </si>
  <si>
    <t>WAP092701300183</t>
  </si>
  <si>
    <t>890444521561</t>
  </si>
  <si>
    <t>AP19TF163498</t>
  </si>
  <si>
    <t>SHAIK MOULA</t>
  </si>
  <si>
    <t>ABDUL GANI</t>
  </si>
  <si>
    <t>WAP092701300290</t>
  </si>
  <si>
    <t>956594375540</t>
  </si>
  <si>
    <t>AP19TF164362</t>
  </si>
  <si>
    <t>WAP092701300224</t>
  </si>
  <si>
    <t>558933040298</t>
  </si>
  <si>
    <t>AP19TF160932</t>
  </si>
  <si>
    <t>VAVILLA THATHAIAH</t>
  </si>
  <si>
    <t>WAP0927013A0130</t>
  </si>
  <si>
    <t>210541299122</t>
  </si>
  <si>
    <t>AP19BO400701</t>
  </si>
  <si>
    <t>VAVILLA VEERA RAGHAVAIAH</t>
  </si>
  <si>
    <t>RAP092701300225</t>
  </si>
  <si>
    <t>778808797974</t>
  </si>
  <si>
    <t>AP19VC156615</t>
  </si>
  <si>
    <t>WAP092701300049</t>
  </si>
  <si>
    <t>895894889387</t>
  </si>
  <si>
    <t>AP19TF161774</t>
  </si>
  <si>
    <t>KODURU YANADAIAH</t>
  </si>
  <si>
    <t>JAP092701300049</t>
  </si>
  <si>
    <t>718434764723</t>
  </si>
  <si>
    <t>AP19TF159808</t>
  </si>
  <si>
    <t>SK KHADARVALLI</t>
  </si>
  <si>
    <t>WAP092701300359</t>
  </si>
  <si>
    <t>329594661033</t>
  </si>
  <si>
    <t>AP19TF164442</t>
  </si>
  <si>
    <t>SK GOUSHE BASHA</t>
  </si>
  <si>
    <t>KHAJA BASHA</t>
  </si>
  <si>
    <t>WAP092701200125</t>
  </si>
  <si>
    <t>689275299356</t>
  </si>
  <si>
    <t>AP19TF163758</t>
  </si>
  <si>
    <t>AKKAYYAGARI RAMBABU</t>
  </si>
  <si>
    <t>RASAIAH</t>
  </si>
  <si>
    <t>YAP092701300061</t>
  </si>
  <si>
    <t>398960089352</t>
  </si>
  <si>
    <t>AP19BO156973</t>
  </si>
  <si>
    <t>MEKALA CHANDRAIAH</t>
  </si>
  <si>
    <t>SUBRAHMANYAM</t>
  </si>
  <si>
    <t>YAP092701300149</t>
  </si>
  <si>
    <t>715565945409</t>
  </si>
  <si>
    <t>AP19TF158546</t>
  </si>
  <si>
    <t>ANGEERU SREERAMULU</t>
  </si>
  <si>
    <t>WAP092701300268</t>
  </si>
  <si>
    <t>614112138936</t>
  </si>
  <si>
    <t>AP19VC155356</t>
  </si>
  <si>
    <t>KATARI MURALI</t>
  </si>
  <si>
    <t>WAP092701300245</t>
  </si>
  <si>
    <t>277006163479</t>
  </si>
  <si>
    <t>AP19TF158714</t>
  </si>
  <si>
    <t>KATARI RAJASEKHAR</t>
  </si>
  <si>
    <t>WAP092701300217</t>
  </si>
  <si>
    <t>727438496070</t>
  </si>
  <si>
    <t>AP19VC401339</t>
  </si>
  <si>
    <t>WAP0927013A0002</t>
  </si>
  <si>
    <t>595455467651</t>
  </si>
  <si>
    <t>AP19TF162646</t>
  </si>
  <si>
    <t>WAP0927013A0093</t>
  </si>
  <si>
    <t>490103810255</t>
  </si>
  <si>
    <t>AP19BO156635</t>
  </si>
  <si>
    <t>WAP0927013A0012</t>
  </si>
  <si>
    <t>989306094461</t>
  </si>
  <si>
    <t>AP19TF163907</t>
  </si>
  <si>
    <t>KATARI RAMESH</t>
  </si>
  <si>
    <t>RAP092701200844</t>
  </si>
  <si>
    <t>742278904991</t>
  </si>
  <si>
    <t>AP19TF162595</t>
  </si>
  <si>
    <t>SHAIK NOORUDDIN</t>
  </si>
  <si>
    <t>KALESHA</t>
  </si>
  <si>
    <t>WAP092701300127</t>
  </si>
  <si>
    <t>898672388775</t>
  </si>
  <si>
    <t>AP19TF163539</t>
  </si>
  <si>
    <t>SHAIK IBRAHEEM</t>
  </si>
  <si>
    <t>HSHUKUR</t>
  </si>
  <si>
    <t>RAP092701300900</t>
  </si>
  <si>
    <t>721518832867</t>
  </si>
  <si>
    <t>AP19TF163511</t>
  </si>
  <si>
    <t>ANGEERU VENKATARAMANAIAH</t>
  </si>
  <si>
    <t>WAP092701300024</t>
  </si>
  <si>
    <t>592109962787</t>
  </si>
  <si>
    <t>AP19VC155341</t>
  </si>
  <si>
    <t>MAVILLA BANGARUSETTY</t>
  </si>
  <si>
    <t>WAP092701300446</t>
  </si>
  <si>
    <t>681201085239</t>
  </si>
  <si>
    <t>AP19BO155303</t>
  </si>
  <si>
    <t>MAVILLA BANGARAIAH</t>
  </si>
  <si>
    <t>WAP0927013A0087</t>
  </si>
  <si>
    <t>626568981783</t>
  </si>
  <si>
    <t>AP19VC155335</t>
  </si>
  <si>
    <t>POKKINA EDUKONDALU</t>
  </si>
  <si>
    <t>WAP0927013A0133</t>
  </si>
  <si>
    <t>433678797256</t>
  </si>
  <si>
    <t>AP19TF162148</t>
  </si>
  <si>
    <t>ANGEERU RAMAIAH</t>
  </si>
  <si>
    <t>WAP092701300343</t>
  </si>
  <si>
    <t>972297739868</t>
  </si>
  <si>
    <t>AP19TF158840</t>
  </si>
  <si>
    <t>MAVILLA RAVIKUMAR</t>
  </si>
  <si>
    <t>JAP092701300009</t>
  </si>
  <si>
    <t>786171137542</t>
  </si>
  <si>
    <t>AP19VC155316</t>
  </si>
  <si>
    <t>VAVILLA SREERAMULU</t>
  </si>
  <si>
    <t>JAP092701300054</t>
  </si>
  <si>
    <t>206943395719</t>
  </si>
  <si>
    <t>AP19TF400792</t>
  </si>
  <si>
    <t>BHAKTHANI PEDDA KASUMURU</t>
  </si>
  <si>
    <t>WAP0927013A0001</t>
  </si>
  <si>
    <t>352664339194</t>
  </si>
  <si>
    <t>AP19TF159688</t>
  </si>
  <si>
    <t>KONDURU TATAIAH</t>
  </si>
  <si>
    <t>CHETTY</t>
  </si>
  <si>
    <t>WAP092701300424</t>
  </si>
  <si>
    <t>794345098414</t>
  </si>
  <si>
    <t>AP19TF167271</t>
  </si>
  <si>
    <t>PARADESI BABU</t>
  </si>
  <si>
    <t>CHINNA NARASIMHA</t>
  </si>
  <si>
    <t>RAP092701200848</t>
  </si>
  <si>
    <t>482808075973</t>
  </si>
  <si>
    <t>AP19AW161354</t>
  </si>
  <si>
    <t>GALIMGARI MAHESH</t>
  </si>
  <si>
    <t>GOPALAIAH</t>
  </si>
  <si>
    <t>RAP092701302016</t>
  </si>
  <si>
    <t>577088809349</t>
  </si>
  <si>
    <t>AP19TF161451</t>
  </si>
  <si>
    <t>AKKAYYAGARI LINGAIAH</t>
  </si>
  <si>
    <t>WAP092701400467</t>
  </si>
  <si>
    <t>509666078506</t>
  </si>
  <si>
    <t>AP19TF160101</t>
  </si>
  <si>
    <t>PAMANJI ANKAIAH</t>
  </si>
  <si>
    <t>WAP092701300394</t>
  </si>
  <si>
    <t>961144262164</t>
  </si>
  <si>
    <t>AP19TF160447</t>
  </si>
  <si>
    <t>WAP092701300230</t>
  </si>
  <si>
    <t>376887746679</t>
  </si>
  <si>
    <t>AP19TF158877</t>
  </si>
  <si>
    <t>WAP092701300054</t>
  </si>
  <si>
    <t>276811881476</t>
  </si>
  <si>
    <t>AP19TF161917</t>
  </si>
  <si>
    <t>KONDURU RAMULAMMA</t>
  </si>
  <si>
    <t>MALLIKARJUNA</t>
  </si>
  <si>
    <t>WAP0927013A0103</t>
  </si>
  <si>
    <t>217020737173</t>
  </si>
  <si>
    <t>AP19AW157408</t>
  </si>
  <si>
    <t>MUKKANTI MASTHANAIAH</t>
  </si>
  <si>
    <t>WAP092701300071</t>
  </si>
  <si>
    <t>226795639269</t>
  </si>
  <si>
    <t>AP19VC156200</t>
  </si>
  <si>
    <t>UTUKURU AUDISESHAIAH</t>
  </si>
  <si>
    <t>WAP092701300100</t>
  </si>
  <si>
    <t>359687148579</t>
  </si>
  <si>
    <t>AP19TF162844</t>
  </si>
  <si>
    <t>KATARI KRISHNAMRAJU</t>
  </si>
  <si>
    <t>RAP092701200849</t>
  </si>
  <si>
    <t>710791075014</t>
  </si>
  <si>
    <t>AP19VC156021</t>
  </si>
  <si>
    <t>WAP092701300198</t>
  </si>
  <si>
    <t>911558542691</t>
  </si>
  <si>
    <t>AP19BO156801</t>
  </si>
  <si>
    <t>SK.ALLAUDDIN</t>
  </si>
  <si>
    <t>KHAJA SAHEB</t>
  </si>
  <si>
    <t>WAP092701300156</t>
  </si>
  <si>
    <t>424805210013</t>
  </si>
  <si>
    <t>AP19TF163771</t>
  </si>
  <si>
    <t>KATARI NARAYANA</t>
  </si>
  <si>
    <t>WAP092701300200</t>
  </si>
  <si>
    <t>518018892772</t>
  </si>
  <si>
    <t>AP19AW162515</t>
  </si>
  <si>
    <t>SK.SIRAJ</t>
  </si>
  <si>
    <t>KHADARVALLI</t>
  </si>
  <si>
    <t>JAP092701400015</t>
  </si>
  <si>
    <t>698720194177</t>
  </si>
  <si>
    <t>KATARI DASARADA RAMAIAH</t>
  </si>
  <si>
    <t>RAP092701302024</t>
  </si>
  <si>
    <t>324160204378</t>
  </si>
  <si>
    <t>AP19AW161866</t>
  </si>
  <si>
    <t>WAP0927013A0044</t>
  </si>
  <si>
    <t>222125354963</t>
  </si>
  <si>
    <t>AP19VC156716</t>
  </si>
  <si>
    <t>AKKAYYAGARI THATHAIAH</t>
  </si>
  <si>
    <t>WAP092701300382</t>
  </si>
  <si>
    <t>772495850839</t>
  </si>
  <si>
    <t>AP19BO155901</t>
  </si>
  <si>
    <t>01170072239</t>
  </si>
  <si>
    <t>PAMANJI SUBRAMANYAM</t>
  </si>
  <si>
    <t>WAP092701300240</t>
  </si>
  <si>
    <t>330926157134</t>
  </si>
  <si>
    <t>AP19VC401007</t>
  </si>
  <si>
    <t>KUNIMGARI RAMANAIAH</t>
  </si>
  <si>
    <t>WAP0927013A0139</t>
  </si>
  <si>
    <t>552286357176</t>
  </si>
  <si>
    <t>AP19TF158429</t>
  </si>
  <si>
    <t>SK MASTHAN SHA</t>
  </si>
  <si>
    <t>MEERA MODDIN</t>
  </si>
  <si>
    <t>WAP092701300330</t>
  </si>
  <si>
    <t>625307001874</t>
  </si>
  <si>
    <t>AP19VC400899</t>
  </si>
  <si>
    <t>AKKAYYAGARI CHINA THATHAIAH</t>
  </si>
  <si>
    <t>WAP092701300168</t>
  </si>
  <si>
    <t>574056238258</t>
  </si>
  <si>
    <t>AP19VC155911</t>
  </si>
  <si>
    <t>SK MEERA MODDIN</t>
  </si>
  <si>
    <t>KALESHA SAHEB</t>
  </si>
  <si>
    <t>WAP092701300495</t>
  </si>
  <si>
    <t>898958419292</t>
  </si>
  <si>
    <t>AP19TF163230</t>
  </si>
  <si>
    <t>PEDDA THIRUPALU</t>
  </si>
  <si>
    <t>WAP092701300163</t>
  </si>
  <si>
    <t>976168265041</t>
  </si>
  <si>
    <t>AP19TF158049</t>
  </si>
  <si>
    <t>WAP092701300148</t>
  </si>
  <si>
    <t>322084767486</t>
  </si>
  <si>
    <t>AP19TF159519</t>
  </si>
  <si>
    <t>PAMANJI GOPI</t>
  </si>
  <si>
    <t>JAP092701300041</t>
  </si>
  <si>
    <t>709283456480</t>
  </si>
  <si>
    <t>AP19VC155171</t>
  </si>
  <si>
    <t>MUKKANTI THIRUPALU</t>
  </si>
  <si>
    <t>RAP092701200851</t>
  </si>
  <si>
    <t>873590231564</t>
  </si>
  <si>
    <t>AP19AW157905</t>
  </si>
  <si>
    <t>MUKKANTI ANKAIAH</t>
  </si>
  <si>
    <t>RAP092701301669</t>
  </si>
  <si>
    <t>552387005580</t>
  </si>
  <si>
    <t>AP19TF160965</t>
  </si>
  <si>
    <t>BAKTHANI GOVINDAIAH</t>
  </si>
  <si>
    <t>WAP0927013A01937</t>
  </si>
  <si>
    <t>237443643342</t>
  </si>
  <si>
    <t>AP19BO400688</t>
  </si>
  <si>
    <t>PARADESI NAGENDRA</t>
  </si>
  <si>
    <t>WAP092701300489</t>
  </si>
  <si>
    <t>229339292685</t>
  </si>
  <si>
    <t>AP19TF167551</t>
  </si>
  <si>
    <t>PARADESI GANGADHAR</t>
  </si>
  <si>
    <t>NAGENDRA</t>
  </si>
  <si>
    <t>JAP092704400029</t>
  </si>
  <si>
    <t>936306257439</t>
  </si>
  <si>
    <t>AP19TF167571</t>
  </si>
  <si>
    <t>PAMANJI LAKSHMAIAH</t>
  </si>
  <si>
    <t>WAP092701300208</t>
  </si>
  <si>
    <t>942044641840</t>
  </si>
  <si>
    <t>AP19TF162037</t>
  </si>
  <si>
    <t>BAKTHANI KUMAR</t>
  </si>
  <si>
    <t>JAP092704400002</t>
  </si>
  <si>
    <t>691480725168</t>
  </si>
  <si>
    <t>AP19BO156478</t>
  </si>
  <si>
    <t>KODURU RAMULU</t>
  </si>
  <si>
    <t>JAP092704400033</t>
  </si>
  <si>
    <t>503619876064</t>
  </si>
  <si>
    <t>AP19TF166686</t>
  </si>
  <si>
    <t>KODURU BRAHMAIAH</t>
  </si>
  <si>
    <t>RAP092701301233</t>
  </si>
  <si>
    <t>644729993449</t>
  </si>
  <si>
    <t>AP19VC156938</t>
  </si>
  <si>
    <t>AKKAYYAGARI SEENAIAH</t>
  </si>
  <si>
    <t>WAP092701300376</t>
  </si>
  <si>
    <t>439431895741</t>
  </si>
  <si>
    <t>AP19TF161758</t>
  </si>
  <si>
    <t>JAP092701300027</t>
  </si>
  <si>
    <t>382307587665</t>
  </si>
  <si>
    <t>AP19VC156924</t>
  </si>
  <si>
    <t>CHINNIMGARI VASU</t>
  </si>
  <si>
    <t>WAP092701300419</t>
  </si>
  <si>
    <t>770686075780</t>
  </si>
  <si>
    <t>AP19TF170530</t>
  </si>
  <si>
    <t>MITTANTI EDUKONDALU</t>
  </si>
  <si>
    <t>WAP092701300159</t>
  </si>
  <si>
    <t>797907267900</t>
  </si>
  <si>
    <t>AP19VC165000</t>
  </si>
  <si>
    <t>KODURU TATAIAH</t>
  </si>
  <si>
    <t>WAP092701300431</t>
  </si>
  <si>
    <t>742041498450</t>
  </si>
  <si>
    <t>SK MADHARSA</t>
  </si>
  <si>
    <t>JAP092701200040</t>
  </si>
  <si>
    <t>690179081399</t>
  </si>
  <si>
    <t>AP19TF163430</t>
  </si>
  <si>
    <t>SK MOULA SAHEM</t>
  </si>
  <si>
    <t>HUSSEN SAHEB</t>
  </si>
  <si>
    <t>WAP092701400374</t>
  </si>
  <si>
    <t>485626494551</t>
  </si>
  <si>
    <t>AP19TF163719</t>
  </si>
  <si>
    <t>PAMALA CHANDRAMOHAN</t>
  </si>
  <si>
    <t>WAP0927013A011</t>
  </si>
  <si>
    <t>875681646551</t>
  </si>
  <si>
    <t>AP19TF170375</t>
  </si>
  <si>
    <t>SHAIK ISMAIL</t>
  </si>
  <si>
    <t>SALAM</t>
  </si>
  <si>
    <t>JAP092701300047</t>
  </si>
  <si>
    <t>396721049774</t>
  </si>
  <si>
    <t>AP19TF163400</t>
  </si>
  <si>
    <t>PAMANJI HARIBABU</t>
  </si>
  <si>
    <t>SITHARAMAIAH</t>
  </si>
  <si>
    <t>WAP092701300287</t>
  </si>
  <si>
    <t>547197601177</t>
  </si>
  <si>
    <t>AP19BO156342</t>
  </si>
  <si>
    <t>KATARI BALAKRISHNA</t>
  </si>
  <si>
    <t>WAP092701300186</t>
  </si>
  <si>
    <t>400290241651</t>
  </si>
  <si>
    <t>AP19VC156364</t>
  </si>
  <si>
    <t>ANGEERU JANARDHAN</t>
  </si>
  <si>
    <t>JAP092701300014</t>
  </si>
  <si>
    <t>944251838502</t>
  </si>
  <si>
    <t>AP19VC155837</t>
  </si>
  <si>
    <t>30750255871</t>
  </si>
  <si>
    <t>UTUKURU VEERASWAMY</t>
  </si>
  <si>
    <t>PRAKASH</t>
  </si>
  <si>
    <t>WAP092701300304</t>
  </si>
  <si>
    <t>871558978878</t>
  </si>
  <si>
    <t>AP19BO156574</t>
  </si>
  <si>
    <t>KUNAMGARI RANGAIAH</t>
  </si>
  <si>
    <t>WAP0927013A0123</t>
  </si>
  <si>
    <t>259799935994</t>
  </si>
  <si>
    <t>AP19VC155776</t>
  </si>
  <si>
    <t>ANGEERU VENKATESWARLU</t>
  </si>
  <si>
    <t>JAP092704400025</t>
  </si>
  <si>
    <t>383257153809</t>
  </si>
  <si>
    <t>AP19TF163940</t>
  </si>
  <si>
    <t>POKKINGARI AGGIAH</t>
  </si>
  <si>
    <t>YAP092701300038</t>
  </si>
  <si>
    <t>413153929675</t>
  </si>
  <si>
    <t>AP19BO156299</t>
  </si>
  <si>
    <t>KUNIMGARI GOVINDULU</t>
  </si>
  <si>
    <t>WAP092701300097</t>
  </si>
  <si>
    <t>621261814581</t>
  </si>
  <si>
    <t>AP19TF158488</t>
  </si>
  <si>
    <t>UTUKURU BANGARAIAH</t>
  </si>
  <si>
    <t>WAP092701300355</t>
  </si>
  <si>
    <t>909789846775</t>
  </si>
  <si>
    <t>AP19TF160138</t>
  </si>
  <si>
    <t>PONNAPUDI BANGARAIAH</t>
  </si>
  <si>
    <t>WAP092701300191</t>
  </si>
  <si>
    <t>272989849784</t>
  </si>
  <si>
    <t>AP19VC156089</t>
  </si>
  <si>
    <t>WAP092701300036</t>
  </si>
  <si>
    <t>342404254791</t>
  </si>
  <si>
    <t>AP19VC156124</t>
  </si>
  <si>
    <t>JAP092701300022</t>
  </si>
  <si>
    <t>220967176412</t>
  </si>
  <si>
    <t>AP19BO157143</t>
  </si>
  <si>
    <t>PARADESI RAMAIAH</t>
  </si>
  <si>
    <t>RAP092701200898</t>
  </si>
  <si>
    <t>644058059123</t>
  </si>
  <si>
    <t>AP19BO157130</t>
  </si>
  <si>
    <t>PARADESI ANKAIAH</t>
  </si>
  <si>
    <t>WAP0927013A0056</t>
  </si>
  <si>
    <t>995622306620</t>
  </si>
  <si>
    <t>AP19BO157157</t>
  </si>
  <si>
    <t>KUNIMGARI HARIPRASAD</t>
  </si>
  <si>
    <t>RAP092701301850</t>
  </si>
  <si>
    <t>230381344212</t>
  </si>
  <si>
    <t>AP19TF163186</t>
  </si>
  <si>
    <t>BHAKTHANI SOMAIAH</t>
  </si>
  <si>
    <t>WAP092701300267</t>
  </si>
  <si>
    <t>437348372368</t>
  </si>
  <si>
    <t>AP19TF158024</t>
  </si>
  <si>
    <t>PARADESI PEDABABU</t>
  </si>
  <si>
    <t>WAP0927013A0183</t>
  </si>
  <si>
    <t>974391877809</t>
  </si>
  <si>
    <t>AP19BO157120</t>
  </si>
  <si>
    <t>PAMANJI MASTHANAIAH</t>
  </si>
  <si>
    <t>RAP092701200853</t>
  </si>
  <si>
    <t>970952941770</t>
  </si>
  <si>
    <t>AP19VC156242</t>
  </si>
  <si>
    <t>PAMANJI BRAHMAIAH</t>
  </si>
  <si>
    <t>VEERASWAMY</t>
  </si>
  <si>
    <t>WAP092701300347</t>
  </si>
  <si>
    <t>385553407081</t>
  </si>
  <si>
    <t>AP19BO157029</t>
  </si>
  <si>
    <t>CHINNI SEKHAR BABU</t>
  </si>
  <si>
    <t>RAP092701301204</t>
  </si>
  <si>
    <t>323515009824</t>
  </si>
  <si>
    <t>AP19TF159911</t>
  </si>
  <si>
    <t>PAMANJI THIRUPALU</t>
  </si>
  <si>
    <t>WAP0927013A0034</t>
  </si>
  <si>
    <t>341431491617</t>
  </si>
  <si>
    <t>AP19BO157038</t>
  </si>
  <si>
    <t>WAP092701300442</t>
  </si>
  <si>
    <t>665606617240</t>
  </si>
  <si>
    <t>AP19BO155360</t>
  </si>
  <si>
    <t>KODI RAMESH</t>
  </si>
  <si>
    <t>JAP092704400007</t>
  </si>
  <si>
    <t>203499961819</t>
  </si>
  <si>
    <t>AP19TF160621</t>
  </si>
  <si>
    <t>WAP092701300140</t>
  </si>
  <si>
    <t>657086043285</t>
  </si>
  <si>
    <t>AP19VC156951</t>
  </si>
  <si>
    <t>KATAMGARI RAMAKRISHNA</t>
  </si>
  <si>
    <t>WAP092701300106</t>
  </si>
  <si>
    <t>827076386276</t>
  </si>
  <si>
    <t>AP19VC155644</t>
  </si>
  <si>
    <t>MEENAMGARI BANGARAIAH</t>
  </si>
  <si>
    <t>WAP0927013A0207</t>
  </si>
  <si>
    <t>893063257584</t>
  </si>
  <si>
    <t>AP19VC156961</t>
  </si>
  <si>
    <t>WAP0927013A0211</t>
  </si>
  <si>
    <t>277774305286</t>
  </si>
  <si>
    <t>AP19TF158152</t>
  </si>
  <si>
    <t>31327797414</t>
  </si>
  <si>
    <t>KATAMGARI SREENIVASULU</t>
  </si>
  <si>
    <t>WAP0927013A0026</t>
  </si>
  <si>
    <t>641365066324</t>
  </si>
  <si>
    <t>AP19VC159541</t>
  </si>
  <si>
    <t>KATAMGARI SOMU</t>
  </si>
  <si>
    <t>JAP092701300044</t>
  </si>
  <si>
    <t>208057949753</t>
  </si>
  <si>
    <t>AP19VC156675</t>
  </si>
  <si>
    <t>WAP092701300132</t>
  </si>
  <si>
    <t>414214819265</t>
  </si>
  <si>
    <t>AP19VC155370</t>
  </si>
  <si>
    <t>401701010006045</t>
  </si>
  <si>
    <t>PAMANJI SANKARAIAH</t>
  </si>
  <si>
    <t>WAP092701300243</t>
  </si>
  <si>
    <t>594330556343</t>
  </si>
  <si>
    <t>AP19VC155445</t>
  </si>
  <si>
    <t>UTUKURU CHINA BANGARAIAH</t>
  </si>
  <si>
    <t>WAP0927013A0213</t>
  </si>
  <si>
    <t>562973673281</t>
  </si>
  <si>
    <t>AP19TF159669</t>
  </si>
  <si>
    <t>KUNIMGARI PEDDA YANADAIAH</t>
  </si>
  <si>
    <t>WAP0927013A0159</t>
  </si>
  <si>
    <t>407027007535</t>
  </si>
  <si>
    <t>AP19VC155439</t>
  </si>
  <si>
    <t>WAP092701300313</t>
  </si>
  <si>
    <t>884504721956</t>
  </si>
  <si>
    <t>AP19TF163145</t>
  </si>
  <si>
    <t>NAGABOOSANAM</t>
  </si>
  <si>
    <t>WAP092701400346</t>
  </si>
  <si>
    <t>512170451816</t>
  </si>
  <si>
    <t>AP19TF400873</t>
  </si>
  <si>
    <t>KATARI RAMANAIAH</t>
  </si>
  <si>
    <t>WAP092701300395</t>
  </si>
  <si>
    <t>354148265071</t>
  </si>
  <si>
    <t>AP19BO156689</t>
  </si>
  <si>
    <t>PAMANJI MAOHANBABU</t>
  </si>
  <si>
    <t>YAP0927013A0165</t>
  </si>
  <si>
    <t>704549978132</t>
  </si>
  <si>
    <t>AP19TF159041</t>
  </si>
  <si>
    <t>SK CHANBASHA</t>
  </si>
  <si>
    <t>SATTAR BASHA</t>
  </si>
  <si>
    <t>WAP0927013A0175</t>
  </si>
  <si>
    <t>922260162459</t>
  </si>
  <si>
    <t>AP19VC164084</t>
  </si>
  <si>
    <t>SK SIBHAN</t>
  </si>
  <si>
    <t>AJEED</t>
  </si>
  <si>
    <t>WAP092701300165</t>
  </si>
  <si>
    <t>947959710449</t>
  </si>
  <si>
    <t>SK KHAJAMOHIDDIN</t>
  </si>
  <si>
    <t>SATTAR SAHEB</t>
  </si>
  <si>
    <t>WAP092701300341</t>
  </si>
  <si>
    <t>766842021064</t>
  </si>
  <si>
    <t>AP19TF163703</t>
  </si>
  <si>
    <t>SK SAI JAMAL</t>
  </si>
  <si>
    <t>WAP092701200453</t>
  </si>
  <si>
    <t>585306591116</t>
  </si>
  <si>
    <t>AP19TF163457</t>
  </si>
  <si>
    <t>PAMANJI RAMALINGAIAH</t>
  </si>
  <si>
    <t>WAP0927013A0014</t>
  </si>
  <si>
    <t>886544342792</t>
  </si>
  <si>
    <t>KUMARI KRISHNAPRASAD</t>
  </si>
  <si>
    <t>WAP092701400094</t>
  </si>
  <si>
    <t>274087558606</t>
  </si>
  <si>
    <t>AP19VC156739</t>
  </si>
  <si>
    <t>WAP092701300241</t>
  </si>
  <si>
    <t>767095325101</t>
  </si>
  <si>
    <t>AP19AW160396</t>
  </si>
  <si>
    <t>PAMANJI SEENU</t>
  </si>
  <si>
    <t>WAP092701300059</t>
  </si>
  <si>
    <t>633806898683</t>
  </si>
  <si>
    <t>AP19VC157010</t>
  </si>
  <si>
    <t>KONDURU THRIMUTHY</t>
  </si>
  <si>
    <t>WAP09270100053</t>
  </si>
  <si>
    <t>775327860227</t>
  </si>
  <si>
    <t>AP19TF163127</t>
  </si>
  <si>
    <t>WAP092701300213</t>
  </si>
  <si>
    <t>798352451711</t>
  </si>
  <si>
    <t>AP19VC155114</t>
  </si>
  <si>
    <t>KATARI SANKARAIAH</t>
  </si>
  <si>
    <t>WAP0927013A0156</t>
  </si>
  <si>
    <t>525186963848</t>
  </si>
  <si>
    <t>AP19BO156134</t>
  </si>
  <si>
    <t>KATARI BALARAJU</t>
  </si>
  <si>
    <t>WAP0927013A0169</t>
  </si>
  <si>
    <t>232611206170</t>
  </si>
  <si>
    <t>AP19VC156154</t>
  </si>
  <si>
    <t>KATARI MANOHAR</t>
  </si>
  <si>
    <t>WAP092701300318</t>
  </si>
  <si>
    <t>259357861714</t>
  </si>
  <si>
    <t>AP19VC156146</t>
  </si>
  <si>
    <t>WAP0927013A0143</t>
  </si>
  <si>
    <t>204441417472</t>
  </si>
  <si>
    <t>AP19VC156162</t>
  </si>
  <si>
    <t>PAMANJI UMAMAHESWARARAO</t>
  </si>
  <si>
    <t>WAP0927013A0168</t>
  </si>
  <si>
    <t>230290688240</t>
  </si>
  <si>
    <t>AP19TF159443</t>
  </si>
  <si>
    <t>UTUKURU SANDEEP</t>
  </si>
  <si>
    <t>WAP0927013A0185</t>
  </si>
  <si>
    <t>566947381053</t>
  </si>
  <si>
    <t>AP19TF170137</t>
  </si>
  <si>
    <t>WAP092701300408</t>
  </si>
  <si>
    <t>367453636985</t>
  </si>
  <si>
    <t>AP19BO156882</t>
  </si>
  <si>
    <t>WAP092701300480</t>
  </si>
  <si>
    <t>711704387459</t>
  </si>
  <si>
    <t>AP19BO155484</t>
  </si>
  <si>
    <t>AKKAYYAGARI KRISHNAIAH</t>
  </si>
  <si>
    <t>WAP092701300099</t>
  </si>
  <si>
    <t>354595944393</t>
  </si>
  <si>
    <t>AP19TF429875</t>
  </si>
  <si>
    <t>KUNIMGARI CHINNA YANADAIAH</t>
  </si>
  <si>
    <t>WAP092701300244</t>
  </si>
  <si>
    <t>922125751802</t>
  </si>
  <si>
    <t>AP19TF162781</t>
  </si>
  <si>
    <t>PAMANJI SUDHAKAR</t>
  </si>
  <si>
    <t>JAP092701300010</t>
  </si>
  <si>
    <t>691541079634</t>
  </si>
  <si>
    <t>AP19VC155212</t>
  </si>
  <si>
    <t>UTUKURU EDUKONDALU</t>
  </si>
  <si>
    <t>WAP092701300493</t>
  </si>
  <si>
    <t>491243487627</t>
  </si>
  <si>
    <t>AP19AW161245</t>
  </si>
  <si>
    <t>Ramudupalem</t>
  </si>
  <si>
    <t>Seru Sudhakar</t>
  </si>
  <si>
    <t>WAP092701900349</t>
  </si>
  <si>
    <t>AP19BO147012</t>
  </si>
  <si>
    <t>Chinta Ramnaiah</t>
  </si>
  <si>
    <t xml:space="preserve">Subbarayudu </t>
  </si>
  <si>
    <t>WAP092701900181</t>
  </si>
  <si>
    <t>AP19VC146995</t>
  </si>
  <si>
    <t>Veyyala Nagaragu</t>
  </si>
  <si>
    <t>WAP092701900270</t>
  </si>
  <si>
    <t>Velugu Subramanyam</t>
  </si>
  <si>
    <t>WAP092701900466</t>
  </si>
  <si>
    <t>AP19VC146900</t>
  </si>
  <si>
    <t>Seru Sulamaiah</t>
  </si>
  <si>
    <t>WAP092701900272</t>
  </si>
  <si>
    <t>AP19VC14628</t>
  </si>
  <si>
    <t>Sanke Ravi</t>
  </si>
  <si>
    <t>WAP092701900171</t>
  </si>
  <si>
    <t>AP19TF147231</t>
  </si>
  <si>
    <t>WAP092701900471</t>
  </si>
  <si>
    <t>AP19BO146955</t>
  </si>
  <si>
    <t>Kokillagadda Venkaiah</t>
  </si>
  <si>
    <t>WAP092701900370</t>
  </si>
  <si>
    <t>AP19VC147156</t>
  </si>
  <si>
    <t>Seru Narasaiah</t>
  </si>
  <si>
    <t>WAP092701900398</t>
  </si>
  <si>
    <t>AP19VC146943</t>
  </si>
  <si>
    <t>Seru Charmudi</t>
  </si>
  <si>
    <t>WAP092701900306</t>
  </si>
  <si>
    <t>AP19VC146931</t>
  </si>
  <si>
    <t>Seru Lakshman</t>
  </si>
  <si>
    <t>WAP092701900263</t>
  </si>
  <si>
    <t>AP19TF147830</t>
  </si>
  <si>
    <t>Seru Sivakumar</t>
  </si>
  <si>
    <t>RAP092701902360</t>
  </si>
  <si>
    <t>AP19TF147995</t>
  </si>
  <si>
    <t>Chepala Subba Rao</t>
  </si>
  <si>
    <t>WAP092701900190</t>
  </si>
  <si>
    <t>AP19BO147072</t>
  </si>
  <si>
    <t>Chepala Venkateswarlu</t>
  </si>
  <si>
    <t>WAP092701900195</t>
  </si>
  <si>
    <t>AP19VC147052</t>
  </si>
  <si>
    <t>Kokilagadda SubbaRao</t>
  </si>
  <si>
    <t>WAP092701900213</t>
  </si>
  <si>
    <t>AP19VC147067</t>
  </si>
  <si>
    <t>Cheapala Bramaiah</t>
  </si>
  <si>
    <t>WAP092701900276</t>
  </si>
  <si>
    <t>AP19VC147049</t>
  </si>
  <si>
    <t>Seru Lakshmana</t>
  </si>
  <si>
    <t>RAP092701902439</t>
  </si>
  <si>
    <t>AP19AW147312</t>
  </si>
  <si>
    <t>Seru Ramaiah</t>
  </si>
  <si>
    <t>RAP092701902406</t>
  </si>
  <si>
    <t>AP19TF147405</t>
  </si>
  <si>
    <t>Seru Pedda Venkaiah</t>
  </si>
  <si>
    <t>WAP092701900226</t>
  </si>
  <si>
    <t>AP19BO147185</t>
  </si>
  <si>
    <t>Seru Venkataramanaiah</t>
  </si>
  <si>
    <t>WAP092701900368</t>
  </si>
  <si>
    <t>AP19VC147162</t>
  </si>
  <si>
    <t>Sanke Sriramulu</t>
  </si>
  <si>
    <t>RAP092701900022</t>
  </si>
  <si>
    <t>AP19VC147247</t>
  </si>
  <si>
    <t>Seru Krishna</t>
  </si>
  <si>
    <t>WAP092701900302</t>
  </si>
  <si>
    <t>AP19VC147170</t>
  </si>
  <si>
    <t>Seru Nagaraju</t>
  </si>
  <si>
    <t>JAP092701900026</t>
  </si>
  <si>
    <t>AP19TF147777</t>
  </si>
  <si>
    <t>Katthi Kasturaiah</t>
  </si>
  <si>
    <t>YAP092701900283</t>
  </si>
  <si>
    <t>AP19VC146973</t>
  </si>
  <si>
    <t>Kunasi China Ramanaiah</t>
  </si>
  <si>
    <t>Nadimipalem pattapupalem</t>
  </si>
  <si>
    <t>T.P.Gudur</t>
  </si>
  <si>
    <t>WAP092801000118</t>
  </si>
  <si>
    <t>AP19BO404190</t>
  </si>
  <si>
    <t>WAP092801000116</t>
  </si>
  <si>
    <t>AP19VC216442</t>
  </si>
  <si>
    <t>Kunasi Sreenivasulu</t>
  </si>
  <si>
    <t>JAP092801000044</t>
  </si>
  <si>
    <t>AP19VC216352</t>
  </si>
  <si>
    <t>Pamanji Dorababu</t>
  </si>
  <si>
    <t>WAP092801000029</t>
  </si>
  <si>
    <t>AP19VC216435</t>
  </si>
  <si>
    <t>Pamanji Krishna Murthy</t>
  </si>
  <si>
    <t>WAP092801000085</t>
  </si>
  <si>
    <t>_</t>
  </si>
  <si>
    <t>Pamanji Gopalaiah</t>
  </si>
  <si>
    <t>Pedda Rosaiah</t>
  </si>
  <si>
    <t>WAP092801000014</t>
  </si>
  <si>
    <t>AP19BO216313</t>
  </si>
  <si>
    <t>Kunasi Venkataramanaiah</t>
  </si>
  <si>
    <t>WAP092801000110</t>
  </si>
  <si>
    <t>AP19VC216425</t>
  </si>
  <si>
    <t>WAP092801000036</t>
  </si>
  <si>
    <t>AP19VC216417</t>
  </si>
  <si>
    <t>Pamanji Sundaraiah</t>
  </si>
  <si>
    <t>WAP092801000177</t>
  </si>
  <si>
    <t>AP19BO216536</t>
  </si>
  <si>
    <t xml:space="preserve">Pamanji Gopi </t>
  </si>
  <si>
    <t>WAP092801000186</t>
  </si>
  <si>
    <t>AP19BO216380</t>
  </si>
  <si>
    <t>Avula Masthanaiah</t>
  </si>
  <si>
    <t>WAP092801000153</t>
  </si>
  <si>
    <t>AP19VC216309</t>
  </si>
  <si>
    <t>Pamanji Sivaramaiah</t>
  </si>
  <si>
    <t>WAP092801000163</t>
  </si>
  <si>
    <t>AP19BO216288</t>
  </si>
  <si>
    <t>Bakthani Masthanaiah</t>
  </si>
  <si>
    <t>Dasaradha Ramaiah</t>
  </si>
  <si>
    <t>WAP092801000159</t>
  </si>
  <si>
    <t>AP19AW404265</t>
  </si>
  <si>
    <t>Koneti Raja Raju</t>
  </si>
  <si>
    <t>Narayana Raju</t>
  </si>
  <si>
    <t>WAP092801000040</t>
  </si>
  <si>
    <t>Avalli Anjaiah</t>
  </si>
  <si>
    <t>WAP092801000043</t>
  </si>
  <si>
    <t>AP19VC216343</t>
  </si>
  <si>
    <t>Paradesi Paparao</t>
  </si>
  <si>
    <t>WAP092801000027</t>
  </si>
  <si>
    <t>Pamanji Venugopal</t>
  </si>
  <si>
    <t>WAP092801000114</t>
  </si>
  <si>
    <t>AP19BO216333</t>
  </si>
  <si>
    <t>Avula Chinnaiah</t>
  </si>
  <si>
    <t>WAP092801000038</t>
  </si>
  <si>
    <t>AP19VC216328</t>
  </si>
  <si>
    <t>WAP092801000193</t>
  </si>
  <si>
    <t>AP19VC216267</t>
  </si>
  <si>
    <t>WAP092801000132</t>
  </si>
  <si>
    <t>AP19BO216220</t>
  </si>
  <si>
    <t>WAP092801000033</t>
  </si>
  <si>
    <t>AP19TF216909</t>
  </si>
  <si>
    <t>WAP092801000188</t>
  </si>
  <si>
    <t>AP19VC216463</t>
  </si>
  <si>
    <t>Chemchangari Gangaiah</t>
  </si>
  <si>
    <t>WAP092801000194</t>
  </si>
  <si>
    <t>AP19BO261387</t>
  </si>
  <si>
    <t>Pamanji Varaprasad</t>
  </si>
  <si>
    <t>WAP092801000105</t>
  </si>
  <si>
    <t>AP19TF216153</t>
  </si>
  <si>
    <t>Paradesi Yedukondalu</t>
  </si>
  <si>
    <t>WAP092801000152</t>
  </si>
  <si>
    <t>AP19BO216503</t>
  </si>
  <si>
    <t>WAP092801000042</t>
  </si>
  <si>
    <t>AP19AW217111</t>
  </si>
  <si>
    <t>Paradesi Pullaiah</t>
  </si>
  <si>
    <t>WAP092801000183</t>
  </si>
  <si>
    <t>Paradesi Kodanda Ramaiah</t>
  </si>
  <si>
    <t>WAP092801000081</t>
  </si>
  <si>
    <t>AP19BO404183</t>
  </si>
  <si>
    <t>Paradesi Janaki Ramaiah</t>
  </si>
  <si>
    <t>WAP092801000191</t>
  </si>
  <si>
    <t>AP19VC216207</t>
  </si>
  <si>
    <t>Paradesi Harsha</t>
  </si>
  <si>
    <t>Janakiramaiah</t>
  </si>
  <si>
    <t>Applied</t>
  </si>
  <si>
    <t>AP19TF217145</t>
  </si>
  <si>
    <t>SBIN0001912</t>
  </si>
  <si>
    <t>Paradesi Raghuramaiah</t>
  </si>
  <si>
    <t>WAP092801000190</t>
  </si>
  <si>
    <t>AP19VC216219</t>
  </si>
  <si>
    <t>APGB0004101</t>
  </si>
  <si>
    <t>Konduru Jakkaraiah</t>
  </si>
  <si>
    <t>Pavul</t>
  </si>
  <si>
    <t>WAP092801000103</t>
  </si>
  <si>
    <t>Paradesi Venkateswarlu</t>
  </si>
  <si>
    <t>WAP092801000079</t>
  </si>
  <si>
    <t>Paradesi Brahmaiah</t>
  </si>
  <si>
    <t>WAP092801000161</t>
  </si>
  <si>
    <t>AP19VC216372</t>
  </si>
  <si>
    <t>Paradesi Chalapathi</t>
  </si>
  <si>
    <t>WAP092801000086</t>
  </si>
  <si>
    <t>AP19VC216185</t>
  </si>
  <si>
    <t>Paradesi Ramaiah</t>
  </si>
  <si>
    <t>WAP092801000134</t>
  </si>
  <si>
    <t>AP19VC404170</t>
  </si>
  <si>
    <t>Paradesi Thirupathi</t>
  </si>
  <si>
    <t>WAP092801000166</t>
  </si>
  <si>
    <t>Pamanji Jayaramaiah</t>
  </si>
  <si>
    <t>WAP092801000117</t>
  </si>
  <si>
    <t>AP19VC219051</t>
  </si>
  <si>
    <t>WAP092801000123</t>
  </si>
  <si>
    <t>AP19VC219061</t>
  </si>
  <si>
    <t>JAP092801000018</t>
  </si>
  <si>
    <t>AP19VC218956</t>
  </si>
  <si>
    <t>Vaavila Naveen</t>
  </si>
  <si>
    <t>WAP092801000182</t>
  </si>
  <si>
    <t>Vaavili Thirupathi</t>
  </si>
  <si>
    <t>WAP092801000154</t>
  </si>
  <si>
    <t>AP19VC218890</t>
  </si>
  <si>
    <t>Vavila Sreenaiah</t>
  </si>
  <si>
    <t>WAP092801000135</t>
  </si>
  <si>
    <t>Vavila Murali</t>
  </si>
  <si>
    <t>Sreenaiah</t>
  </si>
  <si>
    <t>JAP092801000046</t>
  </si>
  <si>
    <t>AP19VC218904</t>
  </si>
  <si>
    <t>WAP092801000125</t>
  </si>
  <si>
    <t>AP19VC218910</t>
  </si>
  <si>
    <t>Vavila Srenadh</t>
  </si>
  <si>
    <t>WAP092801000151</t>
  </si>
  <si>
    <t>AP19VC218907</t>
  </si>
  <si>
    <t>Kumari Srinadh Rao</t>
  </si>
  <si>
    <t>RAP092801602292</t>
  </si>
  <si>
    <t>AP19VC218908</t>
  </si>
  <si>
    <t>Chenchamgari Subbarao</t>
  </si>
  <si>
    <t>Prakasam</t>
  </si>
  <si>
    <t>WAP092801000062</t>
  </si>
  <si>
    <t>AP19AW219489</t>
  </si>
  <si>
    <t>WAP092801000185</t>
  </si>
  <si>
    <t>Vavila Narasimham</t>
  </si>
  <si>
    <t>WAP092801000018</t>
  </si>
  <si>
    <t>AP19VC219107</t>
  </si>
  <si>
    <t>Vavila Vasu</t>
  </si>
  <si>
    <t>JAP092801000014</t>
  </si>
  <si>
    <t>AP19VC219119</t>
  </si>
  <si>
    <t>Vavila  Krishnaiah</t>
  </si>
  <si>
    <t>WAP092801000127</t>
  </si>
  <si>
    <t>AP19BO219094</t>
  </si>
  <si>
    <t>Pamanji Venkata ramanaiah</t>
  </si>
  <si>
    <t>WAP092801000142</t>
  </si>
  <si>
    <t>AP19VC219128</t>
  </si>
  <si>
    <t>WAP092801000112</t>
  </si>
  <si>
    <t>AP19VC218930</t>
  </si>
  <si>
    <t>Pamanji Vekata Ramanaiah</t>
  </si>
  <si>
    <t>WAP092801000175</t>
  </si>
  <si>
    <t>AP19VC218854</t>
  </si>
  <si>
    <t>JAP092801000048</t>
  </si>
  <si>
    <t>AP19VC218865</t>
  </si>
  <si>
    <t>Pamanji Vijay kumar</t>
  </si>
  <si>
    <t>JAP092801000015</t>
  </si>
  <si>
    <t>AP19VC218879</t>
  </si>
  <si>
    <t>Pamanji Hari</t>
  </si>
  <si>
    <t>JAP092801000038</t>
  </si>
  <si>
    <t>AP19AW405438</t>
  </si>
  <si>
    <t>0 38410100063088</t>
  </si>
  <si>
    <t>Pamanji Surendra</t>
  </si>
  <si>
    <t>WAP092801000088</t>
  </si>
  <si>
    <t>AP19BO218961</t>
  </si>
  <si>
    <t>WAP092801000149</t>
  </si>
  <si>
    <t>AP19VC218996</t>
  </si>
  <si>
    <t>Vayili Radhakrishnaiah</t>
  </si>
  <si>
    <t>WAP092801000054</t>
  </si>
  <si>
    <t>AP19AW219516</t>
  </si>
  <si>
    <t>YAP092801000006</t>
  </si>
  <si>
    <t>AP19BO218804</t>
  </si>
  <si>
    <t>Vavila Edukondalu</t>
  </si>
  <si>
    <t>JAP092801000047</t>
  </si>
  <si>
    <t>AP19VC218813</t>
  </si>
  <si>
    <t>Vavila Rajagopal</t>
  </si>
  <si>
    <t>WAP092801000052</t>
  </si>
  <si>
    <t>AP19VC219076</t>
  </si>
  <si>
    <t>Papamgari Lingaiah</t>
  </si>
  <si>
    <t>WAP092801000173</t>
  </si>
  <si>
    <t>AP19VC218988</t>
  </si>
  <si>
    <t>WAP092801000179</t>
  </si>
  <si>
    <t>AP19VC218979</t>
  </si>
  <si>
    <t>Pamanji Chandraiah</t>
  </si>
  <si>
    <t>WAP092801000130</t>
  </si>
  <si>
    <t>AP19BO218829</t>
  </si>
  <si>
    <t>Pamanji Sravan kumar</t>
  </si>
  <si>
    <t>JAP092801000025</t>
  </si>
  <si>
    <t>AP19TF405413</t>
  </si>
  <si>
    <t>Pamanji Gopal</t>
  </si>
  <si>
    <t>WAP092801000157</t>
  </si>
  <si>
    <t>AP19TF219179</t>
  </si>
  <si>
    <t>WAP092801000089</t>
  </si>
  <si>
    <t>AP19VC218842</t>
  </si>
  <si>
    <t>Dandu Hariram</t>
  </si>
  <si>
    <t>JAP092801600002</t>
  </si>
  <si>
    <t>AP19VC220216</t>
  </si>
  <si>
    <t>Chenchamgari Rajaiah</t>
  </si>
  <si>
    <t>WAP092801000095</t>
  </si>
  <si>
    <t>AP19VC219024</t>
  </si>
  <si>
    <t>Kothapattapupalem</t>
  </si>
  <si>
    <t>WAP092801600291</t>
  </si>
  <si>
    <t>AP19BO404587</t>
  </si>
  <si>
    <t>Mukkanti BabuRao</t>
  </si>
  <si>
    <t>JAP092801500022</t>
  </si>
  <si>
    <t>JAP092801000045</t>
  </si>
  <si>
    <t>Mukkanti Veera Raghavaiah</t>
  </si>
  <si>
    <t>WAP092801500230</t>
  </si>
  <si>
    <t>Galingari Radhaiah</t>
  </si>
  <si>
    <t>WAP092801600314</t>
  </si>
  <si>
    <t>AP19VC217208</t>
  </si>
  <si>
    <t>Utukuru Anjaiah</t>
  </si>
  <si>
    <t>WAP092801600270</t>
  </si>
  <si>
    <t>AP19BO217192</t>
  </si>
  <si>
    <t>WAP092801600295</t>
  </si>
  <si>
    <t>AP19VC404694</t>
  </si>
  <si>
    <t>Bhakthani Venkata Ramanaiah</t>
  </si>
  <si>
    <t>WAP092801600316</t>
  </si>
  <si>
    <t>AP19VC217412</t>
  </si>
  <si>
    <t>Avula Nagooraiah</t>
  </si>
  <si>
    <t>JAP0928016000045</t>
  </si>
  <si>
    <t>AP19AW217967</t>
  </si>
  <si>
    <t>Konduru Rajendra</t>
  </si>
  <si>
    <t>Vasu</t>
  </si>
  <si>
    <t>WAP092801600261</t>
  </si>
  <si>
    <t>AP19BO218200</t>
  </si>
  <si>
    <t>Pamanji Sreenivasulu</t>
  </si>
  <si>
    <t>WAP092801000087</t>
  </si>
  <si>
    <t>AP19VC217333</t>
  </si>
  <si>
    <t xml:space="preserve">Kodi Subrahmanyam </t>
  </si>
  <si>
    <t>JAP092801600012</t>
  </si>
  <si>
    <t>AP19VC404602</t>
  </si>
  <si>
    <t>Bhaktani Ramanjaneyulu</t>
  </si>
  <si>
    <t>WAP092801600340</t>
  </si>
  <si>
    <t>AP19VC217175</t>
  </si>
  <si>
    <t>Nadavala Venkateswarlu</t>
  </si>
  <si>
    <t>WAP092800900440</t>
  </si>
  <si>
    <t>WAP092801000083</t>
  </si>
  <si>
    <t>AP19VC217358</t>
  </si>
  <si>
    <t>JAP092801600018</t>
  </si>
  <si>
    <t>AP19VC404620</t>
  </si>
  <si>
    <t>Jogi Subramanyam</t>
  </si>
  <si>
    <t>WAP092801600220</t>
  </si>
  <si>
    <t>AP19AW404654</t>
  </si>
  <si>
    <t>WAP092801600286</t>
  </si>
  <si>
    <t>AP19BO217153</t>
  </si>
  <si>
    <t>Mukkantaiah</t>
  </si>
  <si>
    <t>WAP092801600341</t>
  </si>
  <si>
    <t>AP19VC217276</t>
  </si>
  <si>
    <t>Muthyala Pattabhi ramaiah</t>
  </si>
  <si>
    <t>WAP092801600311</t>
  </si>
  <si>
    <t>AP19VC217254</t>
  </si>
  <si>
    <t>WAP092801600338</t>
  </si>
  <si>
    <t>AP19TF217286</t>
  </si>
  <si>
    <t>WAP092801000046</t>
  </si>
  <si>
    <t>AP19VC217236</t>
  </si>
  <si>
    <t>Kodi Munuswami</t>
  </si>
  <si>
    <t>WAP092801600307</t>
  </si>
  <si>
    <t>AP19VC217164</t>
  </si>
  <si>
    <t>Kavaragiri Peesaiah</t>
  </si>
  <si>
    <t>WAP092801600283</t>
  </si>
  <si>
    <t>Kanuru Suneel</t>
  </si>
  <si>
    <t>WAP092801600378</t>
  </si>
  <si>
    <t>WAP092801000096</t>
  </si>
  <si>
    <t>AP19BO217318</t>
  </si>
  <si>
    <t>Pamanji Jeeva</t>
  </si>
  <si>
    <t>RAP092801602342</t>
  </si>
  <si>
    <t>AP19VC217349</t>
  </si>
  <si>
    <t>Thupakula Raja</t>
  </si>
  <si>
    <t>JAP092801600060</t>
  </si>
  <si>
    <t>AP19VC405010</t>
  </si>
  <si>
    <t>WAP092801000048</t>
  </si>
  <si>
    <t>AP19VC216488</t>
  </si>
  <si>
    <t>Pamanji Venu</t>
  </si>
  <si>
    <t>WAP092801000101</t>
  </si>
  <si>
    <t>Satteti Subbaramaiah</t>
  </si>
  <si>
    <t>WAP092801600279</t>
  </si>
  <si>
    <t>AP19VC218338</t>
  </si>
  <si>
    <t>Rajeevnagar colony</t>
  </si>
  <si>
    <t>Bhaktani Srinivasulu</t>
  </si>
  <si>
    <t>Ramanjaneyulu</t>
  </si>
  <si>
    <t>WAP092801600342</t>
  </si>
  <si>
    <t>AP19VC217398</t>
  </si>
  <si>
    <t>RAP092801602200</t>
  </si>
  <si>
    <t>AP19VC220350</t>
  </si>
  <si>
    <t>WAP092801600345</t>
  </si>
  <si>
    <t>Vavilla Ravichandra</t>
  </si>
  <si>
    <t>WAP092801000100</t>
  </si>
  <si>
    <t>AP19BO218283</t>
  </si>
  <si>
    <t>Venkata ramanaiah</t>
  </si>
  <si>
    <t>WAP092801000143</t>
  </si>
  <si>
    <t>AP19TF430176</t>
  </si>
  <si>
    <t>Vayila Ramakrishnaiah</t>
  </si>
  <si>
    <t>WAP092801600312</t>
  </si>
  <si>
    <t>AP19VC218230</t>
  </si>
  <si>
    <t>Konduru Naguraiah</t>
  </si>
  <si>
    <t>WAP092801600273</t>
  </si>
  <si>
    <t>AP19TF218004</t>
  </si>
  <si>
    <t>Konduru Avani Kumar</t>
  </si>
  <si>
    <t>JAP092801000019</t>
  </si>
  <si>
    <t>AP19TF218026</t>
  </si>
  <si>
    <t>WAP092801600287</t>
  </si>
  <si>
    <t>AP19BO218266</t>
  </si>
  <si>
    <t>RAP092801602328</t>
  </si>
  <si>
    <t>AP19TF217630</t>
  </si>
  <si>
    <t>WAP092801600301</t>
  </si>
  <si>
    <t>AP19VC217263</t>
  </si>
  <si>
    <t>Nadavala Muralikrishna</t>
  </si>
  <si>
    <t>JAP092801600036</t>
  </si>
  <si>
    <t>AP19CL404725</t>
  </si>
  <si>
    <t xml:space="preserve">Mekala Kasumuru </t>
  </si>
  <si>
    <t>RAP092801602352</t>
  </si>
  <si>
    <t>AP19TF222042</t>
  </si>
  <si>
    <t>Bhaktani Ravikumar</t>
  </si>
  <si>
    <t>WAP092801600309</t>
  </si>
  <si>
    <t>AP19VC217387</t>
  </si>
  <si>
    <t>WAP092801600349</t>
  </si>
  <si>
    <t>AP19BO218412</t>
  </si>
  <si>
    <t>Maliki Polaiah</t>
  </si>
  <si>
    <t>WAP092801000061</t>
  </si>
  <si>
    <t>AP19AW218426</t>
  </si>
  <si>
    <t>Mallika Lakshmaiah</t>
  </si>
  <si>
    <t>WAP092801000057</t>
  </si>
  <si>
    <t>AP19VC405045</t>
  </si>
  <si>
    <t>Kalluru Chenchaiah</t>
  </si>
  <si>
    <t>WAP092801000136</t>
  </si>
  <si>
    <t>AP19VC218405</t>
  </si>
  <si>
    <t>Chitteti Bujjaiah</t>
  </si>
  <si>
    <t>WAP092801000120</t>
  </si>
  <si>
    <t>AP19VC218453</t>
  </si>
  <si>
    <t>WAP09280100131</t>
  </si>
  <si>
    <t>Kumari Venkatesaiah</t>
  </si>
  <si>
    <t>JAP092511000070</t>
  </si>
  <si>
    <t>AP19VC404590</t>
  </si>
  <si>
    <t>Nadavala Venkata Seshaiah</t>
  </si>
  <si>
    <t>JAP092801600010</t>
  </si>
  <si>
    <t>AP19VC404990</t>
  </si>
  <si>
    <t>Nadavala Venkata ramanaiah</t>
  </si>
  <si>
    <t>WAP092801600300</t>
  </si>
  <si>
    <t>AP19VC218345</t>
  </si>
  <si>
    <t>Nadavala Penchalaiah</t>
  </si>
  <si>
    <t>WAP092801600317</t>
  </si>
  <si>
    <t>AP19VC218365</t>
  </si>
  <si>
    <t>Kumari Venkaiah</t>
  </si>
  <si>
    <t>WAP092801600288</t>
  </si>
  <si>
    <t>AP19VC217374</t>
  </si>
  <si>
    <t>Bhaktani Thathaiah</t>
  </si>
  <si>
    <t>WAP092801000084</t>
  </si>
  <si>
    <t>AP19AW218525</t>
  </si>
  <si>
    <t>Vavili Radhaiah</t>
  </si>
  <si>
    <t>WAP092801000104</t>
  </si>
  <si>
    <t>AP19VC218199</t>
  </si>
  <si>
    <t>Vavili Rangaiah</t>
  </si>
  <si>
    <t>YAP092801000041</t>
  </si>
  <si>
    <t>AP19TF218706</t>
  </si>
  <si>
    <t>Vavili Babaiah</t>
  </si>
  <si>
    <t>WAP092801000133</t>
  </si>
  <si>
    <t>AP19AW218678</t>
  </si>
  <si>
    <t>WAP092801000129</t>
  </si>
  <si>
    <t>AP19BO218438</t>
  </si>
  <si>
    <t>Ega Venkata Ramanaiah</t>
  </si>
  <si>
    <t>WAP092801600377</t>
  </si>
  <si>
    <t>AP19VC218227</t>
  </si>
  <si>
    <t>Vavili Seetharamaiah</t>
  </si>
  <si>
    <t>WAP092801000146</t>
  </si>
  <si>
    <t>AP19VC218290</t>
  </si>
  <si>
    <t>Kanchi Nagaraju</t>
  </si>
  <si>
    <t>WAP092801600277</t>
  </si>
  <si>
    <t>AP19VC218384</t>
  </si>
  <si>
    <t xml:space="preserve">Patra Ramesh </t>
  </si>
  <si>
    <t>WAP092801600362</t>
  </si>
  <si>
    <t>AP19VC218218</t>
  </si>
  <si>
    <t>Patra Chenchu ramaiah</t>
  </si>
  <si>
    <t>WAP092801000063</t>
  </si>
  <si>
    <t>AP19VC404303</t>
  </si>
  <si>
    <t>Chenchamgari Nagababu</t>
  </si>
  <si>
    <t>WAP092801000164</t>
  </si>
  <si>
    <t>Pamanji Seenababu</t>
  </si>
  <si>
    <t>WAP092801000010</t>
  </si>
  <si>
    <t>AP19TF216256</t>
  </si>
  <si>
    <t>Gunduboyina Pitchaiah</t>
  </si>
  <si>
    <t>WAP092801000044</t>
  </si>
  <si>
    <t>AP19VC404444</t>
  </si>
  <si>
    <t>Kotlapati Seenaiah</t>
  </si>
  <si>
    <t>WAP092801000111</t>
  </si>
  <si>
    <t>AP19VC404353</t>
  </si>
  <si>
    <t>Tirivedi Lakshmaiah</t>
  </si>
  <si>
    <t>Suraiah</t>
  </si>
  <si>
    <t>WAP092801000181</t>
  </si>
  <si>
    <t>AP19VC404422</t>
  </si>
  <si>
    <t>WAP092801600185</t>
  </si>
  <si>
    <t>AP19VC220951</t>
  </si>
  <si>
    <t>Kaithepalli Ramanaiah</t>
  </si>
  <si>
    <t>WAP092801000305</t>
  </si>
  <si>
    <t>AP19CL405355</t>
  </si>
  <si>
    <t>Kolamgari Aravind</t>
  </si>
  <si>
    <t>WAP092801600098</t>
  </si>
  <si>
    <t>AP19VC405880</t>
  </si>
  <si>
    <t>Patra Ramanaiah</t>
  </si>
  <si>
    <t>WAP092801600265</t>
  </si>
  <si>
    <t>AP19VC218241</t>
  </si>
  <si>
    <t>Pandi Audiseshaiah</t>
  </si>
  <si>
    <t>WAP092801600319</t>
  </si>
  <si>
    <t>AP19VC218445</t>
  </si>
  <si>
    <t>Kolamgari Akhil</t>
  </si>
  <si>
    <t>WAP0928016000075</t>
  </si>
  <si>
    <t>AP19VC404880</t>
  </si>
  <si>
    <t>Ramulaiah</t>
  </si>
  <si>
    <t>JAP092801600017</t>
  </si>
  <si>
    <t>AP19TF217665</t>
  </si>
  <si>
    <t>Utukuru Bangaraiah</t>
  </si>
  <si>
    <t>WAP092801600303</t>
  </si>
  <si>
    <t>AP19VC217224</t>
  </si>
  <si>
    <t>JAP092801600040</t>
  </si>
  <si>
    <t>AP19TF218085</t>
  </si>
  <si>
    <t>WAP092801600290</t>
  </si>
  <si>
    <t>AP19VC218316</t>
  </si>
  <si>
    <t>WAP092801600306</t>
  </si>
  <si>
    <t>AP19VC217210</t>
  </si>
  <si>
    <t>Pamanji Ravikumar</t>
  </si>
  <si>
    <t>RAP092801602382</t>
  </si>
  <si>
    <t>AP19VC404576</t>
  </si>
  <si>
    <t>Vavili Sathish</t>
  </si>
  <si>
    <t>JAP092801600340</t>
  </si>
  <si>
    <t>AP19TF218653</t>
  </si>
  <si>
    <t>Kumari Subramanyam</t>
  </si>
  <si>
    <t>WAP092801600351</t>
  </si>
  <si>
    <t>AP19VC217307</t>
  </si>
  <si>
    <t>Alapaka Venkataramanaiah</t>
  </si>
  <si>
    <t>AP19CL404479</t>
  </si>
  <si>
    <t>Vadlamudi Venkata Ramakrishna</t>
  </si>
  <si>
    <t>WAP092801500395</t>
  </si>
  <si>
    <t>AP19VC404567</t>
  </si>
  <si>
    <t>Kumari Naresh</t>
  </si>
  <si>
    <t>YAP092801600269</t>
  </si>
  <si>
    <t>AP19TF404661</t>
  </si>
  <si>
    <t>Pamanji Siddaiah</t>
  </si>
  <si>
    <t>WAP092801600337</t>
  </si>
  <si>
    <t>AP19VC217240</t>
  </si>
  <si>
    <t>Pamanji Ramakrishna</t>
  </si>
  <si>
    <t>WAP092801600305</t>
  </si>
  <si>
    <t>Bhaktani Narasimham</t>
  </si>
  <si>
    <t>WAP092801600310</t>
  </si>
  <si>
    <t>Pamanji Prabhakar</t>
  </si>
  <si>
    <t>JAP0928016000003</t>
  </si>
  <si>
    <t>AP19BO218324</t>
  </si>
  <si>
    <t>RAP092801602236</t>
  </si>
  <si>
    <t>AP19VC217294</t>
  </si>
  <si>
    <t>Pamanji Ramulaiah</t>
  </si>
  <si>
    <t>WAP092801600304</t>
  </si>
  <si>
    <t>AP19VC218152</t>
  </si>
  <si>
    <t>Angiri Chinnaiah</t>
  </si>
  <si>
    <t>Veeragaiah</t>
  </si>
  <si>
    <t>Muthyalathopu Pattapupalem</t>
  </si>
  <si>
    <t>WAP092801200228</t>
  </si>
  <si>
    <t>AP19BO211289</t>
  </si>
  <si>
    <t>Angiri Ramesh</t>
  </si>
  <si>
    <t>JAP092801200016</t>
  </si>
  <si>
    <t>AP19VC211487</t>
  </si>
  <si>
    <t>WAP092801200149</t>
  </si>
  <si>
    <t>AP19VC211441</t>
  </si>
  <si>
    <t>Muthyala Venkataramanaiah</t>
  </si>
  <si>
    <t>WAP092801200037</t>
  </si>
  <si>
    <t>AP19VC211138</t>
  </si>
  <si>
    <t>WAP092801200220</t>
  </si>
  <si>
    <t>AP19VC211306</t>
  </si>
  <si>
    <t>WAP092801200089</t>
  </si>
  <si>
    <t>AP19BO211576</t>
  </si>
  <si>
    <t>Damavarapu Masthanaiah</t>
  </si>
  <si>
    <t>WAP092801200095</t>
  </si>
  <si>
    <t>AP19AW212919</t>
  </si>
  <si>
    <t xml:space="preserve">Sriharikota Yesu </t>
  </si>
  <si>
    <t>RAP092801202116</t>
  </si>
  <si>
    <t>AP19VC211390</t>
  </si>
  <si>
    <t>Bhaktani Venkaiah</t>
  </si>
  <si>
    <t>WAP092801200179</t>
  </si>
  <si>
    <t>AP19VC211550</t>
  </si>
  <si>
    <t>WAP092801200008</t>
  </si>
  <si>
    <t>AP19BO211088</t>
  </si>
  <si>
    <t>Muthyala Vinod Kumar</t>
  </si>
  <si>
    <t>WAP092801200060</t>
  </si>
  <si>
    <t>AP19VC402973</t>
  </si>
  <si>
    <t>WAP092801200096</t>
  </si>
  <si>
    <t>AP19BO211771</t>
  </si>
  <si>
    <t>Kunimgari Venkateswarlu</t>
  </si>
  <si>
    <t>WAP092801200187</t>
  </si>
  <si>
    <t>AP19VC402765</t>
  </si>
  <si>
    <t>Adamgari Ramachandraiah</t>
  </si>
  <si>
    <t>WAP092801200114</t>
  </si>
  <si>
    <t>AP19TF212140</t>
  </si>
  <si>
    <t>Thanamgari Yedukondalu</t>
  </si>
  <si>
    <t>WAP092801200166</t>
  </si>
  <si>
    <t>AP19BO211468</t>
  </si>
  <si>
    <t>Adargari Seenaiah</t>
  </si>
  <si>
    <t>WAP092801200042</t>
  </si>
  <si>
    <t>AP19VC211163</t>
  </si>
  <si>
    <t>AP19BO402713</t>
  </si>
  <si>
    <t>Konduru Naveen</t>
  </si>
  <si>
    <t>Venkataramana</t>
  </si>
  <si>
    <t>WAP092801602382</t>
  </si>
  <si>
    <t>AP19TF212629</t>
  </si>
  <si>
    <t>Sriharikota Ravi</t>
  </si>
  <si>
    <t>WAP092801200104</t>
  </si>
  <si>
    <t>AP19BO211610</t>
  </si>
  <si>
    <t>RAP092801200744</t>
  </si>
  <si>
    <t>AP19VC211643</t>
  </si>
  <si>
    <t>Konduru Sankar</t>
  </si>
  <si>
    <t>Kuramaiah</t>
  </si>
  <si>
    <t>JAP092801200003</t>
  </si>
  <si>
    <t>AP19VC403211</t>
  </si>
  <si>
    <t>Kolamgari Venkata Ramanaiah</t>
  </si>
  <si>
    <t>RAP092801202141</t>
  </si>
  <si>
    <t>AP19VC211561</t>
  </si>
  <si>
    <t>WAP092801200204</t>
  </si>
  <si>
    <t>AP19VC211019</t>
  </si>
  <si>
    <t>WAP092801200119</t>
  </si>
  <si>
    <t>AP19BO211047</t>
  </si>
  <si>
    <t>WAP092801200092</t>
  </si>
  <si>
    <t>AP19VC402704</t>
  </si>
  <si>
    <t>Kolangari Pullaiah</t>
  </si>
  <si>
    <t xml:space="preserve">Naraiah </t>
  </si>
  <si>
    <t>WAP092801200039</t>
  </si>
  <si>
    <t>AP19VC211508</t>
  </si>
  <si>
    <t>Bhaktani Vijay</t>
  </si>
  <si>
    <t>WAP092801100389</t>
  </si>
  <si>
    <t>AP19CL403143</t>
  </si>
  <si>
    <t>Pamanji Thirupathaiah</t>
  </si>
  <si>
    <t>JAP092801100117</t>
  </si>
  <si>
    <t>AP19VC403245</t>
  </si>
  <si>
    <t>WAP092801200054</t>
  </si>
  <si>
    <t>AP19AW214134</t>
  </si>
  <si>
    <t>Muthyala Sreenaiah</t>
  </si>
  <si>
    <t>WAP092801200113</t>
  </si>
  <si>
    <t>AP19BO211420</t>
  </si>
  <si>
    <t>Muthyala Siva</t>
  </si>
  <si>
    <t>RAP092801202089</t>
  </si>
  <si>
    <t>AP19VC211354</t>
  </si>
  <si>
    <t>Bhaktani Ramanaiah</t>
  </si>
  <si>
    <t>WAP092801200207</t>
  </si>
  <si>
    <t>AP19TF213688</t>
  </si>
  <si>
    <t>Muthyala Janardhan</t>
  </si>
  <si>
    <t>WAP092801200121</t>
  </si>
  <si>
    <t>AP19TF213856</t>
  </si>
  <si>
    <t>Died</t>
  </si>
  <si>
    <t>Basangari Ankaiah</t>
  </si>
  <si>
    <t>WAP092801200229</t>
  </si>
  <si>
    <t>AP19VC211251</t>
  </si>
  <si>
    <t>Muthangari Prabhakar</t>
  </si>
  <si>
    <t>WAP092801200183</t>
  </si>
  <si>
    <t>AP19VC211321</t>
  </si>
  <si>
    <t>Konduru Kambabu</t>
  </si>
  <si>
    <t>RAP092801202277</t>
  </si>
  <si>
    <t>AP19TF212163</t>
  </si>
  <si>
    <t>Pamanji Jagannadham</t>
  </si>
  <si>
    <t>Paidinaidu</t>
  </si>
  <si>
    <t>RAP092801200670</t>
  </si>
  <si>
    <t>AP19AW213009</t>
  </si>
  <si>
    <t>Muthyala Narasimhulu</t>
  </si>
  <si>
    <t>WAP092801200215</t>
  </si>
  <si>
    <t>AP19VC211006</t>
  </si>
  <si>
    <t>Perumalu</t>
  </si>
  <si>
    <t>JAP092801200014</t>
  </si>
  <si>
    <t>AP19TF402823</t>
  </si>
  <si>
    <t>Muthyala Radha krishna</t>
  </si>
  <si>
    <t>JAP092801200011</t>
  </si>
  <si>
    <t>AP19AW211920</t>
  </si>
  <si>
    <t>Pothumgari Radhakrishna</t>
  </si>
  <si>
    <t>Yalaiah</t>
  </si>
  <si>
    <t>WAP092801200025</t>
  </si>
  <si>
    <t>AP19AW213030</t>
  </si>
  <si>
    <t>Vempuluru Koteswar Rao</t>
  </si>
  <si>
    <t>WAP092801100331</t>
  </si>
  <si>
    <t>AP19AW213013</t>
  </si>
  <si>
    <t>Muthamgari Rajagopal</t>
  </si>
  <si>
    <t>WAP092801200189</t>
  </si>
  <si>
    <t>AP19BO211243</t>
  </si>
  <si>
    <t>WAP092801200126</t>
  </si>
  <si>
    <t>AP19VC211633</t>
  </si>
  <si>
    <t>WAP092801200221</t>
  </si>
  <si>
    <t>AP19VC211334</t>
  </si>
  <si>
    <t>Muthyala Ramalingaiah</t>
  </si>
  <si>
    <t>WAP092801200214</t>
  </si>
  <si>
    <t>AP19VC211124</t>
  </si>
  <si>
    <t>Pamanji Mallikarjuna</t>
  </si>
  <si>
    <t>WAP092801200131</t>
  </si>
  <si>
    <t>AP19VC211099</t>
  </si>
  <si>
    <t>WAP092801200090</t>
  </si>
  <si>
    <t>AP19VC211689</t>
  </si>
  <si>
    <t>WAP092801100144</t>
  </si>
  <si>
    <t>AP19BO211152</t>
  </si>
  <si>
    <t>Muthyala Raju</t>
  </si>
  <si>
    <t>RAP092801202115</t>
  </si>
  <si>
    <t>AP19VC211291</t>
  </si>
  <si>
    <t>WAP092801200178</t>
  </si>
  <si>
    <t>Adamgari Mallikarjun</t>
  </si>
  <si>
    <t>RAP092801202123</t>
  </si>
  <si>
    <t>AP19VC211028</t>
  </si>
  <si>
    <t>WAP092801200244</t>
  </si>
  <si>
    <t>AP19VC403278</t>
  </si>
  <si>
    <t>Muthyala Vinaykumar</t>
  </si>
  <si>
    <t>JAP092801200022</t>
  </si>
  <si>
    <t>AP19CL403124</t>
  </si>
  <si>
    <t>Konduru Vijaykumar</t>
  </si>
  <si>
    <t>WAP092801200094</t>
  </si>
  <si>
    <t>Muttamgari Ramesh</t>
  </si>
  <si>
    <t>RAP092801202287</t>
  </si>
  <si>
    <t>Damavarapu Yedukondalu</t>
  </si>
  <si>
    <t>RAP092801202172</t>
  </si>
  <si>
    <t>AP19VC214034</t>
  </si>
  <si>
    <t>Muthyala Subramanyam</t>
  </si>
  <si>
    <t>WAP092801200102</t>
  </si>
  <si>
    <t>AP19VC211914</t>
  </si>
  <si>
    <t>Basangari Venkateswarlu</t>
  </si>
  <si>
    <t>AP19VC211521</t>
  </si>
  <si>
    <t>Basamgari Narasimhulu</t>
  </si>
  <si>
    <t>RAP092801202098</t>
  </si>
  <si>
    <t>AP19VC402727</t>
  </si>
  <si>
    <t>Muthyala Narasimha</t>
  </si>
  <si>
    <t>WAP092801200209</t>
  </si>
  <si>
    <t>AP19BO211319</t>
  </si>
  <si>
    <t xml:space="preserve">Adamgari Yadagiri </t>
  </si>
  <si>
    <t>RAP092801200677</t>
  </si>
  <si>
    <t>AP19VC211726</t>
  </si>
  <si>
    <t>JAP092801200005</t>
  </si>
  <si>
    <t>Pamanji Shivaji</t>
  </si>
  <si>
    <t>WAP092801200082</t>
  </si>
  <si>
    <t>0 38410100146804</t>
  </si>
  <si>
    <t>ANDB000384</t>
  </si>
  <si>
    <t>RAP092801200681</t>
  </si>
  <si>
    <t>AP19BO403299</t>
  </si>
  <si>
    <t>WAP092801200132</t>
  </si>
  <si>
    <t>AP19ML403227</t>
  </si>
  <si>
    <t>0 382305000004375</t>
  </si>
  <si>
    <t>Muthyala Sudhakar</t>
  </si>
  <si>
    <t>WAP092801200147</t>
  </si>
  <si>
    <t>AP19VC214074</t>
  </si>
  <si>
    <t>Valasi Sampath</t>
  </si>
  <si>
    <t>RAP092801200680</t>
  </si>
  <si>
    <t>AP19TF213565</t>
  </si>
  <si>
    <t>WAP092801200226</t>
  </si>
  <si>
    <t>AP19TF213776</t>
  </si>
  <si>
    <t>Valasi Raju</t>
  </si>
  <si>
    <t>WAP092801200018</t>
  </si>
  <si>
    <t>AP19TF213552</t>
  </si>
  <si>
    <t>WAP092801200148</t>
  </si>
  <si>
    <t>Muthyala Srinivasulu</t>
  </si>
  <si>
    <t>WAP092801200140</t>
  </si>
  <si>
    <t>AP19TF213467</t>
  </si>
  <si>
    <t>WAP092801200027</t>
  </si>
  <si>
    <t>Shaik Khadarvalli</t>
  </si>
  <si>
    <t>Madar saheb</t>
  </si>
  <si>
    <t>WAP092801200160</t>
  </si>
  <si>
    <t>AP19TF213925</t>
  </si>
  <si>
    <t>WAP092801200086</t>
  </si>
  <si>
    <t>AP19BO211183</t>
  </si>
  <si>
    <t>Kunimgari Narasimhulu</t>
  </si>
  <si>
    <t>WAP092801200053</t>
  </si>
  <si>
    <t>AP19VC211888</t>
  </si>
  <si>
    <t>Muthyala Mallikarjuna</t>
  </si>
  <si>
    <t>JAP092801200012</t>
  </si>
  <si>
    <t>AP19TF212284</t>
  </si>
  <si>
    <t>Bhaktani Venkateswarlu</t>
  </si>
  <si>
    <t>JAP092801200025</t>
  </si>
  <si>
    <t>Basangari Narasimhulu</t>
  </si>
  <si>
    <t>WAP092801200130</t>
  </si>
  <si>
    <t>AP19TF213546</t>
  </si>
  <si>
    <t>Basangari Sivaiah</t>
  </si>
  <si>
    <t>RAP092801200099</t>
  </si>
  <si>
    <t>AP19TF213535</t>
  </si>
  <si>
    <t>WAP092801200127</t>
  </si>
  <si>
    <t>AP19TF213374</t>
  </si>
  <si>
    <t>Muthyala Rangaiah</t>
  </si>
  <si>
    <t>WAP092801200192</t>
  </si>
  <si>
    <t>AP19TF213517</t>
  </si>
  <si>
    <t>Bhaktani Eswaraiah</t>
  </si>
  <si>
    <t>WAP092801200197</t>
  </si>
  <si>
    <t>AP19CL403531</t>
  </si>
  <si>
    <t>China ankaiah</t>
  </si>
  <si>
    <t>WAP092801200158</t>
  </si>
  <si>
    <t>AP19TF213815</t>
  </si>
  <si>
    <t>WAP092801200185</t>
  </si>
  <si>
    <t>AP19TF213438</t>
  </si>
  <si>
    <t>Bhaktani Prasad</t>
  </si>
  <si>
    <t>JAP092801200024</t>
  </si>
  <si>
    <t>AP19VC214111</t>
  </si>
  <si>
    <t>WAP092801200153</t>
  </si>
  <si>
    <t>AP19VC403431</t>
  </si>
  <si>
    <t>WAP092801200200</t>
  </si>
  <si>
    <t>AP19TF213720</t>
  </si>
  <si>
    <t>Kandaiah</t>
  </si>
  <si>
    <t>RAP092801202630</t>
  </si>
  <si>
    <t>AP19TF213493</t>
  </si>
  <si>
    <t>Muthyala Ramesh</t>
  </si>
  <si>
    <t>WAP092801200196</t>
  </si>
  <si>
    <t>AP19TF213977</t>
  </si>
  <si>
    <t>RAP092801202343</t>
  </si>
  <si>
    <t>AP19TF213614</t>
  </si>
  <si>
    <t>WAP092801200123</t>
  </si>
  <si>
    <t>AP19AW213640</t>
  </si>
  <si>
    <t>Pamanji Manohar</t>
  </si>
  <si>
    <t>Koteswar Rao</t>
  </si>
  <si>
    <t>RAP092801202179</t>
  </si>
  <si>
    <t>AP19TF213590</t>
  </si>
  <si>
    <t>Pamanji Bujjibabu</t>
  </si>
  <si>
    <t>WAP092801200202</t>
  </si>
  <si>
    <t>AP19TF213603</t>
  </si>
  <si>
    <t>Adangari Jayaramaiah</t>
  </si>
  <si>
    <t>WAP092801200079</t>
  </si>
  <si>
    <t>AP19BO211893</t>
  </si>
  <si>
    <t>Adangari Venkaiah</t>
  </si>
  <si>
    <t>RAP092801202346</t>
  </si>
  <si>
    <t>AP19VC211212</t>
  </si>
  <si>
    <t>Adangari Harikumar</t>
  </si>
  <si>
    <t>WAP092801200141</t>
  </si>
  <si>
    <t>Muthyala Bangaraiah</t>
  </si>
  <si>
    <t>WAP092801200100</t>
  </si>
  <si>
    <t>AP19VC211870</t>
  </si>
  <si>
    <t>Muthyala Ramanaiah</t>
  </si>
  <si>
    <t>Peda  Narasimha</t>
  </si>
  <si>
    <t>WAP092801200088</t>
  </si>
  <si>
    <t>AP19VC211534</t>
  </si>
  <si>
    <t>WAP092801200080</t>
  </si>
  <si>
    <t>AP19VC211833</t>
  </si>
  <si>
    <t>RAP092801200678</t>
  </si>
  <si>
    <t>AP19VC211852</t>
  </si>
  <si>
    <t>WAP092801200108</t>
  </si>
  <si>
    <t>AP19VC403064</t>
  </si>
  <si>
    <t>Mekala China meeraiah</t>
  </si>
  <si>
    <t>WAP092801200151</t>
  </si>
  <si>
    <t>AP19TF213828</t>
  </si>
  <si>
    <t>WAP092801200163</t>
  </si>
  <si>
    <t>AP19BO211658</t>
  </si>
  <si>
    <t>JAP092801200004</t>
  </si>
  <si>
    <t>Muthyala Murali</t>
  </si>
  <si>
    <t>RAP092801202131</t>
  </si>
  <si>
    <t>AP19VC211078</t>
  </si>
  <si>
    <t>RAP092801202124</t>
  </si>
  <si>
    <t>AP19VC211846</t>
  </si>
  <si>
    <t>WAP092801200098</t>
  </si>
  <si>
    <t>AP19VC403079</t>
  </si>
  <si>
    <t>Mallamgari Sarvana</t>
  </si>
  <si>
    <t>Surya</t>
  </si>
  <si>
    <t>WAP092801200055</t>
  </si>
  <si>
    <t>Bhaktani Gopi</t>
  </si>
  <si>
    <t>JAP092801200013</t>
  </si>
  <si>
    <t>AP19VC211409</t>
  </si>
  <si>
    <t>Damavarapu Venkataramanaiah</t>
  </si>
  <si>
    <t>Viswanadham</t>
  </si>
  <si>
    <t>WAP092801200217</t>
  </si>
  <si>
    <t>AP19TF403306</t>
  </si>
  <si>
    <t>Konduru Kumar</t>
  </si>
  <si>
    <t>RAP092801200679</t>
  </si>
  <si>
    <t>Bhaktani Perumalu</t>
  </si>
  <si>
    <t>WAP092801100394</t>
  </si>
  <si>
    <t>AP19BO211496</t>
  </si>
  <si>
    <t>Sriharikota Chandraiah</t>
  </si>
  <si>
    <t>WAP092801200176</t>
  </si>
  <si>
    <t>AP19VC211675</t>
  </si>
  <si>
    <t>Pamanji Kandaiah</t>
  </si>
  <si>
    <t>WAP092801200199</t>
  </si>
  <si>
    <t>AP19TF213733</t>
  </si>
  <si>
    <t>China Ankaiah</t>
  </si>
  <si>
    <t>WAP092801200093</t>
  </si>
  <si>
    <t>AP19TF213952</t>
  </si>
  <si>
    <t xml:space="preserve">Muthyala Venu </t>
  </si>
  <si>
    <t>WAP092801200203</t>
  </si>
  <si>
    <t>AP19TF214027</t>
  </si>
  <si>
    <t>Nadavala Prasad</t>
  </si>
  <si>
    <t>Veera ragaiah</t>
  </si>
  <si>
    <t>WAP092802900487</t>
  </si>
  <si>
    <t>SBIN0014679</t>
  </si>
  <si>
    <t>Muthyala Sarumudaiah</t>
  </si>
  <si>
    <t>WAP092891200186</t>
  </si>
  <si>
    <t>AP19VC211203</t>
  </si>
  <si>
    <t>Nakkala Dhesaiah</t>
  </si>
  <si>
    <t>AP19AW213309</t>
  </si>
  <si>
    <t>WAP092801200162</t>
  </si>
  <si>
    <t>AP19VC211052</t>
  </si>
  <si>
    <t>Muthyala Haribabu</t>
  </si>
  <si>
    <t>WAP092801200206</t>
  </si>
  <si>
    <t>WAP092801200193</t>
  </si>
  <si>
    <t>AP19TF402877</t>
  </si>
  <si>
    <t>RAP092801201025</t>
  </si>
  <si>
    <t>AP19VC211068</t>
  </si>
  <si>
    <t>SBIN0005377</t>
  </si>
  <si>
    <t>WAP092801100235</t>
  </si>
  <si>
    <t>AP19VC211268</t>
  </si>
  <si>
    <t>Kolamgari Venkata Krishna</t>
  </si>
  <si>
    <t>WAP0928012200221</t>
  </si>
  <si>
    <t>Muthyala Harish</t>
  </si>
  <si>
    <t>Vemagiri</t>
  </si>
  <si>
    <t>WAP092801200169</t>
  </si>
  <si>
    <t>Mukkanti Ankaiah</t>
  </si>
  <si>
    <t>WAP092801200081</t>
  </si>
  <si>
    <t>AP19VC211455</t>
  </si>
  <si>
    <t>Venkannapattapupalem</t>
  </si>
  <si>
    <t>WAP092800400317</t>
  </si>
  <si>
    <t>AP16TF20997-5</t>
  </si>
  <si>
    <t>TAP092809467445</t>
  </si>
  <si>
    <t>AP19VC20888-1</t>
  </si>
  <si>
    <t>WAP092800400313</t>
  </si>
  <si>
    <t>WAP092800400165</t>
  </si>
  <si>
    <t>JAP092800400055</t>
  </si>
  <si>
    <t>AP19VC20707-4</t>
  </si>
  <si>
    <t>WAP0928004A0127</t>
  </si>
  <si>
    <t>Katari Lakshmaiah</t>
  </si>
  <si>
    <t>WAP0928004A0201</t>
  </si>
  <si>
    <t>AP19BO20700-4</t>
  </si>
  <si>
    <t>Katari Subbarao</t>
  </si>
  <si>
    <t>WAP092800400257</t>
  </si>
  <si>
    <t>AP19VC40239-1</t>
  </si>
  <si>
    <t>RAP092800400017</t>
  </si>
  <si>
    <t>AP19VC40262-4</t>
  </si>
  <si>
    <t>Katari Eswaraiah</t>
  </si>
  <si>
    <t>TAP092809472489</t>
  </si>
  <si>
    <t>AP19VC20703-4</t>
  </si>
  <si>
    <t>Katari Thirupathi</t>
  </si>
  <si>
    <t>WAP0928004A0198</t>
  </si>
  <si>
    <t>AP19VC20752-5</t>
  </si>
  <si>
    <t>WAP0928004A0002</t>
  </si>
  <si>
    <t>AP19VC20702-6</t>
  </si>
  <si>
    <t>WAP092800400468</t>
  </si>
  <si>
    <t>AP19BO20704-5</t>
  </si>
  <si>
    <t>JAP092800400105</t>
  </si>
  <si>
    <t>AP19Vc20770-3</t>
  </si>
  <si>
    <t>WAP0928004A0063</t>
  </si>
  <si>
    <t>AP19VC20705-5</t>
  </si>
  <si>
    <t>Pamanji Murali</t>
  </si>
  <si>
    <t>JAP092800400025</t>
  </si>
  <si>
    <t>AP19VC20815-0</t>
  </si>
  <si>
    <t>HDFC0004802</t>
  </si>
  <si>
    <t>Pamanji Rangaiah</t>
  </si>
  <si>
    <t>WAP092800400045</t>
  </si>
  <si>
    <t>AP19VC20813-4</t>
  </si>
  <si>
    <t>RAP092800400551</t>
  </si>
  <si>
    <t>AP19VC20795-0</t>
  </si>
  <si>
    <t>WAP092800400187</t>
  </si>
  <si>
    <t>AP19VC20708-4</t>
  </si>
  <si>
    <t>Pamanji Mahesh</t>
  </si>
  <si>
    <t>JAP092800400019</t>
  </si>
  <si>
    <t>AP19VC20709-8</t>
  </si>
  <si>
    <t>WAP092800400356</t>
  </si>
  <si>
    <t>AP19TF20980-9</t>
  </si>
  <si>
    <t>Buchingari Krishnaiah</t>
  </si>
  <si>
    <t>WAP092800400323</t>
  </si>
  <si>
    <t>AP19AW20964-9</t>
  </si>
  <si>
    <t>WAP092800400365</t>
  </si>
  <si>
    <t>AP19BO20712-0</t>
  </si>
  <si>
    <t>Mekala Sreeramulu</t>
  </si>
  <si>
    <t>WAP092800400374</t>
  </si>
  <si>
    <t>AP19VC20713-4</t>
  </si>
  <si>
    <t>Mekala Venkataramanaiah</t>
  </si>
  <si>
    <t>WAP092800400295</t>
  </si>
  <si>
    <t>WAP092800400297</t>
  </si>
  <si>
    <t>AP19VC20714-8</t>
  </si>
  <si>
    <t>Mekala Thirupati</t>
  </si>
  <si>
    <t>RAP092800401977</t>
  </si>
  <si>
    <t>AP19VC20715-9</t>
  </si>
  <si>
    <t>WAP0928004A0237</t>
  </si>
  <si>
    <t>AP19AW21072-3</t>
  </si>
  <si>
    <t>Konduru Paparao</t>
  </si>
  <si>
    <t>WAP092800400041</t>
  </si>
  <si>
    <t>AP19Vc21081-1</t>
  </si>
  <si>
    <t>WAP092800400066</t>
  </si>
  <si>
    <t>RAP092800401955</t>
  </si>
  <si>
    <t>AP19VC20717-2</t>
  </si>
  <si>
    <t>WAP092800400488</t>
  </si>
  <si>
    <t>AP19VC20719-0</t>
  </si>
  <si>
    <t>Pudi Babu</t>
  </si>
  <si>
    <t>Doraganusetty</t>
  </si>
  <si>
    <t>RAP092800400549</t>
  </si>
  <si>
    <t>AP19BO20724-1</t>
  </si>
  <si>
    <t>SBIN0021230</t>
  </si>
  <si>
    <t>Dorakanisetty</t>
  </si>
  <si>
    <t>WAP092800400155</t>
  </si>
  <si>
    <t>AP19VC20726-0</t>
  </si>
  <si>
    <t>Pudi Subramanyam</t>
  </si>
  <si>
    <t>Dorakanisettty</t>
  </si>
  <si>
    <t>WAP092800400355</t>
  </si>
  <si>
    <t>AP19VC21097-6</t>
  </si>
  <si>
    <t>Konduru Mosa</t>
  </si>
  <si>
    <t>WAP0928004A0077</t>
  </si>
  <si>
    <t>AP19VC20725-9</t>
  </si>
  <si>
    <t>WAP092800400076</t>
  </si>
  <si>
    <t>AP19VC20799-7</t>
  </si>
  <si>
    <t>JAP092800400098</t>
  </si>
  <si>
    <t>AP19VC21097-1</t>
  </si>
  <si>
    <t>Petamgari Nagabhushanam</t>
  </si>
  <si>
    <t>WAP092800400301</t>
  </si>
  <si>
    <t>APBO20728-2</t>
  </si>
  <si>
    <t>Petamgari Subramanyam</t>
  </si>
  <si>
    <t>WAP0928004A0118</t>
  </si>
  <si>
    <t>AP19VC20729-0</t>
  </si>
  <si>
    <t>WAP0928004A0050</t>
  </si>
  <si>
    <t>AP19AW21029-1</t>
  </si>
  <si>
    <t>Galingari Edukondalu</t>
  </si>
  <si>
    <t>WAP092800400353</t>
  </si>
  <si>
    <t>AP19AW21035-9</t>
  </si>
  <si>
    <t>Akkaiahgari Narasimha</t>
  </si>
  <si>
    <t>RAP092800400025</t>
  </si>
  <si>
    <t>AP19VC20798-2</t>
  </si>
  <si>
    <t>Mittanti Prasad</t>
  </si>
  <si>
    <t>WAP092800400339</t>
  </si>
  <si>
    <t>AP19BO20738-0</t>
  </si>
  <si>
    <t>Mittanti Nagaraju</t>
  </si>
  <si>
    <t>WAP092800400343</t>
  </si>
  <si>
    <t>AP19VC20739-4</t>
  </si>
  <si>
    <t>Mittanti Ankaiah</t>
  </si>
  <si>
    <t>WAP092800400346</t>
  </si>
  <si>
    <t>AP19VC20741-1</t>
  </si>
  <si>
    <t>Kumari Subbaiah</t>
  </si>
  <si>
    <t>RAP092800400021</t>
  </si>
  <si>
    <t>AP19TF12403-3</t>
  </si>
  <si>
    <t>Petangari Adiseshaiah</t>
  </si>
  <si>
    <t>WAP092800400352</t>
  </si>
  <si>
    <t>AP19BO20742-6</t>
  </si>
  <si>
    <t>WAP092800400426</t>
  </si>
  <si>
    <t>AP19AW20996-2</t>
  </si>
  <si>
    <t>Petangari Mani</t>
  </si>
  <si>
    <t>TAP092809472477</t>
  </si>
  <si>
    <t>AP19VC20743-3</t>
  </si>
  <si>
    <t xml:space="preserve">Pamanji Murali </t>
  </si>
  <si>
    <t>WAP092800400255</t>
  </si>
  <si>
    <t>Konduru Somayya</t>
  </si>
  <si>
    <t>WAP092800400118</t>
  </si>
  <si>
    <t>AP19VC20701-1</t>
  </si>
  <si>
    <t>Petamgari Nagendra Babu</t>
  </si>
  <si>
    <t>WAP092800400267</t>
  </si>
  <si>
    <t>AP19VC40261-7</t>
  </si>
  <si>
    <t>UTIB0002607</t>
  </si>
  <si>
    <t>WAP092800400145</t>
  </si>
  <si>
    <t>Akkayagari Giri</t>
  </si>
  <si>
    <t>TAP092809464867</t>
  </si>
  <si>
    <t>AP19VC20744-0</t>
  </si>
  <si>
    <t>WAP092800400213</t>
  </si>
  <si>
    <t>AP19TF21049-2</t>
  </si>
  <si>
    <t>Konduru Venkatakrishnaiah</t>
  </si>
  <si>
    <t>TAP092809462275</t>
  </si>
  <si>
    <t>AP19VC20780-0</t>
  </si>
  <si>
    <t>Konduru Sriramulu</t>
  </si>
  <si>
    <t>WAP092800400089</t>
  </si>
  <si>
    <t>AP19BO20746-1</t>
  </si>
  <si>
    <t>RAP092800401981</t>
  </si>
  <si>
    <t>WAP0928004A0112</t>
  </si>
  <si>
    <t>AP19VC20747-6</t>
  </si>
  <si>
    <t>Konduru Sreenivasulu</t>
  </si>
  <si>
    <t>JAP092800400006</t>
  </si>
  <si>
    <t>AP19VC20758-8</t>
  </si>
  <si>
    <t>Konduru Thirupalu</t>
  </si>
  <si>
    <t>WAP092800400463</t>
  </si>
  <si>
    <t>WAP0928004A0245</t>
  </si>
  <si>
    <t>AP19BO20750-3</t>
  </si>
  <si>
    <t>WAP092800400290</t>
  </si>
  <si>
    <t>AP19TF21053-2</t>
  </si>
  <si>
    <t>WAP092800400285</t>
  </si>
  <si>
    <t>AP19VC20754-0</t>
  </si>
  <si>
    <t>Konduru Krishna</t>
  </si>
  <si>
    <t>WAP0928004A0265</t>
  </si>
  <si>
    <t>AP19VC20796-6</t>
  </si>
  <si>
    <t>WAp0928004A0189</t>
  </si>
  <si>
    <t>RAP092800400506</t>
  </si>
  <si>
    <t>AP19VC20697-0</t>
  </si>
  <si>
    <t>Vavilla Yanadaiah</t>
  </si>
  <si>
    <t>WAP092800400332</t>
  </si>
  <si>
    <t>AP19VC20699-4</t>
  </si>
  <si>
    <t>Vayala Tirupalu</t>
  </si>
  <si>
    <t>WAP092800400298</t>
  </si>
  <si>
    <t>AP19VC20711-9</t>
  </si>
  <si>
    <t>Pralayakaveri Rosaiah</t>
  </si>
  <si>
    <t>WAP0928004A0124</t>
  </si>
  <si>
    <t>AP19VC20698-8</t>
  </si>
  <si>
    <t>Akkamgari Bangaraiah</t>
  </si>
  <si>
    <t>WAP092800400289</t>
  </si>
  <si>
    <t>AP19VC20809-8</t>
  </si>
  <si>
    <t>WAP092800400122</t>
  </si>
  <si>
    <t>AP19VC40220-2</t>
  </si>
  <si>
    <t>Katari Sivaramaiah</t>
  </si>
  <si>
    <t>RAP092800400507</t>
  </si>
  <si>
    <t>AP19BO20787-1</t>
  </si>
  <si>
    <t>Buchingari Ankaiah</t>
  </si>
  <si>
    <t>TAP092809464056</t>
  </si>
  <si>
    <t>AP19AW21077-9</t>
  </si>
  <si>
    <t>Kodi Munitataiah</t>
  </si>
  <si>
    <t>WAP092800400358</t>
  </si>
  <si>
    <t>AP19VC20769-0</t>
  </si>
  <si>
    <t>Katari Seetharamaiah</t>
  </si>
  <si>
    <t>WAP092800400141</t>
  </si>
  <si>
    <t>AP19VC20788-7</t>
  </si>
  <si>
    <t>Katari Rosaiah</t>
  </si>
  <si>
    <t>WAP0928004A206</t>
  </si>
  <si>
    <t>AP19VC20789-3</t>
  </si>
  <si>
    <t>WAP092800400341</t>
  </si>
  <si>
    <t>AP19VC20793-7</t>
  </si>
  <si>
    <t>RAP092800402007</t>
  </si>
  <si>
    <t>AP19TF21073-9</t>
  </si>
  <si>
    <t>Ponnapudi Adiseshaiah</t>
  </si>
  <si>
    <t>WAP092800400363</t>
  </si>
  <si>
    <t>AP19AW21056-3</t>
  </si>
  <si>
    <t>TAP092809464868</t>
  </si>
  <si>
    <t>AP19AW21069-7</t>
  </si>
  <si>
    <t>RAP092800400501</t>
  </si>
  <si>
    <t>AP19TF21008-6</t>
  </si>
  <si>
    <t>WAP0928004A0288</t>
  </si>
  <si>
    <t>AP19VC36576-1</t>
  </si>
  <si>
    <t>Koduru Yadagiri</t>
  </si>
  <si>
    <t>WAP092800400177</t>
  </si>
  <si>
    <t>AP19Vc40224-5</t>
  </si>
  <si>
    <t>RAP092800400505</t>
  </si>
  <si>
    <t>AP19Vc20800-5</t>
  </si>
  <si>
    <t>WAP092800400322</t>
  </si>
  <si>
    <t>AP19VC20810-1</t>
  </si>
  <si>
    <t>WAP092800400199</t>
  </si>
  <si>
    <t>AP19VC20785-2</t>
  </si>
  <si>
    <t>RAP092800401962</t>
  </si>
  <si>
    <t>AP19VC20757-0</t>
  </si>
  <si>
    <t>WAP092800400349</t>
  </si>
  <si>
    <t>AP19VC40247-6</t>
  </si>
  <si>
    <t>Muthyala Malliswar</t>
  </si>
  <si>
    <t>WAP0928004A0082</t>
  </si>
  <si>
    <t>AP19BO20731-2</t>
  </si>
  <si>
    <t>WAP092800400422</t>
  </si>
  <si>
    <t>AP19VC20732-3</t>
  </si>
  <si>
    <t>Muthyala Abbaiah</t>
  </si>
  <si>
    <t>WAP092800400019</t>
  </si>
  <si>
    <t>AP19VC40221-6</t>
  </si>
  <si>
    <t>Muthyala Mahendra</t>
  </si>
  <si>
    <t>WAP0928004A0086</t>
  </si>
  <si>
    <t>Mekala Narasimha</t>
  </si>
  <si>
    <t>WAP0928004A0114</t>
  </si>
  <si>
    <t>AP19VC20771-9</t>
  </si>
  <si>
    <t>Muthyala Mallikarjun</t>
  </si>
  <si>
    <t>WAP092800400455</t>
  </si>
  <si>
    <t>WAP092800400306</t>
  </si>
  <si>
    <t>AP19BO40241-1</t>
  </si>
  <si>
    <t>TAP092809462278</t>
  </si>
  <si>
    <t>AP19VC20763-3</t>
  </si>
  <si>
    <t>JAP092800400011</t>
  </si>
  <si>
    <t>AP19VC20764-9</t>
  </si>
  <si>
    <t>Konduru Bhargav</t>
  </si>
  <si>
    <t>JAP092800400018</t>
  </si>
  <si>
    <t>AP19VC40255-6</t>
  </si>
  <si>
    <t>Petamgari Ramulu</t>
  </si>
  <si>
    <t>WAP092800400334</t>
  </si>
  <si>
    <t>AP19BO20801-4</t>
  </si>
  <si>
    <t>Konduru Chittiyya</t>
  </si>
  <si>
    <t>WAP092800400269</t>
  </si>
  <si>
    <t>AP19VC20790-7</t>
  </si>
  <si>
    <t>Petangari Venkateswarlu</t>
  </si>
  <si>
    <t>WAP0928004A0247</t>
  </si>
  <si>
    <t>AP19VC20802-2</t>
  </si>
  <si>
    <t>Petamgari Anjaiah</t>
  </si>
  <si>
    <t>RAP092800400500</t>
  </si>
  <si>
    <t>AP19TF20947-4</t>
  </si>
  <si>
    <t>Konduru Edukondalu</t>
  </si>
  <si>
    <t>TAP092809464870</t>
  </si>
  <si>
    <t>AP19VC20792-9</t>
  </si>
  <si>
    <t>Petamgari Lakshmaiah</t>
  </si>
  <si>
    <t>WAP0928004A0129</t>
  </si>
  <si>
    <t>AP19VC20806-9</t>
  </si>
  <si>
    <t>220/6799</t>
  </si>
  <si>
    <t>Konduru Ramakrishnaiah</t>
  </si>
  <si>
    <t>WAP092800400251</t>
  </si>
  <si>
    <t>AP19VC20765-8</t>
  </si>
  <si>
    <t>RAP092800400548</t>
  </si>
  <si>
    <t>AP19VC20768-8</t>
  </si>
  <si>
    <t>Mittanti Ravi</t>
  </si>
  <si>
    <t>RAP092800402030</t>
  </si>
  <si>
    <t>AP19VC20740-4</t>
  </si>
  <si>
    <t>WAP092800400302</t>
  </si>
  <si>
    <t>AP19VC20748-5</t>
  </si>
  <si>
    <t>Akkamgari Molakaiah</t>
  </si>
  <si>
    <t>WAP0928004A0121</t>
  </si>
  <si>
    <t>AP19VC20807-4</t>
  </si>
  <si>
    <t>WAP092800400233</t>
  </si>
  <si>
    <t>AP19TF21023-0</t>
  </si>
  <si>
    <t>Akkayagari Thataiah</t>
  </si>
  <si>
    <t>WAP092800400293</t>
  </si>
  <si>
    <t>AP19VC20808-0</t>
  </si>
  <si>
    <t>Pamanji Jayababu</t>
  </si>
  <si>
    <t>WAP092800402041</t>
  </si>
  <si>
    <t>AP19AW21005-1</t>
  </si>
  <si>
    <t>WAP092800400264</t>
  </si>
  <si>
    <t>AP19TF20999-1</t>
  </si>
  <si>
    <t>Petangari Nagaraju</t>
  </si>
  <si>
    <t>RAP092800400503</t>
  </si>
  <si>
    <t>AP19AW20890-3</t>
  </si>
  <si>
    <t>Petangari Nageswararao</t>
  </si>
  <si>
    <t>RAP092800401968</t>
  </si>
  <si>
    <t>AP19VC40259-1</t>
  </si>
  <si>
    <t>Petamgari Bujjaiah</t>
  </si>
  <si>
    <t>WAP092800400183</t>
  </si>
  <si>
    <t>AP19VC20774-9</t>
  </si>
  <si>
    <t>Akkayyagari Ramaswamy</t>
  </si>
  <si>
    <t>WAP092800400093</t>
  </si>
  <si>
    <t>AP19AW40230-0</t>
  </si>
  <si>
    <t>Akkayyagari Jayanth</t>
  </si>
  <si>
    <t>RAP092800401972</t>
  </si>
  <si>
    <t>AP19AW21025-5</t>
  </si>
  <si>
    <t>Akkayyagari Narasimha</t>
  </si>
  <si>
    <t>WAP092800400324</t>
  </si>
  <si>
    <t>AP19TF21092-2</t>
  </si>
  <si>
    <t>Akkayyagari Ramulu</t>
  </si>
  <si>
    <t>WAP092800400337</t>
  </si>
  <si>
    <t>AP19AW21017-1</t>
  </si>
  <si>
    <t>WAP092800400230</t>
  </si>
  <si>
    <t>AP19VC40244-6</t>
  </si>
  <si>
    <t>WAP092800400314</t>
  </si>
  <si>
    <t>AP19VC20749-0</t>
  </si>
  <si>
    <t>WAP092800400307</t>
  </si>
  <si>
    <t>AP19VC21089-9</t>
  </si>
  <si>
    <t>WAP0928004A0289</t>
  </si>
  <si>
    <t>AP19Tf21088-0</t>
  </si>
  <si>
    <t>Kodi Narasimha</t>
  </si>
  <si>
    <t>WAP092800400071</t>
  </si>
  <si>
    <t>AP19AW21070-2</t>
  </si>
  <si>
    <t>WAP092800400236</t>
  </si>
  <si>
    <t>AP19VC21085-2</t>
  </si>
  <si>
    <t>Petamgari Balasubramanyam</t>
  </si>
  <si>
    <t>WAP092800400366</t>
  </si>
  <si>
    <t>WAP092800400247</t>
  </si>
  <si>
    <t>AP19TF21050-1</t>
  </si>
  <si>
    <t>Katari Yedukondalu</t>
  </si>
  <si>
    <t>JAP092800400038</t>
  </si>
  <si>
    <t>AP19VC20737-6</t>
  </si>
  <si>
    <t>Pamanji Madusudan</t>
  </si>
  <si>
    <t>RAP092800401992</t>
  </si>
  <si>
    <t>AP19VC20814-9</t>
  </si>
  <si>
    <t>WAP092800400191</t>
  </si>
  <si>
    <t>Kumari Govindaiah</t>
  </si>
  <si>
    <t>RAP092800401995</t>
  </si>
  <si>
    <t>AP19TF21019-0</t>
  </si>
  <si>
    <t>Kumari Venkateswarluu</t>
  </si>
  <si>
    <t>WAP092800400335</t>
  </si>
  <si>
    <t>AP19TF21021-2</t>
  </si>
  <si>
    <t>WAP0928004A0119</t>
  </si>
  <si>
    <t>AP19AW21027-5</t>
  </si>
  <si>
    <t>WAP092800400304</t>
  </si>
  <si>
    <t>AP19TF20983-9</t>
  </si>
  <si>
    <t>Pamanji Raghuramaiah</t>
  </si>
  <si>
    <t>WAP0928004A0199</t>
  </si>
  <si>
    <t>AP19TF21082-1</t>
  </si>
  <si>
    <t>RAP092800402032</t>
  </si>
  <si>
    <t>AP19AW21044-8</t>
  </si>
  <si>
    <t>Chinni Govindaiah</t>
  </si>
  <si>
    <t>JAP092800400053</t>
  </si>
  <si>
    <t>AP19AW20976-3</t>
  </si>
  <si>
    <t>Kodi Krishnaiah</t>
  </si>
  <si>
    <t>WAP092800400475</t>
  </si>
  <si>
    <t>AP19TF40234-8</t>
  </si>
  <si>
    <t>Kolamgari Muneyya</t>
  </si>
  <si>
    <t>WAP092800400105</t>
  </si>
  <si>
    <t>AP19VC20782-9</t>
  </si>
  <si>
    <t>TAP092809432434</t>
  </si>
  <si>
    <t>AP19VC20786-1</t>
  </si>
  <si>
    <t>WAP0928004A0053</t>
  </si>
  <si>
    <t>AP19VC20803-9</t>
  </si>
  <si>
    <t>Konduru Suman</t>
  </si>
  <si>
    <t>JAP092800400047</t>
  </si>
  <si>
    <t>AP19TF40237-7</t>
  </si>
  <si>
    <t>WAP092800400084</t>
  </si>
  <si>
    <t>AP19VC20722-5</t>
  </si>
  <si>
    <t>WAP092800400258</t>
  </si>
  <si>
    <t>AP19VC20721-0</t>
  </si>
  <si>
    <t>WAP0928004A0110</t>
  </si>
  <si>
    <t>Pamanji Narasimharao</t>
  </si>
  <si>
    <t>WAP092800400261</t>
  </si>
  <si>
    <t>AP19TF209425</t>
  </si>
  <si>
    <t>WAP092800400208</t>
  </si>
  <si>
    <t>WAP0928004A0204</t>
  </si>
  <si>
    <t>AP19AW20972-3</t>
  </si>
  <si>
    <t>WAP092800400459</t>
  </si>
  <si>
    <t>Akkayagari Krishnaiah</t>
  </si>
  <si>
    <t>WAP092800400050</t>
  </si>
  <si>
    <t>AP19TF21001-2</t>
  </si>
  <si>
    <t>Akkayagari Yadagiri</t>
  </si>
  <si>
    <t>RAP092800400504</t>
  </si>
  <si>
    <t>WAP092800400098</t>
  </si>
  <si>
    <t>WAP092800400268</t>
  </si>
  <si>
    <t>AP19VC20776-8</t>
  </si>
  <si>
    <t>Akkayagari Adeyya</t>
  </si>
  <si>
    <t>WAP092800400279</t>
  </si>
  <si>
    <t>AP19AW20900-4</t>
  </si>
  <si>
    <t>Medipala Ramanaiah</t>
  </si>
  <si>
    <t>WAP092800400348</t>
  </si>
  <si>
    <t>Medipala Naraiah</t>
  </si>
  <si>
    <t>WAP092800400039</t>
  </si>
  <si>
    <t>AP19BO20772-8</t>
  </si>
  <si>
    <t>220/61497</t>
  </si>
  <si>
    <t>Konduru Balu</t>
  </si>
  <si>
    <t>WAP092800400345</t>
  </si>
  <si>
    <t>AP19VC40245-6</t>
  </si>
  <si>
    <t>JAP092800400031</t>
  </si>
  <si>
    <t>AP19TF40225-5</t>
  </si>
  <si>
    <t>WAP092800400310</t>
  </si>
  <si>
    <t>AP19TF21037-5</t>
  </si>
  <si>
    <t>Narasimhaiah</t>
  </si>
  <si>
    <t>WAP0928004A0287</t>
  </si>
  <si>
    <t>AP19TF36578-9</t>
  </si>
  <si>
    <t xml:space="preserve">Tulasingari Narasimham </t>
  </si>
  <si>
    <t>JAP092800400003</t>
  </si>
  <si>
    <t>WAP092800400196</t>
  </si>
  <si>
    <t>Mekala Venkataiah</t>
  </si>
  <si>
    <t>WAP0928004A0177</t>
  </si>
  <si>
    <t>AP19VC20784-6</t>
  </si>
  <si>
    <t>Mekala Thirupalu</t>
  </si>
  <si>
    <t>WAP0928004A0195</t>
  </si>
  <si>
    <t>AP19VC20783-5</t>
  </si>
  <si>
    <t>WAP092800400272</t>
  </si>
  <si>
    <t>AP19AW21006-0</t>
  </si>
  <si>
    <t>Dakshadi Madhu</t>
  </si>
  <si>
    <t>RAP092800400020</t>
  </si>
  <si>
    <t>AP19VC21084-0</t>
  </si>
  <si>
    <t>WAP092800400283</t>
  </si>
  <si>
    <t>AP19BO20767-2</t>
  </si>
  <si>
    <t>Katari Raghuramiah</t>
  </si>
  <si>
    <t>WAP092800400287</t>
  </si>
  <si>
    <t>AP19VC20791-4</t>
  </si>
  <si>
    <t>Katangari Devaiah</t>
  </si>
  <si>
    <t>China Sanyasaiah</t>
  </si>
  <si>
    <t>WAP092800400275</t>
  </si>
  <si>
    <t>AP19VC36577-3</t>
  </si>
  <si>
    <t>Thiripalu</t>
  </si>
  <si>
    <t>TAP09809469931</t>
  </si>
  <si>
    <t>AP19VC20794-1</t>
  </si>
  <si>
    <t>WAP092800400214</t>
  </si>
  <si>
    <t>AP19BO20761-1</t>
  </si>
  <si>
    <t>WAP0928004A0214</t>
  </si>
  <si>
    <t>AP19VC20760-1</t>
  </si>
  <si>
    <t>WAP092800400134</t>
  </si>
  <si>
    <t>AP19VC20759-5</t>
  </si>
  <si>
    <t>TAP092809470811</t>
  </si>
  <si>
    <t>Pamanji Rambabu</t>
  </si>
  <si>
    <t>JAP092800400044</t>
  </si>
  <si>
    <t>AP19VC20805-5</t>
  </si>
  <si>
    <t xml:space="preserve">Galingari Lakshmaiah </t>
  </si>
  <si>
    <t>WAP092800400131</t>
  </si>
  <si>
    <t>AP19BO20735-0</t>
  </si>
  <si>
    <t>220/27130</t>
  </si>
  <si>
    <t>Galingari Sreenivasuli</t>
  </si>
  <si>
    <t>WAP092800400110</t>
  </si>
  <si>
    <t>AP19TF20853-7</t>
  </si>
  <si>
    <t>Tulasingari Srinu</t>
  </si>
  <si>
    <t>RAP092800401996</t>
  </si>
  <si>
    <t>AP19VC40252-3</t>
  </si>
  <si>
    <t>225/13832</t>
  </si>
  <si>
    <t>WAP092800400243</t>
  </si>
  <si>
    <t>AP19TF210309</t>
  </si>
  <si>
    <t>Yellamgari Venkataramanaiah</t>
  </si>
  <si>
    <t>WAP0928004A0131</t>
  </si>
  <si>
    <t>---</t>
  </si>
  <si>
    <t>Medipala Narasimham</t>
  </si>
  <si>
    <t>WAP092800400012</t>
  </si>
  <si>
    <t>AP19VC20779-5</t>
  </si>
  <si>
    <t>Medipala Munuswamy</t>
  </si>
  <si>
    <t>WAP092800400277</t>
  </si>
  <si>
    <t>AP19VC20778-0</t>
  </si>
  <si>
    <t>Medipala Polaiah</t>
  </si>
  <si>
    <t>WAP092800400009</t>
  </si>
  <si>
    <t>AP19BO20777-8</t>
  </si>
  <si>
    <t>WAP092800400126</t>
  </si>
  <si>
    <t>AP19AW20987-2</t>
  </si>
  <si>
    <t>Medipala Subrhamanyam</t>
  </si>
  <si>
    <t>JAP092800400063</t>
  </si>
  <si>
    <t>AP19AW40231-5</t>
  </si>
  <si>
    <t>Chenchangari Mallikarjun</t>
  </si>
  <si>
    <t>RAP092800400550</t>
  </si>
  <si>
    <t>AP19TF21076-9</t>
  </si>
  <si>
    <t>Eduru pattapu palam</t>
  </si>
  <si>
    <t xml:space="preserve">Uyyala Venkateswarlu </t>
  </si>
  <si>
    <t>WAP092803100077</t>
  </si>
  <si>
    <t>AP19VC225410</t>
  </si>
  <si>
    <t>CORP0002095</t>
  </si>
  <si>
    <t>Komari Srikanth Rao</t>
  </si>
  <si>
    <t>WAP092801600036</t>
  </si>
  <si>
    <t>AP19VC224044</t>
  </si>
  <si>
    <t>Kotla Chanti</t>
  </si>
  <si>
    <t>Abhiram</t>
  </si>
  <si>
    <t>RAP092801600341</t>
  </si>
  <si>
    <t>AP19TF222644</t>
  </si>
  <si>
    <t>Pamanji Govindulu</t>
  </si>
  <si>
    <t>JAP093803800008</t>
  </si>
  <si>
    <t>AP19AW261886</t>
  </si>
  <si>
    <t>Katari Munithatha</t>
  </si>
  <si>
    <t>JAP092803100128</t>
  </si>
  <si>
    <t>Katari Govindaiah</t>
  </si>
  <si>
    <t>WAP092801600106</t>
  </si>
  <si>
    <t>AP19TF224636</t>
  </si>
  <si>
    <t>Pamanji Pichaiah</t>
  </si>
  <si>
    <t>WAP092801300314</t>
  </si>
  <si>
    <t>AP19BO224264</t>
  </si>
  <si>
    <t>RAP092803100583</t>
  </si>
  <si>
    <t>AP19TF224437</t>
  </si>
  <si>
    <t>Pamanji Gopi</t>
  </si>
  <si>
    <t>YAP092803100045</t>
  </si>
  <si>
    <t>AP19VC224272</t>
  </si>
  <si>
    <t>RAP092803101831</t>
  </si>
  <si>
    <t>AP19VC225450</t>
  </si>
  <si>
    <t>WAP092803100314</t>
  </si>
  <si>
    <t>AP19VC406977</t>
  </si>
  <si>
    <t xml:space="preserve">Pamanji Venkaiah </t>
  </si>
  <si>
    <t>RAP092803100584</t>
  </si>
  <si>
    <t>AP19VC224289</t>
  </si>
  <si>
    <t>Uyyala Kondaiah</t>
  </si>
  <si>
    <t>WAP092803100072</t>
  </si>
  <si>
    <t>AP19VC225421</t>
  </si>
  <si>
    <t>WAP0916011A0087</t>
  </si>
  <si>
    <t>AP19AW224802</t>
  </si>
  <si>
    <t>WAP092803100132</t>
  </si>
  <si>
    <t>AP19BO225441</t>
  </si>
  <si>
    <t>RAP092803100042</t>
  </si>
  <si>
    <t>AP19TF224822</t>
  </si>
  <si>
    <t>Kumari Chittibabu</t>
  </si>
  <si>
    <t>RAP092803100585</t>
  </si>
  <si>
    <t>WAP092803100459</t>
  </si>
  <si>
    <t>WAP092803100417</t>
  </si>
  <si>
    <t>AP19BO406916</t>
  </si>
  <si>
    <t>APGB0004022</t>
  </si>
  <si>
    <t>Pamanji Venkataramana</t>
  </si>
  <si>
    <t>TAP092809464888</t>
  </si>
  <si>
    <t>AP19VC224251</t>
  </si>
  <si>
    <t>RAP092803101911</t>
  </si>
  <si>
    <t>AP19TF224494</t>
  </si>
  <si>
    <t>Kanati Santhosh</t>
  </si>
  <si>
    <t>RAP098203940770</t>
  </si>
  <si>
    <t>AP19VC407065</t>
  </si>
  <si>
    <t>SBHY0020327</t>
  </si>
  <si>
    <t>Nayar Ravi</t>
  </si>
  <si>
    <t>Shanmuka</t>
  </si>
  <si>
    <t>WAP092803100154</t>
  </si>
  <si>
    <t>IDIB000N147</t>
  </si>
  <si>
    <t>Pamanji Naresh</t>
  </si>
  <si>
    <t>RAP092803101565</t>
  </si>
  <si>
    <t>AP19VC224243</t>
  </si>
  <si>
    <t>Nellore Nagaiah</t>
  </si>
  <si>
    <t>WAP092803100400</t>
  </si>
  <si>
    <t>Konduru Baburao</t>
  </si>
  <si>
    <t>JAP092803100053</t>
  </si>
  <si>
    <t>AP19VC406909</t>
  </si>
  <si>
    <t>JAP092803100050</t>
  </si>
  <si>
    <t>Nellore ChinnaSeenaiah</t>
  </si>
  <si>
    <t>ChinnaSheshaiah</t>
  </si>
  <si>
    <t>WAP092803100424</t>
  </si>
  <si>
    <t>WAP092803100090</t>
  </si>
  <si>
    <t>Bandi Ganesh</t>
  </si>
  <si>
    <t>TAP092809465708</t>
  </si>
  <si>
    <t>Uyyala Prasad</t>
  </si>
  <si>
    <t>WAP092803100058</t>
  </si>
  <si>
    <t>AP19VC224306</t>
  </si>
  <si>
    <t>Katari Isak</t>
  </si>
  <si>
    <t>WAP084602200259</t>
  </si>
  <si>
    <t>AP18TF164869</t>
  </si>
  <si>
    <t>Katari Samiyelu</t>
  </si>
  <si>
    <t>Issaku</t>
  </si>
  <si>
    <t>JAP092803100052</t>
  </si>
  <si>
    <t>AP19VC406965</t>
  </si>
  <si>
    <t>Thupakula Narasimhulu</t>
  </si>
  <si>
    <t>TAP092809462321</t>
  </si>
  <si>
    <t>Avala Raja</t>
  </si>
  <si>
    <t>JAP092803100078</t>
  </si>
  <si>
    <t>AP19VC407038</t>
  </si>
  <si>
    <t>JAP092803100096</t>
  </si>
  <si>
    <t>AP19VC407285</t>
  </si>
  <si>
    <t>Nellore Chinna Seenaiah</t>
  </si>
  <si>
    <t>WAP092803100414</t>
  </si>
  <si>
    <t>AP19VC224386</t>
  </si>
  <si>
    <t>ICIC002859</t>
  </si>
  <si>
    <t>Nellore Lingaiah</t>
  </si>
  <si>
    <t>WAP092803100152</t>
  </si>
  <si>
    <t>Nellore Sivaiah</t>
  </si>
  <si>
    <t>RAP092803101562</t>
  </si>
  <si>
    <t>JAP092803100011</t>
  </si>
  <si>
    <t>AP19CL407188</t>
  </si>
  <si>
    <t>Nellore Sudhakar</t>
  </si>
  <si>
    <t>WAP092803100229</t>
  </si>
  <si>
    <t>Konduru Vijaya</t>
  </si>
  <si>
    <t>WAP092803100148</t>
  </si>
  <si>
    <t>AP19BO224198</t>
  </si>
  <si>
    <t>Konduru Sivakumar</t>
  </si>
  <si>
    <t>Vijaya</t>
  </si>
  <si>
    <t>JAP092803100023</t>
  </si>
  <si>
    <t>AP19BO407306</t>
  </si>
  <si>
    <t>Pamanji Vishnu</t>
  </si>
  <si>
    <t>JAP92803100071</t>
  </si>
  <si>
    <t>AP19VC40608</t>
  </si>
  <si>
    <t>WAP092803100460</t>
  </si>
  <si>
    <t>AP19 TF224663</t>
  </si>
  <si>
    <t>RAP092803101930</t>
  </si>
  <si>
    <t>AP19TF224663</t>
  </si>
  <si>
    <t>JAP092803100081</t>
  </si>
  <si>
    <t>AP19TF103662</t>
  </si>
  <si>
    <t>Nellore Venkateswarlu</t>
  </si>
  <si>
    <t>WAP092803100375</t>
  </si>
  <si>
    <t>AP19VC224403</t>
  </si>
  <si>
    <t>JAP092803100055</t>
  </si>
  <si>
    <t>AP19TF224747</t>
  </si>
  <si>
    <t>RAP092803100820</t>
  </si>
  <si>
    <t>AP19TF224773</t>
  </si>
  <si>
    <t>Kuppa Venkata Ramanaiah</t>
  </si>
  <si>
    <t>WAP092803100250</t>
  </si>
  <si>
    <t>Nellore Eswaraiah</t>
  </si>
  <si>
    <t>WAP092803100239</t>
  </si>
  <si>
    <t>Pamanji Venkata Ramanaiah</t>
  </si>
  <si>
    <t>Venkateswara Pattapupalem</t>
  </si>
  <si>
    <t>WAP092800900180</t>
  </si>
  <si>
    <t>943292303271</t>
  </si>
  <si>
    <t>AP19BO214224</t>
  </si>
  <si>
    <t>34882250008728</t>
  </si>
  <si>
    <t>RAP092800902129</t>
  </si>
  <si>
    <t>599236492222</t>
  </si>
  <si>
    <t>AP19VC214232</t>
  </si>
  <si>
    <t>34882200044203</t>
  </si>
  <si>
    <t>Pamanji Babaiah</t>
  </si>
  <si>
    <t>WAP092800900166</t>
  </si>
  <si>
    <t>652341061228</t>
  </si>
  <si>
    <t>AP19VC214266</t>
  </si>
  <si>
    <t>34882250007649</t>
  </si>
  <si>
    <t>JAP092800900013</t>
  </si>
  <si>
    <t>673086118282</t>
  </si>
  <si>
    <t>AP19VC214244</t>
  </si>
  <si>
    <t>34882250007576</t>
  </si>
  <si>
    <t>WAP092800900122</t>
  </si>
  <si>
    <t>328499047810</t>
  </si>
  <si>
    <t>AP19VC214258</t>
  </si>
  <si>
    <t>34882030005468</t>
  </si>
  <si>
    <t>Avala Muniswamy</t>
  </si>
  <si>
    <t>WAP092800900441</t>
  </si>
  <si>
    <t>915442386441</t>
  </si>
  <si>
    <t>AP19BO214539</t>
  </si>
  <si>
    <t>34882250004980</t>
  </si>
  <si>
    <t>Avula Muniratnam</t>
  </si>
  <si>
    <t>WAP092800900416</t>
  </si>
  <si>
    <t>593658626876</t>
  </si>
  <si>
    <t>AP19VC214546</t>
  </si>
  <si>
    <t>34882030002573</t>
  </si>
  <si>
    <t>Avula Ravi</t>
  </si>
  <si>
    <t>RAP092800900859</t>
  </si>
  <si>
    <t>491381928293</t>
  </si>
  <si>
    <t>AP19VC214581</t>
  </si>
  <si>
    <t>3488250004976</t>
  </si>
  <si>
    <t>JAP092800900035</t>
  </si>
  <si>
    <t>771107927072</t>
  </si>
  <si>
    <t>AP19VC214556</t>
  </si>
  <si>
    <t>34882250004884</t>
  </si>
  <si>
    <t>WAP092800900261</t>
  </si>
  <si>
    <t>486323773418</t>
  </si>
  <si>
    <t>AP19VC214573</t>
  </si>
  <si>
    <t>34882250004899</t>
  </si>
  <si>
    <t>YAP092800900103</t>
  </si>
  <si>
    <t>867014627066</t>
  </si>
  <si>
    <t>34882250004957</t>
  </si>
  <si>
    <t>Pamanji Sri Ramulu</t>
  </si>
  <si>
    <t>WAP092800900209</t>
  </si>
  <si>
    <t>752002067638</t>
  </si>
  <si>
    <t>AP19BO214365</t>
  </si>
  <si>
    <t>34882200043181</t>
  </si>
  <si>
    <t>Pamanji Raghu</t>
  </si>
  <si>
    <t>WAP092800900105</t>
  </si>
  <si>
    <t>704285816664</t>
  </si>
  <si>
    <t>AP19VC214378</t>
  </si>
  <si>
    <t>34882030009431</t>
  </si>
  <si>
    <t>WAP092800900470</t>
  </si>
  <si>
    <t>391892012540</t>
  </si>
  <si>
    <t>AP19VC215942</t>
  </si>
  <si>
    <t>34882200012890</t>
  </si>
  <si>
    <t>RAP0928000902177</t>
  </si>
  <si>
    <t>342327772064</t>
  </si>
  <si>
    <t>AP19VC403730</t>
  </si>
  <si>
    <t>34882200053671</t>
  </si>
  <si>
    <t>Pamanji Narayana</t>
  </si>
  <si>
    <t>WAP092800900297</t>
  </si>
  <si>
    <t>282095149865</t>
  </si>
  <si>
    <t>AP19VC216136</t>
  </si>
  <si>
    <t>34882200012756</t>
  </si>
  <si>
    <t>WAP092800900267</t>
  </si>
  <si>
    <t>660897572366</t>
  </si>
  <si>
    <t>AP19VC214825</t>
  </si>
  <si>
    <t>3488/2250004942</t>
  </si>
  <si>
    <t>WAP092800900148</t>
  </si>
  <si>
    <t>701194306375</t>
  </si>
  <si>
    <t>AP19VC216084</t>
  </si>
  <si>
    <t>34882210008170</t>
  </si>
  <si>
    <t>WAP092800900327</t>
  </si>
  <si>
    <t>551605076367</t>
  </si>
  <si>
    <t>AP19VC214602</t>
  </si>
  <si>
    <t>34882250005051</t>
  </si>
  <si>
    <t>Utukuru Arjun</t>
  </si>
  <si>
    <t>WAP092800900474</t>
  </si>
  <si>
    <t>514045860735</t>
  </si>
  <si>
    <t>AP19AW215770</t>
  </si>
  <si>
    <t>34882200035540</t>
  </si>
  <si>
    <t>WAP092800900159</t>
  </si>
  <si>
    <t>463446429125</t>
  </si>
  <si>
    <t>AP19VC215909</t>
  </si>
  <si>
    <t>34882200038618/</t>
  </si>
  <si>
    <t>Koduru Edukondalu</t>
  </si>
  <si>
    <t>RAP092800902158</t>
  </si>
  <si>
    <t>825497381834</t>
  </si>
  <si>
    <t>AP19BO214692</t>
  </si>
  <si>
    <t>34882200013517</t>
  </si>
  <si>
    <t>WAP092800900435</t>
  </si>
  <si>
    <t>280851496639</t>
  </si>
  <si>
    <t>AP19VC214703</t>
  </si>
  <si>
    <t>34882250005013</t>
  </si>
  <si>
    <t>WA[092800900435</t>
  </si>
  <si>
    <t>963895742935</t>
  </si>
  <si>
    <t>AP19VC403607</t>
  </si>
  <si>
    <t>34882250005032</t>
  </si>
  <si>
    <t>Pamanji Sree Ramulu</t>
  </si>
  <si>
    <t>WAP0928010030</t>
  </si>
  <si>
    <t>395125579731</t>
  </si>
  <si>
    <t>AP19VC214710</t>
  </si>
  <si>
    <t>34882250004919</t>
  </si>
  <si>
    <t>Konduru Giri Babu</t>
  </si>
  <si>
    <t>WAP09280090274</t>
  </si>
  <si>
    <t>528590014906</t>
  </si>
  <si>
    <t>AP19VC215979</t>
  </si>
  <si>
    <t>34882250006111</t>
  </si>
  <si>
    <t>Chenchamgari venkateswarlu</t>
  </si>
  <si>
    <t>WAP092800900283</t>
  </si>
  <si>
    <t>727256114318</t>
  </si>
  <si>
    <t>AP19BO214638</t>
  </si>
  <si>
    <t>34882200008229</t>
  </si>
  <si>
    <t>Rama Subbaiah</t>
  </si>
  <si>
    <t>RAP092800902166</t>
  </si>
  <si>
    <t>774426336628</t>
  </si>
  <si>
    <t>AP19VC214666</t>
  </si>
  <si>
    <t>34882200042904</t>
  </si>
  <si>
    <t>RAP092800902143</t>
  </si>
  <si>
    <t>569153754465</t>
  </si>
  <si>
    <t>AP19VC214673</t>
  </si>
  <si>
    <t>34882250007538</t>
  </si>
  <si>
    <t>Bangaia</t>
  </si>
  <si>
    <t>WAP092800900332</t>
  </si>
  <si>
    <t>276067660985</t>
  </si>
  <si>
    <t>AP19VC214653</t>
  </si>
  <si>
    <t>34882210011538</t>
  </si>
  <si>
    <t>Konduru Rama Chandraiah</t>
  </si>
  <si>
    <t>JAP092800900005</t>
  </si>
  <si>
    <t>551516328614</t>
  </si>
  <si>
    <t>AP19BO214744</t>
  </si>
  <si>
    <t>34882200030950</t>
  </si>
  <si>
    <t>Avula Suri Babu</t>
  </si>
  <si>
    <t>RAP092800900888</t>
  </si>
  <si>
    <t>513636776966</t>
  </si>
  <si>
    <t>AP19VC214783</t>
  </si>
  <si>
    <t>34882250008019</t>
  </si>
  <si>
    <t>WAP092800900354</t>
  </si>
  <si>
    <t>828770382741</t>
  </si>
  <si>
    <t>AP19VC214404</t>
  </si>
  <si>
    <t>34882250004995</t>
  </si>
  <si>
    <t>Konduru Rangaiah</t>
  </si>
  <si>
    <t>WAP092800900306</t>
  </si>
  <si>
    <t>616793006242</t>
  </si>
  <si>
    <t>AP19VC214761</t>
  </si>
  <si>
    <t>34882200053985</t>
  </si>
  <si>
    <t>JAP092800900037</t>
  </si>
  <si>
    <t>363855911909</t>
  </si>
  <si>
    <t>AP19VC404107</t>
  </si>
  <si>
    <t>038410100143162</t>
  </si>
  <si>
    <t>Akkamgari Sri Ramulu</t>
  </si>
  <si>
    <t>WAP092800900249</t>
  </si>
  <si>
    <t>925562641686</t>
  </si>
  <si>
    <t>AP19BO214596</t>
  </si>
  <si>
    <t>34882200012848</t>
  </si>
  <si>
    <t>Avula Munuswamy</t>
  </si>
  <si>
    <t>WAP092800900284</t>
  </si>
  <si>
    <t>652439728842</t>
  </si>
  <si>
    <t>AP19VC214815</t>
  </si>
  <si>
    <t>34882210000943</t>
  </si>
  <si>
    <t>Akkamgari Pedda Naguru Babu</t>
  </si>
  <si>
    <t>WAP092800900188</t>
  </si>
  <si>
    <t>624875186737</t>
  </si>
  <si>
    <t>AP19VC214625</t>
  </si>
  <si>
    <t>34882250004904</t>
  </si>
  <si>
    <t>RAP092800902645</t>
  </si>
  <si>
    <t>562941377929</t>
  </si>
  <si>
    <t>AP19TF215197</t>
  </si>
  <si>
    <t>34882250016577</t>
  </si>
  <si>
    <t>Akkamgari Chinna Naguru</t>
  </si>
  <si>
    <t>WAP092800900397</t>
  </si>
  <si>
    <t>996471683495</t>
  </si>
  <si>
    <t>AP19VC214617</t>
  </si>
  <si>
    <t>34882250005085</t>
  </si>
  <si>
    <t>WAP092800900110</t>
  </si>
  <si>
    <t>761383581865</t>
  </si>
  <si>
    <t>AP19VC403572</t>
  </si>
  <si>
    <t>34882200066780</t>
  </si>
  <si>
    <t>Avula Nagaiah</t>
  </si>
  <si>
    <t>WAP09280900220</t>
  </si>
  <si>
    <t>383043434826</t>
  </si>
  <si>
    <t>AP19BO214475</t>
  </si>
  <si>
    <t>34882200022667</t>
  </si>
  <si>
    <t>RAP092800900881</t>
  </si>
  <si>
    <t>252884946853</t>
  </si>
  <si>
    <t>AP19BO214504</t>
  </si>
  <si>
    <t>34882200042919</t>
  </si>
  <si>
    <t>Avula Rama Krishnaiah</t>
  </si>
  <si>
    <t>WAP0928009000</t>
  </si>
  <si>
    <t>541231296868</t>
  </si>
  <si>
    <t>AP19VC214496</t>
  </si>
  <si>
    <t>34882250014569</t>
  </si>
  <si>
    <t>Avula Nageswara Rao</t>
  </si>
  <si>
    <t>RAP092800902150</t>
  </si>
  <si>
    <t>736853788079</t>
  </si>
  <si>
    <t>AP19VC214527</t>
  </si>
  <si>
    <t>34882200051697</t>
  </si>
  <si>
    <t>WAP092800900399</t>
  </si>
  <si>
    <t>529257776698</t>
  </si>
  <si>
    <t>AP19VC214511</t>
  </si>
  <si>
    <t>34882250004870</t>
  </si>
  <si>
    <t>Avula Adi Seshaiah</t>
  </si>
  <si>
    <t>WAP092800900118</t>
  </si>
  <si>
    <t>502105617123</t>
  </si>
  <si>
    <t>AP19VC214485</t>
  </si>
  <si>
    <t>34882250007900</t>
  </si>
  <si>
    <t>Boat Owner Died</t>
  </si>
  <si>
    <t>Vavilla Ravi</t>
  </si>
  <si>
    <t>JAP092800900034</t>
  </si>
  <si>
    <t>569925005628</t>
  </si>
  <si>
    <t>AP19VC216098</t>
  </si>
  <si>
    <t>34882250004812</t>
  </si>
  <si>
    <t>RAP092800900884</t>
  </si>
  <si>
    <t>540313967954</t>
  </si>
  <si>
    <t>AP19VC214281</t>
  </si>
  <si>
    <t>34882200043442</t>
  </si>
  <si>
    <t>WAP092800900226</t>
  </si>
  <si>
    <t>709055417652</t>
  </si>
  <si>
    <t>AP19VC214290</t>
  </si>
  <si>
    <t>34882200020500</t>
  </si>
  <si>
    <t>Pamanji Koteswara Rao</t>
  </si>
  <si>
    <t>RAP092800900532</t>
  </si>
  <si>
    <t>739366034023</t>
  </si>
  <si>
    <t>AP19TF215683</t>
  </si>
  <si>
    <t>34882200044198</t>
  </si>
  <si>
    <t>Pamaji Pothaiah</t>
  </si>
  <si>
    <t>WAP092800900298</t>
  </si>
  <si>
    <t>765719217307</t>
  </si>
  <si>
    <t>AP19TF215660</t>
  </si>
  <si>
    <t>3488220008474</t>
  </si>
  <si>
    <t>Konduru Setti</t>
  </si>
  <si>
    <t>WAP092800900206</t>
  </si>
  <si>
    <t>835580636884</t>
  </si>
  <si>
    <t>AP19BO214308</t>
  </si>
  <si>
    <t>34882210001130</t>
  </si>
  <si>
    <t>RAP092800900887</t>
  </si>
  <si>
    <t>310565057076</t>
  </si>
  <si>
    <t>34882250008862</t>
  </si>
  <si>
    <t>Konduru Polisetty</t>
  </si>
  <si>
    <t>WAP092800900311</t>
  </si>
  <si>
    <t>496704277890</t>
  </si>
  <si>
    <t>AP19VC403786</t>
  </si>
  <si>
    <t>34882250016470</t>
  </si>
  <si>
    <t>Konduru Bala Murali</t>
  </si>
  <si>
    <t>Parasuram</t>
  </si>
  <si>
    <t>RAP092800902130</t>
  </si>
  <si>
    <t>963711856882</t>
  </si>
  <si>
    <t>AP19VC214333</t>
  </si>
  <si>
    <t>34882200053594</t>
  </si>
  <si>
    <t>Konduru Parasuram</t>
  </si>
  <si>
    <t>JAP092800900004</t>
  </si>
  <si>
    <t>880502078652</t>
  </si>
  <si>
    <t>AP19VC214313</t>
  </si>
  <si>
    <t>34882200012833</t>
  </si>
  <si>
    <t>RAP092800902091</t>
  </si>
  <si>
    <t>663040636220</t>
  </si>
  <si>
    <t>AP19VC215894</t>
  </si>
  <si>
    <t>34882250004923</t>
  </si>
  <si>
    <t>Akkamgari Ravi</t>
  </si>
  <si>
    <t>RAP092800902144</t>
  </si>
  <si>
    <t>628325696417</t>
  </si>
  <si>
    <t>AP19TF214435</t>
  </si>
  <si>
    <t>34882200039923</t>
  </si>
  <si>
    <t>RAP092800902090</t>
  </si>
  <si>
    <t>682382177604</t>
  </si>
  <si>
    <t>AP19VC214420</t>
  </si>
  <si>
    <t>34882200023804</t>
  </si>
  <si>
    <t>WAP092800900095</t>
  </si>
  <si>
    <t>629158261538</t>
  </si>
  <si>
    <t>AP19TF215592</t>
  </si>
  <si>
    <t>34882200026158</t>
  </si>
  <si>
    <t>WAP092800900320</t>
  </si>
  <si>
    <t>548858163063</t>
  </si>
  <si>
    <t>AP19VC214457</t>
  </si>
  <si>
    <t>34882030003320</t>
  </si>
  <si>
    <t>WAP092800900238</t>
  </si>
  <si>
    <t>598053826183</t>
  </si>
  <si>
    <t>AP19VC214445</t>
  </si>
  <si>
    <t>34882210003451</t>
  </si>
  <si>
    <t>Vavilla Hari</t>
  </si>
  <si>
    <t>WAP092800900475</t>
  </si>
  <si>
    <t>942247076437</t>
  </si>
  <si>
    <t>34882250017169</t>
  </si>
  <si>
    <t>Chenchamgari Masthanaiah</t>
  </si>
  <si>
    <t>WAP092800900391</t>
  </si>
  <si>
    <t>562348630580</t>
  </si>
  <si>
    <t>34882250007561</t>
  </si>
  <si>
    <t>WAP092800900316</t>
  </si>
  <si>
    <t>661278564858</t>
  </si>
  <si>
    <t>AP19VC214346</t>
  </si>
  <si>
    <t>34882250014390</t>
  </si>
  <si>
    <t>RAP092800902122</t>
  </si>
  <si>
    <t>242469096656</t>
  </si>
  <si>
    <t>AP19VC214359</t>
  </si>
  <si>
    <t>34882250004865</t>
  </si>
  <si>
    <t>412715841329</t>
  </si>
  <si>
    <t>AP19VC18587</t>
  </si>
  <si>
    <t>34882200078174</t>
  </si>
  <si>
    <t>Avula Thirupathaiah</t>
  </si>
  <si>
    <t>WAP092800900438</t>
  </si>
  <si>
    <t>503154752509</t>
  </si>
  <si>
    <t>AP19BO214888</t>
  </si>
  <si>
    <t>34882200013647</t>
  </si>
  <si>
    <t>WAP0928009000126</t>
  </si>
  <si>
    <t>475754885030</t>
  </si>
  <si>
    <t>AP19VC214385</t>
  </si>
  <si>
    <t>34882200012760</t>
  </si>
  <si>
    <t>WAP092800900274</t>
  </si>
  <si>
    <t>352244033704</t>
  </si>
  <si>
    <t>AP19VC214390</t>
  </si>
  <si>
    <t>34882250006068</t>
  </si>
  <si>
    <t>RAP092800902167</t>
  </si>
  <si>
    <t>640991970872</t>
  </si>
  <si>
    <t>AP19VC216005</t>
  </si>
  <si>
    <t>34882250005028</t>
  </si>
  <si>
    <t>WAP092800900094</t>
  </si>
  <si>
    <t>899171210784</t>
  </si>
  <si>
    <t>AP19AW214907</t>
  </si>
  <si>
    <t>34882250002539</t>
  </si>
  <si>
    <t>WAP092800900476</t>
  </si>
  <si>
    <t>711452598249</t>
  </si>
  <si>
    <t>AP19VC214874</t>
  </si>
  <si>
    <t>34882200018776</t>
  </si>
  <si>
    <t>WAP092800900139</t>
  </si>
  <si>
    <t>765685960660</t>
  </si>
  <si>
    <t>AP19VC216121</t>
  </si>
  <si>
    <t>34882200010598</t>
  </si>
  <si>
    <t>JAP092800900025</t>
  </si>
  <si>
    <t>972693961792</t>
  </si>
  <si>
    <t>34882250014424</t>
  </si>
  <si>
    <t>WAP09280900095</t>
  </si>
  <si>
    <t>927743430750</t>
  </si>
  <si>
    <t>AP19TF215575</t>
  </si>
  <si>
    <t>34882200053387</t>
  </si>
  <si>
    <t>Vavilla Rambabu</t>
  </si>
  <si>
    <t>Balaji</t>
  </si>
  <si>
    <t>WAP092800900016</t>
  </si>
  <si>
    <t>713167602344</t>
  </si>
  <si>
    <t>AP19VC403942</t>
  </si>
  <si>
    <t>34882200069917</t>
  </si>
  <si>
    <t>Koduru Venkatesh</t>
  </si>
  <si>
    <t>WAP092800900478</t>
  </si>
  <si>
    <t>479018524053</t>
  </si>
  <si>
    <t>AP19VC403992</t>
  </si>
  <si>
    <t>34882250018870</t>
  </si>
  <si>
    <t>Kodurupathapattapupalem</t>
  </si>
  <si>
    <t>Kanji Narayana</t>
  </si>
  <si>
    <t>WAP092801600113</t>
  </si>
  <si>
    <t>854254301730</t>
  </si>
  <si>
    <t>AP19BO221222</t>
  </si>
  <si>
    <t>34882250012063</t>
  </si>
  <si>
    <t>Vavilla Ravi Babu</t>
  </si>
  <si>
    <t>RAP092801602137</t>
  </si>
  <si>
    <t>312732859795</t>
  </si>
  <si>
    <t>AP19TF221502</t>
  </si>
  <si>
    <t>34882250020491</t>
  </si>
  <si>
    <t>Mukkanti Pullaiah</t>
  </si>
  <si>
    <t>WAP092801600066</t>
  </si>
  <si>
    <t>490446672709</t>
  </si>
  <si>
    <t>AP19VC223736</t>
  </si>
  <si>
    <t>34882200027613</t>
  </si>
  <si>
    <t>Kolamgari masthanaiah</t>
  </si>
  <si>
    <t>TAP092809430477</t>
  </si>
  <si>
    <t>768295215492</t>
  </si>
  <si>
    <t>34882250015199</t>
  </si>
  <si>
    <t>WAP092801600254</t>
  </si>
  <si>
    <t>204743283986</t>
  </si>
  <si>
    <t>AP19BC220893</t>
  </si>
  <si>
    <t>34882250014795</t>
  </si>
  <si>
    <t>Vavilla narasimham</t>
  </si>
  <si>
    <t>WAP092801600122</t>
  </si>
  <si>
    <t>874475329882</t>
  </si>
  <si>
    <t>AP19VC220194</t>
  </si>
  <si>
    <t>34882250014872</t>
  </si>
  <si>
    <t>Mekala Seshaiah</t>
  </si>
  <si>
    <t>WAP092801600127</t>
  </si>
  <si>
    <t>362458782721</t>
  </si>
  <si>
    <t>AP19BO220641</t>
  </si>
  <si>
    <t>34882200031880</t>
  </si>
  <si>
    <t>WAP092801600181</t>
  </si>
  <si>
    <t>701778431274</t>
  </si>
  <si>
    <t>AP19BO219709</t>
  </si>
  <si>
    <t>34882200049424</t>
  </si>
  <si>
    <t>WAP092801600253</t>
  </si>
  <si>
    <t>262622687260</t>
  </si>
  <si>
    <t>AP19BO219884</t>
  </si>
  <si>
    <t>34882250014887</t>
  </si>
  <si>
    <t>Mukkanti Radhaiah</t>
  </si>
  <si>
    <t>RAP092801602375</t>
  </si>
  <si>
    <t>380084665613</t>
  </si>
  <si>
    <t>AP19VC406653</t>
  </si>
  <si>
    <t>34882250015073</t>
  </si>
  <si>
    <t>Mekala Naguraiah</t>
  </si>
  <si>
    <t>JAP092801600028</t>
  </si>
  <si>
    <t>494793580571</t>
  </si>
  <si>
    <t>AP19TF222059</t>
  </si>
  <si>
    <t>34882250010185</t>
  </si>
  <si>
    <t>Mukkanti Parvathaiah</t>
  </si>
  <si>
    <t>WAP092801600160</t>
  </si>
  <si>
    <t>216454697396</t>
  </si>
  <si>
    <t>AP19BO220003</t>
  </si>
  <si>
    <t>34882200017586</t>
  </si>
  <si>
    <t>Akkayyagari Dayakar</t>
  </si>
  <si>
    <t>RAP092801602247</t>
  </si>
  <si>
    <t>218935405698</t>
  </si>
  <si>
    <t>AP19TF220914</t>
  </si>
  <si>
    <t>34882250016206</t>
  </si>
  <si>
    <t>Kollamgari Murali</t>
  </si>
  <si>
    <t>RAP092801602279</t>
  </si>
  <si>
    <t>225537531139</t>
  </si>
  <si>
    <t>AP19CL405979</t>
  </si>
  <si>
    <t>34882200052723</t>
  </si>
  <si>
    <t>WAP092801600007</t>
  </si>
  <si>
    <t>817292393504</t>
  </si>
  <si>
    <t>AP19VC219940</t>
  </si>
  <si>
    <t>34882200046023</t>
  </si>
  <si>
    <t>Chinakamgari masthanaiah</t>
  </si>
  <si>
    <t>WAP092801600206</t>
  </si>
  <si>
    <t>627035748263</t>
  </si>
  <si>
    <t>AP19VC220930</t>
  </si>
  <si>
    <t>34882030007370</t>
  </si>
  <si>
    <t>Chinakamgair Venkata Ramanaiah</t>
  </si>
  <si>
    <t>JAP092801600048</t>
  </si>
  <si>
    <t>758265568207</t>
  </si>
  <si>
    <t>AP19TF221974</t>
  </si>
  <si>
    <t>34882250016861</t>
  </si>
  <si>
    <t>Mukkanti Rama Subbaiah</t>
  </si>
  <si>
    <t>WAP092801600218</t>
  </si>
  <si>
    <t>611493911241</t>
  </si>
  <si>
    <t>AP19BO220288</t>
  </si>
  <si>
    <t>34882030004712</t>
  </si>
  <si>
    <t>Angiri Thathaiah</t>
  </si>
  <si>
    <t>JAP092801600024</t>
  </si>
  <si>
    <t>490606199904</t>
  </si>
  <si>
    <t>AP19TF222849</t>
  </si>
  <si>
    <t>34882250014704</t>
  </si>
  <si>
    <t>Buchimgari babu</t>
  </si>
  <si>
    <t>penchalaiah</t>
  </si>
  <si>
    <t>WAP092801600249</t>
  </si>
  <si>
    <t>603594711029</t>
  </si>
  <si>
    <t>AP19VC406784</t>
  </si>
  <si>
    <t>34882250015020</t>
  </si>
  <si>
    <t>WAP092801600169</t>
  </si>
  <si>
    <t>231327716356</t>
  </si>
  <si>
    <t>AP19AW405938</t>
  </si>
  <si>
    <t>34882250015479</t>
  </si>
  <si>
    <t>Mukkanti Venu</t>
  </si>
  <si>
    <t>WAP092801600139</t>
  </si>
  <si>
    <t>749702204057</t>
  </si>
  <si>
    <t>AP19TF405708</t>
  </si>
  <si>
    <t>34882250015368</t>
  </si>
  <si>
    <t>Kanji Masthanaiah</t>
  </si>
  <si>
    <t>Chinna Anjaiah</t>
  </si>
  <si>
    <t>WAP092801600158</t>
  </si>
  <si>
    <t>789137888094</t>
  </si>
  <si>
    <t>AP19VC220772</t>
  </si>
  <si>
    <t>34882030007308</t>
  </si>
  <si>
    <t>Buchimgari Venkata Ramanaiah</t>
  </si>
  <si>
    <t>WAP092801600016</t>
  </si>
  <si>
    <t>638583407215</t>
  </si>
  <si>
    <t>AP19VC219624</t>
  </si>
  <si>
    <t>34882210003225</t>
  </si>
  <si>
    <t>Kanji Babu</t>
  </si>
  <si>
    <t>WAP092801600191</t>
  </si>
  <si>
    <t>919687061113</t>
  </si>
  <si>
    <t>34882250015594</t>
  </si>
  <si>
    <t>WAP092801600248</t>
  </si>
  <si>
    <t>634058782318</t>
  </si>
  <si>
    <t>AP19VC223879</t>
  </si>
  <si>
    <t>34882200005633</t>
  </si>
  <si>
    <t>WAP092801600214</t>
  </si>
  <si>
    <t>294860885096</t>
  </si>
  <si>
    <t>AP19BO220466</t>
  </si>
  <si>
    <t>34882250015652</t>
  </si>
  <si>
    <t>Katamgari Dayakar</t>
  </si>
  <si>
    <t>WAP092801600232</t>
  </si>
  <si>
    <t>303665802311</t>
  </si>
  <si>
    <t>AP19CL406004</t>
  </si>
  <si>
    <t>34882250016731</t>
  </si>
  <si>
    <t>Mukkanti Thataiah</t>
  </si>
  <si>
    <t>WAP092801600255</t>
  </si>
  <si>
    <t>775605876127</t>
  </si>
  <si>
    <t>AP19VC406884</t>
  </si>
  <si>
    <t>34882200069767</t>
  </si>
  <si>
    <t>Kanji Suresh</t>
  </si>
  <si>
    <t>WAP092801600202</t>
  </si>
  <si>
    <t>656260625204</t>
  </si>
  <si>
    <t>AP19VC219769</t>
  </si>
  <si>
    <t>34882250015560</t>
  </si>
  <si>
    <t>Kanji Sudhakar</t>
  </si>
  <si>
    <t>JAP092801600006</t>
  </si>
  <si>
    <t>837870502350</t>
  </si>
  <si>
    <t>AP19VC220744</t>
  </si>
  <si>
    <t>34882250005645</t>
  </si>
  <si>
    <t>WAP092801600080</t>
  </si>
  <si>
    <t>952659140130</t>
  </si>
  <si>
    <t>AP19VC220038</t>
  </si>
  <si>
    <t>34882030007645</t>
  </si>
  <si>
    <t>Kanji Sai Ram</t>
  </si>
  <si>
    <t>WAP092801600179</t>
  </si>
  <si>
    <t>415750652474</t>
  </si>
  <si>
    <t>AP19BO220789</t>
  </si>
  <si>
    <t>34882200025194</t>
  </si>
  <si>
    <t>Akkayyagari Rama Chandraiah</t>
  </si>
  <si>
    <t>JAP092801600070</t>
  </si>
  <si>
    <t>878097861007</t>
  </si>
  <si>
    <t>AP19VC219717</t>
  </si>
  <si>
    <t>34882200017630</t>
  </si>
  <si>
    <t>Kolamgari Vinod</t>
  </si>
  <si>
    <t>WAP092801600335</t>
  </si>
  <si>
    <t>724348840415</t>
  </si>
  <si>
    <t>AP19AW405740</t>
  </si>
  <si>
    <t>34882250016355</t>
  </si>
  <si>
    <t>Thummala Ganesh</t>
  </si>
  <si>
    <t>WAP092801600064</t>
  </si>
  <si>
    <t>438542093733</t>
  </si>
  <si>
    <t>AP19VC220986</t>
  </si>
  <si>
    <t>34882200069120</t>
  </si>
  <si>
    <t>WAP092801600089</t>
  </si>
  <si>
    <t>823980528254</t>
  </si>
  <si>
    <t>AP19BO221252</t>
  </si>
  <si>
    <t>34882250016148</t>
  </si>
  <si>
    <t>Akkayyagari Ramanaiah</t>
  </si>
  <si>
    <t>WAP092801600193</t>
  </si>
  <si>
    <t>424609364347</t>
  </si>
  <si>
    <t>AP19VC219720</t>
  </si>
  <si>
    <t>34882030006402</t>
  </si>
  <si>
    <t>Ballaiah</t>
  </si>
  <si>
    <t>RAP092801602196</t>
  </si>
  <si>
    <t>791793740364</t>
  </si>
  <si>
    <t>AP19TF222899</t>
  </si>
  <si>
    <t>34882200072694</t>
  </si>
  <si>
    <t>WAP092801600226</t>
  </si>
  <si>
    <t>696759971605</t>
  </si>
  <si>
    <t>AP19VC219813</t>
  </si>
  <si>
    <t>34882030006812</t>
  </si>
  <si>
    <t>Tholisimgari Eswaraiah</t>
  </si>
  <si>
    <t>WAP092801600144</t>
  </si>
  <si>
    <t>747381948668</t>
  </si>
  <si>
    <t>AP19VC220846</t>
  </si>
  <si>
    <t>34882210007183</t>
  </si>
  <si>
    <t>Vavilla Audi Seshaiah</t>
  </si>
  <si>
    <t>WAP092801600078</t>
  </si>
  <si>
    <t>659208247241</t>
  </si>
  <si>
    <t>AP19VC406644</t>
  </si>
  <si>
    <t>34882210010705</t>
  </si>
  <si>
    <t>Chinna Mogalaiah</t>
  </si>
  <si>
    <t>WAP092801600092</t>
  </si>
  <si>
    <t>492209107820</t>
  </si>
  <si>
    <t>AP19BO219654</t>
  </si>
  <si>
    <t>34882200030710</t>
  </si>
  <si>
    <t>Manikala Chengaiah</t>
  </si>
  <si>
    <t>WAP092801600166</t>
  </si>
  <si>
    <t>573465692038</t>
  </si>
  <si>
    <t>34882250020376</t>
  </si>
  <si>
    <t>Bandi Polaiah</t>
  </si>
  <si>
    <t>Avulaiah</t>
  </si>
  <si>
    <t>WAP092801600028</t>
  </si>
  <si>
    <t>659293064307</t>
  </si>
  <si>
    <t>AP19VC406307</t>
  </si>
  <si>
    <t>34882210012303</t>
  </si>
  <si>
    <t>Thulisimgari Naguraiah</t>
  </si>
  <si>
    <t>WAP092801600199</t>
  </si>
  <si>
    <t>447824938884</t>
  </si>
  <si>
    <t>AP19TF223422</t>
  </si>
  <si>
    <t>34882030002780</t>
  </si>
  <si>
    <t>Thalapala Srinivasulu</t>
  </si>
  <si>
    <t>JAP092801600013</t>
  </si>
  <si>
    <t>240837502721</t>
  </si>
  <si>
    <t>34882250020192</t>
  </si>
  <si>
    <t>Mukkanti Sankaraiah</t>
  </si>
  <si>
    <t>WAP092801600074</t>
  </si>
  <si>
    <t>773661655596</t>
  </si>
  <si>
    <t>AP19BO221053</t>
  </si>
  <si>
    <t>34882200048008</t>
  </si>
  <si>
    <t>JAP09280160031</t>
  </si>
  <si>
    <t>578707864825</t>
  </si>
  <si>
    <t>AP19VC223992</t>
  </si>
  <si>
    <t>34882250016041</t>
  </si>
  <si>
    <t>Avala Vijay</t>
  </si>
  <si>
    <t>WAP092801600087</t>
  </si>
  <si>
    <t>600062524108</t>
  </si>
  <si>
    <t>AP19VC406102</t>
  </si>
  <si>
    <t>34882250016880</t>
  </si>
  <si>
    <t>Thulisimgari Narasimha Rao</t>
  </si>
  <si>
    <t>TAP092809470814</t>
  </si>
  <si>
    <t>230328891187</t>
  </si>
  <si>
    <t>34882200029790</t>
  </si>
  <si>
    <t>Mukkanti Thirupolaiah</t>
  </si>
  <si>
    <t>WAP092801600162</t>
  </si>
  <si>
    <t>898738864328</t>
  </si>
  <si>
    <t>AP19BO220425</t>
  </si>
  <si>
    <t>34882250017043</t>
  </si>
  <si>
    <t>Thiru Polaiah</t>
  </si>
  <si>
    <t>JAP092801600005</t>
  </si>
  <si>
    <t>216096537981</t>
  </si>
  <si>
    <t>AP19TF222807</t>
  </si>
  <si>
    <t>34882250015069</t>
  </si>
  <si>
    <t>Mukkanti Thirupathi</t>
  </si>
  <si>
    <t>WAP092801600188</t>
  </si>
  <si>
    <t>861476570433</t>
  </si>
  <si>
    <t>AP19VC221117</t>
  </si>
  <si>
    <t>34882250015407</t>
  </si>
  <si>
    <t>JAP092801600055</t>
  </si>
  <si>
    <t>919577927895</t>
  </si>
  <si>
    <t>AP19VC219921</t>
  </si>
  <si>
    <t>34882250015092</t>
  </si>
  <si>
    <t>RAP092801602409</t>
  </si>
  <si>
    <t>673488582051</t>
  </si>
  <si>
    <t>AP19BO221103</t>
  </si>
  <si>
    <t>34882250016987</t>
  </si>
  <si>
    <t>Kolamgiri Krishnaiah</t>
  </si>
  <si>
    <t>WAP092801600196</t>
  </si>
  <si>
    <t>327297245948</t>
  </si>
  <si>
    <t>AP19VC219844</t>
  </si>
  <si>
    <t>34882200024169</t>
  </si>
  <si>
    <t>Tholisimgari Venkateswarlu</t>
  </si>
  <si>
    <t>WAP092801600187</t>
  </si>
  <si>
    <t>538229909261</t>
  </si>
  <si>
    <t>AP19VC220159</t>
  </si>
  <si>
    <t>34882210000422</t>
  </si>
  <si>
    <t>Kolamgari Chinna Bujjaiah</t>
  </si>
  <si>
    <t>Pedda Bujjaiah</t>
  </si>
  <si>
    <t>WAP092801600189</t>
  </si>
  <si>
    <t>461880907052</t>
  </si>
  <si>
    <t>AP19VC223821</t>
  </si>
  <si>
    <t>34882250015204</t>
  </si>
  <si>
    <t>Meenamgari Ramulaiah</t>
  </si>
  <si>
    <t>WAP091602900124</t>
  </si>
  <si>
    <t>982368778285</t>
  </si>
  <si>
    <t>AP19TF221569</t>
  </si>
  <si>
    <t>34882200050454</t>
  </si>
  <si>
    <t>Dhandu Polaiah</t>
  </si>
  <si>
    <t>WAP092801600022</t>
  </si>
  <si>
    <t>842158516377</t>
  </si>
  <si>
    <t>AP19TF223019</t>
  </si>
  <si>
    <t>34882250010210</t>
  </si>
  <si>
    <t>Meenamgari Venkaiah</t>
  </si>
  <si>
    <t>JAP092801600058</t>
  </si>
  <si>
    <t>483542824436</t>
  </si>
  <si>
    <t>AP19TF221547</t>
  </si>
  <si>
    <t>34882250012209</t>
  </si>
  <si>
    <t>Konduru narasimha</t>
  </si>
  <si>
    <t>RAP092801602271</t>
  </si>
  <si>
    <t>272959124927</t>
  </si>
  <si>
    <t>AP19VC224113</t>
  </si>
  <si>
    <t>34882250015503</t>
  </si>
  <si>
    <t>Kanji Anjaiah</t>
  </si>
  <si>
    <t>WAP092801600077</t>
  </si>
  <si>
    <t>768726830084</t>
  </si>
  <si>
    <t>AP19BO221141</t>
  </si>
  <si>
    <t>34882200048456</t>
  </si>
  <si>
    <t>Mukkanti Murali</t>
  </si>
  <si>
    <t>WAP092801600216</t>
  </si>
  <si>
    <t>759866990440</t>
  </si>
  <si>
    <t>AP19VC224096</t>
  </si>
  <si>
    <t>34882250016282</t>
  </si>
  <si>
    <t>Kolamgari Uyyalaiah</t>
  </si>
  <si>
    <t>WAP092801600128</t>
  </si>
  <si>
    <t>314612246563</t>
  </si>
  <si>
    <t>34882200046640</t>
  </si>
  <si>
    <t>Vayeeli Nagarju</t>
  </si>
  <si>
    <t>JAP092801600007</t>
  </si>
  <si>
    <t>545018408531</t>
  </si>
  <si>
    <t>AP19TF405865</t>
  </si>
  <si>
    <t>34882200062412</t>
  </si>
  <si>
    <t>Vayeeli Subrahmanyam</t>
  </si>
  <si>
    <t>WAP092801600167</t>
  </si>
  <si>
    <t>776023027070</t>
  </si>
  <si>
    <t>AP19VC220328</t>
  </si>
  <si>
    <t>34882030002815</t>
  </si>
  <si>
    <t>WAP092801600059</t>
  </si>
  <si>
    <t>532120712468</t>
  </si>
  <si>
    <t>34882200036445</t>
  </si>
  <si>
    <t>Buchimgari Penchalaiah</t>
  </si>
  <si>
    <t>Poojari</t>
  </si>
  <si>
    <t>WAP092801600015</t>
  </si>
  <si>
    <t>242654820761</t>
  </si>
  <si>
    <t>AP19VC219854</t>
  </si>
  <si>
    <t>34882210010367</t>
  </si>
  <si>
    <t>Konduru Chinna Ankaiah</t>
  </si>
  <si>
    <t>WAP092801600009</t>
  </si>
  <si>
    <t>941458519946</t>
  </si>
  <si>
    <t>AP19AW221477</t>
  </si>
  <si>
    <t>34882210007908</t>
  </si>
  <si>
    <t>WAP092801600201</t>
  </si>
  <si>
    <t>606147242780</t>
  </si>
  <si>
    <t>AP19BO220738</t>
  </si>
  <si>
    <t>34882250015238</t>
  </si>
  <si>
    <t>TAP092809465715</t>
  </si>
  <si>
    <t>430474439126</t>
  </si>
  <si>
    <t>AP19VC219612</t>
  </si>
  <si>
    <t>34882250015035</t>
  </si>
  <si>
    <t>RAP092801602403</t>
  </si>
  <si>
    <t>852540787346</t>
  </si>
  <si>
    <t>AP19VC219732</t>
  </si>
  <si>
    <t>34882250017120</t>
  </si>
  <si>
    <t>WAP092801600084</t>
  </si>
  <si>
    <t>804562872054</t>
  </si>
  <si>
    <t>AP19BO221004</t>
  </si>
  <si>
    <t>34882250016186</t>
  </si>
  <si>
    <t>Mekala Subba Ramaiah</t>
  </si>
  <si>
    <t>WAP092801600069</t>
  </si>
  <si>
    <t>757772146505</t>
  </si>
  <si>
    <t>AP19BO221304</t>
  </si>
  <si>
    <t>34882030002834</t>
  </si>
  <si>
    <t>WAP092801600049</t>
  </si>
  <si>
    <t>907958817388</t>
  </si>
  <si>
    <t>AP19VC221134</t>
  </si>
  <si>
    <t>34882250016018</t>
  </si>
  <si>
    <t>WAP092801600135</t>
  </si>
  <si>
    <t>746548349068</t>
  </si>
  <si>
    <t>AP19AW223794</t>
  </si>
  <si>
    <t>34882250016056</t>
  </si>
  <si>
    <t>JAP092801600019</t>
  </si>
  <si>
    <t>763224543178</t>
  </si>
  <si>
    <t>AP19TF223655</t>
  </si>
  <si>
    <t>34882250016842</t>
  </si>
  <si>
    <t>Vavilla Pullaiah</t>
  </si>
  <si>
    <t>WAP092801600063</t>
  </si>
  <si>
    <t>953385765988</t>
  </si>
  <si>
    <t>AP19BO21979</t>
  </si>
  <si>
    <t>34882250015556</t>
  </si>
  <si>
    <t>Kolamgari Shekar</t>
  </si>
  <si>
    <t>TAP092809430927</t>
  </si>
  <si>
    <t>852566337122</t>
  </si>
  <si>
    <t>AP19VC220070</t>
  </si>
  <si>
    <t>34882200042846</t>
  </si>
  <si>
    <t>Mukkanti Muthaiah</t>
  </si>
  <si>
    <t>WAP09280160070</t>
  </si>
  <si>
    <t>876863495509</t>
  </si>
  <si>
    <t>AP19BO40684</t>
  </si>
  <si>
    <t>348820300010848</t>
  </si>
  <si>
    <t>Mukkanti Chinna Mogalaiah</t>
  </si>
  <si>
    <t>WAP092801600029</t>
  </si>
  <si>
    <t>340540342619</t>
  </si>
  <si>
    <t>AP19TF222156</t>
  </si>
  <si>
    <t>34882200018872</t>
  </si>
  <si>
    <t>WAP092801600065</t>
  </si>
  <si>
    <t>328469337488</t>
  </si>
  <si>
    <t>AP19VC219994</t>
  </si>
  <si>
    <t>34882030013019</t>
  </si>
  <si>
    <t>Thulisimgari Jaya Chandra</t>
  </si>
  <si>
    <t>WAP092801600205</t>
  </si>
  <si>
    <t>818039018225</t>
  </si>
  <si>
    <t>AP19VC220267</t>
  </si>
  <si>
    <t>34882200041940</t>
  </si>
  <si>
    <t>Mukkanti Chinna Veera Raghavaiah</t>
  </si>
  <si>
    <t>Chinna Mangalaiah</t>
  </si>
  <si>
    <t>WAP0928016001273</t>
  </si>
  <si>
    <t>505695212813</t>
  </si>
  <si>
    <t>AP19VC219606</t>
  </si>
  <si>
    <t>34882030007288</t>
  </si>
  <si>
    <t>WAP092801600138</t>
  </si>
  <si>
    <t>502677573271</t>
  </si>
  <si>
    <t>AP19BO220172</t>
  </si>
  <si>
    <t>34882200047270</t>
  </si>
  <si>
    <t>RAP092801600766</t>
  </si>
  <si>
    <t>731782879158</t>
  </si>
  <si>
    <t>AP19TF222164</t>
  </si>
  <si>
    <t>34882200028875</t>
  </si>
  <si>
    <t>Pamanji Sai</t>
  </si>
  <si>
    <t>WAP092801600125</t>
  </si>
  <si>
    <t>207904381980</t>
  </si>
  <si>
    <t>34882200011779</t>
  </si>
  <si>
    <t>Pamanji Narasimhulu</t>
  </si>
  <si>
    <t>WAP092801600157</t>
  </si>
  <si>
    <t>246994543507</t>
  </si>
  <si>
    <t>AP19VC220253</t>
  </si>
  <si>
    <t>34882250015016</t>
  </si>
  <si>
    <t>Mukkanti Chinna Anjaiah</t>
  </si>
  <si>
    <t>WAP092801600067</t>
  </si>
  <si>
    <t>373042059458</t>
  </si>
  <si>
    <t>AP19BO220974</t>
  </si>
  <si>
    <t>34882030002255</t>
  </si>
  <si>
    <t>WAP092801600195</t>
  </si>
  <si>
    <t>947157688528</t>
  </si>
  <si>
    <t>AP19TF223202</t>
  </si>
  <si>
    <t>34882200070054</t>
  </si>
  <si>
    <t>WAP092801600159</t>
  </si>
  <si>
    <t>248446119399</t>
  </si>
  <si>
    <t>AP19BO220693</t>
  </si>
  <si>
    <t>34882250015498</t>
  </si>
  <si>
    <t>Mukkanti Venkata Ramanaiah</t>
  </si>
  <si>
    <t>RAP092801602368</t>
  </si>
  <si>
    <t>238076551649</t>
  </si>
  <si>
    <t>34882200052853</t>
  </si>
  <si>
    <t>Mamidi rambabu</t>
  </si>
  <si>
    <t>WAP092801600161</t>
  </si>
  <si>
    <t>539042090906</t>
  </si>
  <si>
    <t>AP19VC406752</t>
  </si>
  <si>
    <t>34882250016060</t>
  </si>
  <si>
    <t>Mukkanti Krishnaiah</t>
  </si>
  <si>
    <t>RAP092801600768</t>
  </si>
  <si>
    <t>586854699377</t>
  </si>
  <si>
    <t>AP19VC220630</t>
  </si>
  <si>
    <t>34882250016278</t>
  </si>
  <si>
    <t>WAP092801600133</t>
  </si>
  <si>
    <t>475477778158</t>
  </si>
  <si>
    <t>AP19VC220711</t>
  </si>
  <si>
    <t>34882250016876</t>
  </si>
  <si>
    <t>Mekala Sri Ramulu</t>
  </si>
  <si>
    <t>WAP092801600240</t>
  </si>
  <si>
    <t>676314362706</t>
  </si>
  <si>
    <t>AP19VC406398</t>
  </si>
  <si>
    <t>34882250015131</t>
  </si>
  <si>
    <t>Tulisimgari Lokanadham</t>
  </si>
  <si>
    <t>RAP092801602304</t>
  </si>
  <si>
    <t>235829343156</t>
  </si>
  <si>
    <t>AP19VC220681</t>
  </si>
  <si>
    <t>34882250011303</t>
  </si>
  <si>
    <t>WAP092801600370</t>
  </si>
  <si>
    <t>419845812831</t>
  </si>
  <si>
    <t>AP19TF222037</t>
  </si>
  <si>
    <t>34882200046004</t>
  </si>
  <si>
    <t>Nelivayi Narasimha</t>
  </si>
  <si>
    <t>WAP092801400433</t>
  </si>
  <si>
    <t>500874353798</t>
  </si>
  <si>
    <t>AP19VC404919</t>
  </si>
  <si>
    <t>34882250003415</t>
  </si>
  <si>
    <t>WAP092801600042</t>
  </si>
  <si>
    <t>308660415283</t>
  </si>
  <si>
    <t>AP19VC220478</t>
  </si>
  <si>
    <t>34882250015040</t>
  </si>
  <si>
    <t>JAP092801600047</t>
  </si>
  <si>
    <t>649206269892</t>
  </si>
  <si>
    <t>AP19VC220130</t>
  </si>
  <si>
    <t>34882030009542</t>
  </si>
  <si>
    <t>WAP092801600136</t>
  </si>
  <si>
    <t>929906349304</t>
  </si>
  <si>
    <t>AP19BO220091</t>
  </si>
  <si>
    <t>34882200030198</t>
  </si>
  <si>
    <t>Pamanji Hari krishna</t>
  </si>
  <si>
    <t>WAP092801600176</t>
  </si>
  <si>
    <t>823411006723</t>
  </si>
  <si>
    <t>AP19TF405833</t>
  </si>
  <si>
    <t>34882250015648</t>
  </si>
  <si>
    <t>JAP092801600059</t>
  </si>
  <si>
    <t>675908152854</t>
  </si>
  <si>
    <t>AP19VC219552</t>
  </si>
  <si>
    <t>34882250015970</t>
  </si>
  <si>
    <t>WAP092801600251</t>
  </si>
  <si>
    <t>916205683002</t>
  </si>
  <si>
    <t>AP19BO221321</t>
  </si>
  <si>
    <t>34882250016167</t>
  </si>
  <si>
    <t>WAP092801600175</t>
  </si>
  <si>
    <t>434254562223</t>
  </si>
  <si>
    <t>AP19TF221815</t>
  </si>
  <si>
    <t>348822500170077</t>
  </si>
  <si>
    <t>WAP092801600184</t>
  </si>
  <si>
    <t>641791748651</t>
  </si>
  <si>
    <t>AP19VC405924</t>
  </si>
  <si>
    <t>34882250016558</t>
  </si>
  <si>
    <t>Kolamgiri Thataiah</t>
  </si>
  <si>
    <t>WAP092801600213</t>
  </si>
  <si>
    <t>738121011197</t>
  </si>
  <si>
    <t>AP19BO221334</t>
  </si>
  <si>
    <t>34882030003391</t>
  </si>
  <si>
    <t>Pamanji Venkateswarlu alias Tirupalaiah</t>
  </si>
  <si>
    <t>narasimham</t>
  </si>
  <si>
    <t>WAP092801600126</t>
  </si>
  <si>
    <t>429375174038</t>
  </si>
  <si>
    <t>AP19VC219788</t>
  </si>
  <si>
    <t>34882200064807</t>
  </si>
  <si>
    <t>Mukkanti Yedukondalu</t>
  </si>
  <si>
    <t>WAP092801600131</t>
  </si>
  <si>
    <t>994361672141</t>
  </si>
  <si>
    <t>AP19VC220547</t>
  </si>
  <si>
    <t>34882250015276</t>
  </si>
  <si>
    <t>WAP092801600149</t>
  </si>
  <si>
    <t>762897545239</t>
  </si>
  <si>
    <t>34882200046969</t>
  </si>
  <si>
    <t>Kanji Sree Ramulu</t>
  </si>
  <si>
    <t>WAP092801600150</t>
  </si>
  <si>
    <t>938996696090</t>
  </si>
  <si>
    <t>AP19BO219549</t>
  </si>
  <si>
    <t>34882250015146</t>
  </si>
  <si>
    <t>Ponnapudi masthanaiah</t>
  </si>
  <si>
    <t>WAP092801600111</t>
  </si>
  <si>
    <t>845705237195</t>
  </si>
  <si>
    <t>AP19VC224105</t>
  </si>
  <si>
    <t>34882250015165</t>
  </si>
  <si>
    <t>WAP092801600147</t>
  </si>
  <si>
    <t>677536128114</t>
  </si>
  <si>
    <t>AP19VC220967</t>
  </si>
  <si>
    <t>34882200005450</t>
  </si>
  <si>
    <t>WAP092801600178</t>
  </si>
  <si>
    <t>673842612840</t>
  </si>
  <si>
    <t>AP19VC220534</t>
  </si>
  <si>
    <t>34882250015127</t>
  </si>
  <si>
    <t>WAP092801600247</t>
  </si>
  <si>
    <t>319773567364</t>
  </si>
  <si>
    <t>34882200077824</t>
  </si>
  <si>
    <t>Buchimgari Venu</t>
  </si>
  <si>
    <t>WAP092801600132</t>
  </si>
  <si>
    <t>598156738382</t>
  </si>
  <si>
    <t>AP19VC406553</t>
  </si>
  <si>
    <t>34882250015334</t>
  </si>
  <si>
    <t>Katamgari yedukondalu</t>
  </si>
  <si>
    <t>WAP092801600221</t>
  </si>
  <si>
    <t>645997415139</t>
  </si>
  <si>
    <t>AP19VC220104</t>
  </si>
  <si>
    <t>34882250016692</t>
  </si>
  <si>
    <t>Pamanji Rajesh</t>
  </si>
  <si>
    <t>WAP092801600258</t>
  </si>
  <si>
    <t>870114147791</t>
  </si>
  <si>
    <t>34882200075463</t>
  </si>
  <si>
    <t>Mekala Madhusudhan</t>
  </si>
  <si>
    <t>WAP092801600172</t>
  </si>
  <si>
    <t>502511420822</t>
  </si>
  <si>
    <t>038410100162343</t>
  </si>
  <si>
    <t>Katamgari Venakteswarlu</t>
  </si>
  <si>
    <t>WAP092801600242</t>
  </si>
  <si>
    <t>632378035820</t>
  </si>
  <si>
    <t>AP19VC221343</t>
  </si>
  <si>
    <t>34882250016302</t>
  </si>
  <si>
    <t>WAP092801600164</t>
  </si>
  <si>
    <t>704575264590</t>
  </si>
  <si>
    <t>AP19VC221205</t>
  </si>
  <si>
    <t>34882200047734</t>
  </si>
  <si>
    <t>Mukkanti Eswaraiah</t>
  </si>
  <si>
    <t>WAP092801600246</t>
  </si>
  <si>
    <t>964275121532</t>
  </si>
  <si>
    <t>AP19VC219693</t>
  </si>
  <si>
    <t>34882250016100</t>
  </si>
  <si>
    <t>Avula Mohanaiah</t>
  </si>
  <si>
    <t>YAP092801600017</t>
  </si>
  <si>
    <t>533411499108</t>
  </si>
  <si>
    <t>34882250015411</t>
  </si>
  <si>
    <t>Katamgari Sri Ramulu</t>
  </si>
  <si>
    <t>WAP092801600259</t>
  </si>
  <si>
    <t>477841730881</t>
  </si>
  <si>
    <t>AP19BO406862</t>
  </si>
  <si>
    <t>34882200023451</t>
  </si>
  <si>
    <t>WAP092801600129</t>
  </si>
  <si>
    <t>589991107982</t>
  </si>
  <si>
    <t>AP19BO219968</t>
  </si>
  <si>
    <t>34882030002240</t>
  </si>
  <si>
    <t>RAP092801602367</t>
  </si>
  <si>
    <t>954507248118</t>
  </si>
  <si>
    <t>AP19VC220598</t>
  </si>
  <si>
    <t>34882250015223</t>
  </si>
  <si>
    <t>WAP092801600183</t>
  </si>
  <si>
    <t>AP19VC220761</t>
  </si>
  <si>
    <t>34882250016259</t>
  </si>
  <si>
    <t>WAP092801600244</t>
  </si>
  <si>
    <t>338259884454</t>
  </si>
  <si>
    <t>AP19VC406330</t>
  </si>
  <si>
    <t>34882250017005</t>
  </si>
  <si>
    <t>Konduru Govinda Swami</t>
  </si>
  <si>
    <t>WAP092801600101</t>
  </si>
  <si>
    <t>768235950100</t>
  </si>
  <si>
    <t>AP19VC219667</t>
  </si>
  <si>
    <t>3488225001629</t>
  </si>
  <si>
    <t>Tulisimgari Sree Ramulu</t>
  </si>
  <si>
    <t>Jagannadam</t>
  </si>
  <si>
    <t>WAP092801600227</t>
  </si>
  <si>
    <t>979721706085</t>
  </si>
  <si>
    <t>AP19BO220926</t>
  </si>
  <si>
    <t>34882250014684</t>
  </si>
  <si>
    <t>Tulisimgari lakshmi Narayana</t>
  </si>
  <si>
    <t>JAP092801600001</t>
  </si>
  <si>
    <t>587002432687</t>
  </si>
  <si>
    <t>AP19VC220626</t>
  </si>
  <si>
    <t>34882250016838</t>
  </si>
  <si>
    <t>WAP092801600245</t>
  </si>
  <si>
    <t>205515496391</t>
  </si>
  <si>
    <t>AP19VC406042</t>
  </si>
  <si>
    <t>34882250014820</t>
  </si>
  <si>
    <t>Tolisimgari Ramanaiah</t>
  </si>
  <si>
    <t>WAP092801600154</t>
  </si>
  <si>
    <t>565565499233</t>
  </si>
  <si>
    <t>AP19VC220676</t>
  </si>
  <si>
    <t>34882250010726</t>
  </si>
  <si>
    <t>Tolisimgari yadagiri</t>
  </si>
  <si>
    <t>WAP092801600052</t>
  </si>
  <si>
    <t>396415375253</t>
  </si>
  <si>
    <t>34882200010270</t>
  </si>
  <si>
    <t>Vavilla Thirupalu</t>
  </si>
  <si>
    <t>WAP092801600180</t>
  </si>
  <si>
    <t>531589121008</t>
  </si>
  <si>
    <t>AP19BO220605</t>
  </si>
  <si>
    <t>34882250014891</t>
  </si>
  <si>
    <t>JAP092801600057</t>
  </si>
  <si>
    <t>528487455224</t>
  </si>
  <si>
    <t>AP19VC220500</t>
  </si>
  <si>
    <t>34882200046042</t>
  </si>
  <si>
    <t>Vavilla Sri Ramulu</t>
  </si>
  <si>
    <t>RAP092801602366</t>
  </si>
  <si>
    <t>208165636856</t>
  </si>
  <si>
    <t>AP19TF222528</t>
  </si>
  <si>
    <t>34882250018643</t>
  </si>
  <si>
    <t>Tolisimgari Yadagiri</t>
  </si>
  <si>
    <t>JAP092801600043</t>
  </si>
  <si>
    <t>480634490435</t>
  </si>
  <si>
    <t>AP19AW222141</t>
  </si>
  <si>
    <t>34882250014911</t>
  </si>
  <si>
    <t>Akkayyagari Sekhar</t>
  </si>
  <si>
    <t>WAP092801600072</t>
  </si>
  <si>
    <t>714306716687</t>
  </si>
  <si>
    <t>AP19VC220790</t>
  </si>
  <si>
    <t>34882210000721</t>
  </si>
  <si>
    <t>Kolamgari Nagaraiah</t>
  </si>
  <si>
    <t>WAP092801600212</t>
  </si>
  <si>
    <t>404501602440</t>
  </si>
  <si>
    <t>AP19VC406242</t>
  </si>
  <si>
    <t>34882200021424</t>
  </si>
  <si>
    <t>Mukkanti Ramesh</t>
  </si>
  <si>
    <t>Sarmudaiah</t>
  </si>
  <si>
    <t>RAP092801602344</t>
  </si>
  <si>
    <t>615565665097</t>
  </si>
  <si>
    <t>34882030009021</t>
  </si>
  <si>
    <t>Mukkanti Gopal</t>
  </si>
  <si>
    <t>RAP092801602327</t>
  </si>
  <si>
    <t>295286272035</t>
  </si>
  <si>
    <t>AP19VC220397</t>
  </si>
  <si>
    <t>34882200046283</t>
  </si>
  <si>
    <t>WAP092801600032</t>
  </si>
  <si>
    <t>790091560260</t>
  </si>
  <si>
    <t>AP19BO221357</t>
  </si>
  <si>
    <t>34882250012941</t>
  </si>
  <si>
    <t>Kolamgari Prasade</t>
  </si>
  <si>
    <t>WAP092801600062</t>
  </si>
  <si>
    <t>892488199092</t>
  </si>
  <si>
    <t>AP19VC221185</t>
  </si>
  <si>
    <t>34882210000548</t>
  </si>
  <si>
    <t>Akkayyagari Thathaiah</t>
  </si>
  <si>
    <t>WAP092801600217</t>
  </si>
  <si>
    <t>639253602643</t>
  </si>
  <si>
    <t>AP19VC220618</t>
  </si>
  <si>
    <t>3488220014849</t>
  </si>
  <si>
    <t>WAP092801600037</t>
  </si>
  <si>
    <t>530022063207</t>
  </si>
  <si>
    <t>AP19BO221193</t>
  </si>
  <si>
    <t>34882200028779</t>
  </si>
  <si>
    <t>WAP092801600155</t>
  </si>
  <si>
    <t>869610801682</t>
  </si>
  <si>
    <t>AP19BO221277</t>
  </si>
  <si>
    <t>34882250018122</t>
  </si>
  <si>
    <t>WAP092801600152</t>
  </si>
  <si>
    <t>907103047840</t>
  </si>
  <si>
    <t>AP19VC220885</t>
  </si>
  <si>
    <t>34882210011450</t>
  </si>
  <si>
    <t>Vayeeli Eswariah</t>
  </si>
  <si>
    <t>WAP092801600115</t>
  </si>
  <si>
    <t>893677187682</t>
  </si>
  <si>
    <t>AP19VC219577</t>
  </si>
  <si>
    <t>34882200027927</t>
  </si>
  <si>
    <t>Mukkanit Prabhakar</t>
  </si>
  <si>
    <t>WAP092801600107</t>
  </si>
  <si>
    <t>616329459607</t>
  </si>
  <si>
    <t>AP19BO221161</t>
  </si>
  <si>
    <t>34882250017062</t>
  </si>
  <si>
    <t>JAP092801600050</t>
  </si>
  <si>
    <t>350104405024</t>
  </si>
  <si>
    <t>AP19TF221622</t>
  </si>
  <si>
    <t>34882250016022</t>
  </si>
  <si>
    <t>JAP092801600015</t>
  </si>
  <si>
    <t>891675693783</t>
  </si>
  <si>
    <t>AP19VC220166</t>
  </si>
  <si>
    <t>804167637</t>
  </si>
  <si>
    <t>Pamanji Pedda Ramanaiah</t>
  </si>
  <si>
    <t>WAP092801600198</t>
  </si>
  <si>
    <t>961741605141</t>
  </si>
  <si>
    <t>AP19VC220853</t>
  </si>
  <si>
    <t>34882250015315</t>
  </si>
  <si>
    <t>WAP092801600011</t>
  </si>
  <si>
    <t>515162169799</t>
  </si>
  <si>
    <t>AP19VC220120</t>
  </si>
  <si>
    <t>34882200046057</t>
  </si>
  <si>
    <t>RAP092801602345</t>
  </si>
  <si>
    <t>998192576337</t>
  </si>
  <si>
    <t>AP19TF222325</t>
  </si>
  <si>
    <t>34882250016037</t>
  </si>
  <si>
    <t>WAP092801600118</t>
  </si>
  <si>
    <t>856112972281</t>
  </si>
  <si>
    <t>34882250016543</t>
  </si>
  <si>
    <t>WAP092801600257</t>
  </si>
  <si>
    <t>407105588716</t>
  </si>
  <si>
    <t>AP19VC221044</t>
  </si>
  <si>
    <t>34882200046061</t>
  </si>
  <si>
    <t>WAP092801600124</t>
  </si>
  <si>
    <t>574063648325</t>
  </si>
  <si>
    <t>AP19BO221019</t>
  </si>
  <si>
    <t>34882200029230</t>
  </si>
  <si>
    <t>Mukkanti Narasimha</t>
  </si>
  <si>
    <t>WAP092801600004</t>
  </si>
  <si>
    <t>975521597741</t>
  </si>
  <si>
    <t>AP19VC220343</t>
  </si>
  <si>
    <t>34882200042079</t>
  </si>
  <si>
    <t>1191</t>
  </si>
  <si>
    <t>295784303686</t>
  </si>
  <si>
    <t>AP19VC220811</t>
  </si>
  <si>
    <t>34882210011595</t>
  </si>
  <si>
    <t>WAP092800300028</t>
  </si>
  <si>
    <t>967417069764</t>
  </si>
  <si>
    <t>AP19VC221283</t>
  </si>
  <si>
    <t>34882250014907</t>
  </si>
  <si>
    <t>Dandu Suresh Babu</t>
  </si>
  <si>
    <t>WAP092801600210</t>
  </si>
  <si>
    <t>233971920979</t>
  </si>
  <si>
    <t>AP19VC406532</t>
  </si>
  <si>
    <t>34882200013970</t>
  </si>
  <si>
    <t>dandu Vasu</t>
  </si>
  <si>
    <t>WAP092801600083</t>
  </si>
  <si>
    <t>545139154011</t>
  </si>
  <si>
    <t>AP19TF222560</t>
  </si>
  <si>
    <t>34882200023190</t>
  </si>
  <si>
    <t>WAP092801600230</t>
  </si>
  <si>
    <t>745433863244</t>
  </si>
  <si>
    <t>AP19TF223672</t>
  </si>
  <si>
    <t>34882250017081</t>
  </si>
  <si>
    <t>WAP092801600019</t>
  </si>
  <si>
    <t>571843535420</t>
  </si>
  <si>
    <t>AP19VC220081</t>
  </si>
  <si>
    <t>34882200047676</t>
  </si>
  <si>
    <t>Dandu Parvathaiah</t>
  </si>
  <si>
    <t>WAP092801600034</t>
  </si>
  <si>
    <t>795294912292</t>
  </si>
  <si>
    <t>AP19VC220054</t>
  </si>
  <si>
    <t>34882030000310</t>
  </si>
  <si>
    <t>WAP092801600315</t>
  </si>
  <si>
    <t>765805724979</t>
  </si>
  <si>
    <t>AP19VC406062</t>
  </si>
  <si>
    <t>34882200040692</t>
  </si>
  <si>
    <t>RAP092801602400</t>
  </si>
  <si>
    <t>874792792971</t>
  </si>
  <si>
    <t>AP19VC221024</t>
  </si>
  <si>
    <t>34882250015600</t>
  </si>
  <si>
    <t>Bhakthani Janaki Ramaiah</t>
  </si>
  <si>
    <t>TAP092809432933</t>
  </si>
  <si>
    <t>286679801598</t>
  </si>
  <si>
    <t>AP19BO220944</t>
  </si>
  <si>
    <t>34882250016991</t>
  </si>
  <si>
    <t>Kanji Anil</t>
  </si>
  <si>
    <t>WAP092801600207</t>
  </si>
  <si>
    <t>976417062510</t>
  </si>
  <si>
    <t>AP19TF223245</t>
  </si>
  <si>
    <t>34882250016640</t>
  </si>
  <si>
    <t>Pamanji Thirupalaiah</t>
  </si>
  <si>
    <t>WAP092801600334</t>
  </si>
  <si>
    <t>420727603312</t>
  </si>
  <si>
    <t>AP19CL406512</t>
  </si>
  <si>
    <t>34882250014983</t>
  </si>
  <si>
    <t>Permullaiah</t>
  </si>
  <si>
    <t>WAP092801600203</t>
  </si>
  <si>
    <t>572988913622</t>
  </si>
  <si>
    <t>AP19VC220364</t>
  </si>
  <si>
    <t>34882210007107</t>
  </si>
  <si>
    <t>Pamanji Lingaiah</t>
  </si>
  <si>
    <t>WAP092801600130</t>
  </si>
  <si>
    <t>829396349358</t>
  </si>
  <si>
    <t>AP19VC220411</t>
  </si>
  <si>
    <t>34882200018891</t>
  </si>
  <si>
    <t>Pamanji Sekharaiah alias Sekhar</t>
  </si>
  <si>
    <t>WAP092801600055</t>
  </si>
  <si>
    <t>979813766840</t>
  </si>
  <si>
    <t>AP19TF222289</t>
  </si>
  <si>
    <t>34882200020287</t>
  </si>
  <si>
    <t>RAP092801602399</t>
  </si>
  <si>
    <t>845519916469</t>
  </si>
  <si>
    <t>AP19TF222926</t>
  </si>
  <si>
    <t>34882200048345</t>
  </si>
  <si>
    <t>Mukkanti Raja</t>
  </si>
  <si>
    <t>TAP092809467418</t>
  </si>
  <si>
    <t>632446296893</t>
  </si>
  <si>
    <t>AP19TF223552</t>
  </si>
  <si>
    <t>34882030010800</t>
  </si>
  <si>
    <t>Mukkanti Ram Babu</t>
  </si>
  <si>
    <t>Bangaiah</t>
  </si>
  <si>
    <t>WAP092801600238</t>
  </si>
  <si>
    <t>873300483000</t>
  </si>
  <si>
    <t>AP19BO219866</t>
  </si>
  <si>
    <t>34882210000157</t>
  </si>
  <si>
    <t>Vavila Sreenivasulu</t>
  </si>
  <si>
    <t>WAP092801600173</t>
  </si>
  <si>
    <t>901999775667</t>
  </si>
  <si>
    <t>AP19VC406507</t>
  </si>
  <si>
    <t>34882200069116</t>
  </si>
  <si>
    <t>Avula Dasaiah</t>
  </si>
  <si>
    <t>WAP092801600086</t>
  </si>
  <si>
    <t>660351780419</t>
  </si>
  <si>
    <t>AP19VC220149</t>
  </si>
  <si>
    <t>34882250015725</t>
  </si>
  <si>
    <t>Avula Chinna Babu</t>
  </si>
  <si>
    <t>WAP092801600025</t>
  </si>
  <si>
    <t>349075417989</t>
  </si>
  <si>
    <t>AP19VC406087</t>
  </si>
  <si>
    <t>34882250016297</t>
  </si>
  <si>
    <t>WAP092801600229</t>
  </si>
  <si>
    <t>737219224874</t>
  </si>
  <si>
    <t>AP19BO220332</t>
  </si>
  <si>
    <t>34882200035849</t>
  </si>
  <si>
    <t>Mukkanti Narayana</t>
  </si>
  <si>
    <t>JAP092801600046</t>
  </si>
  <si>
    <t>984300853806</t>
  </si>
  <si>
    <t>AP19TF223540</t>
  </si>
  <si>
    <t>34882250014998</t>
  </si>
  <si>
    <t>WAP092801600170</t>
  </si>
  <si>
    <t>956624092168</t>
  </si>
  <si>
    <t>AP19VC406586</t>
  </si>
  <si>
    <t>34882030006440</t>
  </si>
  <si>
    <t>JAP092801600011</t>
  </si>
  <si>
    <t>899533727283</t>
  </si>
  <si>
    <t>AP19VC405876</t>
  </si>
  <si>
    <t>34882250015349</t>
  </si>
  <si>
    <t>RAP092801602260</t>
  </si>
  <si>
    <t>728236499498</t>
  </si>
  <si>
    <t>AP19VC221249</t>
  </si>
  <si>
    <t>34882200046318</t>
  </si>
  <si>
    <t>Kolamgari Edukondalu</t>
  </si>
  <si>
    <t>RAP092801600811</t>
  </si>
  <si>
    <t>960511956229</t>
  </si>
  <si>
    <t>AP19TF221453</t>
  </si>
  <si>
    <t>34882200047189</t>
  </si>
  <si>
    <t>Mukkanti Rama Lingaiah</t>
  </si>
  <si>
    <t>Pedda Anjaiah</t>
  </si>
  <si>
    <t>WAP092801600243</t>
  </si>
  <si>
    <t>296434575256</t>
  </si>
  <si>
    <t>AP19BO220247</t>
  </si>
  <si>
    <t>34882030012190</t>
  </si>
  <si>
    <t>Mukkanti Kumar</t>
  </si>
  <si>
    <t>WAP092801600033</t>
  </si>
  <si>
    <t>892362174351</t>
  </si>
  <si>
    <t>AP19BO219913</t>
  </si>
  <si>
    <t>34882030006513</t>
  </si>
  <si>
    <t>Mukkanti Lingaiah</t>
  </si>
  <si>
    <t>Ravindraiah</t>
  </si>
  <si>
    <t>WAP092801600109</t>
  </si>
  <si>
    <t>424322292011</t>
  </si>
  <si>
    <t>34882200066569</t>
  </si>
  <si>
    <t>Tolisimgari Madhavaiah</t>
  </si>
  <si>
    <t>WAP092801600194</t>
  </si>
  <si>
    <t>706552869963</t>
  </si>
  <si>
    <t>AP19VC220656</t>
  </si>
  <si>
    <t>34882030002887</t>
  </si>
  <si>
    <t>Kadiyala Venkateswarlu</t>
  </si>
  <si>
    <t>WAP092801600141</t>
  </si>
  <si>
    <t>260082868744</t>
  </si>
  <si>
    <t>AP19BO220874</t>
  </si>
  <si>
    <t>34882250015219</t>
  </si>
  <si>
    <t>Akkayagari Ravi</t>
  </si>
  <si>
    <t>JAP092801600041</t>
  </si>
  <si>
    <t>667514996281</t>
  </si>
  <si>
    <t>AP19VC224213</t>
  </si>
  <si>
    <t>34882250014815</t>
  </si>
  <si>
    <t>Kanji Sri Ramulu</t>
  </si>
  <si>
    <t>WAP092801600099</t>
  </si>
  <si>
    <t>960127231622</t>
  </si>
  <si>
    <t>AP19VC221153</t>
  </si>
  <si>
    <t>34882200048364</t>
  </si>
  <si>
    <t>WAP092801600093</t>
  </si>
  <si>
    <t>836785928439</t>
  </si>
  <si>
    <t>34882250016171</t>
  </si>
  <si>
    <t>WAP092801600209</t>
  </si>
  <si>
    <t>531694504023</t>
  </si>
  <si>
    <t>34882200069101</t>
  </si>
  <si>
    <t>Pamanji Chinna Lakshmaiah</t>
  </si>
  <si>
    <t>WAP092801600293</t>
  </si>
  <si>
    <t>869451536359</t>
  </si>
  <si>
    <t>AP19TF405791</t>
  </si>
  <si>
    <t>34882250015353</t>
  </si>
  <si>
    <t>Kanji Kumar</t>
  </si>
  <si>
    <t>RAP092801600830</t>
  </si>
  <si>
    <t>382233578444</t>
  </si>
  <si>
    <t>AP19VC220900</t>
  </si>
  <si>
    <t>34882250017380</t>
  </si>
  <si>
    <t>Chenchamgari Kannaiah</t>
  </si>
  <si>
    <t>WAP092801600252</t>
  </si>
  <si>
    <t>392950117108</t>
  </si>
  <si>
    <t>AP19VC220027</t>
  </si>
  <si>
    <t>34882250015483</t>
  </si>
  <si>
    <t>Pamanji Vasu</t>
  </si>
  <si>
    <t>RAP092801602303</t>
  </si>
  <si>
    <t>284694644820</t>
  </si>
  <si>
    <t>34882200066163</t>
  </si>
  <si>
    <t>WAP092801600103</t>
  </si>
  <si>
    <t>238942373690</t>
  </si>
  <si>
    <t>AP19VC224061</t>
  </si>
  <si>
    <t>34882250015054</t>
  </si>
  <si>
    <t>Nawabpeta</t>
  </si>
  <si>
    <t>Shaik Shafhiulla</t>
  </si>
  <si>
    <t>Ameerbasha</t>
  </si>
  <si>
    <t>Vakadu</t>
  </si>
  <si>
    <t>RAP094002701176</t>
  </si>
  <si>
    <t>AP19TF319594</t>
  </si>
  <si>
    <t>APGB0004002</t>
  </si>
  <si>
    <t>Shaik Shahul Hameed</t>
  </si>
  <si>
    <t>WAP094002700256</t>
  </si>
  <si>
    <t>AP19TF320328</t>
  </si>
  <si>
    <t>Shaik abivakkas</t>
  </si>
  <si>
    <t>Mastan Saheb</t>
  </si>
  <si>
    <t>AP19VC423606</t>
  </si>
  <si>
    <t>Shaik Idilis</t>
  </si>
  <si>
    <t>JAP094002700035</t>
  </si>
  <si>
    <t>IOB0003163</t>
  </si>
  <si>
    <t>Shaik Khadar Mohiddin</t>
  </si>
  <si>
    <t>Mohiddin saheb</t>
  </si>
  <si>
    <t>WAP094002700301</t>
  </si>
  <si>
    <t>AP19B0319321</t>
  </si>
  <si>
    <t>Shaik Ajimulla</t>
  </si>
  <si>
    <t>Merasaheb</t>
  </si>
  <si>
    <t>WAP094002700478</t>
  </si>
  <si>
    <t>AP19B0318896</t>
  </si>
  <si>
    <t>Shaik Abdullathef</t>
  </si>
  <si>
    <t>TAP094009406762</t>
  </si>
  <si>
    <t>AP19AW319498</t>
  </si>
  <si>
    <t>Shaik Khadar Bhasha</t>
  </si>
  <si>
    <t>Souranbee</t>
  </si>
  <si>
    <t>RAP094002701280</t>
  </si>
  <si>
    <t>AP19AW320260</t>
  </si>
  <si>
    <t>Shaik Rahem Bhasha</t>
  </si>
  <si>
    <t>WAP094002700408</t>
  </si>
  <si>
    <t>AP19VC318611</t>
  </si>
  <si>
    <t>Shaik Saleem Bhasha</t>
  </si>
  <si>
    <t>Rahem Bhasha</t>
  </si>
  <si>
    <t>TAP094009406978</t>
  </si>
  <si>
    <t>AP19TF319330</t>
  </si>
  <si>
    <t>Shaik Mynuddin</t>
  </si>
  <si>
    <t>Gafor Saheb</t>
  </si>
  <si>
    <t>WAP094002700111</t>
  </si>
  <si>
    <t>AP19B0423517</t>
  </si>
  <si>
    <t>Shaik Gafor Saheb</t>
  </si>
  <si>
    <t>WAP094002700353</t>
  </si>
  <si>
    <t>AP19TF318876</t>
  </si>
  <si>
    <t>WAP094002700036</t>
  </si>
  <si>
    <t>AP19B0318868</t>
  </si>
  <si>
    <t>Shaik Jaila Saheb</t>
  </si>
  <si>
    <t>TAP094009404239</t>
  </si>
  <si>
    <t>AP19TF319040</t>
  </si>
  <si>
    <t>Shaik  Ismail</t>
  </si>
  <si>
    <t>Paker Saheb</t>
  </si>
  <si>
    <t>WAP094002700382</t>
  </si>
  <si>
    <t>AP19TF319077</t>
  </si>
  <si>
    <t>Shaik Hajarudden</t>
  </si>
  <si>
    <t>Ajamathulla</t>
  </si>
  <si>
    <t>RAP094002700342</t>
  </si>
  <si>
    <t>AP19TF319150</t>
  </si>
  <si>
    <t>IDIB000P054</t>
  </si>
  <si>
    <t>Shaik Sahul Hamed</t>
  </si>
  <si>
    <t>Yakub Saheb</t>
  </si>
  <si>
    <t>WAP094002700164</t>
  </si>
  <si>
    <t>AP19TF318984</t>
  </si>
  <si>
    <t>Shaik Shahulamed</t>
  </si>
  <si>
    <t>Sabu saheb</t>
  </si>
  <si>
    <t>WAP094002700121</t>
  </si>
  <si>
    <t>AP19TF319848</t>
  </si>
  <si>
    <t>Shaik Nasuruddeen</t>
  </si>
  <si>
    <t>kanamohedin</t>
  </si>
  <si>
    <t>WAP094002700517</t>
  </si>
  <si>
    <t>AP19TF318920</t>
  </si>
  <si>
    <t>Jafar saheb</t>
  </si>
  <si>
    <t>WAP094002700165</t>
  </si>
  <si>
    <t>AP19TF318940</t>
  </si>
  <si>
    <t>Shaik Jalauddeen</t>
  </si>
  <si>
    <t>Mahmmadhli</t>
  </si>
  <si>
    <t>TAP094009404678</t>
  </si>
  <si>
    <t>AP19TF319522</t>
  </si>
  <si>
    <t>Shaik Aneefa</t>
  </si>
  <si>
    <t>RAP094002701198</t>
  </si>
  <si>
    <t>AP19ML319544</t>
  </si>
  <si>
    <t>061410100066368</t>
  </si>
  <si>
    <t>Shaik Shaikathali</t>
  </si>
  <si>
    <t>JAP094002700001</t>
  </si>
  <si>
    <t>AP19TF319089</t>
  </si>
  <si>
    <t>Shaik Kadar Basha</t>
  </si>
  <si>
    <t>WAP094002700001</t>
  </si>
  <si>
    <t>AP19TF320375</t>
  </si>
  <si>
    <t>Shaik Jamal Saheb</t>
  </si>
  <si>
    <t>Kasem saheb</t>
  </si>
  <si>
    <t>WAP094002700071</t>
  </si>
  <si>
    <t>AP19TF319184</t>
  </si>
  <si>
    <t>Shaik Rahmathulla</t>
  </si>
  <si>
    <t>WAP094002700323</t>
  </si>
  <si>
    <t>AP19B0319270</t>
  </si>
  <si>
    <t>Shaik Krafi</t>
  </si>
  <si>
    <t>Naynam saheb</t>
  </si>
  <si>
    <t>WAP094002700156</t>
  </si>
  <si>
    <t>AP19TF319286</t>
  </si>
  <si>
    <t>061410100066386</t>
  </si>
  <si>
    <t>Shaik Hussen Bhasha</t>
  </si>
  <si>
    <t>TAP094009403845</t>
  </si>
  <si>
    <t>AP19TF318772</t>
  </si>
  <si>
    <t>Shaik Kabeerahmad</t>
  </si>
  <si>
    <t>Sayfulla</t>
  </si>
  <si>
    <t>RAP094002700586</t>
  </si>
  <si>
    <t>AP19TF318787</t>
  </si>
  <si>
    <t>Shaik Sayfulla</t>
  </si>
  <si>
    <t>WAP094002700518</t>
  </si>
  <si>
    <t>AP19TF319105</t>
  </si>
  <si>
    <t>Shaik kajamohiddin</t>
  </si>
  <si>
    <t>Yakubsaheb</t>
  </si>
  <si>
    <t>WAP094002700351</t>
  </si>
  <si>
    <t>AP19TF319112</t>
  </si>
  <si>
    <t>Shaik Thamensaheb</t>
  </si>
  <si>
    <t>Chinthambisaheb</t>
  </si>
  <si>
    <t>WAP094002700103</t>
  </si>
  <si>
    <t>AP19TF423559</t>
  </si>
  <si>
    <t>RAP094002701096</t>
  </si>
  <si>
    <t>AP19TF318537</t>
  </si>
  <si>
    <t>Shaik Ubaydulla</t>
  </si>
  <si>
    <t>WAP094002700330</t>
  </si>
  <si>
    <t>AP19TF318971</t>
  </si>
  <si>
    <t>Shaik Mahammadali</t>
  </si>
  <si>
    <t>WAP094002700514</t>
  </si>
  <si>
    <t>AP19B0319008</t>
  </si>
  <si>
    <t>Shaik Mubarak</t>
  </si>
  <si>
    <t>Banubeegam</t>
  </si>
  <si>
    <t>WAP094002700080</t>
  </si>
  <si>
    <t>AP19TF319061</t>
  </si>
  <si>
    <t>Shaik Rasul</t>
  </si>
  <si>
    <t>WAP094002700186</t>
  </si>
  <si>
    <t>AP19TF318903</t>
  </si>
  <si>
    <t>Pakir Saheb</t>
  </si>
  <si>
    <t>WAP094002700513</t>
  </si>
  <si>
    <t>AP19B018966</t>
  </si>
  <si>
    <t>Shaik Mahabulla</t>
  </si>
  <si>
    <t>Amansaheb</t>
  </si>
  <si>
    <t>WAP094002700315</t>
  </si>
  <si>
    <t>AP19TF319038</t>
  </si>
  <si>
    <t>Shaik Hasanbasha</t>
  </si>
  <si>
    <t>WAP094002700459</t>
  </si>
  <si>
    <t>AP19TF348507</t>
  </si>
  <si>
    <t>Shaik Musthafa</t>
  </si>
  <si>
    <t>WAP094002700371</t>
  </si>
  <si>
    <t>AP19B0319234</t>
  </si>
  <si>
    <t>Shaik Nijamudden</t>
  </si>
  <si>
    <t>Musthafha</t>
  </si>
  <si>
    <t>RAP094002701104</t>
  </si>
  <si>
    <t>AP19CL319709</t>
  </si>
  <si>
    <t>Shaik Kasimbasha</t>
  </si>
  <si>
    <t>Hasanbasha</t>
  </si>
  <si>
    <t>JAP094002700006</t>
  </si>
  <si>
    <t>AP19TF423455</t>
  </si>
  <si>
    <t>Shaik Afrid</t>
  </si>
  <si>
    <t>WAP094002700321</t>
  </si>
  <si>
    <t>AP19CL423627</t>
  </si>
  <si>
    <t>Shaik Abuthaheer</t>
  </si>
  <si>
    <t>Pakeersaheb</t>
  </si>
  <si>
    <t>WAP094002700090</t>
  </si>
  <si>
    <t>AP19B0319209</t>
  </si>
  <si>
    <t>Shaik MahabubBhasha</t>
  </si>
  <si>
    <t>WAP094002700516</t>
  </si>
  <si>
    <t>AP19TF319226</t>
  </si>
  <si>
    <t>Shaik Sabursaheb</t>
  </si>
  <si>
    <t>Thaminsaheb</t>
  </si>
  <si>
    <t>WAP094002700147</t>
  </si>
  <si>
    <t>AP19TF318571</t>
  </si>
  <si>
    <t>Shaik Abudulrahman</t>
  </si>
  <si>
    <t>Thamensaheb</t>
  </si>
  <si>
    <t>WAP094002700239</t>
  </si>
  <si>
    <t>AP19TF319144</t>
  </si>
  <si>
    <t>Shaik Pakeersaheb</t>
  </si>
  <si>
    <t>Abdhulla</t>
  </si>
  <si>
    <t>WAP094002700082</t>
  </si>
  <si>
    <t>AP19TF3198216</t>
  </si>
  <si>
    <t>SK.amansaheb</t>
  </si>
  <si>
    <t>WAP094002700515</t>
  </si>
  <si>
    <t>AP19B0319028</t>
  </si>
  <si>
    <t>SHAIK pajuluddin</t>
  </si>
  <si>
    <t>TAP094009406979</t>
  </si>
  <si>
    <t>AP19TF319057</t>
  </si>
  <si>
    <t>Shaik javuddin</t>
  </si>
  <si>
    <t>WAP094002700292</t>
  </si>
  <si>
    <t>AP19TF318517</t>
  </si>
  <si>
    <t>Egala Jaraidu</t>
  </si>
  <si>
    <t>RAP094002700541</t>
  </si>
  <si>
    <t>AP19AW318693</t>
  </si>
  <si>
    <t>Manikala krishta</t>
  </si>
  <si>
    <t>Chinnaswami</t>
  </si>
  <si>
    <t>WAP094002700310</t>
  </si>
  <si>
    <t>AP19CL320155</t>
  </si>
  <si>
    <t>WAP094002700095</t>
  </si>
  <si>
    <t>AP19B0423490</t>
  </si>
  <si>
    <t>Kadharhussen</t>
  </si>
  <si>
    <t>WAP094002700137</t>
  </si>
  <si>
    <t>AP19B0423524</t>
  </si>
  <si>
    <t>Manikala Varadai</t>
  </si>
  <si>
    <t>RAP094002702034</t>
  </si>
  <si>
    <t>AP19TF317865</t>
  </si>
  <si>
    <t>Tupakula Munuswami</t>
  </si>
  <si>
    <t>WAP094002700296</t>
  </si>
  <si>
    <t>AP19AW320214</t>
  </si>
  <si>
    <t>Egala Gopi</t>
  </si>
  <si>
    <t>JAP094002700033</t>
  </si>
  <si>
    <t>AP19CL423686</t>
  </si>
  <si>
    <t>Kajamohinin</t>
  </si>
  <si>
    <t>WAP094002700247</t>
  </si>
  <si>
    <t>AP19VC423619</t>
  </si>
  <si>
    <t>Shaik asanalier</t>
  </si>
  <si>
    <t>Alisaheb</t>
  </si>
  <si>
    <t>WAP094002700372</t>
  </si>
  <si>
    <t>AP19B0318795</t>
  </si>
  <si>
    <t>Shaik Abbas</t>
  </si>
  <si>
    <t>WAP094002700483</t>
  </si>
  <si>
    <t>AP19CL319693</t>
  </si>
  <si>
    <t>Shaik Nainamsaheb</t>
  </si>
  <si>
    <t>Mohiddi saheb</t>
  </si>
  <si>
    <t>WAP094002700211</t>
  </si>
  <si>
    <t>AP19TF319264</t>
  </si>
  <si>
    <t>Tupakula Yallaiah</t>
  </si>
  <si>
    <t>WAP094002700237</t>
  </si>
  <si>
    <t>Manikala Kuppaiah</t>
  </si>
  <si>
    <t>WAP094002700046</t>
  </si>
  <si>
    <t>Shaik Hussain</t>
  </si>
  <si>
    <t>Khadarbasha</t>
  </si>
  <si>
    <t>RAP094002701099</t>
  </si>
  <si>
    <t>AP19TF319195</t>
  </si>
  <si>
    <t>WAP094002700174</t>
  </si>
  <si>
    <t>WAP94002700362</t>
  </si>
  <si>
    <t>AP19TF318838</t>
  </si>
  <si>
    <t>Egala Panasaiah</t>
  </si>
  <si>
    <t>Subramaiah</t>
  </si>
  <si>
    <t>RAP094002702039</t>
  </si>
  <si>
    <t>AP19CL423675</t>
  </si>
  <si>
    <t>Manikal Kondaih</t>
  </si>
  <si>
    <t>RAP094002702033</t>
  </si>
  <si>
    <t>AP19VC423651</t>
  </si>
  <si>
    <t>Thupakula Gyanaiah</t>
  </si>
  <si>
    <t>RAP094002700112</t>
  </si>
  <si>
    <t>AP19AW320198</t>
  </si>
  <si>
    <t>Shaik Akbar basha</t>
  </si>
  <si>
    <t>WAP094002700077</t>
  </si>
  <si>
    <t>AP19TF318636</t>
  </si>
  <si>
    <t>RAP094002801165</t>
  </si>
  <si>
    <t>Shaik Meerasaheb</t>
  </si>
  <si>
    <t>Kasim saheb</t>
  </si>
  <si>
    <t>WAP094002700044</t>
  </si>
  <si>
    <t>AP19B0318997</t>
  </si>
  <si>
    <t>Egala Papaiah</t>
  </si>
  <si>
    <t>RAP094002702038</t>
  </si>
  <si>
    <t>Thupakula Nagaiah</t>
  </si>
  <si>
    <t>Radaiah</t>
  </si>
  <si>
    <t>RAP094002702035</t>
  </si>
  <si>
    <t>AP19AW320024</t>
  </si>
  <si>
    <t>Simhadri Baskar</t>
  </si>
  <si>
    <t>TAP094009406425</t>
  </si>
  <si>
    <t>Shaik Jalabuddin</t>
  </si>
  <si>
    <t>Khadharbasha</t>
  </si>
  <si>
    <t>WAP094002700051</t>
  </si>
  <si>
    <t>AP19B0318935</t>
  </si>
  <si>
    <t xml:space="preserve">Shaik Sadik basha </t>
  </si>
  <si>
    <t>Mer saheb</t>
  </si>
  <si>
    <t>WAP094002700223</t>
  </si>
  <si>
    <t>AP19B0318882</t>
  </si>
  <si>
    <t>Shaik Mubeeulla</t>
  </si>
  <si>
    <t>Musthafa</t>
  </si>
  <si>
    <t>WAP09400270004</t>
  </si>
  <si>
    <t>AP19TF319416</t>
  </si>
  <si>
    <t>Kodaleti Chengaiah</t>
  </si>
  <si>
    <t>WAP094002700432</t>
  </si>
  <si>
    <t>AP19TF317841</t>
  </si>
  <si>
    <t>Penimeti Chandraiah</t>
  </si>
  <si>
    <t>Nakaiah</t>
  </si>
  <si>
    <t>RAP094002700203</t>
  </si>
  <si>
    <t>AP19TF317836</t>
  </si>
  <si>
    <t>Egala Kristaiah</t>
  </si>
  <si>
    <t>Sumramaiah</t>
  </si>
  <si>
    <t>WAP094002700037</t>
  </si>
  <si>
    <t>Ramapuram Subramanyam</t>
  </si>
  <si>
    <t>Pudirayadoruvu</t>
  </si>
  <si>
    <t>TAP094009406950</t>
  </si>
  <si>
    <t>AP19BO317884</t>
  </si>
  <si>
    <t>Simhadri Venkateswarulu</t>
  </si>
  <si>
    <t>Munireddy</t>
  </si>
  <si>
    <t>WAP094002700455</t>
  </si>
  <si>
    <t>AP19BO318250</t>
  </si>
  <si>
    <t>Kunadi Munikriahna</t>
  </si>
  <si>
    <t>Buli reddy</t>
  </si>
  <si>
    <t>WAP094002700491</t>
  </si>
  <si>
    <t>AP19AW316949</t>
  </si>
  <si>
    <t>061410 100088102</t>
  </si>
  <si>
    <t>Channagarai Ramaiah</t>
  </si>
  <si>
    <t>Venkateswarulu</t>
  </si>
  <si>
    <t>WAP094002700336</t>
  </si>
  <si>
    <t>AP19TF318151</t>
  </si>
  <si>
    <t>Sola Arun</t>
  </si>
  <si>
    <t>WAP094002700025</t>
  </si>
  <si>
    <t>Murthy Sekhar</t>
  </si>
  <si>
    <t>TAP094009403850</t>
  </si>
  <si>
    <t>061410 100045295</t>
  </si>
  <si>
    <t>Thupakala Kannaiah</t>
  </si>
  <si>
    <t>WAP094002700419</t>
  </si>
  <si>
    <t>AP19TF423238</t>
  </si>
  <si>
    <t>Thupakala Sekhar</t>
  </si>
  <si>
    <t>TAP094009404284</t>
  </si>
  <si>
    <t>AP19TF317772</t>
  </si>
  <si>
    <t>Sathyeti Dasu</t>
  </si>
  <si>
    <t>RAP094002701286</t>
  </si>
  <si>
    <t>AP19AW423195</t>
  </si>
  <si>
    <t>Egala Panasiah</t>
  </si>
  <si>
    <t>RAP094002701183</t>
  </si>
  <si>
    <t>AP19AW317259</t>
  </si>
  <si>
    <t>Thupakula Chandraiah</t>
  </si>
  <si>
    <t>WAP094002700008</t>
  </si>
  <si>
    <t>AP19TF317594</t>
  </si>
  <si>
    <t>Thirumadi Govindhareddy</t>
  </si>
  <si>
    <t>Kuppareddy</t>
  </si>
  <si>
    <t>WAP094602700437</t>
  </si>
  <si>
    <t>AP19BO318360</t>
  </si>
  <si>
    <t>Arambakam Arumugam</t>
  </si>
  <si>
    <t>Thangavelusetty</t>
  </si>
  <si>
    <t>WAP094002700063</t>
  </si>
  <si>
    <t>AP19BO317994</t>
  </si>
  <si>
    <t>Yallabothgu Sekhar</t>
  </si>
  <si>
    <t>Govindhureddy</t>
  </si>
  <si>
    <t>RAP094002700635</t>
  </si>
  <si>
    <t>AP19AW316909</t>
  </si>
  <si>
    <t>Chengareddy Muniswamireddy</t>
  </si>
  <si>
    <t>Ragavareddy</t>
  </si>
  <si>
    <t>WAP094002700014</t>
  </si>
  <si>
    <t>AP19BO318217</t>
  </si>
  <si>
    <t>Simhadri Changareddy</t>
  </si>
  <si>
    <t>Chenchureddy</t>
  </si>
  <si>
    <t>WAP094002700302</t>
  </si>
  <si>
    <t>AP19TF318045</t>
  </si>
  <si>
    <t>Kutti Miniswamy</t>
  </si>
  <si>
    <t>Pothureddy</t>
  </si>
  <si>
    <t>WAP094002700486</t>
  </si>
  <si>
    <t>AP19BO317815</t>
  </si>
  <si>
    <t>061410 100053036</t>
  </si>
  <si>
    <t>Chepaku Sekhar</t>
  </si>
  <si>
    <t>WAP094002700259</t>
  </si>
  <si>
    <t>AP19AW317009</t>
  </si>
  <si>
    <t>Pamala Remesh</t>
  </si>
  <si>
    <t>RAP094002700660</t>
  </si>
  <si>
    <t>AP19TF317451</t>
  </si>
  <si>
    <t>061410 100049468</t>
  </si>
  <si>
    <t>Paidi Meerulureddy</t>
  </si>
  <si>
    <t>Pokkalareddy</t>
  </si>
  <si>
    <t>WAP094002700307</t>
  </si>
  <si>
    <t>AP19TF318093</t>
  </si>
  <si>
    <t>Rangasai Gunasekar</t>
  </si>
  <si>
    <t>Munuiswami</t>
  </si>
  <si>
    <t>Mungara Ayyulureddy</t>
  </si>
  <si>
    <t>Swamy Reddy</t>
  </si>
  <si>
    <t>WAP094002700221</t>
  </si>
  <si>
    <t>AP19AW317151</t>
  </si>
  <si>
    <t>Photini Chirenjeevi</t>
  </si>
  <si>
    <t>Palireddy</t>
  </si>
  <si>
    <t>WAP094002700428</t>
  </si>
  <si>
    <t>AP19TF317579</t>
  </si>
  <si>
    <t>Talari Janardhn</t>
  </si>
  <si>
    <t>RAP094002700517</t>
  </si>
  <si>
    <t>AP19AW317063</t>
  </si>
  <si>
    <t>Tirumudi Subbaraju</t>
  </si>
  <si>
    <t>WAP094002700196</t>
  </si>
  <si>
    <t>AP19TF317514</t>
  </si>
  <si>
    <t>Thanga Venkateswarulu</t>
  </si>
  <si>
    <t>Gaggareddy</t>
  </si>
  <si>
    <t>JAP094002800003</t>
  </si>
  <si>
    <t>Lachii Duragaiah</t>
  </si>
  <si>
    <t>Durgareddy</t>
  </si>
  <si>
    <t>WAP094002700084</t>
  </si>
  <si>
    <t>AP19AW317300</t>
  </si>
  <si>
    <t>Chapaku Sudhakar</t>
  </si>
  <si>
    <t>WAP094002700443</t>
  </si>
  <si>
    <t>AP19TF317668</t>
  </si>
  <si>
    <t>Chapaku Duragaiah</t>
  </si>
  <si>
    <t>Nagappareddy</t>
  </si>
  <si>
    <t>TAP094009404061</t>
  </si>
  <si>
    <t>AP19TF317676</t>
  </si>
  <si>
    <t>Lachi Prabhkar</t>
  </si>
  <si>
    <t>WAP094002700263</t>
  </si>
  <si>
    <t>AP19TF318078</t>
  </si>
  <si>
    <t>Chapaku Raja</t>
  </si>
  <si>
    <t>Sunithamma</t>
  </si>
  <si>
    <t>YAP094002700277</t>
  </si>
  <si>
    <t>AP19AW423181</t>
  </si>
  <si>
    <t>Rangappa Chengaiah</t>
  </si>
  <si>
    <t>Muniswamireddy</t>
  </si>
  <si>
    <t>RAP094002701182</t>
  </si>
  <si>
    <t>AP19AW317439</t>
  </si>
  <si>
    <t>Kutti Venkateswarulu</t>
  </si>
  <si>
    <t>Babureddy</t>
  </si>
  <si>
    <t>WAP094002700291</t>
  </si>
  <si>
    <t>AP19AW423265</t>
  </si>
  <si>
    <t>Chengareddy Ravi</t>
  </si>
  <si>
    <t>RAP094002700652</t>
  </si>
  <si>
    <t>AP19TF423279</t>
  </si>
  <si>
    <t>Lachhi Rathanareddy</t>
  </si>
  <si>
    <t>Subbareddy</t>
  </si>
  <si>
    <t>WAP094002700158</t>
  </si>
  <si>
    <t>AP19AW423125</t>
  </si>
  <si>
    <t>Chengareddy</t>
  </si>
  <si>
    <t>JAP094002700024</t>
  </si>
  <si>
    <t>AP19TF318060</t>
  </si>
  <si>
    <t>Ramapuram Chinnathambi</t>
  </si>
  <si>
    <t>Masalasetty</t>
  </si>
  <si>
    <t>RAP094002700661</t>
  </si>
  <si>
    <t>AP19TF317916</t>
  </si>
  <si>
    <t>Yallandi Govindraju</t>
  </si>
  <si>
    <t>Lakshmireddy</t>
  </si>
  <si>
    <t>WAP094002700380</t>
  </si>
  <si>
    <t>AP19AW423100</t>
  </si>
  <si>
    <t>061410 100058314</t>
  </si>
  <si>
    <t>Muthuku Ravi</t>
  </si>
  <si>
    <t>WAP094002700189</t>
  </si>
  <si>
    <t>AP19BO318303</t>
  </si>
  <si>
    <t>Nimmala Rambabu</t>
  </si>
  <si>
    <t>JAP094002700022</t>
  </si>
  <si>
    <t>Simhadri Muniswamy</t>
  </si>
  <si>
    <t>WAP094002700461</t>
  </si>
  <si>
    <t>AP19AW317195</t>
  </si>
  <si>
    <t>Yallapothu Venkateswarulu</t>
  </si>
  <si>
    <t>WAP0940027003857</t>
  </si>
  <si>
    <t>AP19AW317073</t>
  </si>
  <si>
    <t>Ramapuram Balakumar</t>
  </si>
  <si>
    <t>RAP094002701232</t>
  </si>
  <si>
    <t>AP19BO317584</t>
  </si>
  <si>
    <t xml:space="preserve">Simhadri Subramanyam Reddy </t>
  </si>
  <si>
    <t>WAP094002700456</t>
  </si>
  <si>
    <t>AP19TF317723</t>
  </si>
  <si>
    <t>061410 100053610</t>
  </si>
  <si>
    <t>Muthuku Ajay</t>
  </si>
  <si>
    <t>Guruswamy</t>
  </si>
  <si>
    <t>RAP094002701939</t>
  </si>
  <si>
    <t>AP19AW316913</t>
  </si>
  <si>
    <t>Simhadri Seenu</t>
  </si>
  <si>
    <t>Venugopal</t>
  </si>
  <si>
    <t>JAP094009406551</t>
  </si>
  <si>
    <t>061410 100056583</t>
  </si>
  <si>
    <t>Kadireddy Srinivasulureddy</t>
  </si>
  <si>
    <t>WAP094002700313</t>
  </si>
  <si>
    <t>Bandi Nagaraju</t>
  </si>
  <si>
    <t>WAP094002700274</t>
  </si>
  <si>
    <t>AP19BO317828</t>
  </si>
  <si>
    <t>Sola Chinnaganesh</t>
  </si>
  <si>
    <t>WAP094002700055</t>
  </si>
  <si>
    <t>AP19TF317479</t>
  </si>
  <si>
    <t>Sola Govindhu</t>
  </si>
  <si>
    <t>WAP094002700108</t>
  </si>
  <si>
    <t>AP19TF317701</t>
  </si>
  <si>
    <t>061410 100046586</t>
  </si>
  <si>
    <t>Chinnaponnu Ravi</t>
  </si>
  <si>
    <t>Kristhanaiah</t>
  </si>
  <si>
    <t>WAP094002700497</t>
  </si>
  <si>
    <t>AP19BO317648</t>
  </si>
  <si>
    <t>Sola Anjelu</t>
  </si>
  <si>
    <t>Govindhu`</t>
  </si>
  <si>
    <t>JAP094002700007</t>
  </si>
  <si>
    <t>Chennagari Srikanth</t>
  </si>
  <si>
    <t>WAP094002700130</t>
  </si>
  <si>
    <t>Murthi Govindhu</t>
  </si>
  <si>
    <t>JAP094002700034</t>
  </si>
  <si>
    <t>AP19CL423383</t>
  </si>
  <si>
    <t>061410 100098400</t>
  </si>
  <si>
    <t>Ramapuram Babu</t>
  </si>
  <si>
    <t>WAP094002700068</t>
  </si>
  <si>
    <t>AP19TF317896</t>
  </si>
  <si>
    <t>Mthuku Chandraiah</t>
  </si>
  <si>
    <t>TAP094009406953</t>
  </si>
  <si>
    <t>AP19AW316963</t>
  </si>
  <si>
    <t>Modrthy Ankaiah</t>
  </si>
  <si>
    <t>WAP094002700105</t>
  </si>
  <si>
    <t>AP19TF423305</t>
  </si>
  <si>
    <t>Thupakula Eswaraiah</t>
  </si>
  <si>
    <t>WAP094002700178</t>
  </si>
  <si>
    <t>AP19TF317749</t>
  </si>
  <si>
    <t>Chenareddy Chengaiah</t>
  </si>
  <si>
    <t>RAP094002700634</t>
  </si>
  <si>
    <t>AP19AW318243</t>
  </si>
  <si>
    <t>061410 100056857</t>
  </si>
  <si>
    <t>Kutti Vasu</t>
  </si>
  <si>
    <t>WAP094002700634</t>
  </si>
  <si>
    <t>AP19AW423083</t>
  </si>
  <si>
    <t>061410 100107531</t>
  </si>
  <si>
    <t>Ramapuram Suresh</t>
  </si>
  <si>
    <t>RAP094002701600</t>
  </si>
  <si>
    <t>AP19TF317904</t>
  </si>
  <si>
    <t>Lachi Munuswamy</t>
  </si>
  <si>
    <t>Buiilareddy</t>
  </si>
  <si>
    <t>WAP094002700255</t>
  </si>
  <si>
    <t>AP19AW317029</t>
  </si>
  <si>
    <t>061410 100054549</t>
  </si>
  <si>
    <t>Pothani Krishnareddy</t>
  </si>
  <si>
    <t>Govidhureddy</t>
  </si>
  <si>
    <t>WAP094002700411</t>
  </si>
  <si>
    <t>AP19BO317527</t>
  </si>
  <si>
    <t>Muthuku Guruswamy</t>
  </si>
  <si>
    <t>WAP094002700465</t>
  </si>
  <si>
    <t>AP19TF318128</t>
  </si>
  <si>
    <t>Munguar Munuswami</t>
  </si>
  <si>
    <t>Gopalreddy</t>
  </si>
  <si>
    <t>WAP094002700081</t>
  </si>
  <si>
    <t>AP19CL423290</t>
  </si>
  <si>
    <t>061410 100095935</t>
  </si>
  <si>
    <t>Photini Ramesh</t>
  </si>
  <si>
    <t>Pothireddy</t>
  </si>
  <si>
    <t>RAP094002701277</t>
  </si>
  <si>
    <t>AP19BO318466</t>
  </si>
  <si>
    <t>Photini Devaiah</t>
  </si>
  <si>
    <t>TAP094009405510</t>
  </si>
  <si>
    <t>AP19TF423205</t>
  </si>
  <si>
    <t>Talari Chinnamuniswami</t>
  </si>
  <si>
    <t>WAP094002700062</t>
  </si>
  <si>
    <t>AP19TF423214</t>
  </si>
  <si>
    <t>Kunadi Sekhar</t>
  </si>
  <si>
    <t>RAP094002700500</t>
  </si>
  <si>
    <t>AP19VC423018</t>
  </si>
  <si>
    <t>Kunadi Venkateswarulureddy`</t>
  </si>
  <si>
    <t>WAP094002700096</t>
  </si>
  <si>
    <t>AP19VC423009</t>
  </si>
  <si>
    <t>Chapaku Munikrishna</t>
  </si>
  <si>
    <t>RAP094002702181</t>
  </si>
  <si>
    <t>AP19TF317621</t>
  </si>
  <si>
    <t>Yarabothu Mani</t>
  </si>
  <si>
    <t>JAP094002700025</t>
  </si>
  <si>
    <t>061410 100131963</t>
  </si>
  <si>
    <t>Kati Venkateswarulu</t>
  </si>
  <si>
    <t>Motaiah</t>
  </si>
  <si>
    <t>TAP094009406949</t>
  </si>
  <si>
    <t>AP19CL317242</t>
  </si>
  <si>
    <t>Rangappa Chenchaiah</t>
  </si>
  <si>
    <t>WAP094002700184</t>
  </si>
  <si>
    <t>AP19BO318185</t>
  </si>
  <si>
    <t>IDIB0005247</t>
  </si>
  <si>
    <t>Ithireddy Madhu</t>
  </si>
  <si>
    <t>WAP094002700438</t>
  </si>
  <si>
    <t>AP19AW317346</t>
  </si>
  <si>
    <t>Pudikuppam</t>
  </si>
  <si>
    <t>Pudi Govindha Reddy</t>
  </si>
  <si>
    <t>Govindu reddy</t>
  </si>
  <si>
    <t>WAP09400273311</t>
  </si>
  <si>
    <t>AP19B0316445</t>
  </si>
  <si>
    <t>Pudi Jarai Reddy</t>
  </si>
  <si>
    <t xml:space="preserve"> Govinda reddy</t>
  </si>
  <si>
    <t>TAP094009402478</t>
  </si>
  <si>
    <t>AP19TF316583</t>
  </si>
  <si>
    <t>Pudi Munuswamy</t>
  </si>
  <si>
    <t>Govinda reddy</t>
  </si>
  <si>
    <t>RAP094002700585</t>
  </si>
  <si>
    <t>AP19TF316392</t>
  </si>
  <si>
    <t>Pudi Rammurthi Reddy</t>
  </si>
  <si>
    <t>Govindu Reddy</t>
  </si>
  <si>
    <t>WAP094002700160</t>
  </si>
  <si>
    <t>AP19B0316431</t>
  </si>
  <si>
    <t>Yelladi Kondaiah</t>
  </si>
  <si>
    <t>Chenchu Reddy</t>
  </si>
  <si>
    <t>WAP094002700457</t>
  </si>
  <si>
    <t>AP19B0315959</t>
  </si>
  <si>
    <t>Polireddy Krisha Reddy</t>
  </si>
  <si>
    <t>Laksmi Reddy</t>
  </si>
  <si>
    <t>WAP094002700331</t>
  </si>
  <si>
    <t>AP19EC422993</t>
  </si>
  <si>
    <t>Ramapuram Arul</t>
  </si>
  <si>
    <t>RAP094002700277</t>
  </si>
  <si>
    <t>AP19B0316198</t>
  </si>
  <si>
    <t>RAP094002700152</t>
  </si>
  <si>
    <t>061410100052091</t>
  </si>
  <si>
    <t>Pudi Venku Reddy</t>
  </si>
  <si>
    <t>Venkata Reddy</t>
  </si>
  <si>
    <t>WAP094002700260</t>
  </si>
  <si>
    <t>AP19TF316499</t>
  </si>
  <si>
    <t>Doddi Ramaswamy</t>
  </si>
  <si>
    <t>WAP094002700287</t>
  </si>
  <si>
    <t>AP19VC422867</t>
  </si>
  <si>
    <t>Konjiri.Ravi</t>
  </si>
  <si>
    <t>WAP094002700032</t>
  </si>
  <si>
    <t>SBIN00002811</t>
  </si>
  <si>
    <t>Ramapuram Ramesh</t>
  </si>
  <si>
    <t>RAP094002700529</t>
  </si>
  <si>
    <t>AP19B031630.7</t>
  </si>
  <si>
    <t>WAP094002700454</t>
  </si>
  <si>
    <t>AP19VC31632.8</t>
  </si>
  <si>
    <t>Peta.Murali</t>
  </si>
  <si>
    <t>P.Anjaiah</t>
  </si>
  <si>
    <t>WAP094002700286</t>
  </si>
  <si>
    <t>AP19B0316076</t>
  </si>
  <si>
    <t>Thupakula.Yallaiah</t>
  </si>
  <si>
    <t>T.Subbaiah</t>
  </si>
  <si>
    <t>WAP094002700266</t>
  </si>
  <si>
    <t>Kokku Ramesh</t>
  </si>
  <si>
    <t xml:space="preserve"> Kistaiah</t>
  </si>
  <si>
    <t>WAP094002700230</t>
  </si>
  <si>
    <t>Gurunadham Prathap</t>
  </si>
  <si>
    <t>Munuswamy Reddy</t>
  </si>
  <si>
    <t>WAP094002700319</t>
  </si>
  <si>
    <t>Polireddy Ramaiah</t>
  </si>
  <si>
    <t>WAP094002700235</t>
  </si>
  <si>
    <t>AP19B0316087</t>
  </si>
  <si>
    <t>Madrasu Shekar</t>
  </si>
  <si>
    <t>RAP094002701231</t>
  </si>
  <si>
    <t>AP19TF316147</t>
  </si>
  <si>
    <t>Madrasu Selvamani</t>
  </si>
  <si>
    <t>WAP094002700300</t>
  </si>
  <si>
    <t>AP19B0315961</t>
  </si>
  <si>
    <t>Akkamgari Shekar</t>
  </si>
  <si>
    <t>WAP094002700294</t>
  </si>
  <si>
    <t>AP19B0316068</t>
  </si>
  <si>
    <t>Puli Ankareddy</t>
  </si>
  <si>
    <t>Ankareddy</t>
  </si>
  <si>
    <t>RAP094002701947</t>
  </si>
  <si>
    <t>AP19TF316426</t>
  </si>
  <si>
    <t>061410100048210</t>
  </si>
  <si>
    <t>Pedda parvathaiah</t>
  </si>
  <si>
    <t>WAP094002700316</t>
  </si>
  <si>
    <t>AP19B0316099</t>
  </si>
  <si>
    <t>Adduru Kannaiah</t>
  </si>
  <si>
    <t>Chenchuramaih</t>
  </si>
  <si>
    <t>WAP094002700210</t>
  </si>
  <si>
    <t>061410100051533</t>
  </si>
  <si>
    <t>Vijaya Venkateswarlu Reddy</t>
  </si>
  <si>
    <t>MarkondaReddy</t>
  </si>
  <si>
    <t>WAP094002700067</t>
  </si>
  <si>
    <t>Baktamgari Narasimha</t>
  </si>
  <si>
    <t>WAP094002700288</t>
  </si>
  <si>
    <t>061410100053124</t>
  </si>
  <si>
    <t>Konduru Murthy</t>
  </si>
  <si>
    <t>WAP094002700398</t>
  </si>
  <si>
    <t>AP19B0316019</t>
  </si>
  <si>
    <t>061410100053179</t>
  </si>
  <si>
    <t>Thanga Bhashar</t>
  </si>
  <si>
    <t>Govindha Reddy</t>
  </si>
  <si>
    <t>WAP094002700410</t>
  </si>
  <si>
    <t>AP19VC423057</t>
  </si>
  <si>
    <t>Madrasu Kuppaswamy</t>
  </si>
  <si>
    <t>WAP094002700142</t>
  </si>
  <si>
    <t>AP19TB42272</t>
  </si>
  <si>
    <t>061410100107522</t>
  </si>
  <si>
    <t>WAP094002700257</t>
  </si>
  <si>
    <t>AP19B0315927</t>
  </si>
  <si>
    <t>Mangodu Kumar</t>
  </si>
  <si>
    <t>RAP094002700259</t>
  </si>
  <si>
    <t>061410100053304</t>
  </si>
  <si>
    <t>Repalli Munuswamy</t>
  </si>
  <si>
    <t>TAP094009404447</t>
  </si>
  <si>
    <t>AP19B031626.1</t>
  </si>
  <si>
    <t>Repalli Raghava Reddy</t>
  </si>
  <si>
    <t>WAP094002700170</t>
  </si>
  <si>
    <t>AP19TF31640.9</t>
  </si>
  <si>
    <t>Puli Chenchaiah</t>
  </si>
  <si>
    <t>Anagamuthu</t>
  </si>
  <si>
    <t>WAP094002700412</t>
  </si>
  <si>
    <t>AP19B031641.6</t>
  </si>
  <si>
    <t>Repalli Sivaiah</t>
  </si>
  <si>
    <t>WAP094002700049</t>
  </si>
  <si>
    <t>AP19B042287.7</t>
  </si>
  <si>
    <t>061410100101364</t>
  </si>
  <si>
    <t>Lachi Venkateswarlu</t>
  </si>
  <si>
    <t>AP19VC423446</t>
  </si>
  <si>
    <t>Shaik Skrishna Reddy</t>
  </si>
  <si>
    <t>Raghava Reddy</t>
  </si>
  <si>
    <t>WAP094002200187</t>
  </si>
  <si>
    <t>AP19VC346362</t>
  </si>
  <si>
    <t>061410100092840</t>
  </si>
  <si>
    <t>Pradhani GiriBabu</t>
  </si>
  <si>
    <t>Jarayi Reddy</t>
  </si>
  <si>
    <t>WAP094002700053</t>
  </si>
  <si>
    <t>AP19B0316375</t>
  </si>
  <si>
    <t>061410100106754</t>
  </si>
  <si>
    <t>Pradhani Ramesh</t>
  </si>
  <si>
    <t>WAP094002700489</t>
  </si>
  <si>
    <t>AP19TF316386</t>
  </si>
  <si>
    <t>Pradhani Jarayi Reddy</t>
  </si>
  <si>
    <t>Adavi Reddy</t>
  </si>
  <si>
    <t>WAP094002700440</t>
  </si>
  <si>
    <t>AP19VC422979</t>
  </si>
  <si>
    <t>061410100068311</t>
  </si>
  <si>
    <t>Pradhani Chinnabbaiah</t>
  </si>
  <si>
    <t>WAP094002700375</t>
  </si>
  <si>
    <t>AP19TF422893</t>
  </si>
  <si>
    <t>1915401028-6</t>
  </si>
  <si>
    <t>APGB0004017</t>
  </si>
  <si>
    <t>Yanadi Subramanyam</t>
  </si>
  <si>
    <t>WAP094002700026</t>
  </si>
  <si>
    <t>AP19VC423020</t>
  </si>
  <si>
    <t>Pudi Kumar</t>
  </si>
  <si>
    <t>Rammurthi Reddy</t>
  </si>
  <si>
    <t>RAP094002700539</t>
  </si>
  <si>
    <t>AP19RD316489</t>
  </si>
  <si>
    <t>06141010077762</t>
  </si>
  <si>
    <t>Yalladi Koteswara Rao</t>
  </si>
  <si>
    <t>RAP094002701295</t>
  </si>
  <si>
    <t>AP19VC42306.4</t>
  </si>
  <si>
    <t>Yalladi Raghavaiah</t>
  </si>
  <si>
    <t xml:space="preserve"> Virapaiah</t>
  </si>
  <si>
    <t>WAP094002700254</t>
  </si>
  <si>
    <t>Madrasu Selvam</t>
  </si>
  <si>
    <t>SundharRaj</t>
  </si>
  <si>
    <t>WAP094002700273</t>
  </si>
  <si>
    <t>AP19AW42273.6</t>
  </si>
  <si>
    <t>Vytukuppam</t>
  </si>
  <si>
    <t>Dakshadi Alaraju</t>
  </si>
  <si>
    <t>Dakshadi Pitchaiah</t>
  </si>
  <si>
    <t>WAP094002800019</t>
  </si>
  <si>
    <t>AP19BO315803</t>
  </si>
  <si>
    <t>061410100095704</t>
  </si>
  <si>
    <t>Dakshadi Kumar</t>
  </si>
  <si>
    <t>RAP09400280228</t>
  </si>
  <si>
    <t>AP19BO315190</t>
  </si>
  <si>
    <t>061410100106480</t>
  </si>
  <si>
    <t>Balamgari Balagopal</t>
  </si>
  <si>
    <t>RAP094002802240</t>
  </si>
  <si>
    <t>AP19TF314532</t>
  </si>
  <si>
    <t>061410100095698</t>
  </si>
  <si>
    <t>Sriharikota Balaraju</t>
  </si>
  <si>
    <t>RAP094002800675</t>
  </si>
  <si>
    <t>AP19TF314384</t>
  </si>
  <si>
    <t>061410100054451</t>
  </si>
  <si>
    <t>Sriharaikota Babu</t>
  </si>
  <si>
    <t>RAP0940028020271</t>
  </si>
  <si>
    <t>AP19AW315504</t>
  </si>
  <si>
    <t>061410100063051</t>
  </si>
  <si>
    <t>WAP0940022800134</t>
  </si>
  <si>
    <t>AP19BO314416</t>
  </si>
  <si>
    <t>061410100054600</t>
  </si>
  <si>
    <t>WAP094002800114</t>
  </si>
  <si>
    <t>AP19BO314781</t>
  </si>
  <si>
    <t>061410100054558</t>
  </si>
  <si>
    <t>Konduru Lingalaiah</t>
  </si>
  <si>
    <t>WAP094002800196</t>
  </si>
  <si>
    <t>AP19BO315446</t>
  </si>
  <si>
    <t>061410100054530</t>
  </si>
  <si>
    <t>RAP094002800408</t>
  </si>
  <si>
    <t>AP19AW315460</t>
  </si>
  <si>
    <t>061410100054707</t>
  </si>
  <si>
    <t>WAP094002800001</t>
  </si>
  <si>
    <t>AP19AW315476</t>
  </si>
  <si>
    <t>061410100106471</t>
  </si>
  <si>
    <t>Peta Vasu</t>
  </si>
  <si>
    <t>RAP094002802218</t>
  </si>
  <si>
    <t>061410100067154</t>
  </si>
  <si>
    <t>Peta Prasad</t>
  </si>
  <si>
    <t>RAP094002802026</t>
  </si>
  <si>
    <t>AP19TF315609</t>
  </si>
  <si>
    <t>061410100062946</t>
  </si>
  <si>
    <t>Kullamgari Hanuhanthaiah</t>
  </si>
  <si>
    <t>Krishnamurthy</t>
  </si>
  <si>
    <t>WAP094002800130</t>
  </si>
  <si>
    <t>AP19TF314557</t>
  </si>
  <si>
    <t>061410100095528</t>
  </si>
  <si>
    <t>Kalanji Babu</t>
  </si>
  <si>
    <t>Armuga</t>
  </si>
  <si>
    <t>RAP094002800154</t>
  </si>
  <si>
    <t>AP19TF422581</t>
  </si>
  <si>
    <t>061410100054901</t>
  </si>
  <si>
    <t>Akkayagari Chiranjeevi</t>
  </si>
  <si>
    <t>WAP094002800215</t>
  </si>
  <si>
    <t>AP19BO314528</t>
  </si>
  <si>
    <t>061410100054293</t>
  </si>
  <si>
    <t>Mamidi Seenaiah</t>
  </si>
  <si>
    <t>WAP094002800161</t>
  </si>
  <si>
    <t>AP19BO314855</t>
  </si>
  <si>
    <t>WAP094002800164</t>
  </si>
  <si>
    <t>Peta Lkashamaiah</t>
  </si>
  <si>
    <t>WAP094002800191</t>
  </si>
  <si>
    <t>AP19BO314208</t>
  </si>
  <si>
    <t>061410100106514</t>
  </si>
  <si>
    <t>Peta Baskhar</t>
  </si>
  <si>
    <t>RAP09402800399</t>
  </si>
  <si>
    <t>AP19TF314400</t>
  </si>
  <si>
    <t>061410100054202</t>
  </si>
  <si>
    <t>Peta Tirumal</t>
  </si>
  <si>
    <t>wap094002800182</t>
  </si>
  <si>
    <t>AP19TF314842</t>
  </si>
  <si>
    <t>Tirupolaiah</t>
  </si>
  <si>
    <t>WAP094002800177</t>
  </si>
  <si>
    <t>AP19TF314347</t>
  </si>
  <si>
    <t>061410100053869</t>
  </si>
  <si>
    <t>Yallamgari Arandi</t>
  </si>
  <si>
    <t>Nadipi Polaiah</t>
  </si>
  <si>
    <t>WAP094002800210</t>
  </si>
  <si>
    <t>AP19TF314439</t>
  </si>
  <si>
    <t>061410100055025</t>
  </si>
  <si>
    <t>rap094002800686</t>
  </si>
  <si>
    <t>ap19aw315670</t>
  </si>
  <si>
    <t>Yallamgari Nadipi Polaiah</t>
  </si>
  <si>
    <t>WAP094002800180</t>
  </si>
  <si>
    <t>AP19BO314334</t>
  </si>
  <si>
    <t>061410100107160</t>
  </si>
  <si>
    <t>Yallamgari Paravathaiah</t>
  </si>
  <si>
    <t>Narayanaswami</t>
  </si>
  <si>
    <t>WAP094002800169</t>
  </si>
  <si>
    <t>AP19BO314247</t>
  </si>
  <si>
    <t>061410100095777</t>
  </si>
  <si>
    <t>WAP094002800131</t>
  </si>
  <si>
    <t>AP19TF314638</t>
  </si>
  <si>
    <t>061410100022744</t>
  </si>
  <si>
    <t>RAP094002800687</t>
  </si>
  <si>
    <t>AP19TF422468</t>
  </si>
  <si>
    <t>061410100054363</t>
  </si>
  <si>
    <t>Yallamgari Aranadaiah</t>
  </si>
  <si>
    <t>Pravathaiah</t>
  </si>
  <si>
    <t>RAP094002800107</t>
  </si>
  <si>
    <t>AP19BO314629</t>
  </si>
  <si>
    <t>061410100053957</t>
  </si>
  <si>
    <t>Dakshadi Neelmathu</t>
  </si>
  <si>
    <t>Chithra</t>
  </si>
  <si>
    <t>WAP094002800098</t>
  </si>
  <si>
    <t>AP19TF314312</t>
  </si>
  <si>
    <t>061410100095564</t>
  </si>
  <si>
    <t>WAP094002800022</t>
  </si>
  <si>
    <t>AP19BO314364</t>
  </si>
  <si>
    <t>061410100054947</t>
  </si>
  <si>
    <t>Balamgari Muniswami</t>
  </si>
  <si>
    <t>WAP094002800058</t>
  </si>
  <si>
    <t>AP109CL422665</t>
  </si>
  <si>
    <t>116010100052198</t>
  </si>
  <si>
    <t>Dakshadi Saravana</t>
  </si>
  <si>
    <t>RAP094002800668</t>
  </si>
  <si>
    <t>AP19AW314931</t>
  </si>
  <si>
    <t>061410100054734</t>
  </si>
  <si>
    <t>Dakshadi Raju</t>
  </si>
  <si>
    <t>Sulluraiah</t>
  </si>
  <si>
    <t>WAP094002800204</t>
  </si>
  <si>
    <t>AP19TF314756</t>
  </si>
  <si>
    <t>061410100054831</t>
  </si>
  <si>
    <t>Balamgari Chinnaiah</t>
  </si>
  <si>
    <t>WAP094002800675</t>
  </si>
  <si>
    <t>AP19TF314770</t>
  </si>
  <si>
    <t>061410100095634</t>
  </si>
  <si>
    <t>Konduru Anjaiah</t>
  </si>
  <si>
    <t>RAP094002802276</t>
  </si>
  <si>
    <t>AP19BO314300</t>
  </si>
  <si>
    <t>061410100095652</t>
  </si>
  <si>
    <t>Konduru Lakshamaiah</t>
  </si>
  <si>
    <t>RAP094002802243</t>
  </si>
  <si>
    <t>AP19AW315430</t>
  </si>
  <si>
    <t>061410100095801</t>
  </si>
  <si>
    <t>Konduru Govindhaiah</t>
  </si>
  <si>
    <t>WAP094002800156</t>
  </si>
  <si>
    <t>AP19BO315032</t>
  </si>
  <si>
    <t>061410100095856</t>
  </si>
  <si>
    <t>Krishnamurthi</t>
  </si>
  <si>
    <t>TAP0940094024016</t>
  </si>
  <si>
    <t>AP19BO314663</t>
  </si>
  <si>
    <t>061410100095607</t>
  </si>
  <si>
    <t>Vayala Jayaramaiah</t>
  </si>
  <si>
    <t>WAP094002800120</t>
  </si>
  <si>
    <t>AP19TF314320</t>
  </si>
  <si>
    <t>061410100053948</t>
  </si>
  <si>
    <t>JAP0940027000158</t>
  </si>
  <si>
    <t>AP19TF314860</t>
  </si>
  <si>
    <t>061410100092099</t>
  </si>
  <si>
    <t>Katamgari Hanumanthaiah</t>
  </si>
  <si>
    <t>WAP094002800149</t>
  </si>
  <si>
    <t>AP19BO314276</t>
  </si>
  <si>
    <t>061410100106550</t>
  </si>
  <si>
    <t>Kadaiah</t>
  </si>
  <si>
    <t>WAP094002800144</t>
  </si>
  <si>
    <t>AP19BO314214</t>
  </si>
  <si>
    <t>061410100054637</t>
  </si>
  <si>
    <t>Katamgari Anjineyulu</t>
  </si>
  <si>
    <t>WAP094002800160</t>
  </si>
  <si>
    <t>AP19TF314585</t>
  </si>
  <si>
    <t>061410100053878</t>
  </si>
  <si>
    <t>Katamgari Chinna Hanumanthaiah</t>
  </si>
  <si>
    <t>Anjineyulu</t>
  </si>
  <si>
    <t>WAP0940025800188</t>
  </si>
  <si>
    <t>AP19BO314576</t>
  </si>
  <si>
    <t>061410100054460</t>
  </si>
  <si>
    <t>WAP094002800193</t>
  </si>
  <si>
    <t>AP19BO314704</t>
  </si>
  <si>
    <t>061410100054992</t>
  </si>
  <si>
    <t>Pralayakaveri Sriramulu</t>
  </si>
  <si>
    <t>Bulleiah</t>
  </si>
  <si>
    <t>WAP094002500208</t>
  </si>
  <si>
    <t>AP19BO314876</t>
  </si>
  <si>
    <t>061410100095810</t>
  </si>
  <si>
    <t>Mamidi Raju</t>
  </si>
  <si>
    <t>WAP094002800117</t>
  </si>
  <si>
    <t>AP1PVC422423</t>
  </si>
  <si>
    <t>061410100106499</t>
  </si>
  <si>
    <t>Koduru Govindhaiah</t>
  </si>
  <si>
    <t>WAP094002801291</t>
  </si>
  <si>
    <t>AP19BO314646</t>
  </si>
  <si>
    <t>061410100063042</t>
  </si>
  <si>
    <t>Dakshadi Sivakumar</t>
  </si>
  <si>
    <t>YAP094002800086</t>
  </si>
  <si>
    <t>AP19AW422437</t>
  </si>
  <si>
    <t>WAP094002800171</t>
  </si>
  <si>
    <t>AP19TF314659</t>
  </si>
  <si>
    <t>061410100054752</t>
  </si>
  <si>
    <t>WAP094002800681</t>
  </si>
  <si>
    <t>AP19AW315018</t>
  </si>
  <si>
    <t>061410100054424</t>
  </si>
  <si>
    <t>Balamgari Muniswamy</t>
  </si>
  <si>
    <t>WAP094002800136</t>
  </si>
  <si>
    <t>AP19BO314826</t>
  </si>
  <si>
    <t>061410100054770</t>
  </si>
  <si>
    <t>WAP094002800154</t>
  </si>
  <si>
    <t>AP19BO315122</t>
  </si>
  <si>
    <t>Yallamgari Kiataiah</t>
  </si>
  <si>
    <t>RAP094002800438</t>
  </si>
  <si>
    <t>AP19TF314729</t>
  </si>
  <si>
    <t>061410100021763</t>
  </si>
  <si>
    <t>Yallamgari Guduru</t>
  </si>
  <si>
    <t>WAP094002800038</t>
  </si>
  <si>
    <t>AP19AW315109</t>
  </si>
  <si>
    <t>061410100097128</t>
  </si>
  <si>
    <t>Sriharikota Chinna Raju</t>
  </si>
  <si>
    <t>Kasthuraiah</t>
  </si>
  <si>
    <t>AP19TF314732</t>
  </si>
  <si>
    <t xml:space="preserve">Buchamgari Narasimh </t>
  </si>
  <si>
    <t xml:space="preserve">Buchamgari Narasimha </t>
  </si>
  <si>
    <t>TAP094009402888</t>
  </si>
  <si>
    <t>P19CL422644</t>
  </si>
  <si>
    <t>061410100053911</t>
  </si>
  <si>
    <t>Buchimgari Chitibabu</t>
  </si>
  <si>
    <t>TAP094009402890</t>
  </si>
  <si>
    <t>AP19TF315252</t>
  </si>
  <si>
    <t>061410100054062</t>
  </si>
  <si>
    <t>JAP094002700016</t>
  </si>
  <si>
    <t>AP19TF314298</t>
  </si>
  <si>
    <t>Momidi Jayaramaiah</t>
  </si>
  <si>
    <t>WAP094002800024</t>
  </si>
  <si>
    <t>AP19BO314505</t>
  </si>
  <si>
    <t>Peta Thirupathi</t>
  </si>
  <si>
    <t>JAP094002800014</t>
  </si>
  <si>
    <t>AP19BO314741</t>
  </si>
  <si>
    <t>Balamgari Mosaiah</t>
  </si>
  <si>
    <t>WAP094002800073</t>
  </si>
  <si>
    <t>AP19TF314252</t>
  </si>
  <si>
    <t>0614101000106569</t>
  </si>
  <si>
    <t>Peta Rajaiah</t>
  </si>
  <si>
    <t>WAP094002800092</t>
  </si>
  <si>
    <t>AP19TF314352</t>
  </si>
  <si>
    <t>061410100106587</t>
  </si>
  <si>
    <t>Chinnaparavathaiah</t>
  </si>
  <si>
    <t>RAP094002800373</t>
  </si>
  <si>
    <t>AP19BO315688</t>
  </si>
  <si>
    <t>0614101000054895</t>
  </si>
  <si>
    <t>WAP094002800178</t>
  </si>
  <si>
    <t>AP19CL422673</t>
  </si>
  <si>
    <t>061410100076745</t>
  </si>
  <si>
    <t>Sriharikota Chinnayarayudu</t>
  </si>
  <si>
    <t>WAP094002800035</t>
  </si>
  <si>
    <t>AP19AW3155211</t>
  </si>
  <si>
    <t>915010007318968</t>
  </si>
  <si>
    <t>WAP094002800202</t>
  </si>
  <si>
    <t>0614100054114</t>
  </si>
  <si>
    <t>RAP094002801057</t>
  </si>
  <si>
    <t>AP19BO010262</t>
  </si>
  <si>
    <t>06141010016426</t>
  </si>
  <si>
    <t>Pralayakaveri Tirumala</t>
  </si>
  <si>
    <t>Bullea</t>
  </si>
  <si>
    <t>WAP094002800105</t>
  </si>
  <si>
    <t>AP19TF314719</t>
  </si>
  <si>
    <t>061410100054275</t>
  </si>
  <si>
    <t>WAP094002800184</t>
  </si>
  <si>
    <t>AP19TF314489</t>
  </si>
  <si>
    <t>061410100095786</t>
  </si>
  <si>
    <t>Semila Kannapa</t>
  </si>
  <si>
    <t>WAP094002800197</t>
  </si>
  <si>
    <t>AP19TF314672</t>
  </si>
  <si>
    <t>061410100021772</t>
  </si>
  <si>
    <t>Pralayakaveri Venkateswarulu</t>
  </si>
  <si>
    <t>RAP094002800682</t>
  </si>
  <si>
    <t>AP19BO422559</t>
  </si>
  <si>
    <t>061410100054141</t>
  </si>
  <si>
    <t>WAP094002800128</t>
  </si>
  <si>
    <t>AP19BO314474</t>
  </si>
  <si>
    <t>061410 100095740</t>
  </si>
  <si>
    <t>Konduru Rambabu`</t>
  </si>
  <si>
    <t>Jalaiah`</t>
  </si>
  <si>
    <t>JAP094002800004</t>
  </si>
  <si>
    <t>AP19AW315331</t>
  </si>
  <si>
    <t>061410 100095731</t>
  </si>
  <si>
    <t>WAP094002800145</t>
  </si>
  <si>
    <t>AP19AW314108</t>
  </si>
  <si>
    <t>061410 100054381</t>
  </si>
  <si>
    <t>Mamidi Govindhaiah</t>
  </si>
  <si>
    <t>RAP094002800673</t>
  </si>
  <si>
    <t>AP19BO314593</t>
  </si>
  <si>
    <t>061410 100054132</t>
  </si>
  <si>
    <t>Konduru ChinnaYedukondalu</t>
  </si>
  <si>
    <t>WAP094002800150</t>
  </si>
  <si>
    <t>AP19TF314564</t>
  </si>
  <si>
    <t>061410 100053920</t>
  </si>
  <si>
    <t>WAP094002800039</t>
  </si>
  <si>
    <t>AP19TF314280</t>
  </si>
  <si>
    <t>061410 100095625</t>
  </si>
  <si>
    <t>Konduru  Balakrishna</t>
  </si>
  <si>
    <t>RAP094002800465</t>
  </si>
  <si>
    <t>AP19TF314455</t>
  </si>
  <si>
    <t>061410 100053939</t>
  </si>
  <si>
    <t>Vadapalem</t>
  </si>
  <si>
    <t>Mamidi Srinu</t>
  </si>
  <si>
    <t>Thirupolaiah</t>
  </si>
  <si>
    <t>WAP094002800096</t>
  </si>
  <si>
    <t>AP19BO312717</t>
  </si>
  <si>
    <t>Mamidi Bangarabau</t>
  </si>
  <si>
    <t>WAP094002800203</t>
  </si>
  <si>
    <t>AP19TF312723</t>
  </si>
  <si>
    <t>61410100052301</t>
  </si>
  <si>
    <t>Yallamgari Prasad</t>
  </si>
  <si>
    <t>Veerarghavaiah</t>
  </si>
  <si>
    <t>RAP094002800366</t>
  </si>
  <si>
    <t>AP19TF312683</t>
  </si>
  <si>
    <t>WAP094002800062</t>
  </si>
  <si>
    <t>AP19TF313667</t>
  </si>
  <si>
    <t>Chinna Govindhaiah</t>
  </si>
  <si>
    <t>WAP094002800090</t>
  </si>
  <si>
    <t>AP19BO312664</t>
  </si>
  <si>
    <t>Mamidi Venkateswarulu</t>
  </si>
  <si>
    <t>WAP094002800079</t>
  </si>
  <si>
    <t>AP18TF313080</t>
  </si>
  <si>
    <t>WAP094002800072</t>
  </si>
  <si>
    <t>AP19BO312539</t>
  </si>
  <si>
    <t>Koduru Yesaiah</t>
  </si>
  <si>
    <t>WAP094002800030</t>
  </si>
  <si>
    <t>06141 01052259</t>
  </si>
  <si>
    <t>Yallamgari Pravathaiah</t>
  </si>
  <si>
    <t>PeddaParavathaiah</t>
  </si>
  <si>
    <t>WAP094002800088</t>
  </si>
  <si>
    <t>AP19BO313105</t>
  </si>
  <si>
    <t>061410 100052994</t>
  </si>
  <si>
    <t>Yallamgari Pamdu</t>
  </si>
  <si>
    <t>JAP094002800008</t>
  </si>
  <si>
    <t>AP19AW422154</t>
  </si>
  <si>
    <t>061410 100095616</t>
  </si>
  <si>
    <t>WAP094002800118</t>
  </si>
  <si>
    <t>AP19TF422143</t>
  </si>
  <si>
    <t>061410 100095555</t>
  </si>
  <si>
    <t>Kodi Venkateswarulu</t>
  </si>
  <si>
    <t>JAP094002800009</t>
  </si>
  <si>
    <t>AP19BO312507</t>
  </si>
  <si>
    <t>Koduru Adeiah</t>
  </si>
  <si>
    <t>WAP094002800122</t>
  </si>
  <si>
    <t>AP19BO312936</t>
  </si>
  <si>
    <t>Koduru Vemkateswarulu</t>
  </si>
  <si>
    <t>WAP094002800048</t>
  </si>
  <si>
    <t>Vilamgari Siddaiah</t>
  </si>
  <si>
    <t>WAP0914002800046</t>
  </si>
  <si>
    <t>AP19BO312833</t>
  </si>
  <si>
    <t>Mamidi Rosaiah</t>
  </si>
  <si>
    <t>WAP094002800031</t>
  </si>
  <si>
    <t>AP19BO313078</t>
  </si>
  <si>
    <t>Nadipi Govindhaiah</t>
  </si>
  <si>
    <t>WAP094002800036</t>
  </si>
  <si>
    <t>AP19TF313005</t>
  </si>
  <si>
    <t>WAP094002800226</t>
  </si>
  <si>
    <t>AP19AW313710</t>
  </si>
  <si>
    <t>Mamidi Chinna Polaiah</t>
  </si>
  <si>
    <t>JAP094002800007</t>
  </si>
  <si>
    <t>AP19TF313014</t>
  </si>
  <si>
    <t>WAP094002800113</t>
  </si>
  <si>
    <t>AP19CL422256</t>
  </si>
  <si>
    <t>WAP094002800084</t>
  </si>
  <si>
    <t>AP19TF312595</t>
  </si>
  <si>
    <t>061410 100053188</t>
  </si>
  <si>
    <t>Peda Govindhaiah</t>
  </si>
  <si>
    <t>WAP094002800198</t>
  </si>
  <si>
    <t>AP19BO312910</t>
  </si>
  <si>
    <t>061410 100053355</t>
  </si>
  <si>
    <t>RAP094002800462</t>
  </si>
  <si>
    <t>AP19TF312920</t>
  </si>
  <si>
    <t>WAP094002800011</t>
  </si>
  <si>
    <t>AP19TF312410</t>
  </si>
  <si>
    <t>Mamidi Balakrishna</t>
  </si>
  <si>
    <t>WAP094002800167</t>
  </si>
  <si>
    <t>Chinna Venkateswarulu</t>
  </si>
  <si>
    <t>Chinna Nrasimhulu</t>
  </si>
  <si>
    <t>WAP094002800007</t>
  </si>
  <si>
    <t>AP19BO312961</t>
  </si>
  <si>
    <t>061410 100053063</t>
  </si>
  <si>
    <t xml:space="preserve">Mukanti Narasimha </t>
  </si>
  <si>
    <t>WAP094002800093</t>
  </si>
  <si>
    <t>AP19BO313624</t>
  </si>
  <si>
    <t>Therangala  Krishna Kumar</t>
  </si>
  <si>
    <t>Venkatakrishnaiah</t>
  </si>
  <si>
    <t>WAP094002800163</t>
  </si>
  <si>
    <t>AP19BO312459</t>
  </si>
  <si>
    <t>Therangala  Krishna Lokeswar</t>
  </si>
  <si>
    <t>Krishnakumar</t>
  </si>
  <si>
    <t>WAP094002800107</t>
  </si>
  <si>
    <t>AP19TF312583</t>
  </si>
  <si>
    <t>Therangala  Rangaraju</t>
  </si>
  <si>
    <t>WAP094002800148</t>
  </si>
  <si>
    <t>AP19TF312467</t>
  </si>
  <si>
    <t>6420020 10000740</t>
  </si>
  <si>
    <t>Marala Ramu</t>
  </si>
  <si>
    <t>Gurumoorthy</t>
  </si>
  <si>
    <t>YAP094002800006</t>
  </si>
  <si>
    <t>AP19TF312447</t>
  </si>
  <si>
    <t>061410 100027785</t>
  </si>
  <si>
    <t>Bojja Vijayarangaiah</t>
  </si>
  <si>
    <t>Kadharaiah</t>
  </si>
  <si>
    <t>WAP094002800099</t>
  </si>
  <si>
    <t>AP19BO312982</t>
  </si>
  <si>
    <t>Irakam Eswaraiah</t>
  </si>
  <si>
    <t>Palethaiah</t>
  </si>
  <si>
    <t>WAP094002800061</t>
  </si>
  <si>
    <t>AP19BO312772</t>
  </si>
  <si>
    <t>Patanam Sudhakar</t>
  </si>
  <si>
    <t>Muthukumar</t>
  </si>
  <si>
    <t>WAP094002600017</t>
  </si>
  <si>
    <t>AP19BO312644</t>
  </si>
  <si>
    <t>3493 22000769751</t>
  </si>
  <si>
    <t>SYNB0003493</t>
  </si>
  <si>
    <t>Therangala  Prabhu</t>
  </si>
  <si>
    <t>WAP094002800141</t>
  </si>
  <si>
    <t>AP19BO312810</t>
  </si>
  <si>
    <t>Therangala Delli Babu</t>
  </si>
  <si>
    <t>WAP094002800037</t>
  </si>
  <si>
    <t>AP19TF313128</t>
  </si>
  <si>
    <t>Marala Hemantha Kumar</t>
  </si>
  <si>
    <t>AP19TF312498</t>
  </si>
  <si>
    <t>061410 10095430</t>
  </si>
  <si>
    <t>Patanam Sivasankar</t>
  </si>
  <si>
    <t>Lakshamankumar</t>
  </si>
  <si>
    <t>JAP094002800010</t>
  </si>
  <si>
    <t>AP19TF422164</t>
  </si>
  <si>
    <t>Therangala Tangaraju</t>
  </si>
  <si>
    <t>WAP094002800066</t>
  </si>
  <si>
    <t>AP19TF312679</t>
  </si>
  <si>
    <t>Patanam Sivakumar</t>
  </si>
  <si>
    <t>Raghubathi</t>
  </si>
  <si>
    <t>WAP0940012800228</t>
  </si>
  <si>
    <t>Patanam Lakshamanakaumar</t>
  </si>
  <si>
    <t>Lakshaman</t>
  </si>
  <si>
    <t>WAP094002800018</t>
  </si>
  <si>
    <t>AP19TF312562</t>
  </si>
  <si>
    <t>061410 100034235</t>
  </si>
  <si>
    <t>Irakam Chandraiah</t>
  </si>
  <si>
    <t>WAP094002800083</t>
  </si>
  <si>
    <t>AP19BO312739</t>
  </si>
  <si>
    <t>Irakam Selvam</t>
  </si>
  <si>
    <t>RAP094002800476</t>
  </si>
  <si>
    <t>AP19TF312740</t>
  </si>
  <si>
    <t xml:space="preserve">Irakam Ramesh </t>
  </si>
  <si>
    <t>Maneiah</t>
  </si>
  <si>
    <t>RAP094002801924</t>
  </si>
  <si>
    <t>AP19TF312882</t>
  </si>
  <si>
    <t>Therangala Jayasankar</t>
  </si>
  <si>
    <t>WAP094002800205</t>
  </si>
  <si>
    <t>AP19TF313435</t>
  </si>
  <si>
    <t>Patanam Rajendra</t>
  </si>
  <si>
    <t>WAP094002800139</t>
  </si>
  <si>
    <t>AP19BO312951</t>
  </si>
  <si>
    <t>061410 100053285</t>
  </si>
  <si>
    <t>Patanam Ravi</t>
  </si>
  <si>
    <t>RAP094002801967</t>
  </si>
  <si>
    <t>AP19TF312970</t>
  </si>
  <si>
    <t>061410 100053267</t>
  </si>
  <si>
    <t>Patanam Dinesh</t>
  </si>
  <si>
    <t>JAP094002800011</t>
  </si>
  <si>
    <t>AP19TF312961</t>
  </si>
  <si>
    <t>Irakam Challaiah</t>
  </si>
  <si>
    <t>WAP094002800104</t>
  </si>
  <si>
    <t>AP19TF312650</t>
  </si>
  <si>
    <t>061410 100053212</t>
  </si>
  <si>
    <t>Irakam Sekhar</t>
  </si>
  <si>
    <t>RAP094002800388</t>
  </si>
  <si>
    <t>AP19TF313020</t>
  </si>
  <si>
    <t>Tirupathi Yedukondalu</t>
  </si>
  <si>
    <t>WAP094002800013</t>
  </si>
  <si>
    <t>AP19BO312893</t>
  </si>
  <si>
    <t>Tirupathi Subbarayulu</t>
  </si>
  <si>
    <t>JAP094002800005</t>
  </si>
  <si>
    <t>AP19TF312190</t>
  </si>
  <si>
    <t>Patanam Udaykumar</t>
  </si>
  <si>
    <t>WAP094002800216</t>
  </si>
  <si>
    <t>AP19TF312526</t>
  </si>
  <si>
    <t>Gunti Munivelu</t>
  </si>
  <si>
    <t>WAP094002800026</t>
  </si>
  <si>
    <t>AP19BO313042</t>
  </si>
  <si>
    <t>061410 100095467</t>
  </si>
  <si>
    <t>Irakam Suresh</t>
  </si>
  <si>
    <t>WAP094002800229</t>
  </si>
  <si>
    <t>AP19TF313039</t>
  </si>
  <si>
    <t>Irakam Muniswamy</t>
  </si>
  <si>
    <t>WAP094002800101</t>
  </si>
  <si>
    <t>AP19BO312559</t>
  </si>
  <si>
    <t>Patanam Nandakumar</t>
  </si>
  <si>
    <t>WAP094002800133</t>
  </si>
  <si>
    <t>AP19TF313091</t>
  </si>
  <si>
    <t>Patanam Yellappa</t>
  </si>
  <si>
    <t>WAP094002800074</t>
  </si>
  <si>
    <t>061410 100095494</t>
  </si>
  <si>
    <t>Patanam Nagalimgam</t>
  </si>
  <si>
    <t>WAP094002800138</t>
  </si>
  <si>
    <t>AP19TF313054</t>
  </si>
  <si>
    <t>061410 100053717</t>
  </si>
  <si>
    <t>Irakam Maneiah</t>
  </si>
  <si>
    <t>WAP094002800126</t>
  </si>
  <si>
    <t>061410 100038019</t>
  </si>
  <si>
    <t>Irakam Mohan</t>
  </si>
  <si>
    <t>RAP094002802224</t>
  </si>
  <si>
    <t>AP19TF312870</t>
  </si>
  <si>
    <t>Thergala Karunakar</t>
  </si>
  <si>
    <t>WAP094002800108</t>
  </si>
  <si>
    <t>AP19BO312571</t>
  </si>
  <si>
    <t>Kumari Chinna munusamy</t>
  </si>
  <si>
    <t>RAP094002802023</t>
  </si>
  <si>
    <t>AP19CL422266</t>
  </si>
  <si>
    <t>061410 100119457</t>
  </si>
  <si>
    <t>Doddi Subramanyam</t>
  </si>
  <si>
    <t>Radhaiah</t>
  </si>
  <si>
    <t>JAP094002800015</t>
  </si>
  <si>
    <t>AP19CL422294</t>
  </si>
  <si>
    <t>Thupakula Achaiah</t>
  </si>
  <si>
    <t>WAP094002800217</t>
  </si>
  <si>
    <t>AP19VC422308</t>
  </si>
  <si>
    <t>061410 100119466</t>
  </si>
  <si>
    <t>Thupakula Subramanyam</t>
  </si>
  <si>
    <t>TAP094009404346</t>
  </si>
  <si>
    <t>AP19CL422275</t>
  </si>
  <si>
    <t>061410 1000119536</t>
  </si>
  <si>
    <t>Gudi Kasthuraiah</t>
  </si>
  <si>
    <t>WAP094002800078</t>
  </si>
  <si>
    <t>AP19BO312789</t>
  </si>
  <si>
    <t>Gudi Murali</t>
  </si>
  <si>
    <t>JAP094002800002</t>
  </si>
  <si>
    <t>AP19TF312800</t>
  </si>
  <si>
    <t>WAP094002800076</t>
  </si>
  <si>
    <t>Mamidi Sudhakar</t>
  </si>
  <si>
    <t>WAP094002800147</t>
  </si>
  <si>
    <t>apgb0004017</t>
  </si>
  <si>
    <t>Srinivasapuram</t>
  </si>
  <si>
    <t>Pedakatamgari  Muneiah</t>
  </si>
  <si>
    <t>Paradesi</t>
  </si>
  <si>
    <t>WAP094002200169</t>
  </si>
  <si>
    <t>AP19AW311756</t>
  </si>
  <si>
    <t>061410100057412</t>
  </si>
  <si>
    <t>WAP094002200053</t>
  </si>
  <si>
    <t>Kothakuppam Ankaiah</t>
  </si>
  <si>
    <t>WAP094002200069</t>
  </si>
  <si>
    <t>AP19TF311304</t>
  </si>
  <si>
    <t>061410100056972</t>
  </si>
  <si>
    <t>Bakthani Ravendra</t>
  </si>
  <si>
    <t>WAP094002200029</t>
  </si>
  <si>
    <t>AP19TF311089</t>
  </si>
  <si>
    <t>061410100057467</t>
  </si>
  <si>
    <t>Bakthani Raghu</t>
  </si>
  <si>
    <t>WAP094002200156</t>
  </si>
  <si>
    <t>AP19CL421975</t>
  </si>
  <si>
    <t>Kaspa Ravi</t>
  </si>
  <si>
    <t>Peddayellaiah</t>
  </si>
  <si>
    <t>WAP094002200019</t>
  </si>
  <si>
    <t>AP19TF311641</t>
  </si>
  <si>
    <t>WAP094002200196</t>
  </si>
  <si>
    <t>Poondi Doraraju</t>
  </si>
  <si>
    <t>Pichaiah Setty</t>
  </si>
  <si>
    <t>WAP094002200096</t>
  </si>
  <si>
    <t>AP19B0310889</t>
  </si>
  <si>
    <t>061410100057351</t>
  </si>
  <si>
    <t>ANBD0001160</t>
  </si>
  <si>
    <t>Valamgari kombaiah</t>
  </si>
  <si>
    <t>WAP094002200052</t>
  </si>
  <si>
    <t>AP19AW311410</t>
  </si>
  <si>
    <t>Yalamgari Sundramurti</t>
  </si>
  <si>
    <t>JAP094002200051</t>
  </si>
  <si>
    <t>AP19B0311067</t>
  </si>
  <si>
    <t>061430100156704</t>
  </si>
  <si>
    <t>Arabakam Sridhar</t>
  </si>
  <si>
    <t>Jagadeesh</t>
  </si>
  <si>
    <t>WAP094002200251</t>
  </si>
  <si>
    <t>061410100106958</t>
  </si>
  <si>
    <t>Pundi Sikhamani</t>
  </si>
  <si>
    <t>WAP094002200198</t>
  </si>
  <si>
    <t>AP19TF3106575</t>
  </si>
  <si>
    <t>061410100056617</t>
  </si>
  <si>
    <t>Modemgari Angumuttu</t>
  </si>
  <si>
    <t>JAP094002100037</t>
  </si>
  <si>
    <t xml:space="preserve"> Thanamgari Surya</t>
  </si>
  <si>
    <t>WAP094002200217</t>
  </si>
  <si>
    <t>AP19TF421822</t>
  </si>
  <si>
    <t>061410100092497</t>
  </si>
  <si>
    <t xml:space="preserve"> ThanamgariMahivannan</t>
  </si>
  <si>
    <t>WAP094002200155</t>
  </si>
  <si>
    <t>AP19TF421837</t>
  </si>
  <si>
    <t>061410100092512</t>
  </si>
  <si>
    <t xml:space="preserve"> Pondi Raju</t>
  </si>
  <si>
    <t>WAP094002200172</t>
  </si>
  <si>
    <t>AP19TF311111</t>
  </si>
  <si>
    <t>061410100057360</t>
  </si>
  <si>
    <t>Mondemgari Rajendran</t>
  </si>
  <si>
    <t>WAP094002200201</t>
  </si>
  <si>
    <t>AP19B0421801</t>
  </si>
  <si>
    <t>061410100057087</t>
  </si>
  <si>
    <t>Kaspa  Muneiah</t>
  </si>
  <si>
    <t>WAP094002200003</t>
  </si>
  <si>
    <t>AP19B0310996</t>
  </si>
  <si>
    <t>061010100057315</t>
  </si>
  <si>
    <t>Aarabakam Chinakuppaiah</t>
  </si>
  <si>
    <t>Mahikyam</t>
  </si>
  <si>
    <t>WAP094002200091</t>
  </si>
  <si>
    <t>AP19B02200091</t>
  </si>
  <si>
    <t>061410100057218</t>
  </si>
  <si>
    <t>Kavalangi Suman</t>
  </si>
  <si>
    <t>JAP094002100050</t>
  </si>
  <si>
    <t>AP19TF310849</t>
  </si>
  <si>
    <t>Peddakatamgari. Paradesi</t>
  </si>
  <si>
    <t>chinna ankaiah</t>
  </si>
  <si>
    <t>WAP094002200199</t>
  </si>
  <si>
    <t>AP19B0310765</t>
  </si>
  <si>
    <t>061410100057643</t>
  </si>
  <si>
    <t>Vayalamgari Gopi</t>
  </si>
  <si>
    <t>Kuppuraju</t>
  </si>
  <si>
    <t>WAP094002200061</t>
  </si>
  <si>
    <t>AP19B0311391</t>
  </si>
  <si>
    <t>061410100057175</t>
  </si>
  <si>
    <t>VayalamgariJayasankar</t>
  </si>
  <si>
    <t>WAP094002200112</t>
  </si>
  <si>
    <t>Boyamgari Devaraju</t>
  </si>
  <si>
    <t>Rajakannu</t>
  </si>
  <si>
    <t>AP011001223380</t>
  </si>
  <si>
    <t>AP19B0311173</t>
  </si>
  <si>
    <t>061410100056796</t>
  </si>
  <si>
    <t>Boyamgari Ajith</t>
  </si>
  <si>
    <t>Chandran</t>
  </si>
  <si>
    <t>JAP094503500009</t>
  </si>
  <si>
    <t>AP19CL421991</t>
  </si>
  <si>
    <t>Kottakuppam Manohar</t>
  </si>
  <si>
    <t>Puramaiah</t>
  </si>
  <si>
    <t>WAP094002200021</t>
  </si>
  <si>
    <t>AP19B0310831</t>
  </si>
  <si>
    <t>061410100057290</t>
  </si>
  <si>
    <t>Dakshadi Panir</t>
  </si>
  <si>
    <t>WAP094002200204</t>
  </si>
  <si>
    <t>AP19B0311233</t>
  </si>
  <si>
    <t>061410100057272</t>
  </si>
  <si>
    <t>Kogili Dass</t>
  </si>
  <si>
    <t>Kullaiah</t>
  </si>
  <si>
    <t>WAP094002200043</t>
  </si>
  <si>
    <t>AP19TF311310</t>
  </si>
  <si>
    <t>Bangaru ankaiah</t>
  </si>
  <si>
    <t>JAP094002200050</t>
  </si>
  <si>
    <t>AP19TF310870</t>
  </si>
  <si>
    <t>061410100092460</t>
  </si>
  <si>
    <t>Bangaru Muneiah</t>
  </si>
  <si>
    <t>WAP094002200067</t>
  </si>
  <si>
    <t>AP19AW311351</t>
  </si>
  <si>
    <t>061410100093380</t>
  </si>
  <si>
    <t>DakshadiDesappa</t>
  </si>
  <si>
    <t>viswanadhan</t>
  </si>
  <si>
    <t>WAP094002200150</t>
  </si>
  <si>
    <t>AP19TF310944</t>
  </si>
  <si>
    <t>061410100092479</t>
  </si>
  <si>
    <t>Pedakatamgari Selvam</t>
  </si>
  <si>
    <t>AP19CL421910</t>
  </si>
  <si>
    <t>061410100094097</t>
  </si>
  <si>
    <t>Kaapa Divakar</t>
  </si>
  <si>
    <t>Selvarmani</t>
  </si>
  <si>
    <t>WAP094002200107</t>
  </si>
  <si>
    <t>061410100106949</t>
  </si>
  <si>
    <t>Vailamgari Srinivasulu</t>
  </si>
  <si>
    <t>AP19TF311586</t>
  </si>
  <si>
    <t>061410100057041</t>
  </si>
  <si>
    <t>Mondiagri Suresh</t>
  </si>
  <si>
    <t>JAP094002100002</t>
  </si>
  <si>
    <t>AP19TF311273</t>
  </si>
  <si>
    <t>061410100057573</t>
  </si>
  <si>
    <t>Bangaram Mohan</t>
  </si>
  <si>
    <t>WAP094002200223</t>
  </si>
  <si>
    <t>AP19TF310959</t>
  </si>
  <si>
    <t>061410100056787</t>
  </si>
  <si>
    <t>Pundi Pravin</t>
  </si>
  <si>
    <t>Madhivanan</t>
  </si>
  <si>
    <t>JAP094002200048</t>
  </si>
  <si>
    <t>614101000119420</t>
  </si>
  <si>
    <t>Kaspa Pedda ellaiah</t>
  </si>
  <si>
    <t>WAP094002200143</t>
  </si>
  <si>
    <t>AP19B0310828</t>
  </si>
  <si>
    <t>0614100100057245</t>
  </si>
  <si>
    <t>Kaspa Srinivasulu</t>
  </si>
  <si>
    <t>Masalaiah</t>
  </si>
  <si>
    <t>WAP094002200108</t>
  </si>
  <si>
    <t>AP19B0310857</t>
  </si>
  <si>
    <t>061410100057634</t>
  </si>
  <si>
    <t>Kogili Audiseshaiah</t>
  </si>
  <si>
    <t>kullaiah</t>
  </si>
  <si>
    <t>WAP094002200200</t>
  </si>
  <si>
    <t>AP19B0310812</t>
  </si>
  <si>
    <t>061410100057476</t>
  </si>
  <si>
    <t>Dakshadi Thamilarsan</t>
  </si>
  <si>
    <t>pandar</t>
  </si>
  <si>
    <t>WAP094002100009</t>
  </si>
  <si>
    <t>AP19TF310686</t>
  </si>
  <si>
    <t>061410100092521</t>
  </si>
  <si>
    <t>Kothakuppam Paramaiah</t>
  </si>
  <si>
    <t>Ayyakannu setty</t>
  </si>
  <si>
    <t>WAP094002200088</t>
  </si>
  <si>
    <t>AP19B031069</t>
  </si>
  <si>
    <t>061410100056644</t>
  </si>
  <si>
    <t>Thanamgari Murali</t>
  </si>
  <si>
    <t>WAP094002200047</t>
  </si>
  <si>
    <t>AP19B0311020</t>
  </si>
  <si>
    <t>061410100057069</t>
  </si>
  <si>
    <t>Kapsa Chinna mallaiah</t>
  </si>
  <si>
    <t>WAP094002200084</t>
  </si>
  <si>
    <t>AP19B0311198</t>
  </si>
  <si>
    <t>061410100057607</t>
  </si>
  <si>
    <t>Kapsa Chandran</t>
  </si>
  <si>
    <t>Vembulu</t>
  </si>
  <si>
    <t>Bangaru Jayandra</t>
  </si>
  <si>
    <t>WAP094002200294</t>
  </si>
  <si>
    <t>AP19TF311206</t>
  </si>
  <si>
    <t>061410100057485</t>
  </si>
  <si>
    <t>Pedakatamgari Panmjola</t>
  </si>
  <si>
    <t>china ankaiah</t>
  </si>
  <si>
    <t>WAP094002200121</t>
  </si>
  <si>
    <t>AP19B0311045</t>
  </si>
  <si>
    <t>061410100056680</t>
  </si>
  <si>
    <t>Pedakatamgari pairaki</t>
  </si>
  <si>
    <t>Panamjola</t>
  </si>
  <si>
    <t>WAP094002200086</t>
  </si>
  <si>
    <t>AP19TF311050</t>
  </si>
  <si>
    <t>061410100056741</t>
  </si>
  <si>
    <t>Pundi Govindaswamy</t>
  </si>
  <si>
    <t>WAP094002200206</t>
  </si>
  <si>
    <t>AP19B0311442</t>
  </si>
  <si>
    <t>061410100057528</t>
  </si>
  <si>
    <t>Dakshadi Prakash</t>
  </si>
  <si>
    <t>Meenaiah</t>
  </si>
  <si>
    <t>AP011001961176</t>
  </si>
  <si>
    <t>AP19B0311092</t>
  </si>
  <si>
    <t>061410100057306</t>
  </si>
  <si>
    <t>kottakuppam Murti</t>
  </si>
  <si>
    <t>WAP094002200058</t>
  </si>
  <si>
    <t>AP19B0310967</t>
  </si>
  <si>
    <t>061410100056990</t>
  </si>
  <si>
    <t>Mondegaru desappan</t>
  </si>
  <si>
    <t>WAP094002200071</t>
  </si>
  <si>
    <t>AP19TF311138</t>
  </si>
  <si>
    <t>061410100057005</t>
  </si>
  <si>
    <t>Modegari Kumaresh</t>
  </si>
  <si>
    <t>WAP094002200114</t>
  </si>
  <si>
    <t>AP19TF311149</t>
  </si>
  <si>
    <t>061410100092390</t>
  </si>
  <si>
    <t>Modegari Raranaiah</t>
  </si>
  <si>
    <t>WAP094002200049</t>
  </si>
  <si>
    <t>AP19TF312162</t>
  </si>
  <si>
    <t>061410100057193</t>
  </si>
  <si>
    <t>Kogili Jayamdra</t>
  </si>
  <si>
    <t>Natarajan</t>
  </si>
  <si>
    <t>WAP094002200139</t>
  </si>
  <si>
    <t>AP19B0310781</t>
  </si>
  <si>
    <t>061410100056635</t>
  </si>
  <si>
    <t>Pudi Chithraiah</t>
  </si>
  <si>
    <t>WAP094002200182</t>
  </si>
  <si>
    <t>AP19TF310896</t>
  </si>
  <si>
    <t>061410100057236</t>
  </si>
  <si>
    <t>Pudi Kuppaiah</t>
  </si>
  <si>
    <t>WAP094002200133</t>
  </si>
  <si>
    <t>AP19B0310900</t>
  </si>
  <si>
    <t>061410100106170</t>
  </si>
  <si>
    <t>Vailamgari Appun</t>
  </si>
  <si>
    <t>WAP094002200213</t>
  </si>
  <si>
    <t>AP19CL421932</t>
  </si>
  <si>
    <t>061410100119439</t>
  </si>
  <si>
    <t>Dakshadi Madavadas</t>
  </si>
  <si>
    <t>JAP094002100089</t>
  </si>
  <si>
    <t>AP19AW311707</t>
  </si>
  <si>
    <t>061410100092576</t>
  </si>
  <si>
    <t>Arambakam Kuppaiah</t>
  </si>
  <si>
    <t>WAP094002200189</t>
  </si>
  <si>
    <t>AP19B0310713</t>
  </si>
  <si>
    <t>061410100056769</t>
  </si>
  <si>
    <t>Kavalanji Sugu</t>
  </si>
  <si>
    <t>Bakthavachalam</t>
  </si>
  <si>
    <t>AP19AW421883</t>
  </si>
  <si>
    <t>061410100112524</t>
  </si>
  <si>
    <t>Kothakuppam Chinna ankaiah</t>
  </si>
  <si>
    <t>WAP094002200041</t>
  </si>
  <si>
    <t>AP19TF311886</t>
  </si>
  <si>
    <t>Kothakuppam Ravanaiah</t>
  </si>
  <si>
    <t>WAP094002200160</t>
  </si>
  <si>
    <t>AP19B0310653</t>
  </si>
  <si>
    <t>061410100056653</t>
  </si>
  <si>
    <t>Kapsa Kuppaiah</t>
  </si>
  <si>
    <t>selorumani</t>
  </si>
  <si>
    <t>WAP094002200076</t>
  </si>
  <si>
    <t>AP19B0311473</t>
  </si>
  <si>
    <t>061410100057184</t>
  </si>
  <si>
    <t>Kothakuppam Sudhakar</t>
  </si>
  <si>
    <t>WAP094002200060</t>
  </si>
  <si>
    <t>AP19B0310666</t>
  </si>
  <si>
    <t>061410100056671</t>
  </si>
  <si>
    <t>Dakshadi Desappan</t>
  </si>
  <si>
    <t>Pandaram</t>
  </si>
  <si>
    <t>WAP094002100023</t>
  </si>
  <si>
    <t>AP19B0311532</t>
  </si>
  <si>
    <t>061410100057546</t>
  </si>
  <si>
    <t>Kapsa Selvam</t>
  </si>
  <si>
    <t>Veeragavaiah</t>
  </si>
  <si>
    <t>WAP094002200209</t>
  </si>
  <si>
    <t>AP19B0310979</t>
  </si>
  <si>
    <t>061410100057713</t>
  </si>
  <si>
    <t>Kothakuppam Prakash</t>
  </si>
  <si>
    <t>Parumaiah</t>
  </si>
  <si>
    <t>WAP094002200081</t>
  </si>
  <si>
    <t>AP19B0310735</t>
  </si>
  <si>
    <t>061410100056802</t>
  </si>
  <si>
    <t>Vailamgari Sundara murthi</t>
  </si>
  <si>
    <t>061410100056732</t>
  </si>
  <si>
    <t>Kavalanji Vignesh</t>
  </si>
  <si>
    <t>Bhaktavachalam</t>
  </si>
  <si>
    <t>YAP094002200028</t>
  </si>
  <si>
    <t>AP19TF421890</t>
  </si>
  <si>
    <t>APGP0004116</t>
  </si>
  <si>
    <t>Kavalanji Ramesh</t>
  </si>
  <si>
    <t>RAP094002100036</t>
  </si>
  <si>
    <t>AP19CL421661</t>
  </si>
  <si>
    <t>9109203518-7</t>
  </si>
  <si>
    <t>Kavalanjji Ramakrishnaiah</t>
  </si>
  <si>
    <t>WAP0940021A0266</t>
  </si>
  <si>
    <t>AP19CL421677</t>
  </si>
  <si>
    <t>Vailamgari Achaiah</t>
  </si>
  <si>
    <t>Kupparaju</t>
  </si>
  <si>
    <t>WAP094002200077</t>
  </si>
  <si>
    <t>AP19B0310933</t>
  </si>
  <si>
    <t>061410100057281</t>
  </si>
  <si>
    <t>Kothakuppam Sundharesh</t>
  </si>
  <si>
    <t>WAP094002200025</t>
  </si>
  <si>
    <t>AP19TF310779</t>
  </si>
  <si>
    <t>061410100057537</t>
  </si>
  <si>
    <t>Kondurupalem</t>
  </si>
  <si>
    <t>Kolamgari Jayasankar</t>
  </si>
  <si>
    <t>Sullurusetty</t>
  </si>
  <si>
    <t>Anjalapuram</t>
  </si>
  <si>
    <t>WAP094002100225</t>
  </si>
  <si>
    <t>AP19BO309748</t>
  </si>
  <si>
    <t>061410100106277</t>
  </si>
  <si>
    <t>ANDB000614</t>
  </si>
  <si>
    <t>Vailamgari Aanad</t>
  </si>
  <si>
    <t>WAP0940021A0045</t>
  </si>
  <si>
    <t>AP19BO309704</t>
  </si>
  <si>
    <t>Vailmgari Ankaiah</t>
  </si>
  <si>
    <t>WAP094002100168</t>
  </si>
  <si>
    <t xml:space="preserve"> AP19CL421374   </t>
  </si>
  <si>
    <t>061410100106727</t>
  </si>
  <si>
    <t>Poodi Mahendra</t>
  </si>
  <si>
    <t>RAP094002101619</t>
  </si>
  <si>
    <t>AP19CL421786</t>
  </si>
  <si>
    <t>Bommi Surendra</t>
  </si>
  <si>
    <t>WAP093902500271</t>
  </si>
  <si>
    <t>34662310006025</t>
  </si>
  <si>
    <t>SYNB0003551</t>
  </si>
  <si>
    <t>TAP094009405231</t>
  </si>
  <si>
    <t>061410100106453</t>
  </si>
  <si>
    <t>Kunasi Anand</t>
  </si>
  <si>
    <t>RAP094002100025</t>
  </si>
  <si>
    <t>Kunasi Kotaiah</t>
  </si>
  <si>
    <t>WAP094002100422</t>
  </si>
  <si>
    <t>AP19BO309680</t>
  </si>
  <si>
    <t>Kunasi Veeraswami</t>
  </si>
  <si>
    <t>WAP094002140200</t>
  </si>
  <si>
    <t>AP19BO309619</t>
  </si>
  <si>
    <t>061410100093469</t>
  </si>
  <si>
    <t>Kunasi Angamuthu</t>
  </si>
  <si>
    <t>RAP094002100042</t>
  </si>
  <si>
    <t>WAP0940021A0006</t>
  </si>
  <si>
    <t>AP19AW421006</t>
  </si>
  <si>
    <t>061410100106286</t>
  </si>
  <si>
    <t>WAP0940021A0223</t>
  </si>
  <si>
    <t>AP19BO309899</t>
  </si>
  <si>
    <t>061410100093548</t>
  </si>
  <si>
    <t>Arkati Surendra</t>
  </si>
  <si>
    <t>WAP0940021A0273</t>
  </si>
  <si>
    <t>Avula Chireenjevi</t>
  </si>
  <si>
    <t>RAP094002101627</t>
  </si>
  <si>
    <t>061410100106718</t>
  </si>
  <si>
    <t>ArkatI Rajin</t>
  </si>
  <si>
    <t>RAP094002101620</t>
  </si>
  <si>
    <t>AP19BO309796</t>
  </si>
  <si>
    <t>061410100093593</t>
  </si>
  <si>
    <t>Arkati Sivaram</t>
  </si>
  <si>
    <t>WAP0940021A0210</t>
  </si>
  <si>
    <t>AP19BO309667</t>
  </si>
  <si>
    <t>061410100093636</t>
  </si>
  <si>
    <t>WAP0940021A0015</t>
  </si>
  <si>
    <t>AP19BO310168</t>
  </si>
  <si>
    <t>Mahamad Noordeen</t>
  </si>
  <si>
    <t>Amersahed</t>
  </si>
  <si>
    <t>WAP094002100148</t>
  </si>
  <si>
    <t>AP19CL420996</t>
  </si>
  <si>
    <t>Dakshadi Philip</t>
  </si>
  <si>
    <t>RAP094002101630</t>
  </si>
  <si>
    <t>Pandarasetti</t>
  </si>
  <si>
    <t>WAP094002100290</t>
  </si>
  <si>
    <t>AP19BO309631</t>
  </si>
  <si>
    <t>Akkamgari Anjaneyulu</t>
  </si>
  <si>
    <t>WAP094002100074</t>
  </si>
  <si>
    <t>AP19BO264099</t>
  </si>
  <si>
    <t>Monnimgari Rathanaiah</t>
  </si>
  <si>
    <t>Karapaiah</t>
  </si>
  <si>
    <t>WAP094002100251</t>
  </si>
  <si>
    <t>AP19BO310290</t>
  </si>
  <si>
    <t>061410100094200</t>
  </si>
  <si>
    <t>Ragamgari Ankaiah</t>
  </si>
  <si>
    <t>WAP0940021A00260</t>
  </si>
  <si>
    <t>AP19CL421413</t>
  </si>
  <si>
    <t>061410100106851</t>
  </si>
  <si>
    <t>Balamgari Balachandra</t>
  </si>
  <si>
    <t>JAP094002100127</t>
  </si>
  <si>
    <t>AP19TF310072</t>
  </si>
  <si>
    <t>061410100093645</t>
  </si>
  <si>
    <t>WAP094002100175</t>
  </si>
  <si>
    <t>AP19TF309973</t>
  </si>
  <si>
    <t>061410100073715</t>
  </si>
  <si>
    <t>RAP094002100016</t>
  </si>
  <si>
    <t>AP19TF310203</t>
  </si>
  <si>
    <t>061410100094583</t>
  </si>
  <si>
    <t>Tulasamgari Narasimha</t>
  </si>
  <si>
    <t>RAP[094002101615</t>
  </si>
  <si>
    <t>AP19CL421105</t>
  </si>
  <si>
    <t>061410100093609</t>
  </si>
  <si>
    <t>Akkamgari Adhiseshu</t>
  </si>
  <si>
    <t>RAP0940021011039</t>
  </si>
  <si>
    <t>AP19BO309968</t>
  </si>
  <si>
    <t>061410100093083</t>
  </si>
  <si>
    <t>WAP094002100224</t>
  </si>
  <si>
    <t>AP19TF310603</t>
  </si>
  <si>
    <t>061410100030567</t>
  </si>
  <si>
    <t>Ragamgari Devaraju</t>
  </si>
  <si>
    <t>WAP0940021A0087</t>
  </si>
  <si>
    <t>AP19BO310213</t>
  </si>
  <si>
    <t>061410100106444</t>
  </si>
  <si>
    <t>Ragangari Asupatri</t>
  </si>
  <si>
    <t>JAP094000200067</t>
  </si>
  <si>
    <t>AP19AW421724</t>
  </si>
  <si>
    <t>061410100107036</t>
  </si>
  <si>
    <t>Kollamgari Masthanaiah</t>
  </si>
  <si>
    <t>Chinna Kanakaiah</t>
  </si>
  <si>
    <t>WAP0940021A0426</t>
  </si>
  <si>
    <t>AP19CL421601</t>
  </si>
  <si>
    <t>Pudi Paradesi</t>
  </si>
  <si>
    <t>WAP0940021A0019</t>
  </si>
  <si>
    <t>AP19BO309785</t>
  </si>
  <si>
    <t>Thanamgari Thungadora</t>
  </si>
  <si>
    <t>Pattaiah</t>
  </si>
  <si>
    <t>WAP094002100184</t>
  </si>
  <si>
    <t>AP19CL421630</t>
  </si>
  <si>
    <t>061410100107081</t>
  </si>
  <si>
    <t>WAP0940021A0076</t>
  </si>
  <si>
    <t>AP19TF309574</t>
  </si>
  <si>
    <t>061410100093663</t>
  </si>
  <si>
    <t>WAP094002100214</t>
  </si>
  <si>
    <t>AP19BO309560</t>
  </si>
  <si>
    <t>061410100093672</t>
  </si>
  <si>
    <t>Konduru Desapattu</t>
  </si>
  <si>
    <t>wap0940021a0042</t>
  </si>
  <si>
    <t>ap19bo309768</t>
  </si>
  <si>
    <t>061410100094972</t>
  </si>
  <si>
    <t>Tulasamgari Siva</t>
  </si>
  <si>
    <t>JAP094002100123</t>
  </si>
  <si>
    <t>AP19TF224812</t>
  </si>
  <si>
    <t>061410100106903</t>
  </si>
  <si>
    <t>Arkati Niranjan</t>
  </si>
  <si>
    <t>WAP0940021A0314</t>
  </si>
  <si>
    <t>AP19BO421521</t>
  </si>
  <si>
    <t>Kodi Govindhaiah</t>
  </si>
  <si>
    <t>WAP094002100396</t>
  </si>
  <si>
    <t>AP19BO309871</t>
  </si>
  <si>
    <t>061410021031639</t>
  </si>
  <si>
    <t>Gunnamgari Sreenivasulu</t>
  </si>
  <si>
    <t>RAP094002101628</t>
  </si>
  <si>
    <t>061410100094547</t>
  </si>
  <si>
    <t>RAP094002101634</t>
  </si>
  <si>
    <t>061410100106897</t>
  </si>
  <si>
    <t>WAP094002100357</t>
  </si>
  <si>
    <t>AP19TF309886</t>
  </si>
  <si>
    <t>061410100106833</t>
  </si>
  <si>
    <t>Kathamgari Amasaiah</t>
  </si>
  <si>
    <t>WAP0940021A285</t>
  </si>
  <si>
    <t>AP19BO309758</t>
  </si>
  <si>
    <t>Tada Chiranjeevi</t>
  </si>
  <si>
    <t>JAP094002100151</t>
  </si>
  <si>
    <t>AP19CL420968</t>
  </si>
  <si>
    <t>061410100098163</t>
  </si>
  <si>
    <t>Kattimgari Sundharaiah</t>
  </si>
  <si>
    <t>WAP0940021A0191</t>
  </si>
  <si>
    <t>AP19CL420883</t>
  </si>
  <si>
    <t>061410100093618</t>
  </si>
  <si>
    <t>Konnimgari Pachaiah</t>
  </si>
  <si>
    <t>RAP094002101633</t>
  </si>
  <si>
    <t>AP19BO421145</t>
  </si>
  <si>
    <t>061410100106462</t>
  </si>
  <si>
    <t>Konduru Pedarayudu</t>
  </si>
  <si>
    <t>WAP093902500293</t>
  </si>
  <si>
    <t>Chimchigari Yedukondalu</t>
  </si>
  <si>
    <t>RAP094002100024</t>
  </si>
  <si>
    <t>061410100094556</t>
  </si>
  <si>
    <t>Tada Nandaiah</t>
  </si>
  <si>
    <t>WAP094002100160</t>
  </si>
  <si>
    <t>AP19BO421433</t>
  </si>
  <si>
    <t>061410100106301</t>
  </si>
  <si>
    <t>Konduru Venkateswarulu</t>
  </si>
  <si>
    <t>WAP0940021A0244</t>
  </si>
  <si>
    <t>AP19TF310003</t>
  </si>
  <si>
    <t>061410100094130</t>
  </si>
  <si>
    <t>RAP094002101612</t>
  </si>
  <si>
    <t>AP19BO320271</t>
  </si>
  <si>
    <t>061410100106763</t>
  </si>
  <si>
    <t>Pamanji ChinnaNarasimha</t>
  </si>
  <si>
    <t>WAP094002100435</t>
  </si>
  <si>
    <t>AP19BO309945</t>
  </si>
  <si>
    <t>061410100093520</t>
  </si>
  <si>
    <t>Kodi Mahesh</t>
  </si>
  <si>
    <t>WAP094002100129</t>
  </si>
  <si>
    <t>AP19CL421090</t>
  </si>
  <si>
    <t>0614101000106842</t>
  </si>
  <si>
    <t>Chichingari Pothaiah</t>
  </si>
  <si>
    <t>RAP094002100003</t>
  </si>
  <si>
    <t>AP19TF316471</t>
  </si>
  <si>
    <t>061410100094121</t>
  </si>
  <si>
    <t>Mekala Adhiseshu</t>
  </si>
  <si>
    <t>WAP094002100328</t>
  </si>
  <si>
    <t>AP19CL420904</t>
  </si>
  <si>
    <t>061410100106684</t>
  </si>
  <si>
    <t>Rgamgari Muthyalaiah</t>
  </si>
  <si>
    <t>WAP0940021A0264</t>
  </si>
  <si>
    <t>AP19BO309771</t>
  </si>
  <si>
    <t>061410100094194</t>
  </si>
  <si>
    <t>Kullamgari Sarabamdhu</t>
  </si>
  <si>
    <t>WAP094002100348</t>
  </si>
  <si>
    <t>061410100093937</t>
  </si>
  <si>
    <t>Kullamgari Anad</t>
  </si>
  <si>
    <t>Sarabamdhu</t>
  </si>
  <si>
    <t>RAP094002101652</t>
  </si>
  <si>
    <t>AP19AW312013</t>
  </si>
  <si>
    <t>061410100093654</t>
  </si>
  <si>
    <t>Balamgari Svakumar</t>
  </si>
  <si>
    <t>WAP0940021A0320</t>
  </si>
  <si>
    <t>061410100107133</t>
  </si>
  <si>
    <t>WAP094002100203</t>
  </si>
  <si>
    <t>Chemchamgari Govindhu</t>
  </si>
  <si>
    <t>WAP094002100340</t>
  </si>
  <si>
    <t>AP19BO310083</t>
  </si>
  <si>
    <t>061410100106815</t>
  </si>
  <si>
    <t>Ragamgari Raja</t>
  </si>
  <si>
    <t>ChinnaRajaiah</t>
  </si>
  <si>
    <t>RAP094002100011</t>
  </si>
  <si>
    <t>AP19BO309679</t>
  </si>
  <si>
    <t>061410100106666</t>
  </si>
  <si>
    <t>Gunamgari Chandraiah</t>
  </si>
  <si>
    <t>WAP094002100190</t>
  </si>
  <si>
    <t>AP19TF309732</t>
  </si>
  <si>
    <t>Sunnapugunta Muniswami</t>
  </si>
  <si>
    <t>YAP094002100202</t>
  </si>
  <si>
    <t>AP19BO309806</t>
  </si>
  <si>
    <t>061410100093681</t>
  </si>
  <si>
    <t>Mekala Chandrababu</t>
  </si>
  <si>
    <t>WAP094002100157</t>
  </si>
  <si>
    <t>AP19BO421136</t>
  </si>
  <si>
    <t>WAP094002100102</t>
  </si>
  <si>
    <t>AP19TF309586</t>
  </si>
  <si>
    <t>061410100106879</t>
  </si>
  <si>
    <t>Gunamgari NadipiAnkaiah</t>
  </si>
  <si>
    <t>WAP09400021A0119</t>
  </si>
  <si>
    <t>AP19BO309725</t>
  </si>
  <si>
    <t>061410100093539</t>
  </si>
  <si>
    <t>Gunamgari ChinnaRaja</t>
  </si>
  <si>
    <t>WAP0940021A0236</t>
  </si>
  <si>
    <t>061410100107072</t>
  </si>
  <si>
    <t>Kathamgari Babu</t>
  </si>
  <si>
    <t>WAP0940021A0215</t>
  </si>
  <si>
    <t>AP19CL420941</t>
  </si>
  <si>
    <t>Gunamgari Surya</t>
  </si>
  <si>
    <t>WAP0940021A0119</t>
  </si>
  <si>
    <t>34932210065252</t>
  </si>
  <si>
    <t>Balamgari Sivasankar</t>
  </si>
  <si>
    <t>JAP094002100047</t>
  </si>
  <si>
    <t>061410100110252</t>
  </si>
  <si>
    <t>Avaia Ankaiah</t>
  </si>
  <si>
    <t>WAP0940021A0131</t>
  </si>
  <si>
    <t>AP19TF306939</t>
  </si>
  <si>
    <t>061410100094662</t>
  </si>
  <si>
    <t>Uppala Mani</t>
  </si>
  <si>
    <t>WAP0940021A0095</t>
  </si>
  <si>
    <t>AP19VC308890</t>
  </si>
  <si>
    <t>061410100094103</t>
  </si>
  <si>
    <t>Kannappn Moorthi</t>
  </si>
  <si>
    <t>Kannappan</t>
  </si>
  <si>
    <t>JAP094002200066</t>
  </si>
  <si>
    <t>Dakshadi Dashanamoorthy</t>
  </si>
  <si>
    <t>WAP094002100352</t>
  </si>
  <si>
    <t>AP19BO307213</t>
  </si>
  <si>
    <t>061410100093274</t>
  </si>
  <si>
    <t>Thoguru Bodeiah</t>
  </si>
  <si>
    <t>WAP0940021A0137</t>
  </si>
  <si>
    <t>Ramsetty Bhaskar</t>
  </si>
  <si>
    <t>Venkatakrishna</t>
  </si>
  <si>
    <t>JAP094002100168</t>
  </si>
  <si>
    <t>Dakshadi Selvaraj</t>
  </si>
  <si>
    <t>Ankapusetty</t>
  </si>
  <si>
    <t>WAP0940021A0295</t>
  </si>
  <si>
    <t>AP19VC309195</t>
  </si>
  <si>
    <t>061410100093292</t>
  </si>
  <si>
    <t>Kogili Lokanadhan</t>
  </si>
  <si>
    <t>TAP094009409037</t>
  </si>
  <si>
    <t>AP19BO420592</t>
  </si>
  <si>
    <t>061410100093186</t>
  </si>
  <si>
    <t>Dashadi Chinnaiah</t>
  </si>
  <si>
    <t>Ayyorsetty</t>
  </si>
  <si>
    <t>WAP094002100323</t>
  </si>
  <si>
    <t>AP19TF307229</t>
  </si>
  <si>
    <t>061410100094051</t>
  </si>
  <si>
    <t>WAP0940021A0382</t>
  </si>
  <si>
    <t>AP19VC420266</t>
  </si>
  <si>
    <t>061410100094228</t>
  </si>
  <si>
    <t>Tanamgari Chinaankaiah</t>
  </si>
  <si>
    <t>WAP094002100430</t>
  </si>
  <si>
    <t>061410100094990</t>
  </si>
  <si>
    <t>Tanamgari Anjaiah</t>
  </si>
  <si>
    <t>YAP094002100259</t>
  </si>
  <si>
    <t>AP19BO307352</t>
  </si>
  <si>
    <t>061410100094529</t>
  </si>
  <si>
    <t>Pamanji Yarnavuru</t>
  </si>
  <si>
    <t>WAP0940021A0187</t>
  </si>
  <si>
    <t>061410100094264</t>
  </si>
  <si>
    <t>Shaik Nagur</t>
  </si>
  <si>
    <t>Ameer</t>
  </si>
  <si>
    <t>RAP094002100782</t>
  </si>
  <si>
    <t>AP19VC309477</t>
  </si>
  <si>
    <t>061410100094088</t>
  </si>
  <si>
    <t>Uppala Madhu</t>
  </si>
  <si>
    <t>RAP094002101981</t>
  </si>
  <si>
    <t>061410100103696</t>
  </si>
  <si>
    <t>Kavalanji Rajasekhar</t>
  </si>
  <si>
    <t>YAP094002100231</t>
  </si>
  <si>
    <t>AP19TF306683</t>
  </si>
  <si>
    <t xml:space="preserve"> Thanam Gari Raghu</t>
  </si>
  <si>
    <t>RAP094002100028</t>
  </si>
  <si>
    <t>AP19VC420338</t>
  </si>
  <si>
    <t>061410100093487</t>
  </si>
  <si>
    <t>Thanam Gari Govindaiah</t>
  </si>
  <si>
    <t>WAP0914002100465</t>
  </si>
  <si>
    <t>AP19TF307580</t>
  </si>
  <si>
    <t>061410100092868</t>
  </si>
  <si>
    <t>Yadamani Venkatakishtaiah</t>
  </si>
  <si>
    <t>WAP094002100441</t>
  </si>
  <si>
    <t>AP19CL420450</t>
  </si>
  <si>
    <t>061410100107470</t>
  </si>
  <si>
    <t>Buchim Gari Narasimha</t>
  </si>
  <si>
    <t>WAP091501700061</t>
  </si>
  <si>
    <t>AP19VC203350</t>
  </si>
  <si>
    <t>Kodi Selvaraj</t>
  </si>
  <si>
    <t>TAP094009408169</t>
  </si>
  <si>
    <t>AP19BO306818</t>
  </si>
  <si>
    <t>061410100093371</t>
  </si>
  <si>
    <t>Kodi Arasapattu</t>
  </si>
  <si>
    <t>JAP094002100036</t>
  </si>
  <si>
    <t>AP19TF306829</t>
  </si>
  <si>
    <t>061410100094440</t>
  </si>
  <si>
    <t>Shaik Habeeb</t>
  </si>
  <si>
    <t>Masthanshaeb</t>
  </si>
  <si>
    <t>JAP094002100010</t>
  </si>
  <si>
    <t>WAP094002100026</t>
  </si>
  <si>
    <t>AP19BO306653</t>
  </si>
  <si>
    <t>061410100094963</t>
  </si>
  <si>
    <t>WAP094002100486</t>
  </si>
  <si>
    <t>AP19TF306667</t>
  </si>
  <si>
    <t>061410100107337</t>
  </si>
  <si>
    <t>Manikala Praveen</t>
  </si>
  <si>
    <t>WAP0940021A0258</t>
  </si>
  <si>
    <t>061410100116779</t>
  </si>
  <si>
    <t>Yallamgari Ankaiah</t>
  </si>
  <si>
    <t>WAP0940021A0242</t>
  </si>
  <si>
    <t>061410100094273</t>
  </si>
  <si>
    <t>Sunnapugunta Ankaiah</t>
  </si>
  <si>
    <t>WAP0940021A0307</t>
  </si>
  <si>
    <t>AP19BO306690</t>
  </si>
  <si>
    <t>061410100094158</t>
  </si>
  <si>
    <t>Kalavanji Mahesh</t>
  </si>
  <si>
    <t>Rajegan</t>
  </si>
  <si>
    <t>RAP094002101907</t>
  </si>
  <si>
    <t>AP19BO306724</t>
  </si>
  <si>
    <t>061410100092901</t>
  </si>
  <si>
    <t>Kalavanji Muniswami</t>
  </si>
  <si>
    <t>Anajaiah</t>
  </si>
  <si>
    <t>WAP0940021A0259</t>
  </si>
  <si>
    <t>061410100107294</t>
  </si>
  <si>
    <t>Bakamgari Ravi</t>
  </si>
  <si>
    <t>Dommaraiah</t>
  </si>
  <si>
    <t>RAP09400210076</t>
  </si>
  <si>
    <t>AP19TF307065</t>
  </si>
  <si>
    <t>061410100093894</t>
  </si>
  <si>
    <t>Kavalanji Vinod</t>
  </si>
  <si>
    <t>YAP0940021A0354</t>
  </si>
  <si>
    <t>AP19CL420413</t>
  </si>
  <si>
    <t>061410100107221</t>
  </si>
  <si>
    <t xml:space="preserve"> Kolamgari Veeragavaiah</t>
  </si>
  <si>
    <t>Cinnakanaiah</t>
  </si>
  <si>
    <t>WAP0940021A0352</t>
  </si>
  <si>
    <t>061410100094352</t>
  </si>
  <si>
    <t>Shaik Siddaiah</t>
  </si>
  <si>
    <t>Bashasaheb</t>
  </si>
  <si>
    <t>JAP094002100011</t>
  </si>
  <si>
    <t>AP19CL420444</t>
  </si>
  <si>
    <t>Shaik Fayaz</t>
  </si>
  <si>
    <t>Rahmansaheb</t>
  </si>
  <si>
    <t>WAP090442100402</t>
  </si>
  <si>
    <t>AP19VC308703</t>
  </si>
  <si>
    <t>061410100093779</t>
  </si>
  <si>
    <t>Shaik Abdhulla</t>
  </si>
  <si>
    <t>Fayaz</t>
  </si>
  <si>
    <t>WAP094002100402</t>
  </si>
  <si>
    <t>061410100128729</t>
  </si>
  <si>
    <t>Dakshadi Desingi</t>
  </si>
  <si>
    <t>JAP094002100182</t>
  </si>
  <si>
    <t>Dakshadi Ramu</t>
  </si>
  <si>
    <t>JAP094002100180</t>
  </si>
  <si>
    <t>Alla Gananamurthy</t>
  </si>
  <si>
    <t>Ananadn</t>
  </si>
  <si>
    <t>JAP094002100097</t>
  </si>
  <si>
    <t>061410100076329</t>
  </si>
  <si>
    <t>Dakshadi Sankar</t>
  </si>
  <si>
    <t>Jalapu</t>
  </si>
  <si>
    <t>WAP0940021A0089</t>
  </si>
  <si>
    <t>AP19TF306867</t>
  </si>
  <si>
    <t>061410100092910</t>
  </si>
  <si>
    <t>Thanamgari Anand</t>
  </si>
  <si>
    <t>WAP0940021A0357</t>
  </si>
  <si>
    <t>AP19CL420512</t>
  </si>
  <si>
    <t>Shaik Ameerbasha</t>
  </si>
  <si>
    <t>Chinnasaheb</t>
  </si>
  <si>
    <t>WAP0940021A0278</t>
  </si>
  <si>
    <t>AP19VC420634</t>
  </si>
  <si>
    <t>06141010100094079</t>
  </si>
  <si>
    <t>Syed Chinnabasha</t>
  </si>
  <si>
    <t>Muthusaheb</t>
  </si>
  <si>
    <t>WAP09400200040</t>
  </si>
  <si>
    <t>WAP094002100371</t>
  </si>
  <si>
    <t>AP19BO307277</t>
  </si>
  <si>
    <t>061410100092798</t>
  </si>
  <si>
    <t>Pamanji Balaji</t>
  </si>
  <si>
    <t>RAP094002102080</t>
  </si>
  <si>
    <t>AP19TF307289</t>
  </si>
  <si>
    <t>061410100093070</t>
  </si>
  <si>
    <t>Sidamgari Venkateswarulu</t>
  </si>
  <si>
    <t>WAP0940021A0143</t>
  </si>
  <si>
    <t>AP19TF306708</t>
  </si>
  <si>
    <t>061410100094680</t>
  </si>
  <si>
    <t>Kondaraju Kumaraswami</t>
  </si>
  <si>
    <t>TAP094009405227</t>
  </si>
  <si>
    <t>061410100094574</t>
  </si>
  <si>
    <t>Konduru Muthyalaiah</t>
  </si>
  <si>
    <t>WAP0940021A0280</t>
  </si>
  <si>
    <t>AP19TF307691</t>
  </si>
  <si>
    <t>061410100093085</t>
  </si>
  <si>
    <t>Muthuyalaiah</t>
  </si>
  <si>
    <t>RAP094002101886</t>
  </si>
  <si>
    <t>AP19TF307709</t>
  </si>
  <si>
    <t>Shaik Shukur saheb</t>
  </si>
  <si>
    <t>WAP0940021A0327</t>
  </si>
  <si>
    <t>AP19VC309367</t>
  </si>
  <si>
    <t>Gumidipudi Doraswami</t>
  </si>
  <si>
    <t>RAP094002101766</t>
  </si>
  <si>
    <t>Muthyala Muthu</t>
  </si>
  <si>
    <t>WAP094002100452</t>
  </si>
  <si>
    <t>AP19BO306332</t>
  </si>
  <si>
    <t>Dakshadi Sathaiah</t>
  </si>
  <si>
    <t>Rathanam</t>
  </si>
  <si>
    <t>TAP094009410104</t>
  </si>
  <si>
    <t>AP19BO308535</t>
  </si>
  <si>
    <t>061410100094282</t>
  </si>
  <si>
    <t>Ragamgari Gopi</t>
  </si>
  <si>
    <t>WAP0940021A0276</t>
  </si>
  <si>
    <t>AP19TF307166</t>
  </si>
  <si>
    <t>06141010093900</t>
  </si>
  <si>
    <t>Avala Ankaiah</t>
  </si>
  <si>
    <t>WAP0940021A0271</t>
  </si>
  <si>
    <t>AP19BO306427</t>
  </si>
  <si>
    <t>061410100094325</t>
  </si>
  <si>
    <t>Pamanji Alaiah</t>
  </si>
  <si>
    <t>WAP094002100016</t>
  </si>
  <si>
    <t>AP19VC3092936</t>
  </si>
  <si>
    <t>061410100094477</t>
  </si>
  <si>
    <t>WAP0940021A0286</t>
  </si>
  <si>
    <t>AP19BO306387</t>
  </si>
  <si>
    <t>061410100093140</t>
  </si>
  <si>
    <t>JAP094002100109</t>
  </si>
  <si>
    <t>AP19TF306395</t>
  </si>
  <si>
    <t>WAP0940021A0408</t>
  </si>
  <si>
    <t>AP19VC420875</t>
  </si>
  <si>
    <t>061410100107106</t>
  </si>
  <si>
    <t>Anderi Kuppaiah</t>
  </si>
  <si>
    <t>`Mani</t>
  </si>
  <si>
    <t>WAP0940021A0101</t>
  </si>
  <si>
    <t>061410100093256</t>
  </si>
  <si>
    <t>Anderi Ravi</t>
  </si>
  <si>
    <t>WAP0940021A0230</t>
  </si>
  <si>
    <t>AP19TF306469</t>
  </si>
  <si>
    <t>061410100094398</t>
  </si>
  <si>
    <t>Anderi Babu</t>
  </si>
  <si>
    <t>JAP094002100084</t>
  </si>
  <si>
    <t>AP19TF307326</t>
  </si>
  <si>
    <t>061410100093812</t>
  </si>
  <si>
    <t>Anderi Yallaiah</t>
  </si>
  <si>
    <t>JAP094002100075</t>
  </si>
  <si>
    <t>AP19TF006499</t>
  </si>
  <si>
    <t>061410100093238</t>
  </si>
  <si>
    <t>WAP0940021A0049</t>
  </si>
  <si>
    <t>061410100093867</t>
  </si>
  <si>
    <t>Avala Subramanyam</t>
  </si>
  <si>
    <t>WAP0940021A0060</t>
  </si>
  <si>
    <t>AP19TF306441</t>
  </si>
  <si>
    <t>061410100094468</t>
  </si>
  <si>
    <t>Viswanadam</t>
  </si>
  <si>
    <t>RAP094002101988</t>
  </si>
  <si>
    <t>061410100119147</t>
  </si>
  <si>
    <t>KA Asen</t>
  </si>
  <si>
    <t>Abubakar</t>
  </si>
  <si>
    <t>JAP094002100025</t>
  </si>
  <si>
    <t>AP19CL421614</t>
  </si>
  <si>
    <t>Dakshadi Despan</t>
  </si>
  <si>
    <t>WAP094002100464</t>
  </si>
  <si>
    <t>AP19TF306551</t>
  </si>
  <si>
    <t>061410100093104</t>
  </si>
  <si>
    <t>Thanamgari Paradesi</t>
  </si>
  <si>
    <t>WAP0940021A0383</t>
  </si>
  <si>
    <t>AP19BO306855</t>
  </si>
  <si>
    <t>061410100093450</t>
  </si>
  <si>
    <t>Sunnapugunta Rajamani</t>
  </si>
  <si>
    <t>Kuppusetty</t>
  </si>
  <si>
    <t>WAP0940021A0402</t>
  </si>
  <si>
    <t>AP19VC309116</t>
  </si>
  <si>
    <t>Dakshadi Javel</t>
  </si>
  <si>
    <t>Kanaiah</t>
  </si>
  <si>
    <t>WAP094002100008</t>
  </si>
  <si>
    <t>AP19TF307546</t>
  </si>
  <si>
    <t>061410100092707</t>
  </si>
  <si>
    <t>WAP0940021A0161</t>
  </si>
  <si>
    <t>061410100096509</t>
  </si>
  <si>
    <t>JAP094002100141</t>
  </si>
  <si>
    <t>AP19AW308248</t>
  </si>
  <si>
    <t>Dakshadi Dasu</t>
  </si>
  <si>
    <t>WAP092701500277</t>
  </si>
  <si>
    <t>AP19TF179605</t>
  </si>
  <si>
    <t>061410100130371</t>
  </si>
  <si>
    <t>Tada Gopi</t>
  </si>
  <si>
    <t>WAP0940021A0290</t>
  </si>
  <si>
    <t>AP19BO307006</t>
  </si>
  <si>
    <t>061410100093122</t>
  </si>
  <si>
    <t>Tada Babu</t>
  </si>
  <si>
    <t>JAP094002100065</t>
  </si>
  <si>
    <t>AP19TF307014</t>
  </si>
  <si>
    <t>061410100093177</t>
  </si>
  <si>
    <t>RAP094002101888</t>
  </si>
  <si>
    <t>AP19VC420371</t>
  </si>
  <si>
    <t>0614101000933089</t>
  </si>
  <si>
    <t>Ayyakanu</t>
  </si>
  <si>
    <t>WAP0940021A0451</t>
  </si>
  <si>
    <t>AP18TF306649</t>
  </si>
  <si>
    <t>061410100093557</t>
  </si>
  <si>
    <t>Tada Venkatesh</t>
  </si>
  <si>
    <t>Jayapal</t>
  </si>
  <si>
    <t>RAP094002102197</t>
  </si>
  <si>
    <t>AP19TF306769</t>
  </si>
  <si>
    <t>061410100105454</t>
  </si>
  <si>
    <t>Tada Jayapal</t>
  </si>
  <si>
    <t>WAP0940021A0183</t>
  </si>
  <si>
    <t>061410100093830</t>
  </si>
  <si>
    <t>Viswanadan</t>
  </si>
  <si>
    <t>JAP094002100048</t>
  </si>
  <si>
    <t>AP10BO307021</t>
  </si>
  <si>
    <t>061410100093973</t>
  </si>
  <si>
    <t>Kodi Madhi</t>
  </si>
  <si>
    <t>RAP094002100160</t>
  </si>
  <si>
    <t>AP19TF307041</t>
  </si>
  <si>
    <t>061410100093797</t>
  </si>
  <si>
    <t>Sunnapugunta Prabhu</t>
  </si>
  <si>
    <t>Desapaiah</t>
  </si>
  <si>
    <t>TAP094009409892</t>
  </si>
  <si>
    <t>AP19TF307035</t>
  </si>
  <si>
    <t>061410100094404</t>
  </si>
  <si>
    <t>Kodi Kasi</t>
  </si>
  <si>
    <t>WAP094002100064</t>
  </si>
  <si>
    <t>AP19BO307419</t>
  </si>
  <si>
    <t>061410100069824</t>
  </si>
  <si>
    <t>Yallngari Chandran</t>
  </si>
  <si>
    <t>Desapan</t>
  </si>
  <si>
    <t>WAP0940021A0217</t>
  </si>
  <si>
    <t>AP19VC309185</t>
  </si>
  <si>
    <t>061410100093353</t>
  </si>
  <si>
    <t>Dakshadi Jagamani</t>
  </si>
  <si>
    <t>Dora swamy</t>
  </si>
  <si>
    <t>WAP0940021AO457</t>
  </si>
  <si>
    <t>AP19BO306507</t>
  </si>
  <si>
    <t>061410100093511</t>
  </si>
  <si>
    <t>Vayila Thirupathaiah</t>
  </si>
  <si>
    <t>Peddaramaiah</t>
  </si>
  <si>
    <t>RAP094002101933</t>
  </si>
  <si>
    <t>AP19BO307378</t>
  </si>
  <si>
    <t>061410100106240</t>
  </si>
  <si>
    <t>Shaik Khadarbasha</t>
  </si>
  <si>
    <t>Hasensaheb</t>
  </si>
  <si>
    <t>WAP0940021A0163</t>
  </si>
  <si>
    <t>AP19CL421798</t>
  </si>
  <si>
    <t>91054213781</t>
  </si>
  <si>
    <t>Shaik Ravi</t>
  </si>
  <si>
    <t>WAP092512700459</t>
  </si>
  <si>
    <t>AP19CL4204585</t>
  </si>
  <si>
    <t>061410100107249</t>
  </si>
  <si>
    <t>Sunnapugunta Rajaiah</t>
  </si>
  <si>
    <t>WAP0940021A0275</t>
  </si>
  <si>
    <t>AP19BO306351</t>
  </si>
  <si>
    <t>061410100093742</t>
  </si>
  <si>
    <t>Sunnapugunta Prakash</t>
  </si>
  <si>
    <t>RAP094002100015</t>
  </si>
  <si>
    <t>AP19TF306370</t>
  </si>
  <si>
    <t>061410100093885</t>
  </si>
  <si>
    <t>Viswanath</t>
  </si>
  <si>
    <t>RAP094002101984</t>
  </si>
  <si>
    <t>061410100094060</t>
  </si>
  <si>
    <t>Pinchaiah</t>
  </si>
  <si>
    <t>WAP094002140160</t>
  </si>
  <si>
    <t>AP19BO306844</t>
  </si>
  <si>
    <t>061410100093195</t>
  </si>
  <si>
    <t xml:space="preserve">Dashadi Samkaraiah </t>
  </si>
  <si>
    <t>Chinathangam</t>
  </si>
  <si>
    <t>WAP094002100085</t>
  </si>
  <si>
    <t>AP19BO307099</t>
  </si>
  <si>
    <t>061410100092983</t>
  </si>
  <si>
    <t>Dashadi Chinnathangam</t>
  </si>
  <si>
    <t>WAP094002100093</t>
  </si>
  <si>
    <t>AP19TF307109</t>
  </si>
  <si>
    <t>061410100092716</t>
  </si>
  <si>
    <t>Kottari Ashok</t>
  </si>
  <si>
    <t>WAP0940021A0294</t>
  </si>
  <si>
    <t>AP19CL420606</t>
  </si>
  <si>
    <t>061410100106781</t>
  </si>
  <si>
    <t>Kagili Poobolan</t>
  </si>
  <si>
    <t>Nataraja</t>
  </si>
  <si>
    <t>WAP0940021A0423</t>
  </si>
  <si>
    <t>AP19BO307465</t>
  </si>
  <si>
    <t>061410100087185</t>
  </si>
  <si>
    <t xml:space="preserve">Kogili Rathnaiah </t>
  </si>
  <si>
    <t>JAP094002100035</t>
  </si>
  <si>
    <t>AP19TF307485</t>
  </si>
  <si>
    <t>061410100107300</t>
  </si>
  <si>
    <t>Veeragallu Vijayakumar</t>
  </si>
  <si>
    <t>RAP094002101908</t>
  </si>
  <si>
    <t>AP19CL420498</t>
  </si>
  <si>
    <t>061410100094918</t>
  </si>
  <si>
    <t>Kogili Vikram</t>
  </si>
  <si>
    <t>91104547914</t>
  </si>
  <si>
    <t>Dashadi Srinu</t>
  </si>
  <si>
    <t>WAP940022A0282</t>
  </si>
  <si>
    <t>AP19BO307345</t>
  </si>
  <si>
    <t>061410100094389</t>
  </si>
  <si>
    <t>Siddimgari Polaiah</t>
  </si>
  <si>
    <t>RAP094002100008</t>
  </si>
  <si>
    <t>AP19TF306711</t>
  </si>
  <si>
    <t>061410100093229</t>
  </si>
  <si>
    <t>Syed Basha</t>
  </si>
  <si>
    <t>Masthan saheb</t>
  </si>
  <si>
    <t>WAP094002100245</t>
  </si>
  <si>
    <t>AP19VC309058</t>
  </si>
  <si>
    <t>061410023000084</t>
  </si>
  <si>
    <t>Kausamgari Rajan</t>
  </si>
  <si>
    <t>RAP094002101900</t>
  </si>
  <si>
    <t>AP19BO3069869</t>
  </si>
  <si>
    <t>061410100093566</t>
  </si>
  <si>
    <t>Kausamgari Anand</t>
  </si>
  <si>
    <t>RAP094002101911</t>
  </si>
  <si>
    <t>AP19TF306993</t>
  </si>
  <si>
    <t>061410100094787</t>
  </si>
  <si>
    <t>Thanamgari Mahendra</t>
  </si>
  <si>
    <t>WAP0940021A0250</t>
  </si>
  <si>
    <t>AP19BO307523</t>
  </si>
  <si>
    <t>JAP094002100061</t>
  </si>
  <si>
    <t>AP19TF307564</t>
  </si>
  <si>
    <t>061410100094705</t>
  </si>
  <si>
    <t xml:space="preserve">Kavsalanji Prakash </t>
  </si>
  <si>
    <t>Rajakanu</t>
  </si>
  <si>
    <t>RAP094002101884</t>
  </si>
  <si>
    <t>AP19TF306735</t>
  </si>
  <si>
    <t>061410100092877</t>
  </si>
  <si>
    <t>Kodi Muneiah</t>
  </si>
  <si>
    <t>JAP094002100055</t>
  </si>
  <si>
    <t>SYNB0003466</t>
  </si>
  <si>
    <t xml:space="preserve">Thanamgari Thathaiah </t>
  </si>
  <si>
    <t>WAP0940021AO357</t>
  </si>
  <si>
    <t>AP19BO3075244</t>
  </si>
  <si>
    <t>061410100094307</t>
  </si>
  <si>
    <t>Kondur Srinivasulu</t>
  </si>
  <si>
    <t>WAP0940021AOO33</t>
  </si>
  <si>
    <t>AP19VC420822</t>
  </si>
  <si>
    <t>061410100095005</t>
  </si>
  <si>
    <t>Gudisi Chinnadora</t>
  </si>
  <si>
    <t>Gopalsetty</t>
  </si>
  <si>
    <t>wap0940021a0062</t>
  </si>
  <si>
    <t>ap19vc308873</t>
  </si>
  <si>
    <t>061410100093849</t>
  </si>
  <si>
    <t>Thanamgari Ankaiah</t>
  </si>
  <si>
    <t>wap094002100283</t>
  </si>
  <si>
    <t>ap19bo307291</t>
  </si>
  <si>
    <t>061410100093502</t>
  </si>
  <si>
    <t>Gudisi Rajasekhar</t>
  </si>
  <si>
    <t>Chinnadora</t>
  </si>
  <si>
    <t>WAP0940021AO0062</t>
  </si>
  <si>
    <t>AP19VC308868</t>
  </si>
  <si>
    <t>061410100093928</t>
  </si>
  <si>
    <t xml:space="preserve">Kaspa Ganesh </t>
  </si>
  <si>
    <t>WAP094002100470</t>
  </si>
  <si>
    <t>AP19TF307203</t>
  </si>
  <si>
    <t>061410100093399</t>
  </si>
  <si>
    <t xml:space="preserve">Kaspa Selvaraj </t>
  </si>
  <si>
    <t xml:space="preserve">Masalaiah </t>
  </si>
  <si>
    <t>WAP0940021AO197</t>
  </si>
  <si>
    <t>AP19TF307517</t>
  </si>
  <si>
    <t>061410100094857</t>
  </si>
  <si>
    <t>WAP0940021A0025</t>
  </si>
  <si>
    <t>AP19BO420613</t>
  </si>
  <si>
    <t>061410100093982</t>
  </si>
  <si>
    <t>Pachingari Narasimhulu</t>
  </si>
  <si>
    <t>WAP0940021A0283</t>
  </si>
  <si>
    <t>AP19TF306517</t>
  </si>
  <si>
    <t>061410100094219</t>
  </si>
  <si>
    <t>Valamgari Desapaiah</t>
  </si>
  <si>
    <t>Sulurushetti</t>
  </si>
  <si>
    <t>WAP0940021A0386</t>
  </si>
  <si>
    <t>AP19BO306452</t>
  </si>
  <si>
    <t>061410100093113</t>
  </si>
  <si>
    <t xml:space="preserve">Dakshadi Gopi </t>
  </si>
  <si>
    <t>WAP0940021A0031</t>
  </si>
  <si>
    <t>AP19TF306460</t>
  </si>
  <si>
    <t>061410100093061</t>
  </si>
  <si>
    <t>Boyamgari Annadorai</t>
  </si>
  <si>
    <t>Boyyappa</t>
  </si>
  <si>
    <t>WAP0940021001714</t>
  </si>
  <si>
    <t>AP19BO307310</t>
  </si>
  <si>
    <t>061410100093326</t>
  </si>
  <si>
    <t>Dashadi Desamgari</t>
  </si>
  <si>
    <t>WAP0940021AO180</t>
  </si>
  <si>
    <t>AP19AW308570</t>
  </si>
  <si>
    <t>061410100096110</t>
  </si>
  <si>
    <t>Malkal Sundaraiah</t>
  </si>
  <si>
    <t>Satyaiah</t>
  </si>
  <si>
    <t>WAP0940021A0400</t>
  </si>
  <si>
    <t>AP19BO307492</t>
  </si>
  <si>
    <t>061410100094176</t>
  </si>
  <si>
    <t>Malakal Sattiraju</t>
  </si>
  <si>
    <t>JAP094002100018</t>
  </si>
  <si>
    <t>061410100094246</t>
  </si>
  <si>
    <t>Dakshadi Mahendra</t>
  </si>
  <si>
    <t>Chinnatangam</t>
  </si>
  <si>
    <t>RAP094002101936</t>
  </si>
  <si>
    <t>AP19TF307114</t>
  </si>
  <si>
    <t>061410100093308</t>
  </si>
  <si>
    <t>TAP094009406470</t>
  </si>
  <si>
    <t>AP19TF306340</t>
  </si>
  <si>
    <t>91037776405</t>
  </si>
  <si>
    <t>Thanamgari Angamuthu</t>
  </si>
  <si>
    <t>Chinnanjaiah</t>
  </si>
  <si>
    <t>JAP094002100051</t>
  </si>
  <si>
    <t>AP19TF307608</t>
  </si>
  <si>
    <t>Pachigari Peddavenkateswarlu</t>
  </si>
  <si>
    <t>WAP0940021AO111</t>
  </si>
  <si>
    <t>AP19BO306776</t>
  </si>
  <si>
    <t>9110989130</t>
  </si>
  <si>
    <t xml:space="preserve"> Vavila Chinnaramaiah</t>
  </si>
  <si>
    <t>Peddaraiah</t>
  </si>
  <si>
    <t>WAP094002100316</t>
  </si>
  <si>
    <t>AP19BO306639</t>
  </si>
  <si>
    <t>061410100092992</t>
  </si>
  <si>
    <t>Shaik Karaimulla</t>
  </si>
  <si>
    <t>Rehamansaheb</t>
  </si>
  <si>
    <t>WAP0940021AO251</t>
  </si>
  <si>
    <t>AP19VC420243</t>
  </si>
  <si>
    <t>061410023000080</t>
  </si>
  <si>
    <t>Shaik Mahaboobbasha</t>
  </si>
  <si>
    <t>Moulasaheb</t>
  </si>
  <si>
    <t>WAP094001700379</t>
  </si>
  <si>
    <t>AP19VC308962</t>
  </si>
  <si>
    <t>0614100210310790</t>
  </si>
  <si>
    <t>Molasamgari Kuppaiah</t>
  </si>
  <si>
    <t>WAP094002100221</t>
  </si>
  <si>
    <t>AP19BO306303</t>
  </si>
  <si>
    <t>061410100094848</t>
  </si>
  <si>
    <t>Molasamgari Ramesh</t>
  </si>
  <si>
    <t>RAP094002100002</t>
  </si>
  <si>
    <t>AP19TF306314</t>
  </si>
  <si>
    <t>061410100094875</t>
  </si>
  <si>
    <t>Molasamgari Ravi</t>
  </si>
  <si>
    <t>JAP094002100070</t>
  </si>
  <si>
    <t>AP19TF306327</t>
  </si>
  <si>
    <t>061410100094884</t>
  </si>
  <si>
    <t>Pachimgari Yedukondallu</t>
  </si>
  <si>
    <t>WAP0940021A0120</t>
  </si>
  <si>
    <t>AP19TF306786</t>
  </si>
  <si>
    <t>061410100095388</t>
  </si>
  <si>
    <t>Kodi Laxman</t>
  </si>
  <si>
    <t>Ismayel</t>
  </si>
  <si>
    <t>TAP094009406903</t>
  </si>
  <si>
    <t>AP19TF306573</t>
  </si>
  <si>
    <t>061410100093751</t>
  </si>
  <si>
    <t>Kodi Manikyam</t>
  </si>
  <si>
    <t>WAP0940021A00690</t>
  </si>
  <si>
    <t>AP19BO307173</t>
  </si>
  <si>
    <t>061410100093991</t>
  </si>
  <si>
    <t>RAP094002101932</t>
  </si>
  <si>
    <t>AP19TF307183</t>
  </si>
  <si>
    <t>061410100094006</t>
  </si>
  <si>
    <t>Tada Annadora</t>
  </si>
  <si>
    <t>WAP094002100498</t>
  </si>
  <si>
    <t>AP19VC42290</t>
  </si>
  <si>
    <t>061410100094936</t>
  </si>
  <si>
    <t>Bakkamgari Dommaraiah</t>
  </si>
  <si>
    <t>WAP094002100266</t>
  </si>
  <si>
    <t>AP19BO420153</t>
  </si>
  <si>
    <t>061410100093016</t>
  </si>
  <si>
    <t>Bakkamgari Suresh</t>
  </si>
  <si>
    <t>RAP094002102201</t>
  </si>
  <si>
    <t>06141010094431</t>
  </si>
  <si>
    <t>Bakkamgari Thavaiah</t>
  </si>
  <si>
    <t>Daommaraiah</t>
  </si>
  <si>
    <t>RAP094002101910</t>
  </si>
  <si>
    <t>AP19TF307074</t>
  </si>
  <si>
    <t>061410100094343</t>
  </si>
  <si>
    <t>Pedalangari Surendra</t>
  </si>
  <si>
    <t>RAP09400210892</t>
  </si>
  <si>
    <t>AP19BO308099</t>
  </si>
  <si>
    <t>061410100106222</t>
  </si>
  <si>
    <t>Pedalingari Anjaiah</t>
  </si>
  <si>
    <t>WAP094002100035</t>
  </si>
  <si>
    <t>Pudi Selvam</t>
  </si>
  <si>
    <t>WAP0940021A0222</t>
  </si>
  <si>
    <t>AP19BO307252</t>
  </si>
  <si>
    <t>061410100093876</t>
  </si>
  <si>
    <t>Bommingari Babu</t>
  </si>
  <si>
    <t>WAP0940021A0418</t>
  </si>
  <si>
    <t>AP19TF306290</t>
  </si>
  <si>
    <t>Kaspa Velluraju</t>
  </si>
  <si>
    <t>WAP0940021A0269</t>
  </si>
  <si>
    <t>061410100093344</t>
  </si>
  <si>
    <t>Dakshadi Pravinkumar</t>
  </si>
  <si>
    <t>Pubalan</t>
  </si>
  <si>
    <t>WAP094002100105</t>
  </si>
  <si>
    <t>AP19TF3066025</t>
  </si>
  <si>
    <t>0611410100094909</t>
  </si>
  <si>
    <t>Mondimgari Mohan</t>
  </si>
  <si>
    <t>Arumugan</t>
  </si>
  <si>
    <t>WAP0940021A0113</t>
  </si>
  <si>
    <t>AP19TF306914</t>
  </si>
  <si>
    <t>061410100087981</t>
  </si>
  <si>
    <t>Vailangari Kuppaiah</t>
  </si>
  <si>
    <t>WAP0940021A0396</t>
  </si>
  <si>
    <t>AP1TF307448</t>
  </si>
  <si>
    <t>061410100094015</t>
  </si>
  <si>
    <t>Menamgari Polaiah</t>
  </si>
  <si>
    <t>RAP094002100254</t>
  </si>
  <si>
    <t>AP19BO420305</t>
  </si>
  <si>
    <t>91066064507</t>
  </si>
  <si>
    <t>Thanamgari Siva</t>
  </si>
  <si>
    <t xml:space="preserve">Doragallu </t>
  </si>
  <si>
    <t>WAP09400191A0245</t>
  </si>
  <si>
    <t>AP19BO307122</t>
  </si>
  <si>
    <t>061410100093964</t>
  </si>
  <si>
    <t>WAP0940021A0245</t>
  </si>
  <si>
    <t>AP19VC420764</t>
  </si>
  <si>
    <t>34466738116</t>
  </si>
  <si>
    <t>Bommingari Suresh</t>
  </si>
  <si>
    <t>WAP094002100388</t>
  </si>
  <si>
    <t>AP19TF306284</t>
  </si>
  <si>
    <t>014710100028170</t>
  </si>
  <si>
    <t>Anderi Govindaiah</t>
  </si>
  <si>
    <t>RAP094002101891</t>
  </si>
  <si>
    <t>AP19AW308168</t>
  </si>
  <si>
    <t>0614100093201</t>
  </si>
  <si>
    <t xml:space="preserve">Kavanji Pachchaiah </t>
  </si>
  <si>
    <t>WAP0940021A0292</t>
  </si>
  <si>
    <t>AP19BO306671</t>
  </si>
  <si>
    <t>061410100093043</t>
  </si>
  <si>
    <t>Uppala Subramanyam</t>
  </si>
  <si>
    <t>WAP094002100415</t>
  </si>
  <si>
    <t>AP19VC309482</t>
  </si>
  <si>
    <t>061410100094316</t>
  </si>
  <si>
    <t>Thanamgari Gopal</t>
  </si>
  <si>
    <t>Doraganaiah</t>
  </si>
  <si>
    <t>WAP094002100339</t>
  </si>
  <si>
    <t>AP19BO307305</t>
  </si>
  <si>
    <t>061410100094750</t>
  </si>
  <si>
    <t>Sunnapagunta Ramesh</t>
  </si>
  <si>
    <t>RAP09400210193</t>
  </si>
  <si>
    <t>AP19TF306361</t>
  </si>
  <si>
    <t>061410100093733</t>
  </si>
  <si>
    <t>Gudisi Suri</t>
  </si>
  <si>
    <t>AP19VC420735</t>
  </si>
  <si>
    <t>061410100107197</t>
  </si>
  <si>
    <t>Veeramgari Mastan</t>
  </si>
  <si>
    <t>TAP0940029407559</t>
  </si>
  <si>
    <t>06141010092859</t>
  </si>
  <si>
    <t>Veeramgari Babu</t>
  </si>
  <si>
    <t>WAP0940021A0310</t>
  </si>
  <si>
    <t>AP19VC308846</t>
  </si>
  <si>
    <t>061410100094644</t>
  </si>
  <si>
    <t>Dakshadhi Muthu</t>
  </si>
  <si>
    <t>WAP0940021A0203</t>
  </si>
  <si>
    <t>AP19BO306587</t>
  </si>
  <si>
    <t>061410100093007</t>
  </si>
  <si>
    <t>Dakshadhi Achaiah</t>
  </si>
  <si>
    <t>JAP094002100043</t>
  </si>
  <si>
    <t>AP19VC308799</t>
  </si>
  <si>
    <t>061410100094866</t>
  </si>
  <si>
    <t>Dakshadhi Abul</t>
  </si>
  <si>
    <t>RAP094002100161</t>
  </si>
  <si>
    <t>AP19CL420477</t>
  </si>
  <si>
    <t>061410100093034</t>
  </si>
  <si>
    <t>Vaillamgari Muneiah</t>
  </si>
  <si>
    <t>RAP094002101980</t>
  </si>
  <si>
    <t>AP19TF307452</t>
  </si>
  <si>
    <t>061410100094255</t>
  </si>
  <si>
    <t>Andru Kuppaiah</t>
  </si>
  <si>
    <t>YAP094002100291</t>
  </si>
  <si>
    <t>AP19BO306879</t>
  </si>
  <si>
    <t>061410100093821</t>
  </si>
  <si>
    <t>Anderi Dinesh</t>
  </si>
  <si>
    <t>Dinesh</t>
  </si>
  <si>
    <t>RAP094002101926</t>
  </si>
  <si>
    <t>AP19TF306888</t>
  </si>
  <si>
    <t>SBIN002811</t>
  </si>
  <si>
    <t>Anderi Karthik</t>
  </si>
  <si>
    <t>RAP09400210048</t>
  </si>
  <si>
    <t>061410100093788</t>
  </si>
  <si>
    <t>Pedalingari Srinivasulu</t>
  </si>
  <si>
    <t>WAP0940021A0336</t>
  </si>
  <si>
    <t>AP19BO306832</t>
  </si>
  <si>
    <t>061410100093317</t>
  </si>
  <si>
    <t>Tupilipalem</t>
  </si>
  <si>
    <t>Pamanji Bhaskar</t>
  </si>
  <si>
    <t>WAP094003000061</t>
  </si>
  <si>
    <t>AP19B0303145</t>
  </si>
  <si>
    <t>Pamanji Govindh</t>
  </si>
  <si>
    <t>WAP094003000127</t>
  </si>
  <si>
    <t>AP19CL417626</t>
  </si>
  <si>
    <t>UBIN0565156</t>
  </si>
  <si>
    <t>Kondur Venkateswarlu</t>
  </si>
  <si>
    <t>WAP094003000071</t>
  </si>
  <si>
    <t>AP19B0302786</t>
  </si>
  <si>
    <t>Pamanji  Siva kumar</t>
  </si>
  <si>
    <t>9106499848-3</t>
  </si>
  <si>
    <t>Varsamgari Raghu</t>
  </si>
  <si>
    <t>JAP094003000052</t>
  </si>
  <si>
    <t>AP19CL418675</t>
  </si>
  <si>
    <t>kunduru Sudhakar</t>
  </si>
  <si>
    <t>WAP094003000167</t>
  </si>
  <si>
    <t>AP19TF302436</t>
  </si>
  <si>
    <t>Varsham gari venkateswarlu</t>
  </si>
  <si>
    <t>chandraiah</t>
  </si>
  <si>
    <t>WAP094003000294</t>
  </si>
  <si>
    <t>ANDB00006</t>
  </si>
  <si>
    <t>kunduru Nani</t>
  </si>
  <si>
    <t>JAP094003000061</t>
  </si>
  <si>
    <t>AP19CL418875</t>
  </si>
  <si>
    <t>UBIO565156</t>
  </si>
  <si>
    <t>K Nagaraju</t>
  </si>
  <si>
    <t>JAP094003000016</t>
  </si>
  <si>
    <t>AP19B0304839</t>
  </si>
  <si>
    <t xml:space="preserve">UBIN0565156 </t>
  </si>
  <si>
    <t>A Lakshmaiah</t>
  </si>
  <si>
    <t>WAP094003000383</t>
  </si>
  <si>
    <t>AP19TF304204</t>
  </si>
  <si>
    <t> 651502010004256</t>
  </si>
  <si>
    <t>V. Jalaiah</t>
  </si>
  <si>
    <t>Subbaramulu</t>
  </si>
  <si>
    <t>JAP094003000035</t>
  </si>
  <si>
    <t>3419486 721</t>
  </si>
  <si>
    <t>V. subbarayalu</t>
  </si>
  <si>
    <t>Buchaiah</t>
  </si>
  <si>
    <t>WAP094003000007</t>
  </si>
  <si>
    <t>AP19VC417477</t>
  </si>
  <si>
    <t>B. kasumuru</t>
  </si>
  <si>
    <t>WAP094083000240</t>
  </si>
  <si>
    <t>AP19CL417532</t>
  </si>
  <si>
    <t>34720 664157</t>
  </si>
  <si>
    <t>Avala Nagaraju</t>
  </si>
  <si>
    <t>RAP094003002093</t>
  </si>
  <si>
    <t>AP19TF301894</t>
  </si>
  <si>
    <t>Avala venkateswarlu</t>
  </si>
  <si>
    <t>WAP094003000153</t>
  </si>
  <si>
    <t>AP19B0301880</t>
  </si>
  <si>
    <t>WAP094003000037</t>
  </si>
  <si>
    <t>AP19AW304039</t>
  </si>
  <si>
    <t>Akamgari Nagur</t>
  </si>
  <si>
    <t>WAP094003000218</t>
  </si>
  <si>
    <t>AP19B0301755</t>
  </si>
  <si>
    <t>S.Chinna polaiah</t>
  </si>
  <si>
    <t>WAP094003000256</t>
  </si>
  <si>
    <t>AP19TF302919</t>
  </si>
  <si>
    <t>SK.Khadar</t>
  </si>
  <si>
    <t>Abdul Rehman</t>
  </si>
  <si>
    <t>WAP094003000191</t>
  </si>
  <si>
    <t>AP19CL419253</t>
  </si>
  <si>
    <t>061410100088236</t>
  </si>
  <si>
    <t>K.Vasaiah</t>
  </si>
  <si>
    <t>RAP094003000390</t>
  </si>
  <si>
    <t>AP19TF304330</t>
  </si>
  <si>
    <t>061410100066456</t>
  </si>
  <si>
    <t>S.Kumar</t>
  </si>
  <si>
    <t>JAP094003000045</t>
  </si>
  <si>
    <t>M.Gopal</t>
  </si>
  <si>
    <t>WAP094003000262</t>
  </si>
  <si>
    <t>AP19TF417282</t>
  </si>
  <si>
    <t>SK.Mahmad mosa</t>
  </si>
  <si>
    <t>WAP094003000043</t>
  </si>
  <si>
    <t>AP19CL419135</t>
  </si>
  <si>
    <t>WAP094003000126</t>
  </si>
  <si>
    <t>AP19B0301913</t>
  </si>
  <si>
    <t>WAP094003000373</t>
  </si>
  <si>
    <t>AP19TF303920</t>
  </si>
  <si>
    <t>Yellamgari Govindaiah</t>
  </si>
  <si>
    <t>WAP094003000252</t>
  </si>
  <si>
    <t>AP19B0302119</t>
  </si>
  <si>
    <t>061410100013755</t>
  </si>
  <si>
    <t>Kunasi Thirupalaiah</t>
  </si>
  <si>
    <t>WAP094003000263</t>
  </si>
  <si>
    <t>AP19B030280.7</t>
  </si>
  <si>
    <t>Yellamgari Selvam</t>
  </si>
  <si>
    <t>WAP094003000077</t>
  </si>
  <si>
    <t>AP19B03477.1</t>
  </si>
  <si>
    <t>Konduru. Peddaramulu</t>
  </si>
  <si>
    <t>WAP094003000023</t>
  </si>
  <si>
    <t>AP19TF302606</t>
  </si>
  <si>
    <t>Dkshadi Rajendra</t>
  </si>
  <si>
    <t>Thuragam setty</t>
  </si>
  <si>
    <t>WAP094003000203</t>
  </si>
  <si>
    <t>AP19TF302616</t>
  </si>
  <si>
    <t>WAP094003000034</t>
  </si>
  <si>
    <t>AP19B0417344</t>
  </si>
  <si>
    <t>Kumari Yesu</t>
  </si>
  <si>
    <t>RAP094003000451</t>
  </si>
  <si>
    <t>AP19TF301999</t>
  </si>
  <si>
    <t>RAP094003000281</t>
  </si>
  <si>
    <t>AP19CL419643</t>
  </si>
  <si>
    <t>Dakshadi Mani</t>
  </si>
  <si>
    <t>Kuttandi</t>
  </si>
  <si>
    <t>WAP094003000308</t>
  </si>
  <si>
    <t>AP19CL418385</t>
  </si>
  <si>
    <t>WAP094003000223</t>
  </si>
  <si>
    <t>AP19B0301821</t>
  </si>
  <si>
    <t>Mukkanti Pedda Narasimhulu</t>
  </si>
  <si>
    <t>WAP094003000125</t>
  </si>
  <si>
    <t>AP19B0302884</t>
  </si>
  <si>
    <t>WAP094003000056</t>
  </si>
  <si>
    <t>AP19AW303623</t>
  </si>
  <si>
    <t>Appamgari Chinna Mastanaiah</t>
  </si>
  <si>
    <t>RAP094003000786</t>
  </si>
  <si>
    <t>AP19CL417832</t>
  </si>
  <si>
    <t>SK. Saipulla</t>
  </si>
  <si>
    <t>Rasul saheb</t>
  </si>
  <si>
    <t>WAP094003000025</t>
  </si>
  <si>
    <t>Chinna somaiah</t>
  </si>
  <si>
    <t>RAP094003000375</t>
  </si>
  <si>
    <t>AP19TF417332</t>
  </si>
  <si>
    <t>S. Naresh</t>
  </si>
  <si>
    <t>WAP094003000041</t>
  </si>
  <si>
    <t>AP19TF302195</t>
  </si>
  <si>
    <t>P.Dasappa</t>
  </si>
  <si>
    <t>RAP094002301667</t>
  </si>
  <si>
    <t>AP19TF330550</t>
  </si>
  <si>
    <t>RAP094003000649</t>
  </si>
  <si>
    <t>AP19TF302188</t>
  </si>
  <si>
    <t>Kavalanji Babu</t>
  </si>
  <si>
    <t>WAP094003000209</t>
  </si>
  <si>
    <t>AP19B0302582</t>
  </si>
  <si>
    <t>APGB0004116</t>
  </si>
  <si>
    <t>SK. Sulaima</t>
  </si>
  <si>
    <t>WAP092701500141</t>
  </si>
  <si>
    <t>SK.Rafi</t>
  </si>
  <si>
    <t>Rehaman</t>
  </si>
  <si>
    <t>JAP094003000012</t>
  </si>
  <si>
    <t>AP19VC174256</t>
  </si>
  <si>
    <t>Sk.Karimulla</t>
  </si>
  <si>
    <t>JAP094003000025</t>
  </si>
  <si>
    <t>AP19VC180105</t>
  </si>
  <si>
    <t>SK. Babu Saheb</t>
  </si>
  <si>
    <t>Abdul Ghani saheb</t>
  </si>
  <si>
    <t>WAP094003000013</t>
  </si>
  <si>
    <t>AP19CL418197</t>
  </si>
  <si>
    <t>Kuppangari Sudhakar</t>
  </si>
  <si>
    <t>JAP094003000048</t>
  </si>
  <si>
    <t>AP19CL417853</t>
  </si>
  <si>
    <t>Vailamgari Selvam</t>
  </si>
  <si>
    <t>WAP094003000292</t>
  </si>
  <si>
    <t>AP19B0305679</t>
  </si>
  <si>
    <t>Vayilu Ramesh</t>
  </si>
  <si>
    <t>Rose</t>
  </si>
  <si>
    <t>WAP094003000291</t>
  </si>
  <si>
    <t>AP19TF305713</t>
  </si>
  <si>
    <t>Sk.Anif</t>
  </si>
  <si>
    <t>Mastan saheb</t>
  </si>
  <si>
    <t>WAP094003000039</t>
  </si>
  <si>
    <t>AP19CL419365</t>
  </si>
  <si>
    <t>WAP094003000237</t>
  </si>
  <si>
    <t>AP19B0303293</t>
  </si>
  <si>
    <t>Thulasimgari Narasimhulu</t>
  </si>
  <si>
    <t>RAP094003000591</t>
  </si>
  <si>
    <t>AP19TF304247</t>
  </si>
  <si>
    <t>Thulasimgari Raju</t>
  </si>
  <si>
    <t>RAP094003001751</t>
  </si>
  <si>
    <t>AP19TF304253</t>
  </si>
  <si>
    <t>Thulasimgari Seenaiah</t>
  </si>
  <si>
    <t>JAP094003000027</t>
  </si>
  <si>
    <t>AP19TF304269</t>
  </si>
  <si>
    <t>Vavila Krishnamurty</t>
  </si>
  <si>
    <t>Ramiah</t>
  </si>
  <si>
    <t>RAP094003002289</t>
  </si>
  <si>
    <t>AP19TF302954</t>
  </si>
  <si>
    <t>Sunnapu Polaiah</t>
  </si>
  <si>
    <t>WAP094003000093</t>
  </si>
  <si>
    <t>AP19B0302949</t>
  </si>
  <si>
    <t>Arkaoti.Polaiah</t>
  </si>
  <si>
    <t>Veeraghaiah</t>
  </si>
  <si>
    <t>WAP094003000014</t>
  </si>
  <si>
    <t>AP19TF302319</t>
  </si>
  <si>
    <t>SK.Khadar basha</t>
  </si>
  <si>
    <t>Abdul ghani saheb</t>
  </si>
  <si>
    <t>WAP094003000142</t>
  </si>
  <si>
    <t>AP19CL418855</t>
  </si>
  <si>
    <t>Ingilala. Venkateswarlu</t>
  </si>
  <si>
    <t>Venkata subbaiah</t>
  </si>
  <si>
    <t>WAP094003000330</t>
  </si>
  <si>
    <t>AP19CL419893</t>
  </si>
  <si>
    <t>Katari. Mahendra</t>
  </si>
  <si>
    <t>WAP094003000276</t>
  </si>
  <si>
    <t>AP19B0303007</t>
  </si>
  <si>
    <t>Kurru. Maraiah</t>
  </si>
  <si>
    <t>karapaiah</t>
  </si>
  <si>
    <t>WAP094003000300</t>
  </si>
  <si>
    <t>AP19TF303163</t>
  </si>
  <si>
    <t>Kurru. Munuswamy</t>
  </si>
  <si>
    <t>WAP094003000017</t>
  </si>
  <si>
    <t>AP19B0303158</t>
  </si>
  <si>
    <t>Mukanti. Velu</t>
  </si>
  <si>
    <t>WAP094003000072</t>
  </si>
  <si>
    <t>Konduru China somaiah</t>
  </si>
  <si>
    <t>WAP094003000165</t>
  </si>
  <si>
    <t>AP19B0303201</t>
  </si>
  <si>
    <t>Bhaktani Krishnaiah</t>
  </si>
  <si>
    <t>WAP094003000173</t>
  </si>
  <si>
    <t>AP19AW304078</t>
  </si>
  <si>
    <t>Sk. Allabhakshu</t>
  </si>
  <si>
    <t>WAP094003000005</t>
  </si>
  <si>
    <t>Konduru. Nagabhushan</t>
  </si>
  <si>
    <t>WAP094003000290</t>
  </si>
  <si>
    <t>AP19TF302398</t>
  </si>
  <si>
    <t>Sk. Khadar basha</t>
  </si>
  <si>
    <t>Allabhakshu</t>
  </si>
  <si>
    <t>JAP094003000008</t>
  </si>
  <si>
    <t>AP19CL418176</t>
  </si>
  <si>
    <t>061410100090763</t>
  </si>
  <si>
    <t>Konduru. Dasaiah</t>
  </si>
  <si>
    <t>WAP094003000385</t>
  </si>
  <si>
    <t>AP19AW417363</t>
  </si>
  <si>
    <t>S.Kanakaiah</t>
  </si>
  <si>
    <t>RAP094003000452</t>
  </si>
  <si>
    <t>AP19TF302929</t>
  </si>
  <si>
    <t>S.Polaiah</t>
  </si>
  <si>
    <t>WAP094003000057</t>
  </si>
  <si>
    <t>AP19B0302904</t>
  </si>
  <si>
    <t>D.Ratnaiah</t>
  </si>
  <si>
    <t>Pechaiah</t>
  </si>
  <si>
    <t>WAP094003000200</t>
  </si>
  <si>
    <t>AP19TF417314</t>
  </si>
  <si>
    <t>WAP094003000094</t>
  </si>
  <si>
    <t>AP19B0302775</t>
  </si>
  <si>
    <t>CORP0002947</t>
  </si>
  <si>
    <t>RAP094003001716</t>
  </si>
  <si>
    <t>AP19TF304325</t>
  </si>
  <si>
    <t>B.Seenaiah</t>
  </si>
  <si>
    <t>WAP094003000123</t>
  </si>
  <si>
    <t>AP19B0305754</t>
  </si>
  <si>
    <t>V.Kumar</t>
  </si>
  <si>
    <t>Jaipal</t>
  </si>
  <si>
    <t>WAP094003000105</t>
  </si>
  <si>
    <t>AP19VC305911</t>
  </si>
  <si>
    <t>K.Gopal</t>
  </si>
  <si>
    <t>Devadasu</t>
  </si>
  <si>
    <t>PAP094003000193</t>
  </si>
  <si>
    <t>AP19TF305772</t>
  </si>
  <si>
    <t>K.Jaipal</t>
  </si>
  <si>
    <t>AP19CL417747</t>
  </si>
  <si>
    <t>Ramlingaiah</t>
  </si>
  <si>
    <t>WAP094003000358</t>
  </si>
  <si>
    <t>AP19B0303320</t>
  </si>
  <si>
    <t>SK.Akbar</t>
  </si>
  <si>
    <t>Jailabdin</t>
  </si>
  <si>
    <t>RAP094003000528</t>
  </si>
  <si>
    <t>SK.Khaleel</t>
  </si>
  <si>
    <t>RAP094003002284</t>
  </si>
  <si>
    <t>SK.Hazi masthan</t>
  </si>
  <si>
    <t>WAP094003000074</t>
  </si>
  <si>
    <t>Kalanji Venkateswarlu</t>
  </si>
  <si>
    <t>Sitharamaiah</t>
  </si>
  <si>
    <t>WAP094003000239</t>
  </si>
  <si>
    <t>AP19B0302652</t>
  </si>
  <si>
    <t>Kalanji Kumar</t>
  </si>
  <si>
    <t>WAP094003000049</t>
  </si>
  <si>
    <t>AP19TF302665</t>
  </si>
  <si>
    <t>Basumgari Venkateswarlu</t>
  </si>
  <si>
    <t>WAP094003000029</t>
  </si>
  <si>
    <t>AP19TF303872</t>
  </si>
  <si>
    <t>Basumgari Thamil mani</t>
  </si>
  <si>
    <t>RAP094003002114</t>
  </si>
  <si>
    <t>AP19TF303888</t>
  </si>
  <si>
    <t>Arkati Sudhakar</t>
  </si>
  <si>
    <t>WAP094003000305</t>
  </si>
  <si>
    <t>AP19TF305123</t>
  </si>
  <si>
    <t>Arkati Babu</t>
  </si>
  <si>
    <t>RAP094003000602</t>
  </si>
  <si>
    <t>AP19TF305147</t>
  </si>
  <si>
    <t>Sk.Babu saheb</t>
  </si>
  <si>
    <t>Amanulla</t>
  </si>
  <si>
    <t>WAP094003000221</t>
  </si>
  <si>
    <t>AP19CL417635</t>
  </si>
  <si>
    <t>Sk.Mahabub Bhasha</t>
  </si>
  <si>
    <t>WAP094003000099</t>
  </si>
  <si>
    <t>AP19CL417888</t>
  </si>
  <si>
    <t>Avala Mani</t>
  </si>
  <si>
    <t>WAP094003000387</t>
  </si>
  <si>
    <t>AP19CL418344</t>
  </si>
  <si>
    <t>Patchimgari Chinna Venkateswarlu</t>
  </si>
  <si>
    <t>WAP094003000265</t>
  </si>
  <si>
    <t>AP19B0302963</t>
  </si>
  <si>
    <t>Patchimgari Somaiah</t>
  </si>
  <si>
    <t>RAP094003000609</t>
  </si>
  <si>
    <t>AP19TF302977</t>
  </si>
  <si>
    <t>Bhakthani Papaiah</t>
  </si>
  <si>
    <t>Pedda masthanaiah</t>
  </si>
  <si>
    <t>WAP094003000021</t>
  </si>
  <si>
    <t>AP19B0301807</t>
  </si>
  <si>
    <t>Bhakthani Chinna Masthanaiah</t>
  </si>
  <si>
    <t>WAP094003000369</t>
  </si>
  <si>
    <t>AP19VC305958</t>
  </si>
  <si>
    <t>Bandili Polaiah</t>
  </si>
  <si>
    <t>WAP094003000264</t>
  </si>
  <si>
    <t>AP19CL418827</t>
  </si>
  <si>
    <t>WAP094003000050</t>
  </si>
  <si>
    <t>BLNPV7975A</t>
  </si>
  <si>
    <t>Agramgari Yanadaiah</t>
  </si>
  <si>
    <t>Ramnaiah</t>
  </si>
  <si>
    <t>JAP094003000020</t>
  </si>
  <si>
    <t>AP19CL136579</t>
  </si>
  <si>
    <t>Akkamgari Subramanyam</t>
  </si>
  <si>
    <t>Pedda Subramanyam</t>
  </si>
  <si>
    <t>WAP094003000350</t>
  </si>
  <si>
    <t>AP19TF302077</t>
  </si>
  <si>
    <t>061410100066289</t>
  </si>
  <si>
    <t>Sk.Afroz</t>
  </si>
  <si>
    <t>Saifulla</t>
  </si>
  <si>
    <t>JAP094003000060</t>
  </si>
  <si>
    <t>AP19CL418167</t>
  </si>
  <si>
    <t>WAP09400300257</t>
  </si>
  <si>
    <t>AP19TF302326</t>
  </si>
  <si>
    <t>Kavalanji Jaggaiah</t>
  </si>
  <si>
    <t>WAP094003000052</t>
  </si>
  <si>
    <t>AP19AW303413</t>
  </si>
  <si>
    <t>Konduru Achaiah</t>
  </si>
  <si>
    <t>WAP094003000185</t>
  </si>
  <si>
    <t>AP19B0302044</t>
  </si>
  <si>
    <t>RAP094003002268</t>
  </si>
  <si>
    <t>AP19TF302160</t>
  </si>
  <si>
    <t>WAP094003000009</t>
  </si>
  <si>
    <t>AP19TF305691</t>
  </si>
  <si>
    <t>Thanamgari Gopalaiah</t>
  </si>
  <si>
    <t>WAP094003000051</t>
  </si>
  <si>
    <t>AP19B0302146</t>
  </si>
  <si>
    <t>9103382157-9</t>
  </si>
  <si>
    <t>Dakshadi Danapal</t>
  </si>
  <si>
    <t>WAP094003000247</t>
  </si>
  <si>
    <t>AP19VC306056</t>
  </si>
  <si>
    <t>Ponnapudi Kondaiah</t>
  </si>
  <si>
    <t>WAP094003000190</t>
  </si>
  <si>
    <t>AP19B0305660</t>
  </si>
  <si>
    <t>Ponnapudi Somaiah</t>
  </si>
  <si>
    <t>WAP094003000234</t>
  </si>
  <si>
    <t>AP19TF305374</t>
  </si>
  <si>
    <t>JAP094003000059</t>
  </si>
  <si>
    <t>AP19TF302569</t>
  </si>
  <si>
    <t>WAP094003000241</t>
  </si>
  <si>
    <t>AP19B0302729</t>
  </si>
  <si>
    <t>RAP094003000629</t>
  </si>
  <si>
    <t>AP19CL304500</t>
  </si>
  <si>
    <t>Sriharikota Subramanyam</t>
  </si>
  <si>
    <t>Ramailingaiah</t>
  </si>
  <si>
    <t>RAP094003000581</t>
  </si>
  <si>
    <t>AP19TF303333</t>
  </si>
  <si>
    <t>Arkati Bhaskar</t>
  </si>
  <si>
    <t>Veraragavaiah</t>
  </si>
  <si>
    <t>WAP094003000073</t>
  </si>
  <si>
    <t>AP19TF303471</t>
  </si>
  <si>
    <t>Sk.Saleem</t>
  </si>
  <si>
    <t>Basheer</t>
  </si>
  <si>
    <t>JAP094003000005</t>
  </si>
  <si>
    <t>AP19CL419019</t>
  </si>
  <si>
    <t>061410100060300</t>
  </si>
  <si>
    <t>Sk. Noorudhin</t>
  </si>
  <si>
    <t>JAP094003000019</t>
  </si>
  <si>
    <t>AP19CL419275</t>
  </si>
  <si>
    <t>061410100104747</t>
  </si>
  <si>
    <t>Katamgari.Giribabu</t>
  </si>
  <si>
    <t>RAP094003007109</t>
  </si>
  <si>
    <t>AP19TF303798</t>
  </si>
  <si>
    <t>Bhakthani Pedda Mastanaiah</t>
  </si>
  <si>
    <t>WAP094003000136</t>
  </si>
  <si>
    <t>AP19VC305977</t>
  </si>
  <si>
    <t>Appamgari Nagaraju</t>
  </si>
  <si>
    <t>Chinna mastanaiah</t>
  </si>
  <si>
    <t>JAP094003000047</t>
  </si>
  <si>
    <t>AP19CL418596</t>
  </si>
  <si>
    <t>Katamgari Balaji</t>
  </si>
  <si>
    <t>YAP094003000139</t>
  </si>
  <si>
    <t>WAP094003000360</t>
  </si>
  <si>
    <t>AP19B0304889</t>
  </si>
  <si>
    <t>RAP094003002259</t>
  </si>
  <si>
    <t>AP19TF304621</t>
  </si>
  <si>
    <t>RAP094003001768</t>
  </si>
  <si>
    <t>AP19TF301955</t>
  </si>
  <si>
    <t>Vayila Damodar</t>
  </si>
  <si>
    <t>Mucheiah</t>
  </si>
  <si>
    <t>WAP094003000211</t>
  </si>
  <si>
    <t>AP19TF301962</t>
  </si>
  <si>
    <t>Dakshadi Thangam</t>
  </si>
  <si>
    <t>WAP094003000380</t>
  </si>
  <si>
    <t>AP19TF303264</t>
  </si>
  <si>
    <t>WAP094003000274</t>
  </si>
  <si>
    <t>AP19B0302730</t>
  </si>
  <si>
    <t>WAP094003000326</t>
  </si>
  <si>
    <t>AP19TF302749</t>
  </si>
  <si>
    <t>WAP094003000386</t>
  </si>
  <si>
    <t>AP19B0301945</t>
  </si>
  <si>
    <t>WAP094003000148</t>
  </si>
  <si>
    <t>AP19B0302200</t>
  </si>
  <si>
    <t>RAP094003000427</t>
  </si>
  <si>
    <t>AP19VC417440</t>
  </si>
  <si>
    <t>Pralayakaveri Nagendra babu</t>
  </si>
  <si>
    <t>RAP094003001724</t>
  </si>
  <si>
    <t>AP19CL304749</t>
  </si>
  <si>
    <t>JAP094003000011</t>
  </si>
  <si>
    <t>AP19CL418187</t>
  </si>
  <si>
    <t>JAP094003000074</t>
  </si>
  <si>
    <t>AP19CL418514</t>
  </si>
  <si>
    <t>Konduru Chinna venkateswarlu</t>
  </si>
  <si>
    <t>WAP094003000216</t>
  </si>
  <si>
    <t>AP19TF303210</t>
  </si>
  <si>
    <t>Sriharikota Amasaiah</t>
  </si>
  <si>
    <t>RAP094003000527</t>
  </si>
  <si>
    <t>AP19TF301706</t>
  </si>
  <si>
    <t>WAP094003000044</t>
  </si>
  <si>
    <t>AP19B0301697</t>
  </si>
  <si>
    <t>Sriharikota Jayaram</t>
  </si>
  <si>
    <t>JAP094003000026</t>
  </si>
  <si>
    <t>AP19TF302935</t>
  </si>
  <si>
    <t>Kavalanji Venkateswarlu</t>
  </si>
  <si>
    <t>RAP094003001725</t>
  </si>
  <si>
    <t>Thulasimgari Srinivasulu</t>
  </si>
  <si>
    <t>WAP094003000066</t>
  </si>
  <si>
    <t>AP19AW303991</t>
  </si>
  <si>
    <t>Thulasimgari Govindaiah</t>
  </si>
  <si>
    <t>WAP094003000272</t>
  </si>
  <si>
    <t>AP19AW304014</t>
  </si>
  <si>
    <t>Bhakthani Govindaiah</t>
  </si>
  <si>
    <t>WAP094003000144</t>
  </si>
  <si>
    <t>AP19B0302816</t>
  </si>
  <si>
    <t>WAP094003000140</t>
  </si>
  <si>
    <t>AP19B0301922</t>
  </si>
  <si>
    <t>Kodi Venkataramana</t>
  </si>
  <si>
    <t>JAP094003000067</t>
  </si>
  <si>
    <t>Kodi Kankaiah</t>
  </si>
  <si>
    <t>Pedda kanakaiah</t>
  </si>
  <si>
    <t>WAP094003000003</t>
  </si>
  <si>
    <t>AP19CL417616</t>
  </si>
  <si>
    <t>Avala Somaiah</t>
  </si>
  <si>
    <t>WAP094003000154</t>
  </si>
  <si>
    <t>AP19B0301733</t>
  </si>
  <si>
    <t>konduru Thataiah</t>
  </si>
  <si>
    <t>WAP094003000187</t>
  </si>
  <si>
    <t>AP19AW304901</t>
  </si>
  <si>
    <t>Vatamgari Seenaiah</t>
  </si>
  <si>
    <t>WAP094003000304</t>
  </si>
  <si>
    <t>AP19TF302796</t>
  </si>
  <si>
    <t>Vatamgari Yesu</t>
  </si>
  <si>
    <t>RAP094003001733</t>
  </si>
  <si>
    <t>AP19VC306000</t>
  </si>
  <si>
    <t>Kodi Nagur</t>
  </si>
  <si>
    <t>WAP094003000047</t>
  </si>
  <si>
    <t>AP19B0303289</t>
  </si>
  <si>
    <t>WAP094003000109</t>
  </si>
  <si>
    <t>AP19B0302336</t>
  </si>
  <si>
    <t>Vylamgari Manikyam</t>
  </si>
  <si>
    <t>WAP094003000317</t>
  </si>
  <si>
    <t>AP19B0305472</t>
  </si>
  <si>
    <t>Avala Chitti babu</t>
  </si>
  <si>
    <t>WAP094003000343</t>
  </si>
  <si>
    <t>AP19TF302340</t>
  </si>
  <si>
    <t>Avala Balakrishna</t>
  </si>
  <si>
    <t>RAP094003001757</t>
  </si>
  <si>
    <t>AP19TF302353</t>
  </si>
  <si>
    <t>Avala Ramesh</t>
  </si>
  <si>
    <t>JAP094003000055</t>
  </si>
  <si>
    <t>AP19TF305005</t>
  </si>
  <si>
    <t>WAP094003000311</t>
  </si>
  <si>
    <t>AP19AW303243</t>
  </si>
  <si>
    <t>Nageswar rao</t>
  </si>
  <si>
    <t>RAP094003000190</t>
  </si>
  <si>
    <t>Appamgari Mahendra</t>
  </si>
  <si>
    <t>Sthanaiah</t>
  </si>
  <si>
    <t>WAP094003000240</t>
  </si>
  <si>
    <t>Nagarathnam</t>
  </si>
  <si>
    <t>WAP094003000100</t>
  </si>
  <si>
    <t>AP19CL417660</t>
  </si>
  <si>
    <t>WAP094003000149</t>
  </si>
  <si>
    <t>AP19CL419767</t>
  </si>
  <si>
    <t>RAP094003001741</t>
  </si>
  <si>
    <t>AP19VC206267</t>
  </si>
  <si>
    <t>Dakshadi Raja</t>
  </si>
  <si>
    <t>Vanaraj</t>
  </si>
  <si>
    <t>JAP094003000066</t>
  </si>
  <si>
    <t>AP19CL419597</t>
  </si>
  <si>
    <t>RAP094003000572</t>
  </si>
  <si>
    <t>AP19TF302428</t>
  </si>
  <si>
    <t>RAP094003000648</t>
  </si>
  <si>
    <t>WAP094003000333</t>
  </si>
  <si>
    <t>AP19B0301574</t>
  </si>
  <si>
    <t>WAP094003000177</t>
  </si>
  <si>
    <t>AP19TF301783</t>
  </si>
  <si>
    <t>Ch. Girijon</t>
  </si>
  <si>
    <t>Pichayya</t>
  </si>
  <si>
    <t>WAP094003000313</t>
  </si>
  <si>
    <t>Ch. Murali</t>
  </si>
  <si>
    <t>Girijon</t>
  </si>
  <si>
    <t>RAP094003001793</t>
  </si>
  <si>
    <t>AP19TF302853</t>
  </si>
  <si>
    <t>K.Munuswami</t>
  </si>
  <si>
    <t>Muragayya</t>
  </si>
  <si>
    <t>WAP094003000162</t>
  </si>
  <si>
    <t>AP19TF305064</t>
  </si>
  <si>
    <t>WAP094003000286</t>
  </si>
  <si>
    <t>Kullamgari Suryam</t>
  </si>
  <si>
    <t>WAP094003000207</t>
  </si>
  <si>
    <t>AP19CL417780</t>
  </si>
  <si>
    <t>SK.Nurdin</t>
  </si>
  <si>
    <t>WAP094003000081</t>
  </si>
  <si>
    <t>Pedda govindaiah</t>
  </si>
  <si>
    <t>RAP094003000401</t>
  </si>
  <si>
    <t>Konduru Chinna Govindaiah</t>
  </si>
  <si>
    <t>WAP094003000053</t>
  </si>
  <si>
    <t>SK.Althaf</t>
  </si>
  <si>
    <t>TAP094009402919</t>
  </si>
  <si>
    <t>M.Seenaiah</t>
  </si>
  <si>
    <t>WAP094003000087</t>
  </si>
  <si>
    <t>AP19B0302006</t>
  </si>
  <si>
    <t>M.Nagendra babu</t>
  </si>
  <si>
    <t>WAP094003000088</t>
  </si>
  <si>
    <t>AP19TF417303</t>
  </si>
  <si>
    <t>JAP094003000028</t>
  </si>
  <si>
    <t>AP19VC305887</t>
  </si>
  <si>
    <t>WAP094003000103</t>
  </si>
  <si>
    <t>Uyyala Masthanaiah</t>
  </si>
  <si>
    <t>WAP094003000168</t>
  </si>
  <si>
    <t>AP19B0303375</t>
  </si>
  <si>
    <t>Dakshadi Thangam kumar</t>
  </si>
  <si>
    <t>JAP094003000015</t>
  </si>
  <si>
    <t>AP19TF303271</t>
  </si>
  <si>
    <t>Kolangri Kanakaiah</t>
  </si>
  <si>
    <t>Pedda venkaiah</t>
  </si>
  <si>
    <t>WAP094003000176</t>
  </si>
  <si>
    <t>AP19B0302497</t>
  </si>
  <si>
    <t>Kolangri Venkateswarlu</t>
  </si>
  <si>
    <t>RAP094003000383</t>
  </si>
  <si>
    <t>AP19VC306177</t>
  </si>
  <si>
    <t>WAP094003000275</t>
  </si>
  <si>
    <t>AP19VC306180</t>
  </si>
  <si>
    <t>WAP094003000222</t>
  </si>
  <si>
    <t>AP19TF303188</t>
  </si>
  <si>
    <t>WAP094003000242</t>
  </si>
  <si>
    <t>AP19B0303176</t>
  </si>
  <si>
    <t>WAP094003000195</t>
  </si>
  <si>
    <t>AP19TF303197</t>
  </si>
  <si>
    <t>JAP094001200036</t>
  </si>
  <si>
    <t>AP19TF302515</t>
  </si>
  <si>
    <t>Kaspa Pamchanadam</t>
  </si>
  <si>
    <t>Santhi</t>
  </si>
  <si>
    <t>WAP094602300173</t>
  </si>
  <si>
    <t>Kolamgari Yohova</t>
  </si>
  <si>
    <t>WAP094003000366</t>
  </si>
  <si>
    <t>AP19TF302220</t>
  </si>
  <si>
    <t>061410100066331</t>
  </si>
  <si>
    <t>Dakshadi Poul</t>
  </si>
  <si>
    <t>WAP094003000152</t>
  </si>
  <si>
    <t>AP19CL417824</t>
  </si>
  <si>
    <t>Appamgari Jayapal</t>
  </si>
  <si>
    <t>WAP094003000390</t>
  </si>
  <si>
    <t>Dakshadi Uday kumar</t>
  </si>
  <si>
    <t>WAP094003000335</t>
  </si>
  <si>
    <t>AP19TF301811</t>
  </si>
  <si>
    <t>Vylamgari Selvaraj</t>
  </si>
  <si>
    <t>WAP094003000019</t>
  </si>
  <si>
    <t>AP19TF302020</t>
  </si>
  <si>
    <t>Dakshadi Babu</t>
  </si>
  <si>
    <t>RAP094003000426</t>
  </si>
  <si>
    <t>AP19TF303500</t>
  </si>
  <si>
    <t>061410100066322</t>
  </si>
  <si>
    <t>WAP094003000084</t>
  </si>
  <si>
    <t>WAP094003000111</t>
  </si>
  <si>
    <t>AP19TF302263</t>
  </si>
  <si>
    <t>Valasamgari Yedukondalu</t>
  </si>
  <si>
    <t>WAP094003000230</t>
  </si>
  <si>
    <t>AP19CL417560</t>
  </si>
  <si>
    <t>Kodi Ramanaiah</t>
  </si>
  <si>
    <t>WAP094003000214</t>
  </si>
  <si>
    <t>AP19VC417490</t>
  </si>
  <si>
    <t>WAP094003000058</t>
  </si>
  <si>
    <t>AP19B0302622</t>
  </si>
  <si>
    <t>9103364945-0</t>
  </si>
  <si>
    <t>RAP094003002232</t>
  </si>
  <si>
    <t>AP19TF302634</t>
  </si>
  <si>
    <t>JAP094003000013</t>
  </si>
  <si>
    <t>AP19TF303544</t>
  </si>
  <si>
    <t>Thulasimgari Yedukondalu</t>
  </si>
  <si>
    <t>WAP094003000228</t>
  </si>
  <si>
    <t>AP19CL418009</t>
  </si>
  <si>
    <t>JAP094002000063</t>
  </si>
  <si>
    <t>AP19TF302159</t>
  </si>
  <si>
    <t>061410100107726</t>
  </si>
  <si>
    <t>P. Sriramulu</t>
  </si>
  <si>
    <t>WAP094003000016</t>
  </si>
  <si>
    <t>AP19B0302530</t>
  </si>
  <si>
    <t>P. Raju</t>
  </si>
  <si>
    <t>RAP094003001755</t>
  </si>
  <si>
    <t>AP19TF302543</t>
  </si>
  <si>
    <t>061410100067075</t>
  </si>
  <si>
    <t>P. Ankaiah</t>
  </si>
  <si>
    <t>JAP094003000004</t>
  </si>
  <si>
    <t>AP19TF302559</t>
  </si>
  <si>
    <t>V.Govindu</t>
  </si>
  <si>
    <t>WAP094003000238</t>
  </si>
  <si>
    <t>AP19CL418710</t>
  </si>
  <si>
    <t>Kodi Govindu</t>
  </si>
  <si>
    <t>WAP094003000107</t>
  </si>
  <si>
    <t>AP19TF302717</t>
  </si>
  <si>
    <t>Kodi Chinna Kanakaiah</t>
  </si>
  <si>
    <t>WAP094003000174</t>
  </si>
  <si>
    <t>AP19B0417295</t>
  </si>
  <si>
    <t>Kodi Edukondalu</t>
  </si>
  <si>
    <t>RAP094003000530</t>
  </si>
  <si>
    <t>Bommi Subramanyam</t>
  </si>
  <si>
    <t>WAP094003000371</t>
  </si>
  <si>
    <t>AP19TF302052</t>
  </si>
  <si>
    <t>Valasamgari Chanti</t>
  </si>
  <si>
    <t>RAP094003001756</t>
  </si>
  <si>
    <t>WAP094003000018</t>
  </si>
  <si>
    <t>AP19B0302273</t>
  </si>
  <si>
    <t>Chenchamgari Suresh</t>
  </si>
  <si>
    <t>WAP094003000227</t>
  </si>
  <si>
    <t>061410100089800</t>
  </si>
  <si>
    <t>Kodi Kotaiah</t>
  </si>
  <si>
    <t>WAP094003000251</t>
  </si>
  <si>
    <t>AP19B0303348</t>
  </si>
  <si>
    <t>Kodi Venkateswarlu</t>
  </si>
  <si>
    <t>WAP094003000170</t>
  </si>
  <si>
    <t>AP19TF303356</t>
  </si>
  <si>
    <t>Allari Sundaraiah</t>
  </si>
  <si>
    <t>RAP094003002235</t>
  </si>
  <si>
    <t>AP19B0417326</t>
  </si>
  <si>
    <t>WAP094003000213</t>
  </si>
  <si>
    <t>AP19TF304235</t>
  </si>
  <si>
    <t>WAP094003000095</t>
  </si>
  <si>
    <t>AP19VC306079</t>
  </si>
  <si>
    <t>Alari Amasaiah</t>
  </si>
  <si>
    <t>WAP094003000010</t>
  </si>
  <si>
    <t>AP19B0302684</t>
  </si>
  <si>
    <t>Vayila Chinnna Narasimhulu</t>
  </si>
  <si>
    <t>WAP094003000359</t>
  </si>
  <si>
    <t>AP19VC306095</t>
  </si>
  <si>
    <t>Alari Vijay kumar</t>
  </si>
  <si>
    <t>JAP094003000056</t>
  </si>
  <si>
    <t>AP19TF302691</t>
  </si>
  <si>
    <t>Sk.Inaithulla</t>
  </si>
  <si>
    <t>Abdul gani saheb</t>
  </si>
  <si>
    <t>WAP094003000344</t>
  </si>
  <si>
    <t>AP19CL418262</t>
  </si>
  <si>
    <t>SK.Ibrahim</t>
  </si>
  <si>
    <t>Abdul sattar</t>
  </si>
  <si>
    <t>WAP094003000314</t>
  </si>
  <si>
    <t>AP19CL418651</t>
  </si>
  <si>
    <t>061410100014833</t>
  </si>
  <si>
    <t>SK.Kalesha</t>
  </si>
  <si>
    <t>Allabakshu</t>
  </si>
  <si>
    <t>WAP094003000364</t>
  </si>
  <si>
    <t>AP19CL419376</t>
  </si>
  <si>
    <t>061410100107735</t>
  </si>
  <si>
    <t>WAP094003000083</t>
  </si>
  <si>
    <t>AP19TF305163</t>
  </si>
  <si>
    <t>Arkati Gopalu</t>
  </si>
  <si>
    <t>WAP094003000277</t>
  </si>
  <si>
    <t>AP19B0302993</t>
  </si>
  <si>
    <t>WAP094003000118</t>
  </si>
  <si>
    <t>AP19TF305037</t>
  </si>
  <si>
    <t>Lkshmaiah</t>
  </si>
  <si>
    <t>WAP094003000159</t>
  </si>
  <si>
    <t>AP19AW303741</t>
  </si>
  <si>
    <t>Alari Angaiah</t>
  </si>
  <si>
    <t>WAP094003000250</t>
  </si>
  <si>
    <t>AP19TF303130</t>
  </si>
  <si>
    <t>Alari Tirupati</t>
  </si>
  <si>
    <t>WAP094003000258</t>
  </si>
  <si>
    <t>AP19CL418209</t>
  </si>
  <si>
    <t>Kodi Arasaiah</t>
  </si>
  <si>
    <t>WAP0940021A0225</t>
  </si>
  <si>
    <t>AP19B0306741</t>
  </si>
  <si>
    <t>061410100007602</t>
  </si>
  <si>
    <t>Vailamgari Ravi kumar</t>
  </si>
  <si>
    <t>Ravi kumar</t>
  </si>
  <si>
    <t>JAP094003000014</t>
  </si>
  <si>
    <t>AP19TF302032</t>
  </si>
  <si>
    <t>Pedaneliemgari Kumaresh</t>
  </si>
  <si>
    <t>JAP094002100090</t>
  </si>
  <si>
    <t>061410100007596</t>
  </si>
  <si>
    <t>Sk.Basha saheb</t>
  </si>
  <si>
    <t>Rasool saheb</t>
  </si>
  <si>
    <t>WAP094003000110</t>
  </si>
  <si>
    <t>AP19CL419334</t>
  </si>
  <si>
    <t>Kolamgiri Laxmaiah</t>
  </si>
  <si>
    <t>WAP094003000157</t>
  </si>
  <si>
    <t>AP19B0302217</t>
  </si>
  <si>
    <t>Kolamgiri Jaggaiah</t>
  </si>
  <si>
    <t>RAP094003001742</t>
  </si>
  <si>
    <t>AP19TF302236</t>
  </si>
  <si>
    <t>Mukkanti Muneiah</t>
  </si>
  <si>
    <t>WAP094003000175</t>
  </si>
  <si>
    <t>UBIN0565160</t>
  </si>
  <si>
    <t>WAP094003000810</t>
  </si>
  <si>
    <t>AP19CL417861</t>
  </si>
  <si>
    <t>WAP094003000384</t>
  </si>
  <si>
    <t>AP19B0305509</t>
  </si>
  <si>
    <t>Konduru Gopalaiah</t>
  </si>
  <si>
    <t>RAP094003000571</t>
  </si>
  <si>
    <t>AP19TF305524</t>
  </si>
  <si>
    <t>WAP094003000042</t>
  </si>
  <si>
    <t>AP19TF301879</t>
  </si>
  <si>
    <t>Pamala Pedda masthanaiah</t>
  </si>
  <si>
    <t>WAP094003000327</t>
  </si>
  <si>
    <t>AP19CL418214</t>
  </si>
  <si>
    <t>Kadimala Parvathaiah</t>
  </si>
  <si>
    <t>WAP094003000024</t>
  </si>
  <si>
    <t>AP19CL418459</t>
  </si>
  <si>
    <t>Kodi Siva kumar</t>
  </si>
  <si>
    <t>JAP094003000062</t>
  </si>
  <si>
    <t>AP19VC417500</t>
  </si>
  <si>
    <t>0343000408042095</t>
  </si>
  <si>
    <t>PUNB0034300</t>
  </si>
  <si>
    <t>Kavalanji Rathnaiah</t>
  </si>
  <si>
    <t>WAP094003000232</t>
  </si>
  <si>
    <t>AP19TF303785</t>
  </si>
  <si>
    <t>Pamanji Naguraiah</t>
  </si>
  <si>
    <t>WAP094003000363</t>
  </si>
  <si>
    <t>AP19TF304294</t>
  </si>
  <si>
    <t>Sk.Pakeer saheb</t>
  </si>
  <si>
    <t>Abdul shattar</t>
  </si>
  <si>
    <t>WAP094003000089</t>
  </si>
  <si>
    <t>061410100089305</t>
  </si>
  <si>
    <t>Sk. Latheef</t>
  </si>
  <si>
    <t>Pakeer saheb</t>
  </si>
  <si>
    <t>JAP094003000002</t>
  </si>
  <si>
    <t>WAP094003000201</t>
  </si>
  <si>
    <t>AP19TF302460</t>
  </si>
  <si>
    <t>Avala Krishnaiah</t>
  </si>
  <si>
    <t>Obulaiah</t>
  </si>
  <si>
    <t>RAP094003000110</t>
  </si>
  <si>
    <t>WAP094003000086</t>
  </si>
  <si>
    <t>Sk. Naseer</t>
  </si>
  <si>
    <t>GousMohiddhin</t>
  </si>
  <si>
    <t>RAP092602203721</t>
  </si>
  <si>
    <t>Vaylamgari Anand</t>
  </si>
  <si>
    <t>RAP094003001717</t>
  </si>
  <si>
    <t>AP19B0302011</t>
  </si>
  <si>
    <t>Thegamuttumgari Venkateswarlu</t>
  </si>
  <si>
    <t>WAP094003000068</t>
  </si>
  <si>
    <t>AP19B0303078</t>
  </si>
  <si>
    <t>Thegamuttumgari Vikhas</t>
  </si>
  <si>
    <t>RAP094003000562</t>
  </si>
  <si>
    <t>AP19CL305796</t>
  </si>
  <si>
    <t>Thegamuttumgari Venkataramana</t>
  </si>
  <si>
    <t>JAP024005000046</t>
  </si>
  <si>
    <t>AP19CL417410</t>
  </si>
  <si>
    <t>Mukkanti Narasimhulu</t>
  </si>
  <si>
    <t>WAP094003000188</t>
  </si>
  <si>
    <t>AP19B0303114</t>
  </si>
  <si>
    <t>Sk.Basheer</t>
  </si>
  <si>
    <t>Babu saheb</t>
  </si>
  <si>
    <t>WAP094003000248</t>
  </si>
  <si>
    <t>AP19CL418980</t>
  </si>
  <si>
    <t>Mekala Chandraiah</t>
  </si>
  <si>
    <t>WAP094003000243</t>
  </si>
  <si>
    <t>Vavila Seshaiah</t>
  </si>
  <si>
    <t>WAP094003000048</t>
  </si>
  <si>
    <t>AP19B0304457</t>
  </si>
  <si>
    <t>Yellamgari Ganesh</t>
  </si>
  <si>
    <t>Adikesava</t>
  </si>
  <si>
    <t>WAP094003000141</t>
  </si>
  <si>
    <t>AP19TF302135</t>
  </si>
  <si>
    <t>Akkamgari Munuswany</t>
  </si>
  <si>
    <t>AP19CL305426</t>
  </si>
  <si>
    <t>WAP094003000128</t>
  </si>
  <si>
    <t>AP19B0302384</t>
  </si>
  <si>
    <t>SK. Rajak shaheb</t>
  </si>
  <si>
    <t>Sattar shaheb</t>
  </si>
  <si>
    <t>WAP094003000035</t>
  </si>
  <si>
    <t>AP19CL418999</t>
  </si>
  <si>
    <t>Rajak shaheb</t>
  </si>
  <si>
    <t>JAP094003000036</t>
  </si>
  <si>
    <t>AP19CL418736</t>
  </si>
  <si>
    <t>Sk.Hussain</t>
  </si>
  <si>
    <t>Inaitulla</t>
  </si>
  <si>
    <t>JAP094003000023</t>
  </si>
  <si>
    <t>AP19CL418728</t>
  </si>
  <si>
    <t>Ameer shaheb</t>
  </si>
  <si>
    <t>WAP094003000026</t>
  </si>
  <si>
    <t>APBL0009014</t>
  </si>
  <si>
    <t>WAP094003000134</t>
  </si>
  <si>
    <t>AP19B0301776</t>
  </si>
  <si>
    <t>Thulasangiri Pullaiah</t>
  </si>
  <si>
    <t>WAP094003000367</t>
  </si>
  <si>
    <t>AP19TF308145</t>
  </si>
  <si>
    <t>Thulasangiri Anjaiah</t>
  </si>
  <si>
    <t>WAP094003000181</t>
  </si>
  <si>
    <t>AP19B0301833</t>
  </si>
  <si>
    <t>Allari Chandraiah</t>
  </si>
  <si>
    <t>WAP094003000196</t>
  </si>
  <si>
    <t>AP19B0305550</t>
  </si>
  <si>
    <t>Allari Anil</t>
  </si>
  <si>
    <t>AP19CL418306</t>
  </si>
  <si>
    <t>Alari Shekar</t>
  </si>
  <si>
    <t>RAP094003001726</t>
  </si>
  <si>
    <t>AP19CL419177</t>
  </si>
  <si>
    <t>Konduru Surresh</t>
  </si>
  <si>
    <t>RAP094003000578</t>
  </si>
  <si>
    <t>AP19CL417542</t>
  </si>
  <si>
    <t>JAP094003000010</t>
  </si>
  <si>
    <t>AP19CL418612</t>
  </si>
  <si>
    <t>Bhakthari Gopi</t>
  </si>
  <si>
    <t>WAP094003000332</t>
  </si>
  <si>
    <t>AP19TF303368</t>
  </si>
  <si>
    <t>Govindapallipalem</t>
  </si>
  <si>
    <t>Chittani Muniswami</t>
  </si>
  <si>
    <t>Bheemaiah</t>
  </si>
  <si>
    <t>Srinivasasatram</t>
  </si>
  <si>
    <t>Kota</t>
  </si>
  <si>
    <t>WAP093902600207</t>
  </si>
  <si>
    <t>AP19BO416620</t>
  </si>
  <si>
    <t>Akkaymgari Srinivasulu</t>
  </si>
  <si>
    <t>WAP093902600104</t>
  </si>
  <si>
    <t>AP19BO292601</t>
  </si>
  <si>
    <t>Akkamgari Venkataramanaiah</t>
  </si>
  <si>
    <t>RAP093902602454</t>
  </si>
  <si>
    <t>AP19TF292615</t>
  </si>
  <si>
    <t>Nellipudi Subramanyam</t>
  </si>
  <si>
    <t>WAP093902600096</t>
  </si>
  <si>
    <t>AP19BO292557</t>
  </si>
  <si>
    <t>Chittiti Jaraiah</t>
  </si>
  <si>
    <t>Bimaiah</t>
  </si>
  <si>
    <t>WAP093902600241</t>
  </si>
  <si>
    <t>AP19CL416659</t>
  </si>
  <si>
    <t>Konamgari Kistaiah</t>
  </si>
  <si>
    <t>RAP093902602472</t>
  </si>
  <si>
    <t>AP19TF292499</t>
  </si>
  <si>
    <t>Akkayagari Dhanunjaiah</t>
  </si>
  <si>
    <t>Pedapolaiah</t>
  </si>
  <si>
    <t>WAP093902600130</t>
  </si>
  <si>
    <t>AP19BO292643</t>
  </si>
  <si>
    <t>917010067594999</t>
  </si>
  <si>
    <t>Akkayagari Pedapolaiah</t>
  </si>
  <si>
    <t>WAP093902600115</t>
  </si>
  <si>
    <t>AP19BO292539</t>
  </si>
  <si>
    <t>Akkayagari China Lakshamaiah</t>
  </si>
  <si>
    <t>WAP093902600357</t>
  </si>
  <si>
    <t>Akkayagari Venkateswarulu</t>
  </si>
  <si>
    <t>WAP093902600027</t>
  </si>
  <si>
    <t>651502010004188</t>
  </si>
  <si>
    <t>UBIN565156</t>
  </si>
  <si>
    <t>Kodi Thirupolaiah</t>
  </si>
  <si>
    <t>YAP093902600038</t>
  </si>
  <si>
    <t>ap19bo294807</t>
  </si>
  <si>
    <t>Mungara Ravi</t>
  </si>
  <si>
    <t>TAP094009404271</t>
  </si>
  <si>
    <t>AP19TF317444</t>
  </si>
  <si>
    <t>Akkayagari Nagoor</t>
  </si>
  <si>
    <t>WAP093902600110</t>
  </si>
  <si>
    <t>AP19BO292621</t>
  </si>
  <si>
    <t>Akkayagari Chinnapolaiah</t>
  </si>
  <si>
    <t>WAP093902600116</t>
  </si>
  <si>
    <t>AP19BO292718</t>
  </si>
  <si>
    <t>WAP0939025A0233</t>
  </si>
  <si>
    <t>AP19TF292630</t>
  </si>
  <si>
    <t>RAP093902602941</t>
  </si>
  <si>
    <t>AP19TF294818</t>
  </si>
  <si>
    <t>Akkayagari Lakshamaiah</t>
  </si>
  <si>
    <t>JAP09390260012</t>
  </si>
  <si>
    <t>AP19BO292949</t>
  </si>
  <si>
    <t>Kumari Lokesh</t>
  </si>
  <si>
    <t>Manaiah</t>
  </si>
  <si>
    <t>Vavila Babu</t>
  </si>
  <si>
    <t>WAP0939025A0196</t>
  </si>
  <si>
    <t>AP19BO298488</t>
  </si>
  <si>
    <t>Paralayakaveri Govindaiah</t>
  </si>
  <si>
    <t>WAP0939025A0187</t>
  </si>
  <si>
    <t>AP19TF298200</t>
  </si>
  <si>
    <t>Akkayyagari RajeevGandhi</t>
  </si>
  <si>
    <t>RAP093902502923</t>
  </si>
  <si>
    <t>AP19TF298419</t>
  </si>
  <si>
    <t>Vavila Masthanaiah</t>
  </si>
  <si>
    <t>WAP093902500110</t>
  </si>
  <si>
    <t>AP19VC301580</t>
  </si>
  <si>
    <t>Aakkayagari Gandhi</t>
  </si>
  <si>
    <t>WAP093902500412</t>
  </si>
  <si>
    <t>AP19BO374486</t>
  </si>
  <si>
    <t>Akkayyagari Venkateswarulu</t>
  </si>
  <si>
    <t>TAP093909397292</t>
  </si>
  <si>
    <t>AP19TF374493</t>
  </si>
  <si>
    <t>Kolamgari Bangaraiah</t>
  </si>
  <si>
    <t>WAP093902500159</t>
  </si>
  <si>
    <t>AP19BO298818</t>
  </si>
  <si>
    <t>Kplamgari Polaiah</t>
  </si>
  <si>
    <t>JAP093902500013</t>
  </si>
  <si>
    <t>AP19BO374768</t>
  </si>
  <si>
    <t>Kolamgari Chinna Ankaiah</t>
  </si>
  <si>
    <t>WAP093902500493</t>
  </si>
  <si>
    <t>AP19BO297946</t>
  </si>
  <si>
    <t>Kunimgari Masthanaiah</t>
  </si>
  <si>
    <t>RAP093902502947</t>
  </si>
  <si>
    <t>AP19TF297840</t>
  </si>
  <si>
    <t>Kunimgari Jayaramaiah</t>
  </si>
  <si>
    <t>WAP0939025A0045</t>
  </si>
  <si>
    <t>AP19BO297783</t>
  </si>
  <si>
    <t>WAP093902500440</t>
  </si>
  <si>
    <t>AP19BO297877</t>
  </si>
  <si>
    <t>Kanji Naguraiah</t>
  </si>
  <si>
    <t>JAP093903300001</t>
  </si>
  <si>
    <t>AP19TF301458</t>
  </si>
  <si>
    <t>Pamanji Chinna Narasimha</t>
  </si>
  <si>
    <t>WAP093902500432</t>
  </si>
  <si>
    <t>AP19BO297893</t>
  </si>
  <si>
    <t>Akkayagari Yedukondaku</t>
  </si>
  <si>
    <t>WAP093902500437</t>
  </si>
  <si>
    <t>AP19BO299466</t>
  </si>
  <si>
    <t>Chaganam Narasimhulu</t>
  </si>
  <si>
    <t>RAP09390251346</t>
  </si>
  <si>
    <t>AP19VC301656</t>
  </si>
  <si>
    <t>Kunimgari Yedukondalu</t>
  </si>
  <si>
    <t>WAP093902500134</t>
  </si>
  <si>
    <t>AP19BO298430</t>
  </si>
  <si>
    <t>Kunimgari Gopi</t>
  </si>
  <si>
    <t>WAP093902500219</t>
  </si>
  <si>
    <t>AP19TF301394</t>
  </si>
  <si>
    <t>Bommi Venkataramanaiah</t>
  </si>
  <si>
    <t>RAP093902503605</t>
  </si>
  <si>
    <t>AP19TF298609</t>
  </si>
  <si>
    <t>KunimgariThirupalu</t>
  </si>
  <si>
    <t>WAP093902500212</t>
  </si>
  <si>
    <t>AP19BO374500</t>
  </si>
  <si>
    <t>Kunimgari Srinivasulu</t>
  </si>
  <si>
    <t>WAP0939025A0177</t>
  </si>
  <si>
    <t>AP19TF298181</t>
  </si>
  <si>
    <t>Akkayyagari Balakrishna</t>
  </si>
  <si>
    <t>RAP093902501415</t>
  </si>
  <si>
    <t>AP19TF298659</t>
  </si>
  <si>
    <t>Vavila Gopi</t>
  </si>
  <si>
    <t>RAP093902500419</t>
  </si>
  <si>
    <t>AP19VC301618</t>
  </si>
  <si>
    <t>Mavilla Nagaraju</t>
  </si>
  <si>
    <t>WAP0939025A0125</t>
  </si>
  <si>
    <t>AP19TF298167</t>
  </si>
  <si>
    <t>Mavilla Seshaiah</t>
  </si>
  <si>
    <t>Sarmuduiah</t>
  </si>
  <si>
    <t>WAP093902500474</t>
  </si>
  <si>
    <t>AP19BO298152</t>
  </si>
  <si>
    <t>Dakshadi Nataraj</t>
  </si>
  <si>
    <t>RAP093902502742</t>
  </si>
  <si>
    <t>AP19BO300004</t>
  </si>
  <si>
    <t>Galimgari Lakshamaiah</t>
  </si>
  <si>
    <t>WAP093902500450</t>
  </si>
  <si>
    <t>WAP093902500130</t>
  </si>
  <si>
    <t>AP19BO298060</t>
  </si>
  <si>
    <t>WAP093902500141</t>
  </si>
  <si>
    <t>AP19BO3001741</t>
  </si>
  <si>
    <t>WAP0939025A0001</t>
  </si>
  <si>
    <t>AP19TF297729</t>
  </si>
  <si>
    <t>Kolamgari Gopi</t>
  </si>
  <si>
    <t>WAP093902500168</t>
  </si>
  <si>
    <t>AP19TF299681</t>
  </si>
  <si>
    <t>Chinnathirupolaiah</t>
  </si>
  <si>
    <t>WAP093902500372</t>
  </si>
  <si>
    <t>AP19BO298442</t>
  </si>
  <si>
    <t>Akkayyagari Venkataramanaiah</t>
  </si>
  <si>
    <t>RAP093902500444</t>
  </si>
  <si>
    <t>AP19TF300048</t>
  </si>
  <si>
    <t>RAP093902500321</t>
  </si>
  <si>
    <t>AP19TF374780</t>
  </si>
  <si>
    <t>Vavila Tirupati</t>
  </si>
  <si>
    <t>WAP093902500454</t>
  </si>
  <si>
    <t>AP19VC301640</t>
  </si>
  <si>
    <t>Sriharikota Naguraiah</t>
  </si>
  <si>
    <t>RAP0939025027783</t>
  </si>
  <si>
    <t>AP19TF300655</t>
  </si>
  <si>
    <t>WAP093902500447</t>
  </si>
  <si>
    <t>AP19BO374853</t>
  </si>
  <si>
    <t>IDBN000127</t>
  </si>
  <si>
    <t>JAP093902500026</t>
  </si>
  <si>
    <t>AP19VC374656</t>
  </si>
  <si>
    <t>Yallamgari Srinivasulu</t>
  </si>
  <si>
    <t>WAP093902500120</t>
  </si>
  <si>
    <t>AP19TF297534</t>
  </si>
  <si>
    <t>WAP093902500472</t>
  </si>
  <si>
    <t>AP19TF300353</t>
  </si>
  <si>
    <t>WAP093902500040</t>
  </si>
  <si>
    <t>AP19TF298844</t>
  </si>
  <si>
    <t>Pamanji Paramdamaiah</t>
  </si>
  <si>
    <t>WAP093902500167</t>
  </si>
  <si>
    <t>AP19TF297660</t>
  </si>
  <si>
    <t>WAP093902500039</t>
  </si>
  <si>
    <t>AP19BO299506</t>
  </si>
  <si>
    <t>RAP093902502673</t>
  </si>
  <si>
    <t>AP19TF301221</t>
  </si>
  <si>
    <t>Vavila Chittibabu</t>
  </si>
  <si>
    <t>WAP0939025A0183</t>
  </si>
  <si>
    <t>AP19TF298865</t>
  </si>
  <si>
    <t>Kunimgari Venkateswarulu</t>
  </si>
  <si>
    <t>ChinnaGovindaiah</t>
  </si>
  <si>
    <t>WAP093902500330</t>
  </si>
  <si>
    <t>AP19BO298492</t>
  </si>
  <si>
    <t>Kunimgari Chinnagovindaiah</t>
  </si>
  <si>
    <t>Chinnavenkateswarulu</t>
  </si>
  <si>
    <t>WAP0939025A0071</t>
  </si>
  <si>
    <t>AP19TF298500</t>
  </si>
  <si>
    <t>WAP093902500290</t>
  </si>
  <si>
    <t>AP19TF298519</t>
  </si>
  <si>
    <t>Vavila Narayana</t>
  </si>
  <si>
    <t>Venkatesaiah</t>
  </si>
  <si>
    <t>WAP0939025A0065</t>
  </si>
  <si>
    <t>AP19BO298461</t>
  </si>
  <si>
    <t>RAP093902502800</t>
  </si>
  <si>
    <t>AP19TF374511</t>
  </si>
  <si>
    <t>Vavila Venkateswarulu</t>
  </si>
  <si>
    <t>WAP093902500105</t>
  </si>
  <si>
    <t>AP19BO298718</t>
  </si>
  <si>
    <t>Koduru Venkateswarulu</t>
  </si>
  <si>
    <t>WAP093902500158</t>
  </si>
  <si>
    <t>AP19TF298146</t>
  </si>
  <si>
    <t>RAP093902502762</t>
  </si>
  <si>
    <t>AP19TF298947</t>
  </si>
  <si>
    <t>WAP093902500462</t>
  </si>
  <si>
    <t>AP19BO374793</t>
  </si>
  <si>
    <t>Akkayagari Masthanaiah</t>
  </si>
  <si>
    <t>WAP0939025A0189</t>
  </si>
  <si>
    <t>AP19TF298405</t>
  </si>
  <si>
    <t>Pudi Mayakrishna</t>
  </si>
  <si>
    <t>WAP093902500483</t>
  </si>
  <si>
    <t>AP19BO299479</t>
  </si>
  <si>
    <t>Konduru Kotaiah</t>
  </si>
  <si>
    <t>Pedatirupolaiah</t>
  </si>
  <si>
    <t>WAP093902500469</t>
  </si>
  <si>
    <t>AP19BO297527</t>
  </si>
  <si>
    <t>Kolamgari Naguraiah</t>
  </si>
  <si>
    <t>WAP0939025A0037</t>
  </si>
  <si>
    <t>AP19BO297951</t>
  </si>
  <si>
    <t>Kolamgari Lakshamaiah</t>
  </si>
  <si>
    <t>JAP093902500022</t>
  </si>
  <si>
    <t>AP19TF2977976</t>
  </si>
  <si>
    <t>WAP093902500442</t>
  </si>
  <si>
    <t>AP19BO297612</t>
  </si>
  <si>
    <t>Uppala Chandraiah</t>
  </si>
  <si>
    <t>RAP093902501157</t>
  </si>
  <si>
    <t>AP19BO298733</t>
  </si>
  <si>
    <t>Bhakathani Annaiah</t>
  </si>
  <si>
    <t>WAP093902500150</t>
  </si>
  <si>
    <t>AP19TF297761</t>
  </si>
  <si>
    <t>WAP093902500198</t>
  </si>
  <si>
    <t>AP19TF298255</t>
  </si>
  <si>
    <t>Bhakathani ChinnaAnnaiah</t>
  </si>
  <si>
    <t>WAP093902500024</t>
  </si>
  <si>
    <t>AP19TF299237</t>
  </si>
  <si>
    <t>Peddatirupolaiah</t>
  </si>
  <si>
    <t>WAP093902500363</t>
  </si>
  <si>
    <t>AP19BO298357</t>
  </si>
  <si>
    <t>Konduru Koteswararao</t>
  </si>
  <si>
    <t>WAP0939025A0051</t>
  </si>
  <si>
    <t>AP19BO299425</t>
  </si>
  <si>
    <t>915010041473696</t>
  </si>
  <si>
    <t>Konduru Veeraraghavaiah</t>
  </si>
  <si>
    <t>WAP093902500316</t>
  </si>
  <si>
    <t>AP19BO297478</t>
  </si>
  <si>
    <t>WAP0939025A0241</t>
  </si>
  <si>
    <t>AP19TF299897</t>
  </si>
  <si>
    <t>Pamanji NdipiMasthanaiah</t>
  </si>
  <si>
    <t>WAP093902500396</t>
  </si>
  <si>
    <t>AP19TF2977508</t>
  </si>
  <si>
    <t>WAP093902500053</t>
  </si>
  <si>
    <t>AP19TF3000910</t>
  </si>
  <si>
    <t>WAP093902500017</t>
  </si>
  <si>
    <t>AP19TF297961</t>
  </si>
  <si>
    <t>Bommi Ramalingaiah</t>
  </si>
  <si>
    <t>WAP093902500319</t>
  </si>
  <si>
    <t>WAP093902500458</t>
  </si>
  <si>
    <t>AP19VC301569</t>
  </si>
  <si>
    <t>RAP093902501422</t>
  </si>
  <si>
    <t>AP19TF301099</t>
  </si>
  <si>
    <t>WAP0939025000281</t>
  </si>
  <si>
    <t>AP19BO298556</t>
  </si>
  <si>
    <t>WAP093902500296</t>
  </si>
  <si>
    <t>AP19TF297502</t>
  </si>
  <si>
    <t>Yallamgari Siva</t>
  </si>
  <si>
    <t>WAP093902500044</t>
  </si>
  <si>
    <t>AP19TF297441</t>
  </si>
  <si>
    <t>Mekala Chinnamasthanaiah</t>
  </si>
  <si>
    <t>WAP0939025A0091</t>
  </si>
  <si>
    <t>Pamanji Deva</t>
  </si>
  <si>
    <t>RAP093902502767</t>
  </si>
  <si>
    <t>AP19VC214845</t>
  </si>
  <si>
    <t>Narasimhaulu</t>
  </si>
  <si>
    <t>WAP093902500419</t>
  </si>
  <si>
    <t>AP19BO298030</t>
  </si>
  <si>
    <t>WAP093902500101</t>
  </si>
  <si>
    <t>AP19TF298043</t>
  </si>
  <si>
    <t>116010100116663</t>
  </si>
  <si>
    <t>ANDB001160</t>
  </si>
  <si>
    <t>WAP093902500072</t>
  </si>
  <si>
    <t>AP19BO297486</t>
  </si>
  <si>
    <t>Chinnaramaiah</t>
  </si>
  <si>
    <t>RAP093902501327</t>
  </si>
  <si>
    <t>AP19AW299856</t>
  </si>
  <si>
    <t>Konduru Chinnamasthanaiah</t>
  </si>
  <si>
    <t>WAP093902500034</t>
  </si>
  <si>
    <t>AP19VC301533</t>
  </si>
  <si>
    <t>Kunimgari Peddayedukondalu</t>
  </si>
  <si>
    <t>WAP0939025A0015</t>
  </si>
  <si>
    <t>AP19BO298526</t>
  </si>
  <si>
    <t>WAP093902500384</t>
  </si>
  <si>
    <t>AP19BO298335</t>
  </si>
  <si>
    <t>34662210080198</t>
  </si>
  <si>
    <t>WAP0939025A0003</t>
  </si>
  <si>
    <t>AP19BO297707</t>
  </si>
  <si>
    <t>Pamanji Jayakrishna</t>
  </si>
  <si>
    <t>WAP093902500395</t>
  </si>
  <si>
    <t>AP19BO300162</t>
  </si>
  <si>
    <t>Kunimgari NadipiYedukondalu</t>
  </si>
  <si>
    <t>WAP093902500269</t>
  </si>
  <si>
    <t>AP19BO374860</t>
  </si>
  <si>
    <t>JAP093902500037</t>
  </si>
  <si>
    <t>AP19TF300410</t>
  </si>
  <si>
    <t>WAP093902500067</t>
  </si>
  <si>
    <t>AP19TF417037</t>
  </si>
  <si>
    <t>WAP093902500205</t>
  </si>
  <si>
    <t>AP19BO298661</t>
  </si>
  <si>
    <t>rap093902502954</t>
  </si>
  <si>
    <t>AP19TF297775</t>
  </si>
  <si>
    <t>Pamanji Muralikrishna</t>
  </si>
  <si>
    <t>WAP093902500451</t>
  </si>
  <si>
    <t>AP19TF374722</t>
  </si>
  <si>
    <t>WAP093902500315</t>
  </si>
  <si>
    <t>AP19BO298362</t>
  </si>
  <si>
    <t>Mukkanti Nagoor</t>
  </si>
  <si>
    <t>JAP093902500012</t>
  </si>
  <si>
    <t>AP19TF298373</t>
  </si>
  <si>
    <t>WAP0939025A0240</t>
  </si>
  <si>
    <t>AP19VC301661</t>
  </si>
  <si>
    <t>34662210041744</t>
  </si>
  <si>
    <t>Peddathirupolaiah</t>
  </si>
  <si>
    <t>WAP093902500456</t>
  </si>
  <si>
    <t>AP19BO298099</t>
  </si>
  <si>
    <t>Yallamgari Pondaiah</t>
  </si>
  <si>
    <t>WAP093902500385</t>
  </si>
  <si>
    <t>AP19BO416801</t>
  </si>
  <si>
    <t>Akkayagari Tirupati</t>
  </si>
  <si>
    <t>RAP093902502955</t>
  </si>
  <si>
    <t>AP19TF297492</t>
  </si>
  <si>
    <t>Akkayagari Srinivasulu</t>
  </si>
  <si>
    <t>WAP093902500264</t>
  </si>
  <si>
    <t>AP19TF297816</t>
  </si>
  <si>
    <t>Kunimgari Gopalaiah</t>
  </si>
  <si>
    <t>WAP0939025A0060</t>
  </si>
  <si>
    <t>AP19BO298420</t>
  </si>
  <si>
    <t>Pedachallaih</t>
  </si>
  <si>
    <t>WAP0939025A0028</t>
  </si>
  <si>
    <t>AP19BO298294</t>
  </si>
  <si>
    <t>Kolamgari Gangaiah</t>
  </si>
  <si>
    <t>JAP09390330004</t>
  </si>
  <si>
    <t>AP19BO299960</t>
  </si>
  <si>
    <t>JAP093902500028</t>
  </si>
  <si>
    <t>AP19TF298072</t>
  </si>
  <si>
    <t>Vavila Lakshamaiah</t>
  </si>
  <si>
    <t>RAP093902502466</t>
  </si>
  <si>
    <t>AP19TF298082</t>
  </si>
  <si>
    <t>Pedachallaiah</t>
  </si>
  <si>
    <t>WAP093902500229</t>
  </si>
  <si>
    <t>AP19TF298801</t>
  </si>
  <si>
    <t>Chinnachallaiah</t>
  </si>
  <si>
    <t>WAP093902501244</t>
  </si>
  <si>
    <t>AP19AW417258</t>
  </si>
  <si>
    <t>Koduru Pedayedukondalu</t>
  </si>
  <si>
    <t>WAP093902500476</t>
  </si>
  <si>
    <t>AP19TF278450</t>
  </si>
  <si>
    <t>Yallamgari Arndi</t>
  </si>
  <si>
    <t>WAP093902500234</t>
  </si>
  <si>
    <t>AP19BO300022</t>
  </si>
  <si>
    <t>Kolamgari Chinnaiah</t>
  </si>
  <si>
    <t>WAP093902500054</t>
  </si>
  <si>
    <t>AP19TF297911</t>
  </si>
  <si>
    <t>Bommi Nagaraju</t>
  </si>
  <si>
    <t>WAP0939025000409</t>
  </si>
  <si>
    <t>AP19TF300286</t>
  </si>
  <si>
    <t>Galimgari Ramulu</t>
  </si>
  <si>
    <t>WAP093902500337</t>
  </si>
  <si>
    <t>Galimgari Yedukondalu</t>
  </si>
  <si>
    <t>JAP093902500040</t>
  </si>
  <si>
    <t>AP19TF299887</t>
  </si>
  <si>
    <t>Allari Bujjaiah</t>
  </si>
  <si>
    <t>WAP0939025A0022</t>
  </si>
  <si>
    <t>AP19BO298274</t>
  </si>
  <si>
    <t>AkkayagarimSrinivasulu</t>
  </si>
  <si>
    <t>WAP0939025A0026</t>
  </si>
  <si>
    <t>AP19BO298320</t>
  </si>
  <si>
    <t>Uppala Suresh</t>
  </si>
  <si>
    <t>WAP093902500404</t>
  </si>
  <si>
    <t>AP19TF298749</t>
  </si>
  <si>
    <t>Kunimgari Sriramulu</t>
  </si>
  <si>
    <t>WAP093902500257</t>
  </si>
  <si>
    <t>AP19BO298574</t>
  </si>
  <si>
    <t>Vavila Ramakrishna</t>
  </si>
  <si>
    <t>RAP093902502956</t>
  </si>
  <si>
    <t>AP19TF374526</t>
  </si>
  <si>
    <t>Yellamagari Tathaiah</t>
  </si>
  <si>
    <t>WAP093902500422</t>
  </si>
  <si>
    <t>AP19BO297886</t>
  </si>
  <si>
    <t>Velimgari Selavaraj</t>
  </si>
  <si>
    <t>WAP093902500457</t>
  </si>
  <si>
    <t>Velimgari HariBabu</t>
  </si>
  <si>
    <t>Selavaraj</t>
  </si>
  <si>
    <t>RAP093902502805</t>
  </si>
  <si>
    <t>Dakshadi Desaiah</t>
  </si>
  <si>
    <t>WAP093902500204</t>
  </si>
  <si>
    <t>AP19BO297575</t>
  </si>
  <si>
    <t>Dakshadi Murali</t>
  </si>
  <si>
    <t>Desaiah</t>
  </si>
  <si>
    <t>RAP093902502467</t>
  </si>
  <si>
    <t>AP19TF297581</t>
  </si>
  <si>
    <t>RAP093902502452</t>
  </si>
  <si>
    <t>AP19TF299151</t>
  </si>
  <si>
    <t>RAP093902500143</t>
  </si>
  <si>
    <t>AP19VC299389</t>
  </si>
  <si>
    <t>WAP093902500353</t>
  </si>
  <si>
    <t>AP19BO298705</t>
  </si>
  <si>
    <t>JAP093902500039</t>
  </si>
  <si>
    <t>AP19TF374533</t>
  </si>
  <si>
    <t>Pralakaveri Venkateswarulu</t>
  </si>
  <si>
    <t>WAP093902500143</t>
  </si>
  <si>
    <t>AP19BO298190</t>
  </si>
  <si>
    <t>Kunimgari Moula</t>
  </si>
  <si>
    <t>WAP0939025A0181</t>
  </si>
  <si>
    <t>AP19TF298239</t>
  </si>
  <si>
    <t>RAP093902502957</t>
  </si>
  <si>
    <t>AP19TF301475</t>
  </si>
  <si>
    <t>JAP093902200005</t>
  </si>
  <si>
    <t>Galimgari Venkateswarulu</t>
  </si>
  <si>
    <t>WAP093902500345</t>
  </si>
  <si>
    <t>AP19BO298610</t>
  </si>
  <si>
    <t>Galimgari Masthanaiah</t>
  </si>
  <si>
    <t>WAP093902500308</t>
  </si>
  <si>
    <t>AP19TF298624</t>
  </si>
  <si>
    <t>Sriharikota Yedukondalu</t>
  </si>
  <si>
    <t>AP19BO300076</t>
  </si>
  <si>
    <t>Sriharikota Polireddy</t>
  </si>
  <si>
    <t>RAP09392502794</t>
  </si>
  <si>
    <t>Sriharikota Venkateswarulu</t>
  </si>
  <si>
    <t>WAP0939025A2106</t>
  </si>
  <si>
    <t>WAP0939025000247</t>
  </si>
  <si>
    <t>AP19AW300635</t>
  </si>
  <si>
    <t>Vavila Sriramulu</t>
  </si>
  <si>
    <t>WAP0939025A0198</t>
  </si>
  <si>
    <t>AP19BO374806</t>
  </si>
  <si>
    <t>Pamanji ChinnaMasthanaiah</t>
  </si>
  <si>
    <t>WAP093902500383</t>
  </si>
  <si>
    <t>AP19TF297552</t>
  </si>
  <si>
    <t>WAP093902500104</t>
  </si>
  <si>
    <t>AP19TF298050</t>
  </si>
  <si>
    <t>Mukkanti Yanadaiah</t>
  </si>
  <si>
    <t>RAP093902502745</t>
  </si>
  <si>
    <t>AP19BO298288</t>
  </si>
  <si>
    <t>Konduru Pedapolaiah</t>
  </si>
  <si>
    <t>WAP093902500090</t>
  </si>
  <si>
    <t>AP19BO298311</t>
  </si>
  <si>
    <t>Akkaiahgari Pedavenkateswarulu</t>
  </si>
  <si>
    <t>WAP093902500499</t>
  </si>
  <si>
    <t>AP19BO298384</t>
  </si>
  <si>
    <t>Bommi Yedukondalu</t>
  </si>
  <si>
    <t>WAP093902500023</t>
  </si>
  <si>
    <t>AP19TF297695</t>
  </si>
  <si>
    <t>Akkaiahagari Dhanamaiah</t>
  </si>
  <si>
    <t>RAP093902502918</t>
  </si>
  <si>
    <t>AP19TF374756</t>
  </si>
  <si>
    <t>WAP093902500443</t>
  </si>
  <si>
    <t>AP19BO299543</t>
  </si>
  <si>
    <t>Pamanji Chinnodu</t>
  </si>
  <si>
    <t>RAP093902502489</t>
  </si>
  <si>
    <t>AP19TF298263</t>
  </si>
  <si>
    <t>Muthyalu Narasimhulu</t>
  </si>
  <si>
    <t>JAP093902500016</t>
  </si>
  <si>
    <t>AP19TF299561</t>
  </si>
  <si>
    <t>116010100115947</t>
  </si>
  <si>
    <t>WAP093902500102</t>
  </si>
  <si>
    <t>AP19BO298341</t>
  </si>
  <si>
    <t>WAP093902500166</t>
  </si>
  <si>
    <t>AP19BO299747</t>
  </si>
  <si>
    <t>WAP093902500184</t>
  </si>
  <si>
    <t>AP19BO298027</t>
  </si>
  <si>
    <t>Yallamgari Challaiah</t>
  </si>
  <si>
    <t>RAP093902501244</t>
  </si>
  <si>
    <t>AP19BO298784</t>
  </si>
  <si>
    <t>WAP093902500357</t>
  </si>
  <si>
    <t>AP19TF297857</t>
  </si>
  <si>
    <t>Komduru Chinnavenkateswarulu</t>
  </si>
  <si>
    <t>WAP093902500421</t>
  </si>
  <si>
    <t>AP19BO299390</t>
  </si>
  <si>
    <t>Komduru Chinnagovindaiah</t>
  </si>
  <si>
    <t>WAP093902500079</t>
  </si>
  <si>
    <t>Dakshadi Ravi</t>
  </si>
  <si>
    <t>Angappa</t>
  </si>
  <si>
    <t>JAP093903300003</t>
  </si>
  <si>
    <t>AP19CL417119</t>
  </si>
  <si>
    <t>WAP093902500048</t>
  </si>
  <si>
    <t>AP19BO297679</t>
  </si>
  <si>
    <t>Bommi Venkateswarulu</t>
  </si>
  <si>
    <t>WAP093902500029</t>
  </si>
  <si>
    <t>AP19BO297800</t>
  </si>
  <si>
    <t>Bommi Srinu</t>
  </si>
  <si>
    <t>WAP093902500302</t>
  </si>
  <si>
    <t>116010100108619</t>
  </si>
  <si>
    <t>WAP093902500415</t>
  </si>
  <si>
    <t>AP19BO297434</t>
  </si>
  <si>
    <t>WAP0939025A0200</t>
  </si>
  <si>
    <t>AP19BO299916</t>
  </si>
  <si>
    <t>Kunimgari Chinnapolaiah</t>
  </si>
  <si>
    <t>WAP0939025A0033</t>
  </si>
  <si>
    <t>AP19BO298213</t>
  </si>
  <si>
    <t>Pamanji Venkateswarulu</t>
  </si>
  <si>
    <t>WAP09392500125</t>
  </si>
  <si>
    <t>AP19BO297451</t>
  </si>
  <si>
    <t>RAP093902502790</t>
  </si>
  <si>
    <t>AP19TF297467</t>
  </si>
  <si>
    <t>WAP093902500429</t>
  </si>
  <si>
    <t>AP19BO301338</t>
  </si>
  <si>
    <t>Kunimgari Jalaiah</t>
  </si>
  <si>
    <t>Pedajalaiah</t>
  </si>
  <si>
    <t>WAP093902500231</t>
  </si>
  <si>
    <t>AP19BO298823</t>
  </si>
  <si>
    <t>Vavila Amasaiah</t>
  </si>
  <si>
    <t>WAP093902500062</t>
  </si>
  <si>
    <t>AP19TF298839</t>
  </si>
  <si>
    <t>Yallamgari Hari</t>
  </si>
  <si>
    <t>JAP093902500030</t>
  </si>
  <si>
    <t>AP19TF300966</t>
  </si>
  <si>
    <t>Yallamgari Venkateswarulu</t>
  </si>
  <si>
    <t>WAP0939025A0097</t>
  </si>
  <si>
    <t>AP19BO297423</t>
  </si>
  <si>
    <t>Yallamgari Chitraiah</t>
  </si>
  <si>
    <t>RAP093902502789</t>
  </si>
  <si>
    <t>AP19TF301009</t>
  </si>
  <si>
    <t>Vavila Nadipiramaiah</t>
  </si>
  <si>
    <t>WAP093902500464</t>
  </si>
  <si>
    <t>AP19BO298135</t>
  </si>
  <si>
    <t>Patanam Nagaraju</t>
  </si>
  <si>
    <t>RAP094002800425</t>
  </si>
  <si>
    <t>AP19TF312433</t>
  </si>
  <si>
    <t>Kunimgari Tirupathi</t>
  </si>
  <si>
    <t>WAP0939025A0073</t>
  </si>
  <si>
    <t>AP19BO298538</t>
  </si>
  <si>
    <t>Kunimgari Chandra</t>
  </si>
  <si>
    <t>WAP093902500478</t>
  </si>
  <si>
    <t>AP18TF298543</t>
  </si>
  <si>
    <t>WAP093902500305</t>
  </si>
  <si>
    <t>AP19TF298249</t>
  </si>
  <si>
    <t>Kunimgari Chinnaiah</t>
  </si>
  <si>
    <t>YAP093902500209</t>
  </si>
  <si>
    <t>AP19TF298225</t>
  </si>
  <si>
    <t>RAP093902500144</t>
  </si>
  <si>
    <t>AP19BO374842</t>
  </si>
  <si>
    <t>WAP0939025A0036</t>
  </si>
  <si>
    <t>AP19TF299280</t>
  </si>
  <si>
    <t>WAP0939025A0020</t>
  </si>
  <si>
    <t>AP19BO298750</t>
  </si>
  <si>
    <t>Vavila Gopalaiah</t>
  </si>
  <si>
    <t>RAP093902501416</t>
  </si>
  <si>
    <t>AP19TF298763</t>
  </si>
  <si>
    <t>WAP0939025A0123</t>
  </si>
  <si>
    <t>AP19BO297640</t>
  </si>
  <si>
    <t>Yallamgari Arjun</t>
  </si>
  <si>
    <t>WAP093925A0174</t>
  </si>
  <si>
    <t>AP19TF298798</t>
  </si>
  <si>
    <t>WAP0939025A0030</t>
  </si>
  <si>
    <t>Akkaygari Hanumanthurao</t>
  </si>
  <si>
    <t>WAP093902500152</t>
  </si>
  <si>
    <t>AP19TF298396</t>
  </si>
  <si>
    <t>WAP093902500278</t>
  </si>
  <si>
    <t>AP19TF298109</t>
  </si>
  <si>
    <t>Akkayagari Govindaiah</t>
  </si>
  <si>
    <t>WAP093902500434</t>
  </si>
  <si>
    <t>Kanji Sulamaiah</t>
  </si>
  <si>
    <t>WAP0939025A0046</t>
  </si>
  <si>
    <t>AP19TF297634</t>
  </si>
  <si>
    <t>WAP093902500393</t>
  </si>
  <si>
    <t>AP19BO297621</t>
  </si>
  <si>
    <t>Akkayagari Gopalaiah</t>
  </si>
  <si>
    <t>Mumeiah</t>
  </si>
  <si>
    <t>WAP093902500492</t>
  </si>
  <si>
    <t>AP19BO298643</t>
  </si>
  <si>
    <t>Pedavenkateswarulu</t>
  </si>
  <si>
    <t>WAP093902500461</t>
  </si>
  <si>
    <t>AP19BO298872</t>
  </si>
  <si>
    <t>RAP093902501419</t>
  </si>
  <si>
    <t>AP19TF297756</t>
  </si>
  <si>
    <t>RAP093902502710</t>
  </si>
  <si>
    <t>AP19TF300987</t>
  </si>
  <si>
    <t>Vavila Ramachandraiah</t>
  </si>
  <si>
    <t>WAP093902500251</t>
  </si>
  <si>
    <t>AP19BO297743</t>
  </si>
  <si>
    <t>Bommi Rajagopal</t>
  </si>
  <si>
    <t>WAP0939025A0104</t>
  </si>
  <si>
    <t>AP19BO298582</t>
  </si>
  <si>
    <t>JAP093903300002</t>
  </si>
  <si>
    <t>AP19TF298594</t>
  </si>
  <si>
    <t>Bommi Yanadaiah</t>
  </si>
  <si>
    <t>WAP093902500409</t>
  </si>
  <si>
    <t>AP19BO297923</t>
  </si>
  <si>
    <t>WAP0939025A0013</t>
  </si>
  <si>
    <t>AP19TF297933</t>
  </si>
  <si>
    <t xml:space="preserve">  SURAPOONDI RAJESH                                                               </t>
  </si>
  <si>
    <t xml:space="preserve">  SURAPUNDI BHASKAR                                                               </t>
  </si>
  <si>
    <t xml:space="preserve">AMAVASYA CHINNA JAYAVELU                                                            </t>
  </si>
  <si>
    <t xml:space="preserve">AMAVASAI JAYAVELU                                                            </t>
  </si>
  <si>
    <t xml:space="preserve">VALLIMEDU THANGARAJI                                                               </t>
  </si>
  <si>
    <t xml:space="preserve">  GANA MAGI                                                              </t>
  </si>
  <si>
    <t xml:space="preserve">   KASPA PARTHIBAN                                                              </t>
  </si>
  <si>
    <t xml:space="preserve">KASPA M.BABU                                                              </t>
  </si>
  <si>
    <t xml:space="preserve">   KATTA DILLI                                                              </t>
  </si>
  <si>
    <t xml:space="preserve">  KATHU KUPPAN                                                           </t>
  </si>
  <si>
    <t xml:space="preserve">  KATHU KATRAYYAN                                                           </t>
  </si>
  <si>
    <t xml:space="preserve"> VALLIMEDU GOVINDAHAN                                                                </t>
  </si>
  <si>
    <t xml:space="preserve">  VALLIMEDU RATHNAM                                                               </t>
  </si>
  <si>
    <t xml:space="preserve"> M.BABU                                                                </t>
  </si>
  <si>
    <t xml:space="preserve">M.GOPI                                                              </t>
  </si>
  <si>
    <t xml:space="preserve">M.VELAYUDHAM                                                           </t>
  </si>
  <si>
    <t xml:space="preserve">  KASAMGADU KUMARESAN                                                               </t>
  </si>
  <si>
    <t xml:space="preserve"> BOYAN VELAYUDHAM                                                                </t>
  </si>
  <si>
    <t xml:space="preserve"> BOYAN MARIMUTHU                                                               </t>
  </si>
  <si>
    <t xml:space="preserve"> BOYAN MAGA                                                               </t>
  </si>
  <si>
    <t xml:space="preserve">  PUDURU MADHAN                                                               </t>
  </si>
  <si>
    <t xml:space="preserve"> BOYAN PUSHPALINGAM                                                              </t>
  </si>
  <si>
    <t xml:space="preserve">   PADI SRINIVASAN                                                              </t>
  </si>
  <si>
    <t xml:space="preserve">BANGI KUPPAN                                                               </t>
  </si>
  <si>
    <t xml:space="preserve"> ANDARAM DASARATHAN                                                                </t>
  </si>
  <si>
    <t xml:space="preserve">D.RAGHUPATHI                                                              </t>
  </si>
  <si>
    <t xml:space="preserve">AMAVASYA D BABU                                                           </t>
  </si>
  <si>
    <t xml:space="preserve">PAPI SUNDHARAM                                                              </t>
  </si>
  <si>
    <t xml:space="preserve">P H.KANNAN                                                             </t>
  </si>
  <si>
    <t xml:space="preserve">PUDUKUPPAM VINOTH                                                          </t>
  </si>
  <si>
    <t xml:space="preserve"> KASIMGADU SIVA                                                               </t>
  </si>
  <si>
    <t xml:space="preserve"> BOYAN BALU                                                              </t>
  </si>
  <si>
    <t xml:space="preserve">KASIMGADU  VIJAY                                                             </t>
  </si>
  <si>
    <t xml:space="preserve">THANGA SELVAM                                                               </t>
  </si>
  <si>
    <t xml:space="preserve">KASINGADU VINATH                                                                </t>
  </si>
  <si>
    <t xml:space="preserve"> KASAGADU SRINIVASAN                                                                </t>
  </si>
  <si>
    <t xml:space="preserve"> AMAVASYA KUMAR                                                              </t>
  </si>
  <si>
    <t xml:space="preserve">T.KUPPAN                                                             </t>
  </si>
  <si>
    <t xml:space="preserve"> KASIMGADU NATARAJAN                                                                </t>
  </si>
  <si>
    <t xml:space="preserve">SOLA CHITRA VELU                                                              </t>
  </si>
  <si>
    <t xml:space="preserve">KATHU YALAYYAN                                                              </t>
  </si>
  <si>
    <t xml:space="preserve">K.ARUMUGAM                                                                </t>
  </si>
  <si>
    <t xml:space="preserve">DHANDAM THIRUMALAI                                                              </t>
  </si>
  <si>
    <t xml:space="preserve">THATHAN MOHAN                                                                </t>
  </si>
  <si>
    <t xml:space="preserve"> BOYINA KUMARESAN                                                              </t>
  </si>
  <si>
    <t xml:space="preserve">THULAKANAM GUNASEKHAR                                                               </t>
  </si>
  <si>
    <t xml:space="preserve">THULAKANAM BABU                                                                </t>
  </si>
  <si>
    <t xml:space="preserve">R.PARAMDHAMAN                                                              </t>
  </si>
  <si>
    <t xml:space="preserve">K.PARIDESH                                                              </t>
  </si>
  <si>
    <t xml:space="preserve">ANDURU CHANDRAYAN                                                               </t>
  </si>
  <si>
    <t xml:space="preserve">BOYINA KATHRI                                                               </t>
  </si>
  <si>
    <t xml:space="preserve">BOYINA SUMAN                                                             </t>
  </si>
  <si>
    <t xml:space="preserve">DHANDAM VAJIR MANI                                                           </t>
  </si>
  <si>
    <t xml:space="preserve">THATHAN MAGESH                                                               </t>
  </si>
  <si>
    <t xml:space="preserve">BOYAN PANNIR SELVAM                                                          </t>
  </si>
  <si>
    <t xml:space="preserve">KORAKUPPAM GOPI                                                             </t>
  </si>
  <si>
    <t xml:space="preserve">VALLIMEDU MUNUSWAMY                                                           </t>
  </si>
  <si>
    <t xml:space="preserve">ANDARU SHIVAJI                                                           </t>
  </si>
  <si>
    <t xml:space="preserve">DHANDAM KASI                                                              </t>
  </si>
  <si>
    <t xml:space="preserve">VATHIYAR VELAN                                                              </t>
  </si>
  <si>
    <t xml:space="preserve"> BOYAN NANDIVARMAN                                                               </t>
  </si>
  <si>
    <t xml:space="preserve"> BOYAN SIKHAMANI                                                              </t>
  </si>
  <si>
    <t xml:space="preserve"> BOYYAN RAMAN                                                               </t>
  </si>
  <si>
    <t xml:space="preserve"> BOYA SUDHAKAR                                                               </t>
  </si>
  <si>
    <t xml:space="preserve"> BOYIN RATHNAM                                                                </t>
  </si>
  <si>
    <t xml:space="preserve">VALASI RAJA                                                                </t>
  </si>
  <si>
    <t xml:space="preserve">PAPI BABU                                                              </t>
  </si>
  <si>
    <t xml:space="preserve">VALASI CHANDRAIAH                                                               </t>
  </si>
  <si>
    <t xml:space="preserve">VADAKODI SANKAR                                                                </t>
  </si>
  <si>
    <t xml:space="preserve">AMAVASYA RAJI                                                               </t>
  </si>
  <si>
    <t xml:space="preserve">PAPI DHANAPAL                                                                </t>
  </si>
  <si>
    <t xml:space="preserve">D.PARASURAMAN                                                              </t>
  </si>
  <si>
    <t xml:space="preserve">TULAKANAM DILLI                                                             </t>
  </si>
  <si>
    <t xml:space="preserve">ENNVURU THAMILSELVAM                                                               </t>
  </si>
  <si>
    <t xml:space="preserve">A.M.MURALI                                                               </t>
  </si>
  <si>
    <t xml:space="preserve">PAPI VANAYYAN                                                               </t>
  </si>
  <si>
    <t xml:space="preserve">PUJALI DESAPPAN                                                            </t>
  </si>
  <si>
    <t xml:space="preserve">B M SWAMY KANNU                                                             </t>
  </si>
  <si>
    <t xml:space="preserve">BATAKUPPAM SANTHANAM                                                           </t>
  </si>
  <si>
    <t xml:space="preserve">POKKONDI DESAPPAN                                                               </t>
  </si>
  <si>
    <t xml:space="preserve">PULIMJERI CHINNADORAI                                                                 </t>
  </si>
  <si>
    <t xml:space="preserve">PUDURU HARIKRISHNA                                                            </t>
  </si>
  <si>
    <t xml:space="preserve">VATHIYAR SRINIVASAN                                                               </t>
  </si>
  <si>
    <t xml:space="preserve">VALLIMEDU RAVI                                                             </t>
  </si>
  <si>
    <t xml:space="preserve">GARUDA ANANDAN                                                             </t>
  </si>
  <si>
    <t xml:space="preserve">GARUDA SHANMUGAM                                                              </t>
  </si>
  <si>
    <t xml:space="preserve">VALASI MOHAN                                                            </t>
  </si>
  <si>
    <t xml:space="preserve">GARUDA KUMAR                                                             </t>
  </si>
  <si>
    <t xml:space="preserve">BOYAN ELUMALAE                                                             </t>
  </si>
  <si>
    <t xml:space="preserve">V.CHINNAPAYAN                                                           </t>
  </si>
  <si>
    <t xml:space="preserve">ENNURU MAHENDRAN                                                             </t>
  </si>
  <si>
    <t xml:space="preserve">PULIMJERI BABU                                                             </t>
  </si>
  <si>
    <t xml:space="preserve">SURAPUNDICHAKKARAI                                                             </t>
  </si>
  <si>
    <t xml:space="preserve">BOYAN BHASKAR                                                             </t>
  </si>
  <si>
    <t xml:space="preserve">VALASI SURESH                                                               </t>
  </si>
  <si>
    <t xml:space="preserve">VALASI JAGAN                                                               </t>
  </si>
  <si>
    <t xml:space="preserve">VALASI RAMESH                                                               </t>
  </si>
  <si>
    <t xml:space="preserve">VALSI SUDHAKAR                                                               </t>
  </si>
  <si>
    <t xml:space="preserve">KATTU SANKAR                                                              </t>
  </si>
  <si>
    <t xml:space="preserve">KATHU NAGENDRAN                                                              </t>
  </si>
  <si>
    <t xml:space="preserve">KATHU PARTHIBAN                                                               </t>
  </si>
  <si>
    <t xml:space="preserve">V.RAJA                                                               </t>
  </si>
  <si>
    <t xml:space="preserve"> VALASI CHINNA JADAYYAN                                                                </t>
  </si>
  <si>
    <t xml:space="preserve">  DHANDAM RAMESH                                                               </t>
  </si>
  <si>
    <t xml:space="preserve">  DHANDAM SURESH                                                               </t>
  </si>
  <si>
    <t xml:space="preserve">  AMAVASYA SREEDHAR                                                             </t>
  </si>
  <si>
    <t xml:space="preserve">CHITHERAI                                                               </t>
  </si>
  <si>
    <t xml:space="preserve">PANNER                                                               </t>
  </si>
  <si>
    <t xml:space="preserve">M.GANI                                                              </t>
  </si>
  <si>
    <t xml:space="preserve">SURAPUNDI MAHALINGAM                                                               </t>
  </si>
  <si>
    <t xml:space="preserve"> DHANDAM DESAPPAN                                                                </t>
  </si>
  <si>
    <t xml:space="preserve">BANGI KRISHNAN                                                              </t>
  </si>
  <si>
    <t xml:space="preserve">BANGI SELVARAJ                                                              </t>
  </si>
  <si>
    <t xml:space="preserve">DHANDAM VENU                                                               </t>
  </si>
  <si>
    <t xml:space="preserve">RATNAM RAJESH                                                             </t>
  </si>
  <si>
    <t xml:space="preserve">DESSAPPAN                                                                 </t>
  </si>
  <si>
    <t xml:space="preserve">KASPA KARTHIK                                                             </t>
  </si>
  <si>
    <t xml:space="preserve">KASPA SILAMBARASAN                                                        </t>
  </si>
  <si>
    <t xml:space="preserve">PUJALI KANNAPPAM                                                              </t>
  </si>
  <si>
    <t xml:space="preserve">PUJALI KUMAR                                                               </t>
  </si>
  <si>
    <t>Ramapuram Kuppam</t>
  </si>
  <si>
    <t>Tada</t>
  </si>
  <si>
    <t>Periyavattukuppam</t>
  </si>
  <si>
    <t>Balaji Kuppam</t>
  </si>
  <si>
    <t>RATIONCARD ARJEE NO:2019-914703 /WAP092701300173</t>
  </si>
  <si>
    <t xml:space="preserve">POKKINA RAVI </t>
  </si>
  <si>
    <t xml:space="preserve"> PEDA SOMAIAH</t>
  </si>
  <si>
    <t>ALLURU</t>
  </si>
  <si>
    <t>WAP091502900113</t>
  </si>
  <si>
    <t>AP19BO184097</t>
  </si>
  <si>
    <t>BUCHIMGARI  SEENAIAH</t>
  </si>
  <si>
    <t>WAP091503300042</t>
  </si>
  <si>
    <t>AP19AW363156</t>
  </si>
  <si>
    <t>KONDURU NADI GOVINDU</t>
  </si>
  <si>
    <t>WAP091503300045</t>
  </si>
  <si>
    <t xml:space="preserve"> NAGOORU</t>
  </si>
  <si>
    <t>WAP091501100098</t>
  </si>
  <si>
    <t>AP19VC1865510</t>
  </si>
  <si>
    <t>TANAMGARI BALAKRISHNA</t>
  </si>
  <si>
    <t>WAP091501100028</t>
  </si>
  <si>
    <t>AP19CL389477</t>
  </si>
  <si>
    <t>KARIPIMGARI NAGARAJU</t>
  </si>
  <si>
    <t>WAP091501100003</t>
  </si>
  <si>
    <t>AP19CL195117</t>
  </si>
  <si>
    <t>THAVITIMGARI RAVI</t>
  </si>
  <si>
    <t>WAP0915011A0037</t>
  </si>
  <si>
    <t>AP19VC390533</t>
  </si>
  <si>
    <t>YELLAMGARI AYILA</t>
  </si>
  <si>
    <t>WAP0915011A0177</t>
  </si>
  <si>
    <t>AP19VC390220</t>
  </si>
  <si>
    <t>PONNAPUDI GOVINDASWAMY</t>
  </si>
  <si>
    <t>CHINNASUBBAIAH</t>
  </si>
  <si>
    <t>WAP0915011A0214</t>
  </si>
  <si>
    <t>AP19VC189260</t>
  </si>
  <si>
    <t xml:space="preserve">KONDURU CHINNA THIRUPATHI </t>
  </si>
  <si>
    <t xml:space="preserve"> CHALLAIAH</t>
  </si>
  <si>
    <t>WAP091501100112</t>
  </si>
  <si>
    <t>AP19TF429288</t>
  </si>
  <si>
    <t>WAP091501100240</t>
  </si>
  <si>
    <t>AP19TF429352</t>
  </si>
  <si>
    <t>MUNISWAMY</t>
  </si>
  <si>
    <t>WAP091501100201</t>
  </si>
  <si>
    <t>AP19CL192135</t>
  </si>
  <si>
    <t xml:space="preserve"> NARAYANA</t>
  </si>
  <si>
    <t>WAP0915011A0142</t>
  </si>
  <si>
    <t>AP19VC185341</t>
  </si>
  <si>
    <t>WAP091501100256</t>
  </si>
  <si>
    <t xml:space="preserve">KARIPIMGARI THIRUPATHI </t>
  </si>
  <si>
    <t>WAP0915011A0269</t>
  </si>
  <si>
    <t>AP19VC388825</t>
  </si>
  <si>
    <t>WAP0915011A0023</t>
  </si>
  <si>
    <t>AP19VC188895</t>
  </si>
  <si>
    <t xml:space="preserve"> TANAMGARI KISHORE </t>
  </si>
  <si>
    <t>WAP091501100509</t>
  </si>
  <si>
    <t>AP19CL195520</t>
  </si>
  <si>
    <t>KONDURU KUPPAN</t>
  </si>
  <si>
    <t>WAP091501100013</t>
  </si>
  <si>
    <t>AP19VC388589</t>
  </si>
  <si>
    <t>VAILA EDUKONDALU</t>
  </si>
  <si>
    <t>WAP0915011A0084</t>
  </si>
  <si>
    <t>AP19VC187786</t>
  </si>
  <si>
    <t>AVULA JALAIAH</t>
  </si>
  <si>
    <t>WAP091501100093</t>
  </si>
  <si>
    <t>AP19VC186687</t>
  </si>
  <si>
    <t xml:space="preserve">AVULA SREENU </t>
  </si>
  <si>
    <t>WAP091501100383</t>
  </si>
  <si>
    <t>AP19VC186173</t>
  </si>
  <si>
    <t>PAMANJI NARASIMHA</t>
  </si>
  <si>
    <t>WAP091501100302</t>
  </si>
  <si>
    <t>AP19VC188114</t>
  </si>
  <si>
    <t>KASMURU</t>
  </si>
  <si>
    <t>WAP091501100436</t>
  </si>
  <si>
    <t>AP19VC188161</t>
  </si>
  <si>
    <t>WAP091501100183</t>
  </si>
  <si>
    <t>AP19VC186811</t>
  </si>
  <si>
    <t>AVALA GOVINDU</t>
  </si>
  <si>
    <t>WAP0915011A0113</t>
  </si>
  <si>
    <t>BAKTHAMGARI RAMANAIAH</t>
  </si>
  <si>
    <t>WAP091501100282</t>
  </si>
  <si>
    <t>AP19VC18527</t>
  </si>
  <si>
    <t>WAP0915011A0029</t>
  </si>
  <si>
    <t>AP19VC390573</t>
  </si>
  <si>
    <t>WAP091501100507</t>
  </si>
  <si>
    <t>WAP091501100187</t>
  </si>
  <si>
    <t>AP19VC186700</t>
  </si>
  <si>
    <t>KOMARI POLAIAH</t>
  </si>
  <si>
    <t>WAP091501100293</t>
  </si>
  <si>
    <t>AP19VC185842</t>
  </si>
  <si>
    <t>JAP091501100229</t>
  </si>
  <si>
    <t>JAP091501100154</t>
  </si>
  <si>
    <t>WAP091501100119</t>
  </si>
  <si>
    <t>AP19VC388890</t>
  </si>
  <si>
    <t xml:space="preserve">KONDURU VENKATASWARLU </t>
  </si>
  <si>
    <t>WAP0915011A0114</t>
  </si>
  <si>
    <t>AP19CL196668</t>
  </si>
  <si>
    <t>YELLAMGARI CHILAKAIAH</t>
  </si>
  <si>
    <t>CHINA CHELLAIAH</t>
  </si>
  <si>
    <t>WAP091501100415</t>
  </si>
  <si>
    <t>AP19VC185885</t>
  </si>
  <si>
    <t>AKKAMGARI VENKATESWARLU</t>
  </si>
  <si>
    <t>YAP0915011A0136</t>
  </si>
  <si>
    <t>CHIMCHIMGARI RAMANAIAH</t>
  </si>
  <si>
    <t>WAP091501100033</t>
  </si>
  <si>
    <t>AP19VC186154</t>
  </si>
  <si>
    <t>YALLAMGARI  CHALLAIAH</t>
  </si>
  <si>
    <t>WAP0915011A0133</t>
  </si>
  <si>
    <t>CHIMCHIMGARI SUNEEL KUMAR</t>
  </si>
  <si>
    <t>ABBAIAH</t>
  </si>
  <si>
    <t>WAP091501100073</t>
  </si>
  <si>
    <t>JAP091501100244</t>
  </si>
  <si>
    <t>AP19VC390656</t>
  </si>
  <si>
    <t>BALAMGARI GOVINDU</t>
  </si>
  <si>
    <t>WAP091502900213</t>
  </si>
  <si>
    <t>POKKINA GOVINDU</t>
  </si>
  <si>
    <t>WAP091502900093</t>
  </si>
  <si>
    <t>AP19BO184041</t>
  </si>
  <si>
    <t>POKKINA VENKATESWARLU</t>
  </si>
  <si>
    <t>WAP091502900122</t>
  </si>
  <si>
    <t>AP19VC184266</t>
  </si>
  <si>
    <t>POKKINA  SIVAIAH</t>
  </si>
  <si>
    <t>RAP091501301191</t>
  </si>
  <si>
    <t>KUNAMGARI SESHAIAH</t>
  </si>
  <si>
    <t>WAP091501400085</t>
  </si>
  <si>
    <t>AP19CL204559</t>
  </si>
  <si>
    <t>KALANJI  VENKATESWARLU</t>
  </si>
  <si>
    <t>WAP091501400118</t>
  </si>
  <si>
    <t>AP19CL206647</t>
  </si>
  <si>
    <t>WAP09150300119</t>
  </si>
  <si>
    <t>WAP091503000122</t>
  </si>
  <si>
    <t>MEKALA SEENAIAH</t>
  </si>
  <si>
    <t>WAP091503000032</t>
  </si>
  <si>
    <t>AP19CL199564</t>
  </si>
  <si>
    <t>AKKAIAHGARI THIRUPATHAIAH</t>
  </si>
  <si>
    <t>WAP091503000233</t>
  </si>
  <si>
    <t>AP19CL200735</t>
  </si>
  <si>
    <t>SRIHARIKOTA                KASUMURU</t>
  </si>
  <si>
    <t>WAP091503000189</t>
  </si>
  <si>
    <t>AP19VC202032</t>
  </si>
  <si>
    <t>WAP091503000225</t>
  </si>
  <si>
    <t>AP19CL200714</t>
  </si>
  <si>
    <t>VAYILA                 NARASIMHAM</t>
  </si>
  <si>
    <t>WAP091503000015</t>
  </si>
  <si>
    <t>AP19VC199511</t>
  </si>
  <si>
    <t>BUCHIMGARI              GOVINDU</t>
  </si>
  <si>
    <t>WAP091501700122</t>
  </si>
  <si>
    <t>AP19VC203540</t>
  </si>
  <si>
    <t>KATAMGARI          CHINNAPPA</t>
  </si>
  <si>
    <t>REDDY</t>
  </si>
  <si>
    <t>WAP091501700112</t>
  </si>
  <si>
    <t>AP19VC203204</t>
  </si>
  <si>
    <t>WAP091602900140</t>
  </si>
  <si>
    <t>231327762384</t>
  </si>
  <si>
    <t>AP19VC114054</t>
  </si>
  <si>
    <t>62253109383</t>
  </si>
  <si>
    <t>WAP091602900043</t>
  </si>
  <si>
    <t>602548964470</t>
  </si>
  <si>
    <t>AP19VC113652</t>
  </si>
  <si>
    <t>91056526496</t>
  </si>
  <si>
    <t>WAP091602900255</t>
  </si>
  <si>
    <t>311161564919</t>
  </si>
  <si>
    <t>AP19BO114794</t>
  </si>
  <si>
    <t>35552200019353</t>
  </si>
  <si>
    <t>Kunasi Hari Babu</t>
  </si>
  <si>
    <t>WAP091602900184</t>
  </si>
  <si>
    <t>967956959845</t>
  </si>
  <si>
    <t>AP19VC114595</t>
  </si>
  <si>
    <t>35552200016720</t>
  </si>
  <si>
    <t>WAP091602900281</t>
  </si>
  <si>
    <t>489369188668</t>
  </si>
  <si>
    <t>AP1980114513</t>
  </si>
  <si>
    <t>35552200032394</t>
  </si>
  <si>
    <t>Thulasimgari Hari Babu</t>
  </si>
  <si>
    <t>WAP091602900183</t>
  </si>
  <si>
    <t>373811858195</t>
  </si>
  <si>
    <t>AP19TF116251</t>
  </si>
  <si>
    <t>35552200033826</t>
  </si>
  <si>
    <t>WAP091602900004</t>
  </si>
  <si>
    <t>467312275696</t>
  </si>
  <si>
    <t>AP19BO113810</t>
  </si>
  <si>
    <t>35552200015660</t>
  </si>
  <si>
    <t>WAP091602900287</t>
  </si>
  <si>
    <t>9986139589</t>
  </si>
  <si>
    <t>AP19VC114426</t>
  </si>
  <si>
    <t>31722643328</t>
  </si>
  <si>
    <t>Achaiah</t>
  </si>
  <si>
    <t>WAP091602900085</t>
  </si>
  <si>
    <t>269272316967</t>
  </si>
  <si>
    <t>19151027055</t>
  </si>
  <si>
    <t>Mamidi Setti</t>
  </si>
  <si>
    <t>WAP091602900265</t>
  </si>
  <si>
    <t>642333331910</t>
  </si>
  <si>
    <t>34996727155</t>
  </si>
  <si>
    <t>WAP091601200290</t>
  </si>
  <si>
    <t>261246813693</t>
  </si>
  <si>
    <t>AP19VC106823</t>
  </si>
  <si>
    <t>19151004694</t>
  </si>
  <si>
    <t>Pamanji narasimham</t>
  </si>
  <si>
    <t>WAP091602900232</t>
  </si>
  <si>
    <t>265385482922</t>
  </si>
  <si>
    <t>AP19BO114174</t>
  </si>
  <si>
    <t>91056526587</t>
  </si>
  <si>
    <t>Sriharikota Setti</t>
  </si>
  <si>
    <t>WAP091602900211</t>
  </si>
  <si>
    <t>582954649274</t>
  </si>
  <si>
    <t>3555220009140</t>
  </si>
  <si>
    <t>Chinna Babu Rao</t>
  </si>
  <si>
    <t>WAP091602900128</t>
  </si>
  <si>
    <t>487346209750</t>
  </si>
  <si>
    <t>35552200026051</t>
  </si>
  <si>
    <t>WAP091602900242</t>
  </si>
  <si>
    <t>504298422871</t>
  </si>
  <si>
    <t>32920294826</t>
  </si>
  <si>
    <t>SBIN000</t>
  </si>
  <si>
    <t>Komari Krishnaiah</t>
  </si>
  <si>
    <t>WAP091602900109</t>
  </si>
  <si>
    <t>815242935992</t>
  </si>
  <si>
    <t>AP19VC113700</t>
  </si>
  <si>
    <t>35552200010434</t>
  </si>
  <si>
    <t>Koduru Swamulu</t>
  </si>
  <si>
    <t>WAP091602900095</t>
  </si>
  <si>
    <t>383058158935</t>
  </si>
  <si>
    <t>35552200025551</t>
  </si>
  <si>
    <t>WAP091602900294</t>
  </si>
  <si>
    <t>500715645792</t>
  </si>
  <si>
    <t>AP19VC115835</t>
  </si>
  <si>
    <t>20111505145</t>
  </si>
  <si>
    <t>Avula Narasaiah</t>
  </si>
  <si>
    <t>WAP091602900127</t>
  </si>
  <si>
    <t>903510542753</t>
  </si>
  <si>
    <t>AP19VC114534</t>
  </si>
  <si>
    <t>19151017070</t>
  </si>
  <si>
    <t>Avula Sundaraiah</t>
  </si>
  <si>
    <t>WAP091602900257</t>
  </si>
  <si>
    <t>500013304968</t>
  </si>
  <si>
    <t>AP19VC113562</t>
  </si>
  <si>
    <t>19151011238</t>
  </si>
  <si>
    <t>Chinni Sekhar</t>
  </si>
  <si>
    <t>YAP091602900010</t>
  </si>
  <si>
    <t>289148685446</t>
  </si>
  <si>
    <t>35552200025493</t>
  </si>
  <si>
    <t>WAP091602900295</t>
  </si>
  <si>
    <t>487494587352</t>
  </si>
  <si>
    <t>AP19VC113765</t>
  </si>
  <si>
    <t>35552200023263</t>
  </si>
  <si>
    <t>Thupili Govindaiah</t>
  </si>
  <si>
    <t>WAP091602900084</t>
  </si>
  <si>
    <t>290298073846</t>
  </si>
  <si>
    <t>AP19VC3647363</t>
  </si>
  <si>
    <t>35552200011904</t>
  </si>
  <si>
    <t>Kolamgari Munendra</t>
  </si>
  <si>
    <t>WAP091602900236</t>
  </si>
  <si>
    <t>7861526209261</t>
  </si>
  <si>
    <t>35552200040784</t>
  </si>
  <si>
    <t>Koduru Sri Ramulu</t>
  </si>
  <si>
    <t>WAP09162900205</t>
  </si>
  <si>
    <t>890848308241</t>
  </si>
  <si>
    <t>AP19VC114038</t>
  </si>
  <si>
    <t>91026137462</t>
  </si>
  <si>
    <t>WAP091602900293</t>
  </si>
  <si>
    <t>843533660227</t>
  </si>
  <si>
    <t>AP19VC113906</t>
  </si>
  <si>
    <t>32842353439</t>
  </si>
  <si>
    <t>Bhakthani Ravi</t>
  </si>
  <si>
    <t>WAP091602900115</t>
  </si>
  <si>
    <t>511237332856</t>
  </si>
  <si>
    <t>34642310010337</t>
  </si>
  <si>
    <t>Bhakthani Potaiah</t>
  </si>
  <si>
    <t>WAP091602900226</t>
  </si>
  <si>
    <t>743176501638</t>
  </si>
  <si>
    <t>35552200018631</t>
  </si>
  <si>
    <t>WAP091602900282</t>
  </si>
  <si>
    <t>753232964480</t>
  </si>
  <si>
    <t>35552250014496</t>
  </si>
  <si>
    <t>WAP091602900142</t>
  </si>
  <si>
    <t>553758353868</t>
  </si>
  <si>
    <t>AP19AW117964</t>
  </si>
  <si>
    <t>35552200026124</t>
  </si>
  <si>
    <t>WAP091602900082</t>
  </si>
  <si>
    <t>661693808907</t>
  </si>
  <si>
    <t>355522500035795</t>
  </si>
  <si>
    <t>Kolamgari Sreenivasulu</t>
  </si>
  <si>
    <t>WAP091602900148</t>
  </si>
  <si>
    <t>35552200025639</t>
  </si>
  <si>
    <t>Vavilla Ravindra</t>
  </si>
  <si>
    <t>WAP091602900121</t>
  </si>
  <si>
    <t>835679297436</t>
  </si>
  <si>
    <t>35552200014711</t>
  </si>
  <si>
    <t>Tanamgari Pichaiah</t>
  </si>
  <si>
    <t>Busaiah</t>
  </si>
  <si>
    <t>WAP0916029000119</t>
  </si>
  <si>
    <t>715327601543</t>
  </si>
  <si>
    <t>3555220004061</t>
  </si>
  <si>
    <t>Kunasi Setty</t>
  </si>
  <si>
    <t>WAP091602900238</t>
  </si>
  <si>
    <t>WAP0916029000</t>
  </si>
  <si>
    <t>692049859565</t>
  </si>
  <si>
    <t>35552250008988</t>
  </si>
  <si>
    <t>RAP091602902416</t>
  </si>
  <si>
    <t>767043658297</t>
  </si>
  <si>
    <t>35552200016362</t>
  </si>
  <si>
    <t>WAP091602900270</t>
  </si>
  <si>
    <t>845209126705</t>
  </si>
  <si>
    <t>AP19VC116530</t>
  </si>
  <si>
    <t>19012033910</t>
  </si>
  <si>
    <t>APGB0004074</t>
  </si>
  <si>
    <t>WAP091602900190</t>
  </si>
  <si>
    <t>330074099573</t>
  </si>
  <si>
    <t>34988975607</t>
  </si>
  <si>
    <t>Chinni yanadi</t>
  </si>
  <si>
    <t>JAP091602900019</t>
  </si>
  <si>
    <t>328868679796</t>
  </si>
  <si>
    <t>35552200022802</t>
  </si>
  <si>
    <t>WAP091602900154</t>
  </si>
  <si>
    <t>962069814825</t>
  </si>
  <si>
    <t>35552200071340</t>
  </si>
  <si>
    <t>WAP091602900202</t>
  </si>
  <si>
    <t>565344676140</t>
  </si>
  <si>
    <t>35552200025252</t>
  </si>
  <si>
    <t>WAP091602900093</t>
  </si>
  <si>
    <t>889530436751</t>
  </si>
  <si>
    <t>AP19BO114872</t>
  </si>
  <si>
    <t>35552200000634</t>
  </si>
  <si>
    <t>Katamgari Setti</t>
  </si>
  <si>
    <t>WAP091602900182</t>
  </si>
  <si>
    <t>353581880505</t>
  </si>
  <si>
    <t>35552200038039</t>
  </si>
  <si>
    <t>WAP091601600092</t>
  </si>
  <si>
    <t>950056302806</t>
  </si>
  <si>
    <t>AP19VC135072</t>
  </si>
  <si>
    <t>Akkaiahgari Yanadaiah</t>
  </si>
  <si>
    <t>WAP091601400462</t>
  </si>
  <si>
    <t>974714717968</t>
  </si>
  <si>
    <t>AP19VC135674</t>
  </si>
  <si>
    <t>19063519467</t>
  </si>
  <si>
    <t>Kunimgari Ramachandraiah</t>
  </si>
  <si>
    <t>WAP091601600399</t>
  </si>
  <si>
    <t>449675128557</t>
  </si>
  <si>
    <t>AP19VC135450</t>
  </si>
  <si>
    <t>19063502271</t>
  </si>
  <si>
    <t>WAP091601400469</t>
  </si>
  <si>
    <t>931759793715</t>
  </si>
  <si>
    <t>AP19VC135699</t>
  </si>
  <si>
    <t>91054355330</t>
  </si>
  <si>
    <t>WAP091601400465</t>
  </si>
  <si>
    <t>99437823751</t>
  </si>
  <si>
    <t>91041366435</t>
  </si>
  <si>
    <t>WAP091601600170</t>
  </si>
  <si>
    <t>279003853477</t>
  </si>
  <si>
    <t>AP19VC399698</t>
  </si>
  <si>
    <t>91054355385</t>
  </si>
  <si>
    <t>Chukka Venkata Swami</t>
  </si>
  <si>
    <t>YAP091601900211</t>
  </si>
  <si>
    <t>468002457785</t>
  </si>
  <si>
    <t>91096510969</t>
  </si>
  <si>
    <t>Chinthamgari Polaiah</t>
  </si>
  <si>
    <t>WAP091601600398</t>
  </si>
  <si>
    <t>365490005044</t>
  </si>
  <si>
    <t>AP19CL136697</t>
  </si>
  <si>
    <t>91023034877</t>
  </si>
  <si>
    <t>Masthaniah</t>
  </si>
  <si>
    <t>WAP091601900279</t>
  </si>
  <si>
    <t>931280606743</t>
  </si>
  <si>
    <t>AP19CL399784</t>
  </si>
  <si>
    <t>91054355238</t>
  </si>
  <si>
    <t>Mukkanti Kistaiah</t>
  </si>
  <si>
    <t>WAP091601900207</t>
  </si>
  <si>
    <t>313346588749</t>
  </si>
  <si>
    <t>AP19VC135065</t>
  </si>
  <si>
    <t>19063505668</t>
  </si>
  <si>
    <t>WAP091601400458</t>
  </si>
  <si>
    <t>925608505466</t>
  </si>
  <si>
    <t>AP19VC135986</t>
  </si>
  <si>
    <t>91041368649</t>
  </si>
  <si>
    <t>Avula Chinna Govindaiah</t>
  </si>
  <si>
    <t>WAP091601600157</t>
  </si>
  <si>
    <t>666547430349</t>
  </si>
  <si>
    <t>AP19VC135219</t>
  </si>
  <si>
    <t>91054355329</t>
  </si>
  <si>
    <t>WAP091601400466</t>
  </si>
  <si>
    <t>300086881613</t>
  </si>
  <si>
    <t>AP19VC135669</t>
  </si>
  <si>
    <t>19063505545</t>
  </si>
  <si>
    <t>Papimgari Amarendra</t>
  </si>
  <si>
    <t>WAP091601600468</t>
  </si>
  <si>
    <t>947129394363</t>
  </si>
  <si>
    <t>19063549684</t>
  </si>
  <si>
    <t>Papimgari Sreenivasulu</t>
  </si>
  <si>
    <t>WAP091601600183</t>
  </si>
  <si>
    <t>212569040016</t>
  </si>
  <si>
    <t>19063549731</t>
  </si>
  <si>
    <t>Papimgari Mallikarjuna</t>
  </si>
  <si>
    <t>WAP091601600473</t>
  </si>
  <si>
    <t>789796517827</t>
  </si>
  <si>
    <t>AP19VC136150</t>
  </si>
  <si>
    <t>91054355192</t>
  </si>
  <si>
    <t>Puli Arjun</t>
  </si>
  <si>
    <t>RAP091601701207</t>
  </si>
  <si>
    <t>981378000553</t>
  </si>
  <si>
    <t>91020737431</t>
  </si>
  <si>
    <t>Chembeti Lakshmaiah</t>
  </si>
  <si>
    <t>WAP091601300035</t>
  </si>
  <si>
    <t>543365251915</t>
  </si>
  <si>
    <t>91034657084</t>
  </si>
  <si>
    <t>Buchimgari Mohan Rao</t>
  </si>
  <si>
    <t>WAP091601300301</t>
  </si>
  <si>
    <t>985191767139</t>
  </si>
  <si>
    <t>35552200012982</t>
  </si>
  <si>
    <t>Krishnapatnam Venkateswarlu</t>
  </si>
  <si>
    <t>WAP091601300249</t>
  </si>
  <si>
    <t>685008000630</t>
  </si>
  <si>
    <t>AP19VC119932</t>
  </si>
  <si>
    <t>35552250004773</t>
  </si>
  <si>
    <t>Chinni Bala Murali</t>
  </si>
  <si>
    <t>WAP091602900064</t>
  </si>
  <si>
    <t>422908632094</t>
  </si>
  <si>
    <t>AP19VC126781</t>
  </si>
  <si>
    <t>35552200039528</t>
  </si>
  <si>
    <t>WAP091601300251</t>
  </si>
  <si>
    <t>551895902026</t>
  </si>
  <si>
    <t>AP19VC119606</t>
  </si>
  <si>
    <t>35552200011701</t>
  </si>
  <si>
    <t>Bakthani Murali</t>
  </si>
  <si>
    <t>WAP091601300225</t>
  </si>
  <si>
    <t>923262603378</t>
  </si>
  <si>
    <t>AP19VC119148</t>
  </si>
  <si>
    <t>35552200023895</t>
  </si>
  <si>
    <t>Vavilla Badri</t>
  </si>
  <si>
    <t>yanadaiah</t>
  </si>
  <si>
    <t>WAP091602900134</t>
  </si>
  <si>
    <t>692351613999</t>
  </si>
  <si>
    <t>AP19CL396389</t>
  </si>
  <si>
    <t>35552200030743</t>
  </si>
  <si>
    <t>Rangamgari Prabhudas</t>
  </si>
  <si>
    <t>WAP091602900203</t>
  </si>
  <si>
    <t>932069210538</t>
  </si>
  <si>
    <t>AP19VC112973</t>
  </si>
  <si>
    <t>35552200015636</t>
  </si>
  <si>
    <t>Chenchamgari Simenu</t>
  </si>
  <si>
    <t>WAP091602900028</t>
  </si>
  <si>
    <t>450300238334</t>
  </si>
  <si>
    <t>AP19VC112856</t>
  </si>
  <si>
    <t>35552200018650</t>
  </si>
  <si>
    <t>Katamgari Samsonu</t>
  </si>
  <si>
    <t>WAP091603000384</t>
  </si>
  <si>
    <t>717151661896</t>
  </si>
  <si>
    <t>AP19VC112943</t>
  </si>
  <si>
    <t>35552250009025</t>
  </si>
  <si>
    <t>Kunasi John</t>
  </si>
  <si>
    <t>WAP091602900130</t>
  </si>
  <si>
    <t>930615160082</t>
  </si>
  <si>
    <t>AP19BO104029</t>
  </si>
  <si>
    <t>35552250007060</t>
  </si>
  <si>
    <t>Kunasi Samuel</t>
  </si>
  <si>
    <t>John</t>
  </si>
  <si>
    <t>WAP091602900053</t>
  </si>
  <si>
    <t>948052660872</t>
  </si>
  <si>
    <t>AP19VC104044</t>
  </si>
  <si>
    <t>35552250007074</t>
  </si>
  <si>
    <t>Chenchamgari yesobu</t>
  </si>
  <si>
    <t>Siyonu</t>
  </si>
  <si>
    <t>WAP091602900025</t>
  </si>
  <si>
    <t>422387411829</t>
  </si>
  <si>
    <t>AP19AW395110</t>
  </si>
  <si>
    <t>35552200052202</t>
  </si>
  <si>
    <t>Konduru Veli Barna Boss</t>
  </si>
  <si>
    <t>WAP0916011A0129</t>
  </si>
  <si>
    <t>354821488318</t>
  </si>
  <si>
    <t>AP19CL395185</t>
  </si>
  <si>
    <t>34950814267</t>
  </si>
  <si>
    <t>JAP091602900064</t>
  </si>
  <si>
    <t>Akkayagari Ramu</t>
  </si>
  <si>
    <t>Sundar Ramaiah</t>
  </si>
  <si>
    <t>WAP0916011A0120</t>
  </si>
  <si>
    <t>955366064444</t>
  </si>
  <si>
    <t>AP19VC396774</t>
  </si>
  <si>
    <t>35552200023635</t>
  </si>
  <si>
    <t>Thanamgari Munnaiah</t>
  </si>
  <si>
    <t>WAP091601100013</t>
  </si>
  <si>
    <t>788588196972</t>
  </si>
  <si>
    <t>AP19VC125461</t>
  </si>
  <si>
    <t>35552200027020</t>
  </si>
  <si>
    <t>WAP0916011A0128</t>
  </si>
  <si>
    <t>997696834168</t>
  </si>
  <si>
    <t>AP19VC123179</t>
  </si>
  <si>
    <t>35552200023409</t>
  </si>
  <si>
    <t>JAP091601100059</t>
  </si>
  <si>
    <t>Sunnapu Venkateswarlu</t>
  </si>
  <si>
    <t>Sanjaiah</t>
  </si>
  <si>
    <t>WAP09160110051</t>
  </si>
  <si>
    <t>621327842268</t>
  </si>
  <si>
    <t>35552200022541</t>
  </si>
  <si>
    <t>JAP091601100042</t>
  </si>
  <si>
    <t>WAP091601100339</t>
  </si>
  <si>
    <t>817789554862</t>
  </si>
  <si>
    <t>35552200023094</t>
  </si>
  <si>
    <t>Konduru Pulasetty</t>
  </si>
  <si>
    <t>WAP0916011A0011</t>
  </si>
  <si>
    <t>637943488936</t>
  </si>
  <si>
    <t>AP19TF124227</t>
  </si>
  <si>
    <t>35552200003962</t>
  </si>
  <si>
    <t>Ponnapudi Thirupalu</t>
  </si>
  <si>
    <t>436856461193</t>
  </si>
  <si>
    <t>AP19VC123153</t>
  </si>
  <si>
    <t>35552200002657</t>
  </si>
  <si>
    <t>WAP0916011A0030</t>
  </si>
  <si>
    <t>WAP091601100429</t>
  </si>
  <si>
    <t>Chenchamgari Chandraiah</t>
  </si>
  <si>
    <t>WAP0916011A0138</t>
  </si>
  <si>
    <t>483467403024</t>
  </si>
  <si>
    <t>35552200023620</t>
  </si>
  <si>
    <t>WAP091601100157</t>
  </si>
  <si>
    <t>896643399631</t>
  </si>
  <si>
    <t>35552200023784</t>
  </si>
  <si>
    <t>WAP0916011A0052</t>
  </si>
  <si>
    <t>WAP091601100494</t>
  </si>
  <si>
    <t>WAP0916011A0142</t>
  </si>
  <si>
    <t>WAP0916011A0075</t>
  </si>
  <si>
    <t>WAP091601100266</t>
  </si>
  <si>
    <t>Komari Yadagiri</t>
  </si>
  <si>
    <t>WAP0916011A0065</t>
  </si>
  <si>
    <t>228654322781</t>
  </si>
  <si>
    <t>35552200023060</t>
  </si>
  <si>
    <t>K.Kanakaiah</t>
  </si>
  <si>
    <t>WAP0916011A0144</t>
  </si>
  <si>
    <t>338516723515</t>
  </si>
  <si>
    <t>AP19VC123311</t>
  </si>
  <si>
    <t>35552200023490</t>
  </si>
  <si>
    <t>Polisetty</t>
  </si>
  <si>
    <t>WAP0916011A0057</t>
  </si>
  <si>
    <t>572865849381</t>
  </si>
  <si>
    <t>35552200035868</t>
  </si>
  <si>
    <t>WAP0916011A0063</t>
  </si>
  <si>
    <t>802322121088</t>
  </si>
  <si>
    <t>35552200023581</t>
  </si>
  <si>
    <t>WAP0916011004137</t>
  </si>
  <si>
    <t>697772938725</t>
  </si>
  <si>
    <t>3555220001080</t>
  </si>
  <si>
    <t>WAP091601100492</t>
  </si>
  <si>
    <t>WAP0916011A0009</t>
  </si>
  <si>
    <t>667078374526</t>
  </si>
  <si>
    <t>AP19CL396664</t>
  </si>
  <si>
    <t>35552200065996</t>
  </si>
  <si>
    <t>WAP0916011A0070</t>
  </si>
  <si>
    <t>WAP091601100406</t>
  </si>
  <si>
    <t>M.Chinna</t>
  </si>
  <si>
    <t>WAP091601100486</t>
  </si>
  <si>
    <t>517176201953</t>
  </si>
  <si>
    <t>35552200019951</t>
  </si>
  <si>
    <t>S.Govindu</t>
  </si>
  <si>
    <t>WAP091601000430</t>
  </si>
  <si>
    <t>824312449640</t>
  </si>
  <si>
    <t>AP19AW124366</t>
  </si>
  <si>
    <t>35552200031147</t>
  </si>
  <si>
    <t>WAP091603000395</t>
  </si>
  <si>
    <t>691226726840</t>
  </si>
  <si>
    <t>08472191048857</t>
  </si>
  <si>
    <t>JAP091603000042</t>
  </si>
  <si>
    <t>940246077328</t>
  </si>
  <si>
    <t>AP19VC125762</t>
  </si>
  <si>
    <t>19012039605</t>
  </si>
  <si>
    <t>Pralayakaveri Babu Rao</t>
  </si>
  <si>
    <t>WAP091603000304</t>
  </si>
  <si>
    <t>745685691794</t>
  </si>
  <si>
    <t>AP19VC110235</t>
  </si>
  <si>
    <t>3555200021612</t>
  </si>
  <si>
    <t>Pralayakaveri Naga Raju</t>
  </si>
  <si>
    <t>RAP091603002389</t>
  </si>
  <si>
    <t>217362883682</t>
  </si>
  <si>
    <t>AP19VC104446</t>
  </si>
  <si>
    <t>35552200021631</t>
  </si>
  <si>
    <t>WAP091603000364</t>
  </si>
  <si>
    <t>223466083336</t>
  </si>
  <si>
    <t>AP19CL392258</t>
  </si>
  <si>
    <t>37301522853</t>
  </si>
  <si>
    <t>Pralayakaveri Venkakteswarlu</t>
  </si>
  <si>
    <t>WAP091603000324</t>
  </si>
  <si>
    <t>330048477587</t>
  </si>
  <si>
    <t>AP19CL392519</t>
  </si>
  <si>
    <t>35552250011636</t>
  </si>
  <si>
    <t>WAP091603000184</t>
  </si>
  <si>
    <t>222684703767</t>
  </si>
  <si>
    <t>35552250008149</t>
  </si>
  <si>
    <t>WAP091603000337</t>
  </si>
  <si>
    <t>494022384518</t>
  </si>
  <si>
    <t>AP19AW105693</t>
  </si>
  <si>
    <t>35552250006908</t>
  </si>
  <si>
    <t>WAP091603000366</t>
  </si>
  <si>
    <t>236877933994</t>
  </si>
  <si>
    <t>AP19VC104791</t>
  </si>
  <si>
    <t>35552200021930</t>
  </si>
  <si>
    <t>WAP091603000480</t>
  </si>
  <si>
    <t>516852314467</t>
  </si>
  <si>
    <t>35552250007779</t>
  </si>
  <si>
    <t>WAP091603000207</t>
  </si>
  <si>
    <t>35552200017977</t>
  </si>
  <si>
    <t>WAP091603000262</t>
  </si>
  <si>
    <t>213048400650</t>
  </si>
  <si>
    <t>35552250007576</t>
  </si>
  <si>
    <t>WAP091603000020</t>
  </si>
  <si>
    <t>978579111948</t>
  </si>
  <si>
    <t>AP19VC103998</t>
  </si>
  <si>
    <t>35552250007841</t>
  </si>
  <si>
    <t>Buchimgari Pedda Narasimham</t>
  </si>
  <si>
    <t>WAP091603000218</t>
  </si>
  <si>
    <t>562646873712</t>
  </si>
  <si>
    <t>AP19BO392429</t>
  </si>
  <si>
    <t>35552250007170</t>
  </si>
  <si>
    <t>RAP091603002663</t>
  </si>
  <si>
    <t>934655326336</t>
  </si>
  <si>
    <t>AP19BO104012</t>
  </si>
  <si>
    <t>35552250007745</t>
  </si>
  <si>
    <t>Sriharikota Chinna Babu</t>
  </si>
  <si>
    <t>WAP091603000332</t>
  </si>
  <si>
    <t>754692867688</t>
  </si>
  <si>
    <t>AP19BO104842</t>
  </si>
  <si>
    <t>35552250007262</t>
  </si>
  <si>
    <t>WAP091603000134</t>
  </si>
  <si>
    <t>285740179135</t>
  </si>
  <si>
    <t>AP19BO105389</t>
  </si>
  <si>
    <t>35552250007860</t>
  </si>
  <si>
    <t>Buchimgari Pedda Polaiah</t>
  </si>
  <si>
    <t>WAP091603000374</t>
  </si>
  <si>
    <t>684873405399</t>
  </si>
  <si>
    <t>AP19BO105069</t>
  </si>
  <si>
    <t>35552250007798</t>
  </si>
  <si>
    <t>WAP091603000178</t>
  </si>
  <si>
    <t>277326187190</t>
  </si>
  <si>
    <t>AP19AW392109</t>
  </si>
  <si>
    <t>35552250007190</t>
  </si>
  <si>
    <t>WAP091603000373</t>
  </si>
  <si>
    <t>308384196529</t>
  </si>
  <si>
    <t>35552250007971</t>
  </si>
  <si>
    <t>Avula Vinod</t>
  </si>
  <si>
    <t>WAP091603000306</t>
  </si>
  <si>
    <t>816341205487</t>
  </si>
  <si>
    <t>35552250006796</t>
  </si>
  <si>
    <t>Kunji Subbaiah</t>
  </si>
  <si>
    <t>WAP091603000095</t>
  </si>
  <si>
    <t>608099543531</t>
  </si>
  <si>
    <t>35552250008191</t>
  </si>
  <si>
    <t>Buchimgari Venkaiah</t>
  </si>
  <si>
    <t>RAP091600301001</t>
  </si>
  <si>
    <t>447744293107</t>
  </si>
  <si>
    <t>AP19CL392371</t>
  </si>
  <si>
    <t>35552250006888</t>
  </si>
  <si>
    <t>Kunasi Ramanaiah</t>
  </si>
  <si>
    <t>WAP091603000008</t>
  </si>
  <si>
    <t>274083994248</t>
  </si>
  <si>
    <t>35552250014390</t>
  </si>
  <si>
    <t>WAP091603000287</t>
  </si>
  <si>
    <t>334516288056</t>
  </si>
  <si>
    <t>AP19BO104363</t>
  </si>
  <si>
    <t>35552250007783</t>
  </si>
  <si>
    <t>Konduru Raja Babu</t>
  </si>
  <si>
    <t>WAP091603000080</t>
  </si>
  <si>
    <t>297968116747</t>
  </si>
  <si>
    <t>ABC4215857</t>
  </si>
  <si>
    <t>35552200018477</t>
  </si>
  <si>
    <t>WAP091603000457</t>
  </si>
  <si>
    <t>214299423825</t>
  </si>
  <si>
    <t>AP19BO109797</t>
  </si>
  <si>
    <t>35552200016700</t>
  </si>
  <si>
    <t>WAP091603000248</t>
  </si>
  <si>
    <t>786681094155</t>
  </si>
  <si>
    <t>AP19TF111910</t>
  </si>
  <si>
    <t>35552200025011</t>
  </si>
  <si>
    <t>Kunasi yanadaiah</t>
  </si>
  <si>
    <t>WAP091603000311</t>
  </si>
  <si>
    <t>360486883465</t>
  </si>
  <si>
    <t>35552200035540</t>
  </si>
  <si>
    <t>WAP091603000094</t>
  </si>
  <si>
    <t>420808368576</t>
  </si>
  <si>
    <t>35552200047377</t>
  </si>
  <si>
    <t>Akkayagari Narasimhulu</t>
  </si>
  <si>
    <t>WAP091603000010</t>
  </si>
  <si>
    <t>547100824846</t>
  </si>
  <si>
    <t>AP19VC394198</t>
  </si>
  <si>
    <t>3555220008115</t>
  </si>
  <si>
    <t>Vayila Subrahmanyam</t>
  </si>
  <si>
    <t>WAP091603000422</t>
  </si>
  <si>
    <t>684056270835</t>
  </si>
  <si>
    <t>AP19TF111061</t>
  </si>
  <si>
    <t>35552200023150</t>
  </si>
  <si>
    <t>Bakthani Ganesh</t>
  </si>
  <si>
    <t>WAP091603000192</t>
  </si>
  <si>
    <t>329518029554</t>
  </si>
  <si>
    <t>35552200027724</t>
  </si>
  <si>
    <t>Mittinti Chinna Govindaiah</t>
  </si>
  <si>
    <t>Lakshmamma</t>
  </si>
  <si>
    <t>WAP091603000243</t>
  </si>
  <si>
    <t>528121213061</t>
  </si>
  <si>
    <t>AP19BO110207</t>
  </si>
  <si>
    <t>19151025252</t>
  </si>
  <si>
    <t>ANDB0004009</t>
  </si>
  <si>
    <t>WAP091603000467</t>
  </si>
  <si>
    <t>929247687257</t>
  </si>
  <si>
    <t>35552250011356</t>
  </si>
  <si>
    <t>WAP091603000426</t>
  </si>
  <si>
    <t>285774071436</t>
  </si>
  <si>
    <t>2804919630007032</t>
  </si>
  <si>
    <t>35552200019629</t>
  </si>
  <si>
    <t>Avula Dinesh Kumar</t>
  </si>
  <si>
    <t>WAP091603000127</t>
  </si>
  <si>
    <t>284167719758</t>
  </si>
  <si>
    <t>35552200030840</t>
  </si>
  <si>
    <t>B.Tirupathi</t>
  </si>
  <si>
    <t>WAP091603000405</t>
  </si>
  <si>
    <t>492061218058</t>
  </si>
  <si>
    <t>2804919690056750</t>
  </si>
  <si>
    <t>35552200048050</t>
  </si>
  <si>
    <t>Pamanji Govardhan</t>
  </si>
  <si>
    <t>WAP091603000258</t>
  </si>
  <si>
    <t>635657376151</t>
  </si>
  <si>
    <t>AP19VC112696</t>
  </si>
  <si>
    <t>35552200023259</t>
  </si>
  <si>
    <t>Konduru Govindaiaha</t>
  </si>
  <si>
    <t>JAP091603000047</t>
  </si>
  <si>
    <t>717571209162</t>
  </si>
  <si>
    <t>AP19BO109837</t>
  </si>
  <si>
    <t>35552200025007</t>
  </si>
  <si>
    <t>WAP091603000289</t>
  </si>
  <si>
    <t>953868018388</t>
  </si>
  <si>
    <t>20243905572</t>
  </si>
  <si>
    <t>WAP091603000478</t>
  </si>
  <si>
    <t>292157763484</t>
  </si>
  <si>
    <t>91010046785</t>
  </si>
  <si>
    <t>WAP091603000414</t>
  </si>
  <si>
    <t>934896382915</t>
  </si>
  <si>
    <t>AP19TF394172</t>
  </si>
  <si>
    <t>35552200062875</t>
  </si>
  <si>
    <t>WAP091603000412</t>
  </si>
  <si>
    <t>615489399763</t>
  </si>
  <si>
    <t>AP19BO394398</t>
  </si>
  <si>
    <t>35552200035197</t>
  </si>
  <si>
    <t>Bakthani Venkata Ramana</t>
  </si>
  <si>
    <t>WAP091603000433</t>
  </si>
  <si>
    <t>506745037826</t>
  </si>
  <si>
    <t>AP19TF111921</t>
  </si>
  <si>
    <t>35552200002715</t>
  </si>
  <si>
    <t>WAP091603000079</t>
  </si>
  <si>
    <t>826097146587</t>
  </si>
  <si>
    <t>35552200044198</t>
  </si>
  <si>
    <t>Komari Ramu</t>
  </si>
  <si>
    <t>WAP091603000267</t>
  </si>
  <si>
    <t>537088941181</t>
  </si>
  <si>
    <t>35552200024039</t>
  </si>
  <si>
    <t>Rangamgari Chinna Govindu</t>
  </si>
  <si>
    <t>WAP091603000423</t>
  </si>
  <si>
    <t>523767615479</t>
  </si>
  <si>
    <t>35552200031392</t>
  </si>
  <si>
    <t>WAP091603000475</t>
  </si>
  <si>
    <t>975422427829</t>
  </si>
  <si>
    <t>AP19VC110395</t>
  </si>
  <si>
    <t>35552200027150</t>
  </si>
  <si>
    <t>Bakthani Naveen</t>
  </si>
  <si>
    <t>WAP091603000236</t>
  </si>
  <si>
    <t>866697159956</t>
  </si>
  <si>
    <t>AP19VC394627</t>
  </si>
  <si>
    <t>35552200025961</t>
  </si>
  <si>
    <t>Akkayyagari Hari</t>
  </si>
  <si>
    <t>WAP091603000270</t>
  </si>
  <si>
    <t>733645857415</t>
  </si>
  <si>
    <t>37301521407</t>
  </si>
  <si>
    <t>Bakthani Ashok</t>
  </si>
  <si>
    <t>WAP091603000472</t>
  </si>
  <si>
    <t>777513592538</t>
  </si>
  <si>
    <t>35552200036016</t>
  </si>
  <si>
    <t>Pamanji Lokesh</t>
  </si>
  <si>
    <t>WAP091603000428</t>
  </si>
  <si>
    <t>462368492353</t>
  </si>
  <si>
    <t>AP19VC394780</t>
  </si>
  <si>
    <t>33433541794</t>
  </si>
  <si>
    <t>A.Simhachalam</t>
  </si>
  <si>
    <t>WAP091603000406</t>
  </si>
  <si>
    <t>223036474733</t>
  </si>
  <si>
    <t>AP19VC109890</t>
  </si>
  <si>
    <t>35552200026780</t>
  </si>
  <si>
    <t>M.Narasimha Rao</t>
  </si>
  <si>
    <t>Tata Rao</t>
  </si>
  <si>
    <t>WAP091603000115</t>
  </si>
  <si>
    <t>665055401845</t>
  </si>
  <si>
    <t>35552200025402</t>
  </si>
  <si>
    <t>WAP091603000439</t>
  </si>
  <si>
    <t>853941924681</t>
  </si>
  <si>
    <t>AP19BO109924</t>
  </si>
  <si>
    <t>35552200017755</t>
  </si>
  <si>
    <t>RAP091600301187</t>
  </si>
  <si>
    <t>647843698002</t>
  </si>
  <si>
    <t>35552200026327</t>
  </si>
  <si>
    <t>P.Seenaiah</t>
  </si>
  <si>
    <t>WAP091603000101</t>
  </si>
  <si>
    <t>564519425722</t>
  </si>
  <si>
    <t>35552200048326</t>
  </si>
  <si>
    <t>Konduru Venkaa Rathnam</t>
  </si>
  <si>
    <t>WAP091603000365</t>
  </si>
  <si>
    <t>254510890419</t>
  </si>
  <si>
    <t>AP19VC394779</t>
  </si>
  <si>
    <t>35552200024878</t>
  </si>
  <si>
    <t>Katamgari Thirupalu</t>
  </si>
  <si>
    <t>WAP091603000391</t>
  </si>
  <si>
    <t>768821332755</t>
  </si>
  <si>
    <t>AP19TF394923</t>
  </si>
  <si>
    <t>35552200047078</t>
  </si>
  <si>
    <t>WAP091603000381</t>
  </si>
  <si>
    <t>793271392422</t>
  </si>
  <si>
    <t>AP19TF111731</t>
  </si>
  <si>
    <t>35552200048195</t>
  </si>
  <si>
    <t>WAP091603000116</t>
  </si>
  <si>
    <t>682046741276</t>
  </si>
  <si>
    <t>35552200024526</t>
  </si>
  <si>
    <t>A.Govindu</t>
  </si>
  <si>
    <t>WAP091603000273</t>
  </si>
  <si>
    <t>500971437091</t>
  </si>
  <si>
    <t>35552200058198</t>
  </si>
  <si>
    <t>WAP091603000215</t>
  </si>
  <si>
    <t>925690341434</t>
  </si>
  <si>
    <t>35552200024767</t>
  </si>
  <si>
    <t>WAP091603000297</t>
  </si>
  <si>
    <t>912625205736</t>
  </si>
  <si>
    <t>35552200058840</t>
  </si>
  <si>
    <t>Vavilla Naveen</t>
  </si>
  <si>
    <t>RAP091600300977</t>
  </si>
  <si>
    <t>208986962131</t>
  </si>
  <si>
    <t>35552200048104</t>
  </si>
  <si>
    <t>WAP091603000051</t>
  </si>
  <si>
    <t>993889058205</t>
  </si>
  <si>
    <t>AP19VC112758</t>
  </si>
  <si>
    <t>19151003248</t>
  </si>
  <si>
    <t>RAP091601002350</t>
  </si>
  <si>
    <t>689773171377</t>
  </si>
  <si>
    <t>AP19TF393999</t>
  </si>
  <si>
    <t>35552200033440</t>
  </si>
  <si>
    <t>WAP091603000445</t>
  </si>
  <si>
    <t>937278165096</t>
  </si>
  <si>
    <t>AP19VC110818</t>
  </si>
  <si>
    <t>35552200008870</t>
  </si>
  <si>
    <t>WAP091603000038</t>
  </si>
  <si>
    <t>811603390522</t>
  </si>
  <si>
    <t>AP19BO110370</t>
  </si>
  <si>
    <t>35552200034350</t>
  </si>
  <si>
    <t>WAP091603000266</t>
  </si>
  <si>
    <t>AP19VC364413</t>
  </si>
  <si>
    <t>Rangagari Sankar Babu</t>
  </si>
  <si>
    <t>WAP091603000380</t>
  </si>
  <si>
    <t>897401721954</t>
  </si>
  <si>
    <t>35552200039286</t>
  </si>
  <si>
    <t>JAP091601800082</t>
  </si>
  <si>
    <t>280493833890</t>
  </si>
  <si>
    <t>91054127686</t>
  </si>
  <si>
    <t>WAP091601800191</t>
  </si>
  <si>
    <t>932447293657</t>
  </si>
  <si>
    <t>AP19AW141042</t>
  </si>
  <si>
    <t>91048484910</t>
  </si>
  <si>
    <t>WAP091601800363</t>
  </si>
  <si>
    <t>390668707924</t>
  </si>
  <si>
    <t>AP19AW140790</t>
  </si>
  <si>
    <t>35552200035608</t>
  </si>
  <si>
    <t>Anga Subba Ramaiah</t>
  </si>
  <si>
    <t>WAP091601800011</t>
  </si>
  <si>
    <t>688000496913</t>
  </si>
  <si>
    <t>AP19VC137659</t>
  </si>
  <si>
    <t>91054127857</t>
  </si>
  <si>
    <t>WAP091601800401</t>
  </si>
  <si>
    <t>546033135793</t>
  </si>
  <si>
    <t>AP19BO137060</t>
  </si>
  <si>
    <t>19063521023</t>
  </si>
  <si>
    <t>WAP091601800240</t>
  </si>
  <si>
    <t>454734317943</t>
  </si>
  <si>
    <t>AP19VC138582</t>
  </si>
  <si>
    <t>31963198813</t>
  </si>
  <si>
    <t>Siginam Lakshmaiah</t>
  </si>
  <si>
    <t>RAP091601301834</t>
  </si>
  <si>
    <t>920507513969</t>
  </si>
  <si>
    <t>AP19AW400158</t>
  </si>
  <si>
    <t>3555220006126</t>
  </si>
  <si>
    <t>K.Prabhakar</t>
  </si>
  <si>
    <t>YAP091601300229</t>
  </si>
  <si>
    <t>347989187808</t>
  </si>
  <si>
    <t>AP19VC396026</t>
  </si>
  <si>
    <t>35552250008400</t>
  </si>
  <si>
    <t>B.Sai Vineeth</t>
  </si>
  <si>
    <t>WAP091601300188</t>
  </si>
  <si>
    <t>584976409808</t>
  </si>
  <si>
    <t>AP19CL396272</t>
  </si>
  <si>
    <t>183410100041341</t>
  </si>
  <si>
    <t>ANDB0001834</t>
  </si>
  <si>
    <t>K.Ramu</t>
  </si>
  <si>
    <t>WAP091601300312</t>
  </si>
  <si>
    <t>890866349790</t>
  </si>
  <si>
    <t>AP19VC121090</t>
  </si>
  <si>
    <t>35552200026741</t>
  </si>
  <si>
    <t>WAP091602900251</t>
  </si>
  <si>
    <t>440192696173</t>
  </si>
  <si>
    <t>AP19VC120620</t>
  </si>
  <si>
    <t>35552250008394</t>
  </si>
  <si>
    <t>WAP091601300058</t>
  </si>
  <si>
    <t>238373925551</t>
  </si>
  <si>
    <t>AP19BO120356</t>
  </si>
  <si>
    <t>3555220008279</t>
  </si>
  <si>
    <t>A.Rama Kiran</t>
  </si>
  <si>
    <t>A.Polaiah</t>
  </si>
  <si>
    <t>WAP091601300150</t>
  </si>
  <si>
    <t>709905191036</t>
  </si>
  <si>
    <t>AP19CL396307</t>
  </si>
  <si>
    <t>35552200035410</t>
  </si>
  <si>
    <t>K.Krishnaiah</t>
  </si>
  <si>
    <t>WAP091601300205</t>
  </si>
  <si>
    <t>524778631413</t>
  </si>
  <si>
    <t>AP19VC120378</t>
  </si>
  <si>
    <t>35552200034610</t>
  </si>
  <si>
    <t>Pamanji Jaya Ramaiah</t>
  </si>
  <si>
    <t>WAP091601300214</t>
  </si>
  <si>
    <t>339003158887</t>
  </si>
  <si>
    <t>AP19BO120260</t>
  </si>
  <si>
    <t>35552200003943</t>
  </si>
  <si>
    <t>Vavilla Bangaiah</t>
  </si>
  <si>
    <t>wap091601300217</t>
  </si>
  <si>
    <t>287767784017</t>
  </si>
  <si>
    <t>AP19VC364947</t>
  </si>
  <si>
    <t>35552250008713</t>
  </si>
  <si>
    <t>Vavilla Raja Rao</t>
  </si>
  <si>
    <t>WAP091601300181</t>
  </si>
  <si>
    <t>727946051347</t>
  </si>
  <si>
    <t>AP19VC120940</t>
  </si>
  <si>
    <t>35552200010250</t>
  </si>
  <si>
    <t>WAP091601300113</t>
  </si>
  <si>
    <t>698751321565</t>
  </si>
  <si>
    <t>AP19BO395957</t>
  </si>
  <si>
    <t>35552250008414</t>
  </si>
  <si>
    <t>Komari Sai</t>
  </si>
  <si>
    <t>Anada Rao</t>
  </si>
  <si>
    <t>WAP091601300110</t>
  </si>
  <si>
    <t>245246978542</t>
  </si>
  <si>
    <t>35552200048494</t>
  </si>
  <si>
    <t>WAP091601300265</t>
  </si>
  <si>
    <t>674239930869</t>
  </si>
  <si>
    <t>AP19VC122579</t>
  </si>
  <si>
    <t>35552250008337</t>
  </si>
  <si>
    <t>WAP091601300381</t>
  </si>
  <si>
    <t>430852138226</t>
  </si>
  <si>
    <t>AP19VC120631</t>
  </si>
  <si>
    <t>033310100216015</t>
  </si>
  <si>
    <t>ANDB0000333</t>
  </si>
  <si>
    <t>M.Sarumudi</t>
  </si>
  <si>
    <t>WAP091601300304</t>
  </si>
  <si>
    <t>736290332437</t>
  </si>
  <si>
    <t>AP19VC122808</t>
  </si>
  <si>
    <t>35552250008544</t>
  </si>
  <si>
    <t>Vavili Dasu</t>
  </si>
  <si>
    <t>WAP091601200273</t>
  </si>
  <si>
    <t>626133298240</t>
  </si>
  <si>
    <t>AP19VC106513</t>
  </si>
  <si>
    <t>35552200040360</t>
  </si>
  <si>
    <t>Tanamgari Tataiah</t>
  </si>
  <si>
    <t>WAP091601200277</t>
  </si>
  <si>
    <t>368372595488</t>
  </si>
  <si>
    <t>AP19CL393376</t>
  </si>
  <si>
    <t>35552200008417</t>
  </si>
  <si>
    <t>Tanamgari Ramesh</t>
  </si>
  <si>
    <t>RAP091601200773</t>
  </si>
  <si>
    <t>727823969971</t>
  </si>
  <si>
    <t>35552250010841</t>
  </si>
  <si>
    <t>WAP091601200170</t>
  </si>
  <si>
    <t>839404509187</t>
  </si>
  <si>
    <t>AP19BO108852</t>
  </si>
  <si>
    <t>35552200021627</t>
  </si>
  <si>
    <t>WAP091601200248</t>
  </si>
  <si>
    <t>548761294819</t>
  </si>
  <si>
    <t>AP19BO108611</t>
  </si>
  <si>
    <t>19151015084</t>
  </si>
  <si>
    <t>WAP091601200171</t>
  </si>
  <si>
    <t>585792177391</t>
  </si>
  <si>
    <t>AP19ML393624</t>
  </si>
  <si>
    <t>35552200046375</t>
  </si>
  <si>
    <t>Buchimgari Narasimha Rao</t>
  </si>
  <si>
    <t>Ravi Chandra</t>
  </si>
  <si>
    <t>WAP091601200288</t>
  </si>
  <si>
    <t>373426075466</t>
  </si>
  <si>
    <t>91056539574</t>
  </si>
  <si>
    <t>Kunimgari Naresh</t>
  </si>
  <si>
    <t>RAP0916012018886</t>
  </si>
  <si>
    <t>994175070158</t>
  </si>
  <si>
    <t>35552200028900</t>
  </si>
  <si>
    <t>WAP091601200130</t>
  </si>
  <si>
    <t>417997100190</t>
  </si>
  <si>
    <t>AP19VC107233</t>
  </si>
  <si>
    <t>35552200060288</t>
  </si>
  <si>
    <t>Kadiyala Srinivasulu</t>
  </si>
  <si>
    <t>WAP091601200300</t>
  </si>
  <si>
    <t>623538735392</t>
  </si>
  <si>
    <t>AP19VC1200152</t>
  </si>
  <si>
    <t>35552200012906</t>
  </si>
  <si>
    <t>Meenamgari Suresh</t>
  </si>
  <si>
    <t>WAP091601200152</t>
  </si>
  <si>
    <t>899233534235</t>
  </si>
  <si>
    <t>35552200030710</t>
  </si>
  <si>
    <t>Kadiyala Ramu</t>
  </si>
  <si>
    <t>WAP091601200219</t>
  </si>
  <si>
    <t>954423247328</t>
  </si>
  <si>
    <t>35552200031634</t>
  </si>
  <si>
    <t>WAP091601200178</t>
  </si>
  <si>
    <t>956848798799</t>
  </si>
  <si>
    <t>AP19VC106123</t>
  </si>
  <si>
    <t>91056267735</t>
  </si>
  <si>
    <t>Meenamgari Naresh</t>
  </si>
  <si>
    <t>YAP091601200160</t>
  </si>
  <si>
    <t>725335176394</t>
  </si>
  <si>
    <t>AP19CL393813</t>
  </si>
  <si>
    <t>33026711148</t>
  </si>
  <si>
    <t>Thavitimgari Yadagiri</t>
  </si>
  <si>
    <t>WAP091601200155</t>
  </si>
  <si>
    <t>288725307711</t>
  </si>
  <si>
    <t>AP19BO106536</t>
  </si>
  <si>
    <t>35552200041960</t>
  </si>
  <si>
    <t>WAP091601000273</t>
  </si>
  <si>
    <t>448078569284</t>
  </si>
  <si>
    <t>AP19VC392731</t>
  </si>
  <si>
    <t>19151036795</t>
  </si>
  <si>
    <t>Rangamgari Seenaiah</t>
  </si>
  <si>
    <t>WAP091601200265</t>
  </si>
  <si>
    <t>902913528958</t>
  </si>
  <si>
    <t>AP19VC106903</t>
  </si>
  <si>
    <t>19151016247</t>
  </si>
  <si>
    <t>Katamgari Yanadaiah</t>
  </si>
  <si>
    <t>WAP091601200247</t>
  </si>
  <si>
    <t>483698113113</t>
  </si>
  <si>
    <t>AP19AW108270</t>
  </si>
  <si>
    <t>35552200020460</t>
  </si>
  <si>
    <t>WAP091601200045</t>
  </si>
  <si>
    <t>370968015084</t>
  </si>
  <si>
    <t>AP19CL393417</t>
  </si>
  <si>
    <t>35552200062691</t>
  </si>
  <si>
    <t>Pralayakaveri Suman</t>
  </si>
  <si>
    <t>WAP091601200204</t>
  </si>
  <si>
    <t>782330890964</t>
  </si>
  <si>
    <t>08472413000018</t>
  </si>
  <si>
    <t>WAP091601200188</t>
  </si>
  <si>
    <t>767966847100</t>
  </si>
  <si>
    <t>AP19VC393136</t>
  </si>
  <si>
    <t>91012770184</t>
  </si>
  <si>
    <t>WAP091601200165</t>
  </si>
  <si>
    <t>633171312848</t>
  </si>
  <si>
    <t>AP19VC106885</t>
  </si>
  <si>
    <t>91010021001</t>
  </si>
  <si>
    <t>Vavilla Edukondalu</t>
  </si>
  <si>
    <t>WAP091601200109</t>
  </si>
  <si>
    <t>746570455423</t>
  </si>
  <si>
    <t>AP19VC393557</t>
  </si>
  <si>
    <t>34712200028064</t>
  </si>
  <si>
    <t>Koduru Balaji</t>
  </si>
  <si>
    <t>WAP091601200296</t>
  </si>
  <si>
    <t>652205913021</t>
  </si>
  <si>
    <t>9105667347</t>
  </si>
  <si>
    <t>WAP091601200241</t>
  </si>
  <si>
    <t>884530001505</t>
  </si>
  <si>
    <t>35552200064420</t>
  </si>
  <si>
    <t>WAP091601200180</t>
  </si>
  <si>
    <t>478406350474</t>
  </si>
  <si>
    <t>AP19ML393429</t>
  </si>
  <si>
    <t>91056710429</t>
  </si>
  <si>
    <t>Vavilla Rendava Narasimha</t>
  </si>
  <si>
    <t>WAP0916012000150</t>
  </si>
  <si>
    <t>360233072961</t>
  </si>
  <si>
    <t>2804919640042153</t>
  </si>
  <si>
    <t>35552200041598</t>
  </si>
  <si>
    <t>Vavili Ramesh</t>
  </si>
  <si>
    <t>Rendava Narasimha</t>
  </si>
  <si>
    <t>WAP091601200283</t>
  </si>
  <si>
    <t>290493892349</t>
  </si>
  <si>
    <t>AP19ML393323</t>
  </si>
  <si>
    <t>34712210027222</t>
  </si>
  <si>
    <t>Chinni Rangaiah</t>
  </si>
  <si>
    <t>Chinni Chennaiah</t>
  </si>
  <si>
    <t>RAP091601200677</t>
  </si>
  <si>
    <t>956592841343</t>
  </si>
  <si>
    <t>AP19BO107223</t>
  </si>
  <si>
    <t>35552200059147</t>
  </si>
  <si>
    <t>Konduru Bala Subramanyam</t>
  </si>
  <si>
    <t>SUbbaiah</t>
  </si>
  <si>
    <t>YAP091601200037</t>
  </si>
  <si>
    <t>805740927816</t>
  </si>
  <si>
    <t>35552200064734</t>
  </si>
  <si>
    <t>WAP091601200294</t>
  </si>
  <si>
    <t>367253415797</t>
  </si>
  <si>
    <t>91056706478</t>
  </si>
  <si>
    <t>Koduru Govinda Reddy</t>
  </si>
  <si>
    <t>WAP0916012000166</t>
  </si>
  <si>
    <t>671346001528</t>
  </si>
  <si>
    <t>AP19VC106243</t>
  </si>
  <si>
    <t>91056706592</t>
  </si>
  <si>
    <t>WAP091601200289</t>
  </si>
  <si>
    <t>668292526166</t>
  </si>
  <si>
    <t>AP19VC106417</t>
  </si>
  <si>
    <t>35552200043495</t>
  </si>
  <si>
    <t>Krishnapatnam Ramalingaiah</t>
  </si>
  <si>
    <t>WAP091601200239</t>
  </si>
  <si>
    <t>736873256063</t>
  </si>
  <si>
    <t>AP19AW107958</t>
  </si>
  <si>
    <t>91056208995</t>
  </si>
  <si>
    <t>Koduru Ayyanna</t>
  </si>
  <si>
    <t>WAP091601200181</t>
  </si>
  <si>
    <t>559253740025</t>
  </si>
  <si>
    <t>AP19VC109249</t>
  </si>
  <si>
    <t>35552200049569</t>
  </si>
  <si>
    <t>Thanamgari Tirupathai</t>
  </si>
  <si>
    <t>WAP091601200167</t>
  </si>
  <si>
    <t>894067283982</t>
  </si>
  <si>
    <t>35552200034046</t>
  </si>
  <si>
    <t>Koduru Poli Reddy</t>
  </si>
  <si>
    <t>WAP091601200138</t>
  </si>
  <si>
    <t>274500526151</t>
  </si>
  <si>
    <t>AP19AW109021</t>
  </si>
  <si>
    <t>35552200021014</t>
  </si>
  <si>
    <t>Koduru Pavan Kumar</t>
  </si>
  <si>
    <t>WAP091601200217</t>
  </si>
  <si>
    <t>762587026360</t>
  </si>
  <si>
    <t>91056649497</t>
  </si>
  <si>
    <t>Komari Vinod Kumar</t>
  </si>
  <si>
    <t>WAP091601200234</t>
  </si>
  <si>
    <t>293991107319</t>
  </si>
  <si>
    <t>AP19CL393363</t>
  </si>
  <si>
    <t>32647232236</t>
  </si>
  <si>
    <t>WAP091601200297</t>
  </si>
  <si>
    <t>353627115623</t>
  </si>
  <si>
    <t>AP19BO106164</t>
  </si>
  <si>
    <t>35552200059128</t>
  </si>
  <si>
    <t>Komari Omkar</t>
  </si>
  <si>
    <t>WAP091601200080</t>
  </si>
  <si>
    <t>769005283258</t>
  </si>
  <si>
    <t>35552200058183</t>
  </si>
  <si>
    <t>Komari Ganesh</t>
  </si>
  <si>
    <t>WAP091601200226</t>
  </si>
  <si>
    <t>623815943400</t>
  </si>
  <si>
    <t>33428640996</t>
  </si>
  <si>
    <t>Kumari Brahmaiah</t>
  </si>
  <si>
    <t>WAP091601200218</t>
  </si>
  <si>
    <t>201116756611</t>
  </si>
  <si>
    <t>35961307699</t>
  </si>
  <si>
    <t>Minamgari Narasaiah</t>
  </si>
  <si>
    <t>WAP091601200257</t>
  </si>
  <si>
    <t>353318320410</t>
  </si>
  <si>
    <t>AP19CL393804</t>
  </si>
  <si>
    <t>35552200027999</t>
  </si>
  <si>
    <t>YAP091601200329</t>
  </si>
  <si>
    <t>889003964386</t>
  </si>
  <si>
    <t>AP19VC107026</t>
  </si>
  <si>
    <t>91056711456</t>
  </si>
  <si>
    <t>Kunasi Kasumur</t>
  </si>
  <si>
    <t>WAP091601200236</t>
  </si>
  <si>
    <t>496023858120</t>
  </si>
  <si>
    <t>50100002432467</t>
  </si>
  <si>
    <t>HDFC0001628</t>
  </si>
  <si>
    <t>Kunasi Murali</t>
  </si>
  <si>
    <t>WAP091601200274</t>
  </si>
  <si>
    <t>983596336704</t>
  </si>
  <si>
    <t>35552200058589</t>
  </si>
  <si>
    <t>WAP091601200190</t>
  </si>
  <si>
    <t>232961926840</t>
  </si>
  <si>
    <t>AP19VC105937</t>
  </si>
  <si>
    <t>19151015288</t>
  </si>
  <si>
    <t>Vavili Venkata Rathnam</t>
  </si>
  <si>
    <t>RAP091601200666</t>
  </si>
  <si>
    <t>985071320337</t>
  </si>
  <si>
    <t>AP19VC392692</t>
  </si>
  <si>
    <t>19151039402</t>
  </si>
  <si>
    <t>Vavilla Prem Kumar</t>
  </si>
  <si>
    <t>WAP091601200286</t>
  </si>
  <si>
    <t>841861782742</t>
  </si>
  <si>
    <t>91056667675</t>
  </si>
  <si>
    <t>Katari Ramesh</t>
  </si>
  <si>
    <t>WAP091601200194</t>
  </si>
  <si>
    <t>360789995085</t>
  </si>
  <si>
    <t>AP19ML393743</t>
  </si>
  <si>
    <t>35552250011486</t>
  </si>
  <si>
    <t>Bakthani Bhavani Sai</t>
  </si>
  <si>
    <t>WAP091601200216</t>
  </si>
  <si>
    <t>459304963601</t>
  </si>
  <si>
    <t>35552200039233</t>
  </si>
  <si>
    <t>Kunimgari Sreenivasulu</t>
  </si>
  <si>
    <t>WAP091601200102</t>
  </si>
  <si>
    <t>292933370447</t>
  </si>
  <si>
    <t>AP19BO106912</t>
  </si>
  <si>
    <t>19151028026</t>
  </si>
  <si>
    <t>Buchimgari Janaki Ramaiah</t>
  </si>
  <si>
    <t>WAP091601200056</t>
  </si>
  <si>
    <t>689116945247</t>
  </si>
  <si>
    <t>AP19BO106134</t>
  </si>
  <si>
    <t>35552200045320</t>
  </si>
  <si>
    <t>K.V.Ramanaiah</t>
  </si>
  <si>
    <t>WAP091601200146</t>
  </si>
  <si>
    <t>953456955259</t>
  </si>
  <si>
    <t>AP19ML393821</t>
  </si>
  <si>
    <t>91016397886</t>
  </si>
  <si>
    <t>A.Ravindra</t>
  </si>
  <si>
    <t>WAP091601200213</t>
  </si>
  <si>
    <t>952520117041</t>
  </si>
  <si>
    <t>AP19VC106679</t>
  </si>
  <si>
    <t>91056710065</t>
  </si>
  <si>
    <t>Tanimgari Kristaiah</t>
  </si>
  <si>
    <t>Eragaiah</t>
  </si>
  <si>
    <t>WAP091601200209</t>
  </si>
  <si>
    <t>525319815794</t>
  </si>
  <si>
    <t>AP19VC107210</t>
  </si>
  <si>
    <t>35552200056551</t>
  </si>
  <si>
    <t>WAP091601200224</t>
  </si>
  <si>
    <t>423513216503</t>
  </si>
  <si>
    <t>AP19BO108873</t>
  </si>
  <si>
    <t>35552200025846</t>
  </si>
  <si>
    <t>Konduru Audi Seshaiah</t>
  </si>
  <si>
    <t>WAP091601200240</t>
  </si>
  <si>
    <t>549025214033</t>
  </si>
  <si>
    <t>35552200034031</t>
  </si>
  <si>
    <t>WAP091601200279</t>
  </si>
  <si>
    <t>263876682705</t>
  </si>
  <si>
    <t>AP19BO106352</t>
  </si>
  <si>
    <t>20132649795</t>
  </si>
  <si>
    <t>Tavitimgari Srinivasulu</t>
  </si>
  <si>
    <t>WAP091601200272</t>
  </si>
  <si>
    <t>894416418757</t>
  </si>
  <si>
    <t>AP19AW109077</t>
  </si>
  <si>
    <t>32862657355</t>
  </si>
  <si>
    <t>Katari Kistaiah</t>
  </si>
  <si>
    <t>WAP091601200232</t>
  </si>
  <si>
    <t>746709706629</t>
  </si>
  <si>
    <t>AP19VC106705</t>
  </si>
  <si>
    <t>91056642356</t>
  </si>
  <si>
    <t>Komari Poli reddy</t>
  </si>
  <si>
    <t>WAP091601200262</t>
  </si>
  <si>
    <t>528399335020</t>
  </si>
  <si>
    <t>91056223163</t>
  </si>
  <si>
    <t>Pamanji Govinda Reddy</t>
  </si>
  <si>
    <t>WAP091601200242</t>
  </si>
  <si>
    <t>743144020333</t>
  </si>
  <si>
    <t>AP19ML393204</t>
  </si>
  <si>
    <t>35552200006601</t>
  </si>
  <si>
    <t>Konduru Thatha Rao</t>
  </si>
  <si>
    <t>WAP091601200255</t>
  </si>
  <si>
    <t>479357485167</t>
  </si>
  <si>
    <t>91056711387</t>
  </si>
  <si>
    <t>A.Kasumuru</t>
  </si>
  <si>
    <t>WAP091601200215</t>
  </si>
  <si>
    <t>975987656479</t>
  </si>
  <si>
    <t>AP19BO106180</t>
  </si>
  <si>
    <t>19151015131</t>
  </si>
  <si>
    <t>Avula Govardhan</t>
  </si>
  <si>
    <t>Kasumuraiah</t>
  </si>
  <si>
    <t>JAP091601200025</t>
  </si>
  <si>
    <t>499253740355</t>
  </si>
  <si>
    <t>35552200041825</t>
  </si>
  <si>
    <t>WAP091601200299</t>
  </si>
  <si>
    <t>541240752669</t>
  </si>
  <si>
    <t>AP19VC105972</t>
  </si>
  <si>
    <t>91054788499</t>
  </si>
  <si>
    <t>V.Ganesh</t>
  </si>
  <si>
    <t>WAP091601200164</t>
  </si>
  <si>
    <t>403960720523</t>
  </si>
  <si>
    <t>AP19VC109059</t>
  </si>
  <si>
    <t>35552200034012</t>
  </si>
  <si>
    <t>Konduru Suri Babu</t>
  </si>
  <si>
    <t>WAP091601400022</t>
  </si>
  <si>
    <t>363451814956</t>
  </si>
  <si>
    <t>AP19VC109250</t>
  </si>
  <si>
    <t>91056539494</t>
  </si>
  <si>
    <t>Mekala Tataiah</t>
  </si>
  <si>
    <t>WAP091601400169</t>
  </si>
  <si>
    <t>778512760850</t>
  </si>
  <si>
    <t>AP19VC130819</t>
  </si>
  <si>
    <t>91041368106</t>
  </si>
  <si>
    <t>WAP091601400265</t>
  </si>
  <si>
    <t>511384505737</t>
  </si>
  <si>
    <t>AP19BO13045</t>
  </si>
  <si>
    <t>91020222864</t>
  </si>
  <si>
    <t>Kondur Polireddy</t>
  </si>
  <si>
    <t>WAP091601400249</t>
  </si>
  <si>
    <t>219054418070</t>
  </si>
  <si>
    <t>AP19BO129326</t>
  </si>
  <si>
    <t>19063593350</t>
  </si>
  <si>
    <t>Konduru Chinna Rayudu</t>
  </si>
  <si>
    <t>WAP091601400038</t>
  </si>
  <si>
    <t>435764512114</t>
  </si>
  <si>
    <t>AP19VC398284</t>
  </si>
  <si>
    <t>33794304635</t>
  </si>
  <si>
    <t>WAP091601400357</t>
  </si>
  <si>
    <t>971092055238</t>
  </si>
  <si>
    <t>AP19BO129082</t>
  </si>
  <si>
    <t>19063512348</t>
  </si>
  <si>
    <t>Mekala Kiran</t>
  </si>
  <si>
    <t>WAP091601400460</t>
  </si>
  <si>
    <t>523422366021</t>
  </si>
  <si>
    <t>AP19VC130002</t>
  </si>
  <si>
    <t>35552200023466</t>
  </si>
  <si>
    <t>Mekala Lokesh</t>
  </si>
  <si>
    <t>WAP091601400182</t>
  </si>
  <si>
    <t>864318626393</t>
  </si>
  <si>
    <t>91084425554</t>
  </si>
  <si>
    <t>Akkaiahgari Kristaiah</t>
  </si>
  <si>
    <t>WAP091601400106</t>
  </si>
  <si>
    <t>732353163825</t>
  </si>
  <si>
    <t>AP19BO134778</t>
  </si>
  <si>
    <t>19063528450</t>
  </si>
  <si>
    <t>WAP091601400440</t>
  </si>
  <si>
    <t>999342724458</t>
  </si>
  <si>
    <t>20243906133</t>
  </si>
  <si>
    <t>Ramireddy</t>
  </si>
  <si>
    <t>WAP091601400263</t>
  </si>
  <si>
    <t>826263093493</t>
  </si>
  <si>
    <t>AP19BO397298</t>
  </si>
  <si>
    <t>91054802415</t>
  </si>
  <si>
    <t>WAP091601400438</t>
  </si>
  <si>
    <t>916539647359</t>
  </si>
  <si>
    <t>AP19BO129046</t>
  </si>
  <si>
    <t>35552200065924</t>
  </si>
  <si>
    <t>WAP091601400331</t>
  </si>
  <si>
    <t>636440292917</t>
  </si>
  <si>
    <t>AP19BO133625</t>
  </si>
  <si>
    <t>91041549987</t>
  </si>
  <si>
    <t>WAP091601400180</t>
  </si>
  <si>
    <t>861219876817</t>
  </si>
  <si>
    <t>AP19VC131933</t>
  </si>
  <si>
    <t>19063513782</t>
  </si>
  <si>
    <t>Mekala kiran</t>
  </si>
  <si>
    <t>WAP091601400389</t>
  </si>
  <si>
    <t>451674699779</t>
  </si>
  <si>
    <t>34712310004097</t>
  </si>
  <si>
    <t>WAP091601400387</t>
  </si>
  <si>
    <t>627355210374</t>
  </si>
  <si>
    <t>AP19VC127525</t>
  </si>
  <si>
    <t>91041750742</t>
  </si>
  <si>
    <t>WAP091601400105</t>
  </si>
  <si>
    <t>923422538340</t>
  </si>
  <si>
    <t>19063527864</t>
  </si>
  <si>
    <t>JAP091601400051</t>
  </si>
  <si>
    <t>390748660157</t>
  </si>
  <si>
    <t>910550674020</t>
  </si>
  <si>
    <t>Vayyella Giribabu</t>
  </si>
  <si>
    <t>WAP091601400149</t>
  </si>
  <si>
    <t>938544727356</t>
  </si>
  <si>
    <t>AP19VC397230</t>
  </si>
  <si>
    <t>35552200059151</t>
  </si>
  <si>
    <t>Mekala Ram Kumar</t>
  </si>
  <si>
    <t>WAP091601400113</t>
  </si>
  <si>
    <t>621130367782</t>
  </si>
  <si>
    <t>35552200030203</t>
  </si>
  <si>
    <t>WAP091601400068</t>
  </si>
  <si>
    <t>881062486680</t>
  </si>
  <si>
    <t>91055067055</t>
  </si>
  <si>
    <t>WAP091601400415</t>
  </si>
  <si>
    <t>678111696423</t>
  </si>
  <si>
    <t>AP19VC132519</t>
  </si>
  <si>
    <t>91020145413</t>
  </si>
  <si>
    <t>Katamgari Ramireddy</t>
  </si>
  <si>
    <t>WAP091601400456</t>
  </si>
  <si>
    <t>934771086033</t>
  </si>
  <si>
    <t>AP19VC128425</t>
  </si>
  <si>
    <t>35552200065962</t>
  </si>
  <si>
    <t>Konduru Sunraju</t>
  </si>
  <si>
    <t>WAP091601400227</t>
  </si>
  <si>
    <t>262155658836</t>
  </si>
  <si>
    <t>19063514469</t>
  </si>
  <si>
    <t>Konduru Manikanta</t>
  </si>
  <si>
    <t>329419686156</t>
  </si>
  <si>
    <t>AP19VC397415</t>
  </si>
  <si>
    <t>91055280054</t>
  </si>
  <si>
    <t>WAP091601400453</t>
  </si>
  <si>
    <t>331251264037</t>
  </si>
  <si>
    <t>AP19VC129416</t>
  </si>
  <si>
    <t>91089444298</t>
  </si>
  <si>
    <t>WAP091601400375</t>
  </si>
  <si>
    <t>960380973686</t>
  </si>
  <si>
    <t>91055067022</t>
  </si>
  <si>
    <t>Yellamgari Nageswarao</t>
  </si>
  <si>
    <t>WAP091601400414</t>
  </si>
  <si>
    <t>254292790491</t>
  </si>
  <si>
    <t>AP19BO129773</t>
  </si>
  <si>
    <t>35552200048234</t>
  </si>
  <si>
    <t>WAP0916014A0010</t>
  </si>
  <si>
    <t>265350914919</t>
  </si>
  <si>
    <t>AP19BO133180</t>
  </si>
  <si>
    <t>19063512177</t>
  </si>
  <si>
    <t>Adarigari Ravi Kumar</t>
  </si>
  <si>
    <t>WAP091601400228</t>
  </si>
  <si>
    <t>792449951754</t>
  </si>
  <si>
    <t>AP19BO397476</t>
  </si>
  <si>
    <t>35552200064565</t>
  </si>
  <si>
    <t>Adarigari Govindaiah</t>
  </si>
  <si>
    <t>WAP091601400221</t>
  </si>
  <si>
    <t>830947178191</t>
  </si>
  <si>
    <t>AP19BO398671</t>
  </si>
  <si>
    <t>91070548504</t>
  </si>
  <si>
    <t>Adarigari Alluraiah</t>
  </si>
  <si>
    <t>RAP091601403473</t>
  </si>
  <si>
    <t>906675986168</t>
  </si>
  <si>
    <t>AP19VC397656</t>
  </si>
  <si>
    <t>91059225442</t>
  </si>
  <si>
    <t>Sriharikota Seethambram</t>
  </si>
  <si>
    <t>WAP091601400130</t>
  </si>
  <si>
    <t>763525586985</t>
  </si>
  <si>
    <t>AP19BO398840</t>
  </si>
  <si>
    <t>91054608203</t>
  </si>
  <si>
    <t>Sriharikota Setty</t>
  </si>
  <si>
    <t>JAP091601400108</t>
  </si>
  <si>
    <t>813511465793</t>
  </si>
  <si>
    <t>AP19BO129888</t>
  </si>
  <si>
    <t>19063539132</t>
  </si>
  <si>
    <t>Angiringari Narasimham</t>
  </si>
  <si>
    <t>WAP091601400197</t>
  </si>
  <si>
    <t>600463089352</t>
  </si>
  <si>
    <t>91056146459</t>
  </si>
  <si>
    <t>WAP091601400370</t>
  </si>
  <si>
    <t>304078615902</t>
  </si>
  <si>
    <t>AP19BO398061</t>
  </si>
  <si>
    <t>19063503127</t>
  </si>
  <si>
    <t>Mekala Venkata Ramaiah</t>
  </si>
  <si>
    <t>WAP091601400432</t>
  </si>
  <si>
    <t>534376498918</t>
  </si>
  <si>
    <t>AP19VC399005</t>
  </si>
  <si>
    <t>91054520292</t>
  </si>
  <si>
    <t>WAP091601400099</t>
  </si>
  <si>
    <t>929931450109</t>
  </si>
  <si>
    <t>AP19ML134305</t>
  </si>
  <si>
    <t>91020146880</t>
  </si>
  <si>
    <t>WAP091601400328</t>
  </si>
  <si>
    <t>225276297111</t>
  </si>
  <si>
    <t>91041368184</t>
  </si>
  <si>
    <t>Adarigari Kanakaiah</t>
  </si>
  <si>
    <t>WAP091601400279</t>
  </si>
  <si>
    <t>884103376847</t>
  </si>
  <si>
    <t>AP19VC127587</t>
  </si>
  <si>
    <t>19063512519</t>
  </si>
  <si>
    <t>RAP091601403412</t>
  </si>
  <si>
    <t>815140602228</t>
  </si>
  <si>
    <t>AP19BO398034</t>
  </si>
  <si>
    <t>19063522855</t>
  </si>
  <si>
    <t>Buchimgari Chinna</t>
  </si>
  <si>
    <t>WAP091601400254</t>
  </si>
  <si>
    <t>422985719882</t>
  </si>
  <si>
    <t>35552200048142</t>
  </si>
  <si>
    <t>WAP091601400336</t>
  </si>
  <si>
    <t>731613009768</t>
  </si>
  <si>
    <t>AP19VC398798</t>
  </si>
  <si>
    <t>19063553044</t>
  </si>
  <si>
    <t>Rmaulu</t>
  </si>
  <si>
    <t>WAP091601400454</t>
  </si>
  <si>
    <t>Bommingari Ramulu</t>
  </si>
  <si>
    <t>WAP091601400117</t>
  </si>
  <si>
    <t>241495836875</t>
  </si>
  <si>
    <t>AP19VC130584</t>
  </si>
  <si>
    <t>91067730238</t>
  </si>
  <si>
    <t>Bommingari Bala Subrahmanyam</t>
  </si>
  <si>
    <t>RAP091601403634</t>
  </si>
  <si>
    <t>504050100231</t>
  </si>
  <si>
    <t>AP19BO398332</t>
  </si>
  <si>
    <t>37851455140</t>
  </si>
  <si>
    <t>Angirimgari Narasimham</t>
  </si>
  <si>
    <t>RAP091601403430</t>
  </si>
  <si>
    <t>521969704354</t>
  </si>
  <si>
    <t>AP19VC398395</t>
  </si>
  <si>
    <t>91054608780</t>
  </si>
  <si>
    <t>WAP091601400183</t>
  </si>
  <si>
    <t>295964893522</t>
  </si>
  <si>
    <t>91070547883</t>
  </si>
  <si>
    <t>Mukkanti Adi Narayana</t>
  </si>
  <si>
    <t>TAP091609398425</t>
  </si>
  <si>
    <t>527542003797</t>
  </si>
  <si>
    <t>91020222999</t>
  </si>
  <si>
    <t>Akkaiagari Venkateswarlu</t>
  </si>
  <si>
    <t>WAP091601400425</t>
  </si>
  <si>
    <t>475296191113</t>
  </si>
  <si>
    <t>08742122002548</t>
  </si>
  <si>
    <t>WAP091601400427</t>
  </si>
  <si>
    <t>412280283986</t>
  </si>
  <si>
    <t>AP19BO133148</t>
  </si>
  <si>
    <t>91054802255</t>
  </si>
  <si>
    <t>Sunnapu Papa Rao</t>
  </si>
  <si>
    <t>WAP091601400447</t>
  </si>
  <si>
    <t>782237425417</t>
  </si>
  <si>
    <t>AP19BO134188</t>
  </si>
  <si>
    <t>19063512166</t>
  </si>
  <si>
    <t>Sunnapu Brahmaiah</t>
  </si>
  <si>
    <t>WAP091601400424</t>
  </si>
  <si>
    <t>452330759854</t>
  </si>
  <si>
    <t>AP19VC134161</t>
  </si>
  <si>
    <t>91090808967</t>
  </si>
  <si>
    <t>Sunnapu Vamsi</t>
  </si>
  <si>
    <t xml:space="preserve">Samadi </t>
  </si>
  <si>
    <t>WAP091601400128</t>
  </si>
  <si>
    <t>765027704500</t>
  </si>
  <si>
    <t>35552200051958</t>
  </si>
  <si>
    <t>Chinthamgari Sri Ram</t>
  </si>
  <si>
    <t>WAP091601400238</t>
  </si>
  <si>
    <t>95653060941</t>
  </si>
  <si>
    <t>91054802324</t>
  </si>
  <si>
    <t>Akkayagari Anand</t>
  </si>
  <si>
    <t>WAP091601400439</t>
  </si>
  <si>
    <t>926728204083</t>
  </si>
  <si>
    <t>AP19VC128201</t>
  </si>
  <si>
    <t>19063516499</t>
  </si>
  <si>
    <t>Sriharikota Tirupathi</t>
  </si>
  <si>
    <t>WAP091601400067</t>
  </si>
  <si>
    <t>660166757826</t>
  </si>
  <si>
    <t>AP19BO134994</t>
  </si>
  <si>
    <t>19063504846</t>
  </si>
  <si>
    <t>RAP091601403650</t>
  </si>
  <si>
    <t>479255183817</t>
  </si>
  <si>
    <t>AP19BO133041</t>
  </si>
  <si>
    <t>91054802211</t>
  </si>
  <si>
    <t>WAP091601400005</t>
  </si>
  <si>
    <t>35552200005633</t>
  </si>
  <si>
    <t>kati Yanadaiah</t>
  </si>
  <si>
    <t>WAP091601400350</t>
  </si>
  <si>
    <t>630729935990</t>
  </si>
  <si>
    <t>AP19BO129141</t>
  </si>
  <si>
    <t>91031209103</t>
  </si>
  <si>
    <t>Galingari Yanadaiah</t>
  </si>
  <si>
    <t>WAP091601400151</t>
  </si>
  <si>
    <t>904625549042</t>
  </si>
  <si>
    <t>AP19VC397201</t>
  </si>
  <si>
    <t>91020222944</t>
  </si>
  <si>
    <t>Konduru Ramalingaiah</t>
  </si>
  <si>
    <t>WAP091601400366</t>
  </si>
  <si>
    <t>677149155497</t>
  </si>
  <si>
    <t>AP19NP131329</t>
  </si>
  <si>
    <t>91070279221</t>
  </si>
  <si>
    <t>WAP091601400077</t>
  </si>
  <si>
    <t>503542619742</t>
  </si>
  <si>
    <t>AP19BO130696</t>
  </si>
  <si>
    <t>19063525039</t>
  </si>
  <si>
    <t>Kumari Sundaraiah</t>
  </si>
  <si>
    <t>WAP091601400332</t>
  </si>
  <si>
    <t>542697478522</t>
  </si>
  <si>
    <t>AP19BO129684</t>
  </si>
  <si>
    <t>19063532080</t>
  </si>
  <si>
    <t>Chinthamgari Subrahmanyam</t>
  </si>
  <si>
    <t>WAP091601400109</t>
  </si>
  <si>
    <t>744518723785</t>
  </si>
  <si>
    <t>91054608178</t>
  </si>
  <si>
    <t>Chinthamgari Nagaraju</t>
  </si>
  <si>
    <t>vemaiah</t>
  </si>
  <si>
    <t>WAP091601400216</t>
  </si>
  <si>
    <t>493433712999</t>
  </si>
  <si>
    <t>AP19BO133064</t>
  </si>
  <si>
    <t>91054355635</t>
  </si>
  <si>
    <t>Sriharikota venkateswarlu</t>
  </si>
  <si>
    <t>WAP091601400111</t>
  </si>
  <si>
    <t>845971773705</t>
  </si>
  <si>
    <t>91055067011</t>
  </si>
  <si>
    <t>WAP091601400388</t>
  </si>
  <si>
    <t>587646207510</t>
  </si>
  <si>
    <t>AP19VC127865</t>
  </si>
  <si>
    <t>35552200053730</t>
  </si>
  <si>
    <t>WAP091601400093</t>
  </si>
  <si>
    <t>897512134012</t>
  </si>
  <si>
    <t>AP19AW134339</t>
  </si>
  <si>
    <t>19063518339</t>
  </si>
  <si>
    <t>Yellamgari Pichaiah</t>
  </si>
  <si>
    <t>WAP091601400441</t>
  </si>
  <si>
    <t>855819351961</t>
  </si>
  <si>
    <t>AP19BO129069</t>
  </si>
  <si>
    <t>19063528085</t>
  </si>
  <si>
    <t>WAP091601400094</t>
  </si>
  <si>
    <t>827267438090</t>
  </si>
  <si>
    <t>91020369056</t>
  </si>
  <si>
    <t>WAP091601400347</t>
  </si>
  <si>
    <t>656518516750</t>
  </si>
  <si>
    <t>AP19AW128643</t>
  </si>
  <si>
    <t>91054424747</t>
  </si>
  <si>
    <t>Akkaigari Narayana</t>
  </si>
  <si>
    <t>WAP091601400376</t>
  </si>
  <si>
    <t>698260782378</t>
  </si>
  <si>
    <t>AP19BO398245</t>
  </si>
  <si>
    <t>91054520361</t>
  </si>
  <si>
    <t>Adaragiri Rosaiah</t>
  </si>
  <si>
    <t>WAP091601400282</t>
  </si>
  <si>
    <t>595893596113</t>
  </si>
  <si>
    <t>AP19BO131489</t>
  </si>
  <si>
    <t>35552200045017</t>
  </si>
  <si>
    <t>Gara Subba Ramaiah</t>
  </si>
  <si>
    <t>WAP091601400417</t>
  </si>
  <si>
    <t>416875766373</t>
  </si>
  <si>
    <t>19063539619</t>
  </si>
  <si>
    <t>Sriharikota Simhadri</t>
  </si>
  <si>
    <t>WAP091601400360</t>
  </si>
  <si>
    <t>644852719234</t>
  </si>
  <si>
    <t>AP19BO129220</t>
  </si>
  <si>
    <t>9102022900</t>
  </si>
  <si>
    <t>WAP091601400405</t>
  </si>
  <si>
    <t>943357689491</t>
  </si>
  <si>
    <t>AP19BO134369</t>
  </si>
  <si>
    <t>91041171313</t>
  </si>
  <si>
    <t>WAP091601400302</t>
  </si>
  <si>
    <t>345895615503</t>
  </si>
  <si>
    <t>AP19BO134085</t>
  </si>
  <si>
    <t>91041746645</t>
  </si>
  <si>
    <t>Yellamgari Seenaiah</t>
  </si>
  <si>
    <t>WAP091601400334</t>
  </si>
  <si>
    <t>883674823689</t>
  </si>
  <si>
    <t>AP19BO397596</t>
  </si>
  <si>
    <t>19063540091</t>
  </si>
  <si>
    <t>Yellamgari Kumar</t>
  </si>
  <si>
    <t>WAP091601400125</t>
  </si>
  <si>
    <t>466536944054</t>
  </si>
  <si>
    <t>91055240464</t>
  </si>
  <si>
    <t>WAP091601400202</t>
  </si>
  <si>
    <t>321484032926</t>
  </si>
  <si>
    <t>35552200059538</t>
  </si>
  <si>
    <t>Mekala Srihari</t>
  </si>
  <si>
    <t>WAP091601400345</t>
  </si>
  <si>
    <t>383027523279</t>
  </si>
  <si>
    <t>AP19BO129358</t>
  </si>
  <si>
    <t>35552200013820</t>
  </si>
  <si>
    <t>WAP091601400173</t>
  </si>
  <si>
    <t>329334826915</t>
  </si>
  <si>
    <t>AP19VC132259</t>
  </si>
  <si>
    <t>91070841353</t>
  </si>
  <si>
    <t>Kumari Kumar</t>
  </si>
  <si>
    <t>WAP091601400102</t>
  </si>
  <si>
    <t>642331577784</t>
  </si>
  <si>
    <t>AP19ML397504</t>
  </si>
  <si>
    <t>91055067088</t>
  </si>
  <si>
    <t>Adarigari Yedukondalu</t>
  </si>
  <si>
    <t>WAP0916014A0011</t>
  </si>
  <si>
    <t>899170585260</t>
  </si>
  <si>
    <t>AP19BO133192</t>
  </si>
  <si>
    <t>35552200053479</t>
  </si>
  <si>
    <t>Mekala Tata Rao</t>
  </si>
  <si>
    <t>WAP091601400200</t>
  </si>
  <si>
    <t>468949008925</t>
  </si>
  <si>
    <t>AP19BO129365</t>
  </si>
  <si>
    <t>19063512609</t>
  </si>
  <si>
    <t>WAP091601400382</t>
  </si>
  <si>
    <t>201144154006</t>
  </si>
  <si>
    <t>35552200021588</t>
  </si>
  <si>
    <t>WAP091601400100</t>
  </si>
  <si>
    <t>892661278136</t>
  </si>
  <si>
    <t>AP19BO133205</t>
  </si>
  <si>
    <t>19063529770</t>
  </si>
  <si>
    <t>Meenamgari Raj Kumar</t>
  </si>
  <si>
    <t>WAP091601400243</t>
  </si>
  <si>
    <t>449229834235</t>
  </si>
  <si>
    <t>91055239946</t>
  </si>
  <si>
    <t>Alari Nageswara Rao</t>
  </si>
  <si>
    <t>WAP091601400359</t>
  </si>
  <si>
    <t>897288824178</t>
  </si>
  <si>
    <t>91055067420</t>
  </si>
  <si>
    <t>Adarigari Kathuraju</t>
  </si>
  <si>
    <t>WAP091601400060</t>
  </si>
  <si>
    <t>586690092611</t>
  </si>
  <si>
    <t>AP19AW397430</t>
  </si>
  <si>
    <t>91054802313</t>
  </si>
  <si>
    <t>Galingari Ramaiah</t>
  </si>
  <si>
    <t>WAP091601400040</t>
  </si>
  <si>
    <t>944121353232</t>
  </si>
  <si>
    <t>AP19BO133873</t>
  </si>
  <si>
    <t>91020194119</t>
  </si>
  <si>
    <t>Mukkanti Bujjaiah</t>
  </si>
  <si>
    <t>WAP091601400242</t>
  </si>
  <si>
    <t>521132079492</t>
  </si>
  <si>
    <t>AP19ML131347</t>
  </si>
  <si>
    <t>91020147067</t>
  </si>
  <si>
    <t>WAP091601400446</t>
  </si>
  <si>
    <t>958400914217</t>
  </si>
  <si>
    <t>AP19BO398824</t>
  </si>
  <si>
    <t>91010417753</t>
  </si>
  <si>
    <t>Angiringari Polaiah</t>
  </si>
  <si>
    <t>WAP091601400372</t>
  </si>
  <si>
    <t>5889303404689</t>
  </si>
  <si>
    <t>19063536721</t>
  </si>
  <si>
    <t>Chinthamgari Chandraiah</t>
  </si>
  <si>
    <t>WAP091601400322</t>
  </si>
  <si>
    <t>344929375521</t>
  </si>
  <si>
    <t>AP19AW128864</t>
  </si>
  <si>
    <t>91068975494</t>
  </si>
  <si>
    <t>Adarigari Subba Rayudu</t>
  </si>
  <si>
    <t>WAP091601400015</t>
  </si>
  <si>
    <t>430924748060</t>
  </si>
  <si>
    <t>35552250011969</t>
  </si>
  <si>
    <t>Adarigari Nagaraju</t>
  </si>
  <si>
    <t>WAP091601400378</t>
  </si>
  <si>
    <t>405377039693</t>
  </si>
  <si>
    <t>AP19VC398856</t>
  </si>
  <si>
    <t>91054608510</t>
  </si>
  <si>
    <t>Mukkanti Kanakaiah</t>
  </si>
  <si>
    <t>WAP091601400413</t>
  </si>
  <si>
    <t>946117378701</t>
  </si>
  <si>
    <t>AP19BO127468</t>
  </si>
  <si>
    <t>91041550415</t>
  </si>
  <si>
    <t>Mukkanti Hari Babu</t>
  </si>
  <si>
    <t>Adhi Narayana</t>
  </si>
  <si>
    <t>WAP091601400395</t>
  </si>
  <si>
    <t>656658021195</t>
  </si>
  <si>
    <t>36473666500</t>
  </si>
  <si>
    <t>WAP091601400459</t>
  </si>
  <si>
    <t>481020653631</t>
  </si>
  <si>
    <t>AP19VC132482</t>
  </si>
  <si>
    <t>19063539675</t>
  </si>
  <si>
    <t>WAP091601400343</t>
  </si>
  <si>
    <t>886518843240</t>
  </si>
  <si>
    <t>AP19BO397792</t>
  </si>
  <si>
    <t>35552200032429</t>
  </si>
  <si>
    <t>Muthukuru Subbu</t>
  </si>
  <si>
    <t>WAP091601400081</t>
  </si>
  <si>
    <t>363602573883</t>
  </si>
  <si>
    <t>AP19CL134046</t>
  </si>
  <si>
    <t>91054860159</t>
  </si>
  <si>
    <t>Kati Vasanth</t>
  </si>
  <si>
    <t>WAP091601400371</t>
  </si>
  <si>
    <t>603432042861</t>
  </si>
  <si>
    <t>AP19VC397940</t>
  </si>
  <si>
    <t>91055067168</t>
  </si>
  <si>
    <t>WAP091601400431</t>
  </si>
  <si>
    <t>826063022615</t>
  </si>
  <si>
    <t>91054608735</t>
  </si>
  <si>
    <t>Kumari Lakshmaiah</t>
  </si>
  <si>
    <t>WAP091601400364</t>
  </si>
  <si>
    <t>727658689300</t>
  </si>
  <si>
    <t>AP19VC398631</t>
  </si>
  <si>
    <t>34712200091770</t>
  </si>
  <si>
    <t>Angiringari Nagaraju</t>
  </si>
  <si>
    <t>WAP091601400119</t>
  </si>
  <si>
    <t>464766789844</t>
  </si>
  <si>
    <t>AP19VC131269</t>
  </si>
  <si>
    <t>35552200056831</t>
  </si>
  <si>
    <t>Buchimgari Jalendra</t>
  </si>
  <si>
    <t>WAP091601400428</t>
  </si>
  <si>
    <t>367332174537</t>
  </si>
  <si>
    <t>AP19TF399547</t>
  </si>
  <si>
    <t>35552200064247</t>
  </si>
  <si>
    <t>Chinthamgari Edukondalu</t>
  </si>
  <si>
    <t>WAP091601400419</t>
  </si>
  <si>
    <t>853104543608</t>
  </si>
  <si>
    <t>19063513169</t>
  </si>
  <si>
    <t>WAP091601400211</t>
  </si>
  <si>
    <t>564292176124</t>
  </si>
  <si>
    <t>AP19VC398896</t>
  </si>
  <si>
    <t>91055311696</t>
  </si>
  <si>
    <t>Meenamgari Masthaniaah</t>
  </si>
  <si>
    <t>WAP091601400205</t>
  </si>
  <si>
    <t>252477292252</t>
  </si>
  <si>
    <t>AP19BO134499</t>
  </si>
  <si>
    <t>91054608848</t>
  </si>
  <si>
    <t>444041066716</t>
  </si>
  <si>
    <t>AP19VC127886</t>
  </si>
  <si>
    <t>19063553033</t>
  </si>
  <si>
    <t>Meengamgari Polaiah</t>
  </si>
  <si>
    <t>WAP091601400214</t>
  </si>
  <si>
    <t>509913885100</t>
  </si>
  <si>
    <t>91054802404</t>
  </si>
  <si>
    <t>Mavilla Chinna Rayudu</t>
  </si>
  <si>
    <t>WAP091601400118</t>
  </si>
  <si>
    <t>605163411077</t>
  </si>
  <si>
    <t>AP19VC397540</t>
  </si>
  <si>
    <t>91055067500</t>
  </si>
  <si>
    <t>WAP091601400385</t>
  </si>
  <si>
    <t>275395431023</t>
  </si>
  <si>
    <t>AP19VC132303</t>
  </si>
  <si>
    <t>91054608893</t>
  </si>
  <si>
    <t>Konduru Surya</t>
  </si>
  <si>
    <t>WAP091601400031</t>
  </si>
  <si>
    <t>401751906946</t>
  </si>
  <si>
    <t>91055239899</t>
  </si>
  <si>
    <t>Meenamgari Venkata Ramanaiah</t>
  </si>
  <si>
    <t>Chinna Pakkiraiah</t>
  </si>
  <si>
    <t>WAP091601400333</t>
  </si>
  <si>
    <t>721950774538</t>
  </si>
  <si>
    <t>AP19BO130742</t>
  </si>
  <si>
    <t>19063559182</t>
  </si>
  <si>
    <t>Angirigari Rangaiah</t>
  </si>
  <si>
    <t>wap091601400429</t>
  </si>
  <si>
    <t>799803371649</t>
  </si>
  <si>
    <t>AP19VC127718</t>
  </si>
  <si>
    <t>91055236231</t>
  </si>
  <si>
    <t>Angirigari Vasanth Kumar</t>
  </si>
  <si>
    <t>Ranaiah</t>
  </si>
  <si>
    <t>wap091601400346</t>
  </si>
  <si>
    <t>328317843782</t>
  </si>
  <si>
    <t>AP19VC397687</t>
  </si>
  <si>
    <t>91054608724</t>
  </si>
  <si>
    <t>Meenamgari Govardhan</t>
  </si>
  <si>
    <t>RAP091601401250</t>
  </si>
  <si>
    <t>302258348176</t>
  </si>
  <si>
    <t>35552200065870</t>
  </si>
  <si>
    <t>Adarigari Siva Kumar</t>
  </si>
  <si>
    <t>JAP091601400027</t>
  </si>
  <si>
    <t>870788080936</t>
  </si>
  <si>
    <t>91055241220</t>
  </si>
  <si>
    <t>WAP091601400318</t>
  </si>
  <si>
    <t>490070329615</t>
  </si>
  <si>
    <t>AP19ML133666</t>
  </si>
  <si>
    <t>91020029462</t>
  </si>
  <si>
    <t>mallisetty Pullaiah</t>
  </si>
  <si>
    <t>WAP091601400096</t>
  </si>
  <si>
    <t>830587460980</t>
  </si>
  <si>
    <t>AP19TF131370</t>
  </si>
  <si>
    <t>19063542861</t>
  </si>
  <si>
    <t>Katamgari Poli Reddy</t>
  </si>
  <si>
    <t>WAP091601400231</t>
  </si>
  <si>
    <t>242699013080</t>
  </si>
  <si>
    <t>AP19BO128443</t>
  </si>
  <si>
    <t>91020029279</t>
  </si>
  <si>
    <t>Katamgari Sai Kumar</t>
  </si>
  <si>
    <t>wap091601400267</t>
  </si>
  <si>
    <t>583320789819</t>
  </si>
  <si>
    <t>AP19VC398472</t>
  </si>
  <si>
    <t>35552200048027</t>
  </si>
  <si>
    <t>Akkaiahgari Amavasa</t>
  </si>
  <si>
    <t>WAP091602900114</t>
  </si>
  <si>
    <t>379928585389</t>
  </si>
  <si>
    <t>AP19BO130565</t>
  </si>
  <si>
    <t>91054127722</t>
  </si>
  <si>
    <t>Kunimgari Subramanyam</t>
  </si>
  <si>
    <t>WAP091602900221</t>
  </si>
  <si>
    <t>906057694341</t>
  </si>
  <si>
    <t>AP19VC119198</t>
  </si>
  <si>
    <t>35552200015279</t>
  </si>
  <si>
    <t>RAP091601301125</t>
  </si>
  <si>
    <t>35552200024081</t>
  </si>
  <si>
    <t>WAP091601300256</t>
  </si>
  <si>
    <t>678318255045</t>
  </si>
  <si>
    <t>AP19VC119261</t>
  </si>
  <si>
    <t>35552200022744</t>
  </si>
  <si>
    <t>WAP091601300280</t>
  </si>
  <si>
    <t>828623863668</t>
  </si>
  <si>
    <t>AP19VC119135</t>
  </si>
  <si>
    <t>35552250008080</t>
  </si>
  <si>
    <t>Sudhaker</t>
  </si>
  <si>
    <t>864546004673</t>
  </si>
  <si>
    <t>35552200024434</t>
  </si>
  <si>
    <t>Krishnapatnam Raja</t>
  </si>
  <si>
    <t>773679475817</t>
  </si>
  <si>
    <t>AP19BO11842 4</t>
  </si>
  <si>
    <t>35552200024361</t>
  </si>
  <si>
    <t>Krishnapatnam Sudhakar</t>
  </si>
  <si>
    <t>713248027864</t>
  </si>
  <si>
    <t>35552200001747</t>
  </si>
  <si>
    <t xml:space="preserve">Ganganagari Pedayadagiri </t>
  </si>
  <si>
    <t xml:space="preserve">Mamisetti Setti </t>
  </si>
  <si>
    <t xml:space="preserve">Ganganagari Ramaiah </t>
  </si>
  <si>
    <t>Ganganagari Narasimhulu</t>
  </si>
  <si>
    <t xml:space="preserve">Ganganagari Yadhagiri </t>
  </si>
  <si>
    <t xml:space="preserve">Ganganagari Raju </t>
  </si>
  <si>
    <t>Pedayadagiri</t>
  </si>
  <si>
    <t xml:space="preserve">GANGANAGARI LAKSHMAIAH </t>
  </si>
  <si>
    <t>Ganganagari Babu</t>
  </si>
  <si>
    <t>Lakshmaih</t>
  </si>
  <si>
    <t>Ganganagari Ramaiah</t>
  </si>
  <si>
    <t>Ganganagari Giribabu</t>
  </si>
  <si>
    <t xml:space="preserve">Ganganagari Babu  </t>
  </si>
  <si>
    <t xml:space="preserve">KATAMGARI SIVA </t>
  </si>
  <si>
    <t>Katamgari Laksmaiah</t>
  </si>
  <si>
    <t xml:space="preserve">Yallamgari Babu </t>
  </si>
  <si>
    <t xml:space="preserve">Pralayakaveri Balaiah </t>
  </si>
  <si>
    <t xml:space="preserve">Pralayakaveri Prasad </t>
  </si>
  <si>
    <t>Yellamgari Sriramulu</t>
  </si>
  <si>
    <t>Jayaram</t>
  </si>
  <si>
    <t xml:space="preserve">Yallamgari murali </t>
  </si>
  <si>
    <t xml:space="preserve">parvathaiah </t>
  </si>
  <si>
    <t>Yallamgari Jayaramulu</t>
  </si>
  <si>
    <t xml:space="preserve">PRALAYAKAVERI SUBBAIAH </t>
  </si>
  <si>
    <t>Pralayakaveri Veeraraghavulu</t>
  </si>
  <si>
    <t>Vayila Adireddy</t>
  </si>
  <si>
    <t>Katamgari Subbarao</t>
  </si>
  <si>
    <t>Sannasaiah</t>
  </si>
  <si>
    <t>Kondur Jalaiah</t>
  </si>
  <si>
    <t xml:space="preserve"> Pedda Jalaiah</t>
  </si>
  <si>
    <t>Kondur Aggaiah</t>
  </si>
  <si>
    <t>Avula Veeraraghavulu</t>
  </si>
  <si>
    <t xml:space="preserve">Avula Tirupalu </t>
  </si>
  <si>
    <t xml:space="preserve">YALLAMGARI RAMULU </t>
  </si>
  <si>
    <t>Yallmgari Jayaram</t>
  </si>
  <si>
    <t>Yellamagari Jalaiah</t>
  </si>
  <si>
    <t xml:space="preserve">GANGANAGARI YADAGIRI </t>
  </si>
  <si>
    <t xml:space="preserve">Ganganagari Thirupalu </t>
  </si>
  <si>
    <t>Chinnemgari Chitti Babu</t>
  </si>
  <si>
    <t>Ganganagari Polaiah</t>
  </si>
  <si>
    <t xml:space="preserve">KURRU NARASIMHA </t>
  </si>
  <si>
    <t xml:space="preserve">KAMKSHAIAH </t>
  </si>
  <si>
    <t xml:space="preserve">Kurru setty </t>
  </si>
  <si>
    <t>Vayila Simhadri</t>
  </si>
  <si>
    <t>Adireddy</t>
  </si>
  <si>
    <t xml:space="preserve">Pamanji Ankaiah </t>
  </si>
  <si>
    <t>Chinnimgari Murali</t>
  </si>
  <si>
    <t>Chinnimgari Yanadhi</t>
  </si>
  <si>
    <t>Konduru Rajeswarrao</t>
  </si>
  <si>
    <t xml:space="preserve">Kurru Venkatarao </t>
  </si>
  <si>
    <t xml:space="preserve">Kovuri srinivasrao </t>
  </si>
  <si>
    <t>Pamanji Ramu</t>
  </si>
  <si>
    <t>Pralayakavri Suresh</t>
  </si>
  <si>
    <t>Pralayakaveri Sreenu</t>
  </si>
  <si>
    <t xml:space="preserve">Avula Mallikarjuna </t>
  </si>
  <si>
    <t>Katamgari Simhadri</t>
  </si>
  <si>
    <t>Katamgari Nagabhushanam</t>
  </si>
  <si>
    <t>Eswaraiaha</t>
  </si>
  <si>
    <t xml:space="preserve">YALLAMGARI RAGHURAMULU </t>
  </si>
  <si>
    <t>Mallayya</t>
  </si>
  <si>
    <t xml:space="preserve">Pamanji Jayaram </t>
  </si>
  <si>
    <t xml:space="preserve">Yallamgari Mahesh </t>
  </si>
  <si>
    <t xml:space="preserve">Yallamgari Srinivasulu </t>
  </si>
  <si>
    <t xml:space="preserve">PRALAYAKAVERI SRINU </t>
  </si>
  <si>
    <t>Akkamgari Yedukondalu</t>
  </si>
  <si>
    <t>Akkayyagari Srinu</t>
  </si>
  <si>
    <t>Vaiyila Govindu</t>
  </si>
  <si>
    <t>Katamgari Lakshmaiah</t>
  </si>
  <si>
    <t>Katamgari Ramudu</t>
  </si>
  <si>
    <t>Katamgari Raju</t>
  </si>
  <si>
    <t xml:space="preserve">Vadinala subbarayudu </t>
  </si>
  <si>
    <t xml:space="preserve">venkatasubbaiah </t>
  </si>
  <si>
    <t>Ganaganagari Polaiah</t>
  </si>
  <si>
    <t xml:space="preserve">Chinniemgari Sreenu </t>
  </si>
  <si>
    <t>Chinnimgari prasad</t>
  </si>
  <si>
    <t xml:space="preserve">Pamanji Rambabu </t>
  </si>
  <si>
    <t xml:space="preserve">Vaila Sankaraiah </t>
  </si>
  <si>
    <t>Katamgari Balaiah</t>
  </si>
  <si>
    <t>Katamgari Garataiah</t>
  </si>
  <si>
    <t xml:space="preserve">Chinnimgari Venkataramanaiah </t>
  </si>
  <si>
    <t xml:space="preserve">Pamanji Chittibabu </t>
  </si>
  <si>
    <t xml:space="preserve">YALLAMGARI CHINA NAGURU  </t>
  </si>
  <si>
    <t xml:space="preserve">PARUSURAMAIAH </t>
  </si>
  <si>
    <t>Chinnanaguru</t>
  </si>
  <si>
    <t xml:space="preserve">Ganganagari Ramu </t>
  </si>
  <si>
    <t>Ganaganagari Srinu</t>
  </si>
  <si>
    <t xml:space="preserve">Pamnaji Ramanaiah </t>
  </si>
  <si>
    <t>Pralaya Kaveri Ramesh</t>
  </si>
  <si>
    <t xml:space="preserve">PRALAYAKAVERI POTHAIAH </t>
  </si>
  <si>
    <t xml:space="preserve">PITCHAIAH </t>
  </si>
  <si>
    <t>Vayila Issaku</t>
  </si>
  <si>
    <t xml:space="preserve">Pamanji Parvataiah </t>
  </si>
  <si>
    <t xml:space="preserve">Katamgari subrahmanyam </t>
  </si>
  <si>
    <t xml:space="preserve">garataiah </t>
  </si>
  <si>
    <t xml:space="preserve">Chinnimgari Sreenu </t>
  </si>
  <si>
    <t xml:space="preserve">Palaparthy jagadhesh </t>
  </si>
  <si>
    <t xml:space="preserve">dasu </t>
  </si>
  <si>
    <t xml:space="preserve">KATAMGARI THIRUPATHI </t>
  </si>
  <si>
    <t xml:space="preserve">Katamagari chinathirupathi </t>
  </si>
  <si>
    <t xml:space="preserve">Katamgari ankaih </t>
  </si>
  <si>
    <t xml:space="preserve">Katamgari aradhana </t>
  </si>
  <si>
    <t xml:space="preserve">VAILA POTHAIAH </t>
  </si>
  <si>
    <t>Ganganagari Eswaraiah</t>
  </si>
  <si>
    <t>Ganganagari Jayakumar</t>
  </si>
  <si>
    <t xml:space="preserve">Pamnaji Mahesh </t>
  </si>
  <si>
    <t>Pamanji Sudakar</t>
  </si>
  <si>
    <t xml:space="preserve">PAMANJI THIRUPATHI </t>
  </si>
  <si>
    <t xml:space="preserve">PEDAGOVINDAIAH </t>
  </si>
  <si>
    <t xml:space="preserve">Vaila Yedukondalu </t>
  </si>
  <si>
    <t>Kurru govindhu</t>
  </si>
  <si>
    <t>kamashaiah</t>
  </si>
  <si>
    <t>Ganaganagari Sreenu</t>
  </si>
  <si>
    <t xml:space="preserve">Pmanji govind </t>
  </si>
  <si>
    <t xml:space="preserve">Chinimgari  ramesh </t>
  </si>
  <si>
    <t xml:space="preserve">govind </t>
  </si>
  <si>
    <t>Panmngi Venkateswarlu</t>
  </si>
  <si>
    <t>Vaila Thirupalu</t>
  </si>
  <si>
    <t xml:space="preserve">PRALAYAKAVERI CHINAVEERARAGHVULU </t>
  </si>
  <si>
    <t>Chinna Veera Raghavulu</t>
  </si>
  <si>
    <t>Pamanji Yanadhi</t>
  </si>
  <si>
    <t>Chinnamgari Ravi Kumar</t>
  </si>
  <si>
    <t xml:space="preserve">KATAMGARI SUBHARATNAM </t>
  </si>
  <si>
    <t>Pamanji Pottaiah</t>
  </si>
  <si>
    <t>Vayila Ashirvadam</t>
  </si>
  <si>
    <t xml:space="preserve">Katamgari Tataiah </t>
  </si>
  <si>
    <t xml:space="preserve">Katamgari Subbarao  </t>
  </si>
  <si>
    <t>Katamgari Ravikumar</t>
  </si>
  <si>
    <t>Yellamgari Adeaiah</t>
  </si>
  <si>
    <t>Katamgari Thataiah</t>
  </si>
  <si>
    <t>Pralayakaveri Pothaiah</t>
  </si>
  <si>
    <t>Kumaraiah</t>
  </si>
  <si>
    <t>Vayila Kumaraswami</t>
  </si>
  <si>
    <t xml:space="preserve">PAMANJI VENKATESWARLU </t>
  </si>
  <si>
    <t>Basavamgari Srinu</t>
  </si>
  <si>
    <t>Chinna Srinu</t>
  </si>
  <si>
    <t xml:space="preserve">Kurru venkateswarlu </t>
  </si>
  <si>
    <t>govindhu</t>
  </si>
  <si>
    <t>Yallamgari Jayakumar</t>
  </si>
  <si>
    <t xml:space="preserve">KURRU THIRUPATHI </t>
  </si>
  <si>
    <t>VENKATESWarlu</t>
  </si>
  <si>
    <t>Kamaskshaiah</t>
  </si>
  <si>
    <t xml:space="preserve">KATAMGARI SUBRAMANYANAM </t>
  </si>
  <si>
    <t xml:space="preserve">Katamgari Thirupalu </t>
  </si>
  <si>
    <t>Yallamgari Rambabu</t>
  </si>
  <si>
    <t xml:space="preserve">Katamgari Nagaraju </t>
  </si>
  <si>
    <t xml:space="preserve">Katamgari Raju </t>
  </si>
  <si>
    <t xml:space="preserve">avula chrnnaiah </t>
  </si>
  <si>
    <t xml:space="preserve">narasimhulu </t>
  </si>
  <si>
    <t xml:space="preserve"> Pichaiah</t>
  </si>
  <si>
    <t xml:space="preserve">Pralayakaveri Venkateswarlu </t>
  </si>
  <si>
    <t xml:space="preserve">pralayakaveri ramanaiah </t>
  </si>
  <si>
    <t xml:space="preserve">thirupal </t>
  </si>
  <si>
    <t>Pralayakaveri Venkataramana</t>
  </si>
  <si>
    <t xml:space="preserve">Yallamgari Prasad </t>
  </si>
  <si>
    <t xml:space="preserve">konduru gopi </t>
  </si>
  <si>
    <t xml:space="preserve">govindu </t>
  </si>
  <si>
    <t>Chinnimgari Venkatarao</t>
  </si>
  <si>
    <t xml:space="preserve">Pamanji Srinu </t>
  </si>
  <si>
    <t xml:space="preserve">Pamanji Yanadhi </t>
  </si>
  <si>
    <t xml:space="preserve">konduru  govindu </t>
  </si>
  <si>
    <t xml:space="preserve">kasaiah </t>
  </si>
  <si>
    <t>Yellamagari Parvataiah</t>
  </si>
  <si>
    <t>Pamnji Parvataiah</t>
  </si>
  <si>
    <t xml:space="preserve">konduru channareddy </t>
  </si>
  <si>
    <t xml:space="preserve">govindaiah </t>
  </si>
  <si>
    <t>Thatarao</t>
  </si>
  <si>
    <t>Yallamgari Tirupathi</t>
  </si>
  <si>
    <t xml:space="preserve">Chinni Suresh </t>
  </si>
  <si>
    <t xml:space="preserve">Pamaji Ramaiah </t>
  </si>
  <si>
    <t>Chinaramaiah</t>
  </si>
  <si>
    <t>Chinnimgari Nagoor</t>
  </si>
  <si>
    <t xml:space="preserve">pralayakaveri ramesh </t>
  </si>
  <si>
    <t>Pamanji Baburao</t>
  </si>
  <si>
    <t>Pamanji Bommisetty</t>
  </si>
  <si>
    <t xml:space="preserve">avula narasimha  </t>
  </si>
  <si>
    <t xml:space="preserve">yadagiri </t>
  </si>
  <si>
    <t xml:space="preserve">Avula Baskar </t>
  </si>
  <si>
    <t xml:space="preserve">Avula Malleswarrao </t>
  </si>
  <si>
    <t xml:space="preserve">pamanji subbaiah </t>
  </si>
  <si>
    <t xml:space="preserve">Chinnimgari Somaiah </t>
  </si>
  <si>
    <t>Chinnimgari Thirupalu</t>
  </si>
  <si>
    <t>Chinagovindu</t>
  </si>
  <si>
    <t xml:space="preserve">pralayakaveri babu </t>
  </si>
  <si>
    <t xml:space="preserve">polaiah </t>
  </si>
  <si>
    <t xml:space="preserve">Pralayakaveri Ramaiah </t>
  </si>
  <si>
    <t xml:space="preserve">buchamgari rambabu </t>
  </si>
  <si>
    <t xml:space="preserve">masthanaiah </t>
  </si>
  <si>
    <t>Kurru Manthan</t>
  </si>
  <si>
    <t>Yellamgari Jagadeesh</t>
  </si>
  <si>
    <t>Yellamgari Maheswarrao</t>
  </si>
  <si>
    <t>Yallamgari Tirupalu</t>
  </si>
  <si>
    <t xml:space="preserve">yallamgari  ankaiah </t>
  </si>
  <si>
    <t xml:space="preserve">adeaiah </t>
  </si>
  <si>
    <t xml:space="preserve">Pamanji Govindu </t>
  </si>
  <si>
    <t>Pamanji Krishna</t>
  </si>
  <si>
    <t>Kurru Pottaiah</t>
  </si>
  <si>
    <t>Pralayakaveri chandrahas</t>
  </si>
  <si>
    <t>Chinnimgari Chiranjeevi</t>
  </si>
  <si>
    <t>Chinniemgari Chennareddy</t>
  </si>
  <si>
    <t xml:space="preserve">yallamgari rajarao </t>
  </si>
  <si>
    <t>Pralayakaveri Thirupalu</t>
  </si>
  <si>
    <t xml:space="preserve">yallamgari koteswararao </t>
  </si>
  <si>
    <t xml:space="preserve">setty </t>
  </si>
  <si>
    <t>Yallamgari Naguru</t>
  </si>
  <si>
    <t>Pamanji Bosubababu</t>
  </si>
  <si>
    <t xml:space="preserve">ganganagari yadagiri </t>
  </si>
  <si>
    <t xml:space="preserve">Ganganamgari Giri </t>
  </si>
  <si>
    <t xml:space="preserve">Ganganagari Giri </t>
  </si>
  <si>
    <t>Ganganagari Narasimha</t>
  </si>
  <si>
    <t>Ganganagari Pothaiah</t>
  </si>
  <si>
    <t xml:space="preserve"> PedaPothaiah</t>
  </si>
  <si>
    <t>Konduru Chinapolaiah</t>
  </si>
  <si>
    <t>Buchamgari Srinu</t>
  </si>
  <si>
    <t>Pamanji Raja</t>
  </si>
  <si>
    <t>Yallamgari Thataiah</t>
  </si>
  <si>
    <t xml:space="preserve">Yallamgari Govindu </t>
  </si>
  <si>
    <t>Yallamgari Venkateswarlu</t>
  </si>
  <si>
    <t>Avula Suresh</t>
  </si>
  <si>
    <t xml:space="preserve">Avula Saikrishna </t>
  </si>
  <si>
    <t>Namala Ramaiah</t>
  </si>
  <si>
    <t>Sriharikota Swamy Setty</t>
  </si>
  <si>
    <t>Peda Veeraraghavulu</t>
  </si>
  <si>
    <t xml:space="preserve">Akkamgari Vinod Kumar </t>
  </si>
  <si>
    <t xml:space="preserve">Choudupalli Raju </t>
  </si>
  <si>
    <t>Appalaraju</t>
  </si>
  <si>
    <t>katamgari lakshman Rao</t>
  </si>
  <si>
    <t>Ponnapudi Srinu</t>
  </si>
  <si>
    <t>Peda Masthanaiah</t>
  </si>
  <si>
    <t>Vaela Balaram</t>
  </si>
  <si>
    <t>Ponnapudi Sreenivasulu</t>
  </si>
  <si>
    <t>China Masthanaiah</t>
  </si>
  <si>
    <t xml:space="preserve">Yellamgari Chinathataiah </t>
  </si>
  <si>
    <t>Yallamgari Pedathataiah</t>
  </si>
  <si>
    <t>Pamanji Venkata Ramana</t>
  </si>
  <si>
    <t>Bhakthani Sanyasaiah</t>
  </si>
  <si>
    <t>Pamanji  Venkateswarlu</t>
  </si>
  <si>
    <t xml:space="preserve">Yallamgari Ramanaiah </t>
  </si>
  <si>
    <t>Yallamgari Yanadaiah</t>
  </si>
  <si>
    <t>Yellamgari Thirupathi</t>
  </si>
  <si>
    <t>Pamanji Nageswara Rao</t>
  </si>
  <si>
    <t>Buchimgari Thirupathi</t>
  </si>
  <si>
    <t>Pamanji Venkataseshaiah</t>
  </si>
  <si>
    <t>Karipisetty</t>
  </si>
  <si>
    <t xml:space="preserve">Pamnji Nagaraju </t>
  </si>
  <si>
    <t>Venkataseshaiah</t>
  </si>
  <si>
    <t>Pamanji Thatharao</t>
  </si>
  <si>
    <t>Torupalu</t>
  </si>
  <si>
    <t>Katamgari Jakkaraiah</t>
  </si>
  <si>
    <t>Yellamgari Prasad</t>
  </si>
  <si>
    <t>Yallamgari Venkata Ramana</t>
  </si>
  <si>
    <t>Choudupalli Suresh</t>
  </si>
  <si>
    <t>Yallamgari Rammurthy</t>
  </si>
  <si>
    <t>Vaaela Tirupalu</t>
  </si>
  <si>
    <t>Katamgari Thirumala</t>
  </si>
  <si>
    <t>Voila Srinivasulu</t>
  </si>
  <si>
    <t>Katamgari Santhosh Kumar</t>
  </si>
  <si>
    <t>Yallangari Sreenu</t>
  </si>
  <si>
    <t>Katamgari Parvataiah</t>
  </si>
  <si>
    <t xml:space="preserve">Yellamgari Raju </t>
  </si>
  <si>
    <t>Yallamgari Venkata Ratnam</t>
  </si>
  <si>
    <t>Yallamgari Thirumalesu</t>
  </si>
  <si>
    <t>Yallamgari Srinu</t>
  </si>
  <si>
    <t>Yallamgari Ramakrishna</t>
  </si>
  <si>
    <t xml:space="preserve"> Pandaiah</t>
  </si>
  <si>
    <t>Yallamgari Hari Babu</t>
  </si>
  <si>
    <t>Kondur Somisetty</t>
  </si>
  <si>
    <t>Konduri Srinu</t>
  </si>
  <si>
    <t>Konduru Parasuramaiah</t>
  </si>
  <si>
    <t>Avula Setti</t>
  </si>
  <si>
    <t>Vaila Thirumala</t>
  </si>
  <si>
    <t>Yallamgari Sreenu</t>
  </si>
  <si>
    <t>Yallamgari China Polaiah</t>
  </si>
  <si>
    <t>Pedda Nagaiah</t>
  </si>
  <si>
    <t>Chinni Kondaiah</t>
  </si>
  <si>
    <t>Chini Srinu</t>
  </si>
  <si>
    <t>Vayila Poturaju</t>
  </si>
  <si>
    <t>Pakkiraiah</t>
  </si>
  <si>
    <t>Avvla Chinaankaiah</t>
  </si>
  <si>
    <t>Yallamgari Pandaiah</t>
  </si>
  <si>
    <t xml:space="preserve">Yellamgari Vasu </t>
  </si>
  <si>
    <t>Yallamgari Thirupathi</t>
  </si>
  <si>
    <t>Pada Lakshmaiah</t>
  </si>
  <si>
    <t xml:space="preserve">Katamgari Balarathnam </t>
  </si>
  <si>
    <t>Chinaarani</t>
  </si>
  <si>
    <t xml:space="preserve">V Chinagovindu </t>
  </si>
  <si>
    <t>Vayla Babu</t>
  </si>
  <si>
    <t>Pamanji Subrahmanaym</t>
  </si>
  <si>
    <t>Chinna Seshaiah</t>
  </si>
  <si>
    <t>Pamanji China Seshaiah</t>
  </si>
  <si>
    <t>Avula Lakshmaiah</t>
  </si>
  <si>
    <t>Chinnamgari Ramakrishna</t>
  </si>
  <si>
    <t>Katamgari Anoos</t>
  </si>
  <si>
    <t xml:space="preserve">Pamanji Chitti  Babu </t>
  </si>
  <si>
    <t>Pamanji ramanaiah</t>
  </si>
  <si>
    <t>Nagandraiah</t>
  </si>
  <si>
    <t>Muthyala Subrahmanyam</t>
  </si>
  <si>
    <t>Pamanji Yanadi</t>
  </si>
  <si>
    <t>Pedda Nagendraiah</t>
  </si>
  <si>
    <t>Pokkemgari Seenaiah</t>
  </si>
  <si>
    <t>Katari Jalaiah</t>
  </si>
  <si>
    <t xml:space="preserve">Chinni Venkateswarlu </t>
  </si>
  <si>
    <t>Poonuswamy</t>
  </si>
  <si>
    <t>Chinni Somaiah</t>
  </si>
  <si>
    <t>Chinnamgari Srinuvasulu</t>
  </si>
  <si>
    <t>Yellamgari Murthy</t>
  </si>
  <si>
    <t>Vaila Jalaiah</t>
  </si>
  <si>
    <t>Chinapothuraju</t>
  </si>
  <si>
    <t>Katamgari Balaratnam</t>
  </si>
  <si>
    <t xml:space="preserve"> Peda Arani</t>
  </si>
  <si>
    <t>Katamgari Yedukondalu</t>
  </si>
  <si>
    <t>China Arani</t>
  </si>
  <si>
    <t>P. Srinivasulu</t>
  </si>
  <si>
    <t>Katamgari Tatarao</t>
  </si>
  <si>
    <t>Pamanji Bujjaiah</t>
  </si>
  <si>
    <t>Nagendraiah</t>
  </si>
  <si>
    <t>Pamanji Nagendra</t>
  </si>
  <si>
    <t>Katamgari Giri Babu</t>
  </si>
  <si>
    <t>parvaitaiah</t>
  </si>
  <si>
    <t>Pralayakaveri Edukondalu</t>
  </si>
  <si>
    <t>Yallamgari Sreenivasulu</t>
  </si>
  <si>
    <t>Konduru Ravibabu</t>
  </si>
  <si>
    <t>Avula Adeiah</t>
  </si>
  <si>
    <t>Katamgari Balamani</t>
  </si>
  <si>
    <t>Katamgari Ramamurthy</t>
  </si>
  <si>
    <t>Avula Adiseshaiah</t>
  </si>
  <si>
    <t>Rambabu</t>
  </si>
  <si>
    <t>Katamgari Jayaraju</t>
  </si>
  <si>
    <t>Bangaruswami</t>
  </si>
  <si>
    <t xml:space="preserve">Vayila Thirupathi </t>
  </si>
  <si>
    <t>Mekala Jagapathi</t>
  </si>
  <si>
    <t>Pamanji Subbarao</t>
  </si>
  <si>
    <t>Vaila Mallikarjuna</t>
  </si>
  <si>
    <t>Koliamgari Ankaiah</t>
  </si>
  <si>
    <t>Akkamgari Ramakrishna</t>
  </si>
  <si>
    <t>Katamgari Ramu</t>
  </si>
  <si>
    <t>Balarathnam</t>
  </si>
  <si>
    <t>Katamgari Edukondalu</t>
  </si>
  <si>
    <t>Nagamgari Venkateswarlu</t>
  </si>
  <si>
    <t>Katari Subbarayudu</t>
  </si>
  <si>
    <t>Katamgari Jagannadam</t>
  </si>
  <si>
    <t>Pamanji Subbaiah</t>
  </si>
  <si>
    <t>Bommi Setty</t>
  </si>
  <si>
    <t xml:space="preserve">Vayila Balakrishna </t>
  </si>
  <si>
    <t>Kishtaiah</t>
  </si>
  <si>
    <t>Avula Kisthaiah</t>
  </si>
  <si>
    <t>Peda Ramaiah</t>
  </si>
  <si>
    <t>Avula Durga Rao</t>
  </si>
  <si>
    <t>Katamgari Giribabu</t>
  </si>
  <si>
    <t xml:space="preserve">Katamgari Lakshminarayana </t>
  </si>
  <si>
    <t xml:space="preserve">Akkamgari Srinivasulu </t>
  </si>
  <si>
    <t>Nadiparvathaiah</t>
  </si>
  <si>
    <t>Pamanji Peda Seshaiah</t>
  </si>
  <si>
    <t>Katamgari Sreenivas</t>
  </si>
  <si>
    <t>Balaratnam</t>
  </si>
  <si>
    <t>Katamgari Venkata Ratnam</t>
  </si>
  <si>
    <t>Chinaparvathaiah</t>
  </si>
  <si>
    <t>Yallamgari Ramanaiah</t>
  </si>
  <si>
    <t>Yallamgari Somi Setty</t>
  </si>
  <si>
    <t>Katamgari Swamysetti</t>
  </si>
  <si>
    <t>Avala Yadagiri</t>
  </si>
  <si>
    <t>Katamgari Appa Rao</t>
  </si>
  <si>
    <t>Avula Ploaiah</t>
  </si>
  <si>
    <t>Avula Balaramaiah</t>
  </si>
  <si>
    <t xml:space="preserve">Yellamgari Govindaswami </t>
  </si>
  <si>
    <t>Pamanji  Chinaseshaiah</t>
  </si>
  <si>
    <t>Yanadhi</t>
  </si>
  <si>
    <t>Pralayakaveri China Tirupataiah</t>
  </si>
  <si>
    <t xml:space="preserve">Avula Srinu </t>
  </si>
  <si>
    <t>Pamanji Pappusetty</t>
  </si>
  <si>
    <t>Peda Seshaiah</t>
  </si>
  <si>
    <t>Narasimhamurthy</t>
  </si>
  <si>
    <t>Katamgari Kanakaiah</t>
  </si>
  <si>
    <t>Katamgari Govindu</t>
  </si>
  <si>
    <t>Prda parvataiah</t>
  </si>
  <si>
    <t>Vayila Mohan</t>
  </si>
  <si>
    <t>Vayila Adinarayana</t>
  </si>
  <si>
    <t>Vayila Murali</t>
  </si>
  <si>
    <t>Aadinarayana</t>
  </si>
  <si>
    <t>Katamgari Vasu</t>
  </si>
  <si>
    <t>China Narayana</t>
  </si>
  <si>
    <t>Akkamgari Satyanarayana</t>
  </si>
  <si>
    <t>Pedaramaiah</t>
  </si>
  <si>
    <t xml:space="preserve">Akkamgari Balakrishna </t>
  </si>
  <si>
    <t>Bakthini Narasimham</t>
  </si>
  <si>
    <t>Yallamgari Ravindra</t>
  </si>
  <si>
    <t>Chinni Ponniswamy</t>
  </si>
  <si>
    <t>Chinnamgari Manikyam</t>
  </si>
  <si>
    <t>Kulapusetty</t>
  </si>
  <si>
    <t>Chinni Sreenu</t>
  </si>
  <si>
    <t>Yallamgari Somaiah</t>
  </si>
  <si>
    <t xml:space="preserve">Galingiri Swamysetty </t>
  </si>
  <si>
    <t>Katamgari tataiah</t>
  </si>
  <si>
    <t>K.Parvataiah</t>
  </si>
  <si>
    <t>Pralayakavri Venkateswarlu</t>
  </si>
  <si>
    <t>Kumari Tirupathi</t>
  </si>
  <si>
    <t>Kumari Potteiah</t>
  </si>
  <si>
    <t>Kumari Gopi</t>
  </si>
  <si>
    <t>Kumari Chinnavenkateswarlu</t>
  </si>
  <si>
    <t xml:space="preserve">Katamgari Yedukondalu </t>
  </si>
  <si>
    <t xml:space="preserve">Kumari Babu </t>
  </si>
  <si>
    <t>Pedda parvathayya</t>
  </si>
  <si>
    <t>Katamgari Subbarayudu</t>
  </si>
  <si>
    <t>Katamgari Raja Rao</t>
  </si>
  <si>
    <t>Akkamgari Tataiah</t>
  </si>
  <si>
    <t>Akkamgari Balakrisshna</t>
  </si>
  <si>
    <t>Akkamgari Jaya Ramaiah</t>
  </si>
  <si>
    <t>Akkamgari Murthy</t>
  </si>
  <si>
    <t>Yellamgari Eswaraiah</t>
  </si>
  <si>
    <t>Yellamgari Srinivasulu</t>
  </si>
  <si>
    <t>Yallamgari Gopi</t>
  </si>
  <si>
    <t>Katamgari Trimurthi</t>
  </si>
  <si>
    <t>Katamgari Gurumurthy</t>
  </si>
  <si>
    <t>Katamgari Balaram</t>
  </si>
  <si>
    <t>Sriharikota Ankaiah</t>
  </si>
  <si>
    <t>China Veeraraghavulu</t>
  </si>
  <si>
    <t>Vaila Yedukondalu</t>
  </si>
  <si>
    <t>Yallamgari Ankaiah S/o Jalaiah</t>
  </si>
  <si>
    <t xml:space="preserve">Katamgari Gopinath </t>
  </si>
  <si>
    <t>Katamgari Chinnaiah</t>
  </si>
  <si>
    <t xml:space="preserve">Katamgari Ravindra </t>
  </si>
  <si>
    <t>Konduri Venkateswarlu</t>
  </si>
  <si>
    <t>Akamgari Yanadhaiah</t>
  </si>
  <si>
    <t>Katamgari paparayudu</t>
  </si>
  <si>
    <t>Aavala Srinu</t>
  </si>
  <si>
    <t>Pamanji Subbarayudu</t>
  </si>
  <si>
    <t>Arani</t>
  </si>
  <si>
    <t xml:space="preserve">Galimgari Venkateswarlu </t>
  </si>
  <si>
    <t>Namala Chittibabu</t>
  </si>
  <si>
    <t>ramulu</t>
  </si>
  <si>
    <t>Katamgari Krishnamurty</t>
  </si>
  <si>
    <t>Pralayakaveri Hariprasad</t>
  </si>
  <si>
    <t>Yallamgari Chinnarayudu</t>
  </si>
  <si>
    <t>Katamgari Umamaheswarrao</t>
  </si>
  <si>
    <t xml:space="preserve">Yallamgari Lakshmaiah </t>
  </si>
  <si>
    <t xml:space="preserve">Yallangari Somaiah </t>
  </si>
  <si>
    <t>Pamanji Rajaiah</t>
  </si>
  <si>
    <t>Chinnamgari Venkateswarlu</t>
  </si>
  <si>
    <t>Avula Balakrishnaiah</t>
  </si>
  <si>
    <t>Avula Gangaiah</t>
  </si>
  <si>
    <t>K Polaiah</t>
  </si>
  <si>
    <t>Pedavenkateswarlu</t>
  </si>
  <si>
    <t>Pralayakaveri Tirupathi Rao</t>
  </si>
  <si>
    <t>Chinnamagari Durgarao</t>
  </si>
  <si>
    <t xml:space="preserve"> Kanakaiah</t>
  </si>
  <si>
    <t>Chinnimgari Thathaiah</t>
  </si>
  <si>
    <t>Chinnamgari Kanakaiah</t>
  </si>
  <si>
    <t>Chinnimgari Tirupati</t>
  </si>
  <si>
    <t>Taatarao</t>
  </si>
  <si>
    <t>Chinnamgari Govindaiah</t>
  </si>
  <si>
    <t>Katamgari Setty</t>
  </si>
  <si>
    <t>Avula Muni</t>
  </si>
  <si>
    <t>katamgari Lakshman Rao</t>
  </si>
  <si>
    <t>Balakrishnaiah</t>
  </si>
  <si>
    <t>Katamgari Shanmugam</t>
  </si>
  <si>
    <t>Katamgari Ravi Kumar</t>
  </si>
  <si>
    <t>Katamgari Brahmaiah</t>
  </si>
  <si>
    <t>Katari Srinivasulu</t>
  </si>
  <si>
    <t>Pedapenchalaiah</t>
  </si>
  <si>
    <t xml:space="preserve">Yallamgari Peda Venkateswarlu </t>
  </si>
  <si>
    <t>Katamgari Sundharam</t>
  </si>
  <si>
    <t>Vayala Venkateswarlu</t>
  </si>
  <si>
    <t>Kantharao</t>
  </si>
  <si>
    <t>Vaila Kantarao</t>
  </si>
  <si>
    <t xml:space="preserve">Yallamgari Peda Ramanaiah </t>
  </si>
  <si>
    <t>Nadi Parvathaiah</t>
  </si>
  <si>
    <t>Katamgri Nadi Parvathaiah</t>
  </si>
  <si>
    <t xml:space="preserve">Kumari Srinaiah </t>
  </si>
  <si>
    <t>Pralayakaveri Venkata Ratnam</t>
  </si>
  <si>
    <t>Kumari Yedukondalu</t>
  </si>
  <si>
    <t>Kumari Hari</t>
  </si>
  <si>
    <t>Chini Tirumalaesh</t>
  </si>
  <si>
    <t>Pralayakaveri Prakash</t>
  </si>
  <si>
    <t>Pralayakaveri Prabhakar</t>
  </si>
  <si>
    <t>Yellamagari Venkateswarlu</t>
  </si>
  <si>
    <t xml:space="preserve"> polaiah</t>
  </si>
  <si>
    <t>Kosteswararao</t>
  </si>
  <si>
    <t>Vayila Pothaiah</t>
  </si>
  <si>
    <t xml:space="preserve">Yallamgari Muthyaluu </t>
  </si>
  <si>
    <t>Yallamgari Chinapolaiah</t>
  </si>
  <si>
    <t>Yallamgari Pedapolaiah</t>
  </si>
  <si>
    <t>Vayeela Srinivsulu</t>
  </si>
  <si>
    <t>Yallamgari Sudhakar</t>
  </si>
  <si>
    <t xml:space="preserve"> Muneiah</t>
  </si>
  <si>
    <t>Raja Rao</t>
  </si>
  <si>
    <t>Yallamgari Bhaskar</t>
  </si>
  <si>
    <t>yallamgari Tirupathi</t>
  </si>
  <si>
    <t>Avula Pedapolaiah</t>
  </si>
  <si>
    <t>Yellamgari Raju</t>
  </si>
  <si>
    <t>Yellamgari Harikrishna</t>
  </si>
  <si>
    <t>P Nageswara Rao</t>
  </si>
  <si>
    <t>Yallangari Yanadhirao</t>
  </si>
  <si>
    <t>Yellamgari Masthanaiah</t>
  </si>
  <si>
    <t xml:space="preserve">Avula Adeiah </t>
  </si>
  <si>
    <t>seshaiah</t>
  </si>
  <si>
    <t xml:space="preserve">Pamanji Prasad </t>
  </si>
  <si>
    <t>Y Ramulu</t>
  </si>
  <si>
    <t>Chinnamgari Bangaraiah</t>
  </si>
  <si>
    <t>Pamanji Pottiyya</t>
  </si>
  <si>
    <t>Komari Govind</t>
  </si>
  <si>
    <t>Vayila Radha Krishna</t>
  </si>
  <si>
    <t>Pralayakaveri Syamson</t>
  </si>
  <si>
    <t xml:space="preserve">Katamgari Joshibabu </t>
  </si>
  <si>
    <t>David Raju</t>
  </si>
  <si>
    <t>Katangari Devid Raju</t>
  </si>
  <si>
    <t>Pedda Parvathiah</t>
  </si>
  <si>
    <t>Katamgari Daniel</t>
  </si>
  <si>
    <t xml:space="preserve">Butchangari Issak </t>
  </si>
  <si>
    <t>Yesobu</t>
  </si>
  <si>
    <t>Katamgari Jaggaiah</t>
  </si>
  <si>
    <t>Peter</t>
  </si>
  <si>
    <t xml:space="preserve">Katamgari Narayana </t>
  </si>
  <si>
    <t>Pralayakaveri Subbulu</t>
  </si>
  <si>
    <t>Pralayakaveri Nagarjuna</t>
  </si>
  <si>
    <t xml:space="preserve">Buchigari Dhavedu </t>
  </si>
  <si>
    <t>Esobu</t>
  </si>
  <si>
    <t>Pralayakaveri Yakob</t>
  </si>
  <si>
    <t>Pamanji Prabahakar Rao</t>
  </si>
  <si>
    <t>Buchimgari Seenu</t>
  </si>
  <si>
    <t>Buchiimgari Paul</t>
  </si>
  <si>
    <t xml:space="preserve">Pamanji Ravanaiah </t>
  </si>
  <si>
    <t>Buchamgari Yesobu</t>
  </si>
  <si>
    <t>Katamgari Devid</t>
  </si>
  <si>
    <t>Peeter</t>
  </si>
  <si>
    <t>Avula Sivagiri</t>
  </si>
  <si>
    <t>Katam Sudhakar</t>
  </si>
  <si>
    <t>Katamgari Krupanandam</t>
  </si>
  <si>
    <t>Pamanji Jani</t>
  </si>
  <si>
    <t>Lazar</t>
  </si>
  <si>
    <t>Vayila Potteiah</t>
  </si>
  <si>
    <t>Katamgari Erimiya</t>
  </si>
  <si>
    <t>Daniyelu</t>
  </si>
  <si>
    <t>Kotamgari Salmanraj</t>
  </si>
  <si>
    <t>David</t>
  </si>
  <si>
    <t>Buchimgari Papaiah</t>
  </si>
  <si>
    <t>Jaggaiah</t>
  </si>
  <si>
    <t>Katemgari  Krishanaiah</t>
  </si>
  <si>
    <t>Koduru Premsagar</t>
  </si>
  <si>
    <t>Jakkraiah</t>
  </si>
  <si>
    <t>Konduru Marku</t>
  </si>
  <si>
    <t>Katamgari Daivadas</t>
  </si>
  <si>
    <t>Buchimgari Chinapolaiah</t>
  </si>
  <si>
    <t>Buchamgari Tataiah</t>
  </si>
  <si>
    <t xml:space="preserve">Somayagari papaiah </t>
  </si>
  <si>
    <t xml:space="preserve">Avula ravi kumar </t>
  </si>
  <si>
    <t>Somayagari abbaiah</t>
  </si>
  <si>
    <t xml:space="preserve">Katamagari venkateswarlu </t>
  </si>
  <si>
    <t xml:space="preserve">Katamagari srinu </t>
  </si>
  <si>
    <t>KONDURU LAKSHAMAIAH</t>
  </si>
  <si>
    <t xml:space="preserve">KONDURU SRINU </t>
  </si>
  <si>
    <t>Buchhamgari seeinu</t>
  </si>
  <si>
    <t xml:space="preserve">KUMARAIAH </t>
  </si>
  <si>
    <t xml:space="preserve">Buchhamgari polaiaha </t>
  </si>
  <si>
    <t xml:space="preserve">pakkiraiah </t>
  </si>
  <si>
    <t xml:space="preserve">Buchhamgari sarumudi </t>
  </si>
  <si>
    <t xml:space="preserve">Buchhamgari ravindra </t>
  </si>
  <si>
    <t xml:space="preserve">Buchhamgari babu </t>
  </si>
  <si>
    <t>charumudi</t>
  </si>
  <si>
    <t xml:space="preserve">AVULA SOMAIAH </t>
  </si>
  <si>
    <t xml:space="preserve">KATAMGARI VENKATESWARLU </t>
  </si>
  <si>
    <t xml:space="preserve">KATAMGARI GOVINDU </t>
  </si>
  <si>
    <t xml:space="preserve">CHINAPARVATHAIAH </t>
  </si>
  <si>
    <t xml:space="preserve">VAILA HARIBABU </t>
  </si>
  <si>
    <t xml:space="preserve">2ND JALAIAH </t>
  </si>
  <si>
    <t>Prallaekaveri Rakesh</t>
  </si>
  <si>
    <t xml:space="preserve">VAILA GOVINDU  </t>
  </si>
  <si>
    <t xml:space="preserve">VAILA ANKAIAH </t>
  </si>
  <si>
    <t xml:space="preserve">CHINAVENKATESWARLU </t>
  </si>
  <si>
    <t xml:space="preserve">Vaiala babu </t>
  </si>
  <si>
    <t xml:space="preserve">Vaila ravi kumar </t>
  </si>
  <si>
    <t xml:space="preserve">PRALAYAKAVERI RAMULU </t>
  </si>
  <si>
    <t xml:space="preserve">SUBRAMANYAM </t>
  </si>
  <si>
    <t>Vayila yedukondalu</t>
  </si>
  <si>
    <t xml:space="preserve">vavilla ramanaiah </t>
  </si>
  <si>
    <t xml:space="preserve">china venkateswarlu </t>
  </si>
  <si>
    <t xml:space="preserve">Katamgari srinu </t>
  </si>
  <si>
    <t xml:space="preserve">Koduru tirupati </t>
  </si>
  <si>
    <t xml:space="preserve">Yallamgari srinu </t>
  </si>
  <si>
    <t xml:space="preserve">YALLAMGARI SRINUIVASULU </t>
  </si>
  <si>
    <t xml:space="preserve">ARANAIAH </t>
  </si>
  <si>
    <t xml:space="preserve">Katamagari ankaiah </t>
  </si>
  <si>
    <t xml:space="preserve">Katamgari balakrishna </t>
  </si>
  <si>
    <t xml:space="preserve">Buchhamgari polaiah </t>
  </si>
  <si>
    <t xml:space="preserve">mutyalu </t>
  </si>
  <si>
    <t xml:space="preserve">AVULA SURIBABU </t>
  </si>
  <si>
    <t xml:space="preserve">Koduru china thathaiah </t>
  </si>
  <si>
    <t xml:space="preserve">Koduru tirumalesh </t>
  </si>
  <si>
    <t xml:space="preserve">chinathathaiah </t>
  </si>
  <si>
    <t xml:space="preserve">Koduru giri </t>
  </si>
  <si>
    <t xml:space="preserve">Chenchamgari lokarjan </t>
  </si>
  <si>
    <t xml:space="preserve">KODURU PEDATHATHAIAH </t>
  </si>
  <si>
    <t xml:space="preserve">KATAMGARI POLAIAH </t>
  </si>
  <si>
    <t xml:space="preserve">KATAMGARI PEDA GOVINDU </t>
  </si>
  <si>
    <t xml:space="preserve">BUCHHAMGARI RAMADASU </t>
  </si>
  <si>
    <t>Somayagari chenchaiah</t>
  </si>
  <si>
    <t xml:space="preserve">Somayagari yanadaiah </t>
  </si>
  <si>
    <t xml:space="preserve">Somayagari china yanadaiah </t>
  </si>
  <si>
    <t xml:space="preserve">yanadi  </t>
  </si>
  <si>
    <t xml:space="preserve">chenchaiah </t>
  </si>
  <si>
    <t>Katamagari chinaparvathaiah</t>
  </si>
  <si>
    <t xml:space="preserve">PEDAPARVATHAIAH </t>
  </si>
  <si>
    <t>Katamagari subramanyam</t>
  </si>
  <si>
    <t xml:space="preserve">pedha paravathaiah </t>
  </si>
  <si>
    <t xml:space="preserve">Katamagari nagaraju </t>
  </si>
  <si>
    <t xml:space="preserve">Katamagari yakobu </t>
  </si>
  <si>
    <t>arani</t>
  </si>
  <si>
    <t xml:space="preserve">Vayila 2nd jalaiah </t>
  </si>
  <si>
    <t xml:space="preserve">basavaiah </t>
  </si>
  <si>
    <t xml:space="preserve">Katamagari siva </t>
  </si>
  <si>
    <t xml:space="preserve">arani </t>
  </si>
  <si>
    <t xml:space="preserve">SOMAYAGARI PAPAIAH </t>
  </si>
  <si>
    <t xml:space="preserve">KOMARI SRINIVASULU </t>
  </si>
  <si>
    <t xml:space="preserve">KOMARI YESU </t>
  </si>
  <si>
    <t xml:space="preserve">SOMAYAGARI MANGAIAH </t>
  </si>
  <si>
    <t xml:space="preserve">PEDAPAPAIAH </t>
  </si>
  <si>
    <t xml:space="preserve">SOMAYAGARI CHITTIBABU </t>
  </si>
  <si>
    <t xml:space="preserve">PAPAIAH </t>
  </si>
  <si>
    <t xml:space="preserve">Vaiala prasad </t>
  </si>
  <si>
    <t xml:space="preserve">Katamgari mahesh </t>
  </si>
  <si>
    <t>chinagovindaiah</t>
  </si>
  <si>
    <t>Yellamgari babu</t>
  </si>
  <si>
    <t xml:space="preserve">Vaiala pedhajalaiah </t>
  </si>
  <si>
    <t>basavaiah</t>
  </si>
  <si>
    <t>Vaiala chinababu</t>
  </si>
  <si>
    <t>Koduru china jalaiah</t>
  </si>
  <si>
    <t>BUCHHAMGARI  jalaiah</t>
  </si>
  <si>
    <t xml:space="preserve">PRALAYAKAVERI RAVINDRA </t>
  </si>
  <si>
    <t xml:space="preserve">SESHAIAH </t>
  </si>
  <si>
    <t xml:space="preserve">Katamagari somaiah </t>
  </si>
  <si>
    <t xml:space="preserve">china govind </t>
  </si>
  <si>
    <t xml:space="preserve">Katamgari pedha govind </t>
  </si>
  <si>
    <t xml:space="preserve">pedha govind </t>
  </si>
  <si>
    <t>Katamagari 2nd govind</t>
  </si>
  <si>
    <t xml:space="preserve">yanadi </t>
  </si>
  <si>
    <t xml:space="preserve">Katamagari arani </t>
  </si>
  <si>
    <t xml:space="preserve">2nd parvathaiah </t>
  </si>
  <si>
    <t xml:space="preserve">Somayagari nagaraju </t>
  </si>
  <si>
    <t xml:space="preserve">Katamgari somisetty </t>
  </si>
  <si>
    <t xml:space="preserve">Katamgari seenaiah </t>
  </si>
  <si>
    <t xml:space="preserve">somisetty </t>
  </si>
  <si>
    <t xml:space="preserve">Katamagari lakshmaiah </t>
  </si>
  <si>
    <t>Katamgari china govind</t>
  </si>
  <si>
    <t>Katamagari joshbabu</t>
  </si>
  <si>
    <t xml:space="preserve">KARAPAIAH </t>
  </si>
  <si>
    <t xml:space="preserve">Katamgari karapaiah </t>
  </si>
  <si>
    <t xml:space="preserve">Katamagari timothi </t>
  </si>
  <si>
    <t xml:space="preserve">karapaiah </t>
  </si>
  <si>
    <t xml:space="preserve">Katamagari parvathaiah </t>
  </si>
  <si>
    <t xml:space="preserve">musalaiah </t>
  </si>
  <si>
    <t xml:space="preserve">Pralayakaveri ramulu </t>
  </si>
  <si>
    <t xml:space="preserve">chinnaiah </t>
  </si>
  <si>
    <t xml:space="preserve">Pralayakaveri polaiah </t>
  </si>
  <si>
    <t xml:space="preserve">Somayagari babu </t>
  </si>
  <si>
    <t xml:space="preserve">CHINAPAPAIAH </t>
  </si>
  <si>
    <t xml:space="preserve">Somayagari somaiah </t>
  </si>
  <si>
    <t xml:space="preserve">chinapapaiah </t>
  </si>
  <si>
    <t xml:space="preserve">Somayagari subbaiah </t>
  </si>
  <si>
    <t xml:space="preserve">paapaiah </t>
  </si>
  <si>
    <t xml:space="preserve">Koduru subramanyam </t>
  </si>
  <si>
    <t xml:space="preserve">Koduru polaiah </t>
  </si>
  <si>
    <t xml:space="preserve">KANAIAH </t>
  </si>
  <si>
    <t xml:space="preserve">CHENCHAMGARI BABU </t>
  </si>
  <si>
    <t xml:space="preserve">KODURU RAMULU </t>
  </si>
  <si>
    <t xml:space="preserve">Katamagari govind </t>
  </si>
  <si>
    <t xml:space="preserve">Buchhamgari kumaraiah </t>
  </si>
  <si>
    <t xml:space="preserve">PEDAPAKEERAIAH </t>
  </si>
  <si>
    <t xml:space="preserve">kumaraiah </t>
  </si>
  <si>
    <t xml:space="preserve">Buchhamgari nagaiah </t>
  </si>
  <si>
    <t xml:space="preserve">Buchhamgari pedha kumaraiah </t>
  </si>
  <si>
    <t xml:space="preserve">pedha pakkiraiah </t>
  </si>
  <si>
    <t xml:space="preserve">PRALAYAKAVERI SUBRAMANYANAM </t>
  </si>
  <si>
    <t>Buchhamgari china  pakkiaraiah</t>
  </si>
  <si>
    <t xml:space="preserve">PLAIAHA </t>
  </si>
  <si>
    <t xml:space="preserve">Buchhamgari mahesh </t>
  </si>
  <si>
    <t xml:space="preserve">KATAMGARI STHEPAN </t>
  </si>
  <si>
    <t xml:space="preserve">KRISTAIAH </t>
  </si>
  <si>
    <t xml:space="preserve">Konduru govardhan </t>
  </si>
  <si>
    <t xml:space="preserve">Buchhamgari thathaiah </t>
  </si>
  <si>
    <t xml:space="preserve">Konduru subramanyam </t>
  </si>
  <si>
    <t xml:space="preserve">Vaila govind </t>
  </si>
  <si>
    <t xml:space="preserve">Somayagari ramu </t>
  </si>
  <si>
    <t xml:space="preserve">china papaiah </t>
  </si>
  <si>
    <t xml:space="preserve">Chenchamgari chinna </t>
  </si>
  <si>
    <t xml:space="preserve">Chenchamgari mark </t>
  </si>
  <si>
    <t xml:space="preserve">Katamgari yesuratnam </t>
  </si>
  <si>
    <t xml:space="preserve">Katamgari chenchaiah </t>
  </si>
  <si>
    <t xml:space="preserve">Katamgari jayapal </t>
  </si>
  <si>
    <t xml:space="preserve">Katamagari rubeen </t>
  </si>
  <si>
    <t>rammurthy</t>
  </si>
  <si>
    <t xml:space="preserve">Katamgari rosaiah </t>
  </si>
  <si>
    <t xml:space="preserve">Buchhamgari narasaiah </t>
  </si>
  <si>
    <t>Buchhamgari thathaiah</t>
  </si>
  <si>
    <t>Buchimgari kumaraiah</t>
  </si>
  <si>
    <t xml:space="preserve">Buchimgari charumudi </t>
  </si>
  <si>
    <t xml:space="preserve">Buchimgari polaiah </t>
  </si>
  <si>
    <t xml:space="preserve">Kumaraiah </t>
  </si>
  <si>
    <t xml:space="preserve">Buchimgari potteiah </t>
  </si>
  <si>
    <t xml:space="preserve">Katmagari chinagovindaiah </t>
  </si>
  <si>
    <t xml:space="preserve">BUCHHAMGARI RAJU </t>
  </si>
  <si>
    <t>Vaila govindu</t>
  </si>
  <si>
    <t xml:space="preserve">Vaila ramesh </t>
  </si>
  <si>
    <t xml:space="preserve">Vaila suresh </t>
  </si>
  <si>
    <t>Vaila yedukondalu</t>
  </si>
  <si>
    <t xml:space="preserve">Vaila ravi </t>
  </si>
  <si>
    <t>Katamagari govind</t>
  </si>
  <si>
    <t>Katamagari china arona</t>
  </si>
  <si>
    <t xml:space="preserve">Katamagari ravibabu </t>
  </si>
  <si>
    <t>Katamagari tirupathi</t>
  </si>
  <si>
    <t>Katamagari venkateswarlu</t>
  </si>
  <si>
    <t xml:space="preserve">Katamagari thathaia </t>
  </si>
  <si>
    <t xml:space="preserve">somaiah </t>
  </si>
  <si>
    <t xml:space="preserve">Katamagari babu </t>
  </si>
  <si>
    <t xml:space="preserve">AVULA LAKSHMAIAH </t>
  </si>
  <si>
    <t xml:space="preserve">KATAMGARI ARANAIAH </t>
  </si>
  <si>
    <t xml:space="preserve">Pralayakaveri chinavenkateswarlu </t>
  </si>
  <si>
    <t>Pralayakaveri srenu</t>
  </si>
  <si>
    <t xml:space="preserve">chinavenkateswarlu  </t>
  </si>
  <si>
    <t xml:space="preserve">Pralayakaveri venkataramana </t>
  </si>
  <si>
    <t>Pralayakaveri venkatesrlu</t>
  </si>
  <si>
    <t>Pralayakaveri srinu</t>
  </si>
  <si>
    <t>pedha venkateswarlu</t>
  </si>
  <si>
    <t xml:space="preserve">PRALAYAKAVERI SIVAKESH </t>
  </si>
  <si>
    <t xml:space="preserve">BUCHHAMGARI POLAIAH </t>
  </si>
  <si>
    <t xml:space="preserve">KATAMGARI YEHONU </t>
  </si>
  <si>
    <t xml:space="preserve">PEDAGOVINDU </t>
  </si>
  <si>
    <t xml:space="preserve">BUCHHAMGARI CHARUMUDI </t>
  </si>
  <si>
    <t xml:space="preserve">PAKERAIAH </t>
  </si>
  <si>
    <t>Buchhamgari mastanaiah</t>
  </si>
  <si>
    <t xml:space="preserve">DARUMUDI </t>
  </si>
  <si>
    <t xml:space="preserve">Buchhamgari rajarao </t>
  </si>
  <si>
    <t xml:space="preserve">mastanaiah </t>
  </si>
  <si>
    <t xml:space="preserve">Katamagari ramakrishna </t>
  </si>
  <si>
    <t>pedha govind</t>
  </si>
  <si>
    <t xml:space="preserve">Vaila venkateswarlu </t>
  </si>
  <si>
    <t>Vaila sreenu</t>
  </si>
  <si>
    <t xml:space="preserve">Pralayakavei govind </t>
  </si>
  <si>
    <t>tirupal</t>
  </si>
  <si>
    <t xml:space="preserve">Pralayakaveri surendra </t>
  </si>
  <si>
    <t xml:space="preserve">Vaila daveed </t>
  </si>
  <si>
    <t xml:space="preserve">Vaila petturu </t>
  </si>
  <si>
    <t xml:space="preserve">Soparala sudhakar </t>
  </si>
  <si>
    <t xml:space="preserve">Soparala madhu babu  </t>
  </si>
  <si>
    <t xml:space="preserve">sudhakarbabu </t>
  </si>
  <si>
    <t xml:space="preserve">Koduru ramana reddy </t>
  </si>
  <si>
    <t>thatharao</t>
  </si>
  <si>
    <t xml:space="preserve">Vaila sivvaiah </t>
  </si>
  <si>
    <t xml:space="preserve">narasaiah </t>
  </si>
  <si>
    <t>Katamagari ramanaiah</t>
  </si>
  <si>
    <t xml:space="preserve">2 ND PARVATHAIAH </t>
  </si>
  <si>
    <t xml:space="preserve">Katamagari aranaiah </t>
  </si>
  <si>
    <t xml:space="preserve">Katamagari ramu </t>
  </si>
  <si>
    <t xml:space="preserve">Katamgari sreenu </t>
  </si>
  <si>
    <t xml:space="preserve">Katamgari kalyan </t>
  </si>
  <si>
    <t>Katamgari arayana</t>
  </si>
  <si>
    <t xml:space="preserve">Katamgari thatharao </t>
  </si>
  <si>
    <t>Yallamgari Barnabass</t>
  </si>
  <si>
    <t>Vaila Chandra Hasu</t>
  </si>
  <si>
    <t>Yallamgari Yuvan</t>
  </si>
  <si>
    <t>Barnabas</t>
  </si>
  <si>
    <t xml:space="preserve">Vaila Tataiah </t>
  </si>
  <si>
    <t>Vayela Raju</t>
  </si>
  <si>
    <t>Vaila Balakrishna</t>
  </si>
  <si>
    <t>Vayela Venkateswarlu</t>
  </si>
  <si>
    <t>Nelaturi Samson</t>
  </si>
  <si>
    <t>Koduru China Govindu</t>
  </si>
  <si>
    <t xml:space="preserve">Somaiahgari Srinivasulu </t>
  </si>
  <si>
    <t>Somaiahgari Tirupathi</t>
  </si>
  <si>
    <t>Chinna Ramulu</t>
  </si>
  <si>
    <t>Somaiahgaari Jayaram</t>
  </si>
  <si>
    <t>Vayila Masthan</t>
  </si>
  <si>
    <t>Vayila Prasadu</t>
  </si>
  <si>
    <t xml:space="preserve">Vayila Kasumuru </t>
  </si>
  <si>
    <t>Koduri Tirupalu</t>
  </si>
  <si>
    <t>Vayala Emaniyulu</t>
  </si>
  <si>
    <t>Issaq</t>
  </si>
  <si>
    <t>Vayila Issaq</t>
  </si>
  <si>
    <t>Vaila Radhakrishna</t>
  </si>
  <si>
    <t>Koduru Ramalingaiah</t>
  </si>
  <si>
    <t>Vayila Israyel</t>
  </si>
  <si>
    <t>Pedda Mastan</t>
  </si>
  <si>
    <t xml:space="preserve">Vayala Potteiah </t>
  </si>
  <si>
    <t>Somaiahgari Ganesh</t>
  </si>
  <si>
    <t>Komari Praveen</t>
  </si>
  <si>
    <t>Vayila Somisetti</t>
  </si>
  <si>
    <t>China Ramulu</t>
  </si>
  <si>
    <t xml:space="preserve">Vayila Syamelu </t>
  </si>
  <si>
    <t>Vayila Peturu</t>
  </si>
  <si>
    <t>Rubiyan</t>
  </si>
  <si>
    <t>Kumari Jakraiah</t>
  </si>
  <si>
    <t xml:space="preserve">Ponnapudi Srinu  </t>
  </si>
  <si>
    <t>Vayala Yesuratnam</t>
  </si>
  <si>
    <t>Vayila Haribabu</t>
  </si>
  <si>
    <t xml:space="preserve">Somaiahgari Govindu </t>
  </si>
  <si>
    <t>Somaiahgari Rambabu</t>
  </si>
  <si>
    <t>Somaiahgari Ramanaiah</t>
  </si>
  <si>
    <t>Koduru China Narasimham</t>
  </si>
  <si>
    <t>Nelaturi Yesudasu</t>
  </si>
  <si>
    <t>Samson</t>
  </si>
  <si>
    <t xml:space="preserve">Kumari Raju </t>
  </si>
  <si>
    <t>Somaiahgari Venkateswarlu</t>
  </si>
  <si>
    <t>Somayagari Pakeeraiah</t>
  </si>
  <si>
    <t>Konduru Israyel</t>
  </si>
  <si>
    <t>Kumari Thathaiah</t>
  </si>
  <si>
    <t>Vayala Tataiah</t>
  </si>
  <si>
    <t>Somaiahgari Eswaraiah</t>
  </si>
  <si>
    <t>Pedda Tataiah</t>
  </si>
  <si>
    <t>Vayila Thirupalu</t>
  </si>
  <si>
    <t xml:space="preserve">Yallamgari Chellaiah </t>
  </si>
  <si>
    <t xml:space="preserve">Yallamgari Chinna Chellaiah </t>
  </si>
  <si>
    <t>Chinni Ramaiah</t>
  </si>
  <si>
    <t>Chinni Ramamohan</t>
  </si>
  <si>
    <t>Kumari Balakrishana</t>
  </si>
  <si>
    <t>Chinni  Sairam</t>
  </si>
  <si>
    <t xml:space="preserve">Konduri Pothaiah </t>
  </si>
  <si>
    <t>Konduri Rambabu</t>
  </si>
  <si>
    <t>Konduru Veera Raghavulu</t>
  </si>
  <si>
    <t>Vayila China Narasimham</t>
  </si>
  <si>
    <t xml:space="preserve">Kumari Jayaramaih </t>
  </si>
  <si>
    <t>Kanakaih</t>
  </si>
  <si>
    <t>Kumari Rammurthy</t>
  </si>
  <si>
    <t>Ponnaiah</t>
  </si>
  <si>
    <t>Chinni Thirupathi</t>
  </si>
  <si>
    <t>Sanjeev</t>
  </si>
  <si>
    <t>Somayaihgari Govindu</t>
  </si>
  <si>
    <t xml:space="preserve">Komari Raghuramaiah  </t>
  </si>
  <si>
    <t>Nelaturi Ankaiah</t>
  </si>
  <si>
    <t>Chinnathirupalu</t>
  </si>
  <si>
    <t>Katari Badaraiah</t>
  </si>
  <si>
    <t>raghavulu</t>
  </si>
  <si>
    <t>Karipimgari Ankaiah</t>
  </si>
  <si>
    <t xml:space="preserve">Kumari Lkashmaiah </t>
  </si>
  <si>
    <t>Kumari Sriramulu</t>
  </si>
  <si>
    <t>Kumari Srenivasulu</t>
  </si>
  <si>
    <t>Dasaradharamaiah</t>
  </si>
  <si>
    <t>Komari Palisetty</t>
  </si>
  <si>
    <t xml:space="preserve">Komari Govindu </t>
  </si>
  <si>
    <t>Ponnadi Tirupathi</t>
  </si>
  <si>
    <t>Kumari Sitharamaiah</t>
  </si>
  <si>
    <t>Kumari Adiseshaiah</t>
  </si>
  <si>
    <t>Vayila Sivaiah</t>
  </si>
  <si>
    <t>Pamanji Nagulu</t>
  </si>
  <si>
    <t xml:space="preserve">Kumari Anjaiah  </t>
  </si>
  <si>
    <t xml:space="preserve">Kumari Chiranjeevi </t>
  </si>
  <si>
    <t xml:space="preserve">Yallamgari Aranaiah </t>
  </si>
  <si>
    <t>Komari Pottiyya</t>
  </si>
  <si>
    <t>Koduru Nagarjuna</t>
  </si>
  <si>
    <t>Koduru Pothuraju</t>
  </si>
  <si>
    <t xml:space="preserve">Nelaturi Potteiah </t>
  </si>
  <si>
    <t>ramnaiah</t>
  </si>
  <si>
    <t>Nelaturi Rambabu</t>
  </si>
  <si>
    <t>pottaiah</t>
  </si>
  <si>
    <t xml:space="preserve">Nelaturu Jayaram </t>
  </si>
  <si>
    <t>Nelaturi Venkateswarlu</t>
  </si>
  <si>
    <t>Vayila Vasu</t>
  </si>
  <si>
    <t xml:space="preserve">Kumari Yanadaiah </t>
  </si>
  <si>
    <t xml:space="preserve">Kumari Muneiah </t>
  </si>
  <si>
    <t xml:space="preserve">Kumari Chianmuneiah </t>
  </si>
  <si>
    <t>Nelaturi Polaiah</t>
  </si>
  <si>
    <t>Valasamgari Rambabu</t>
  </si>
  <si>
    <t xml:space="preserve">Avula Narasimha </t>
  </si>
  <si>
    <t>Yadhagiri</t>
  </si>
  <si>
    <t>Vayila Narasimha Naidu</t>
  </si>
  <si>
    <t>Gionaswami</t>
  </si>
  <si>
    <t>Nelaturi Babu</t>
  </si>
  <si>
    <t>Konduru Kankaiah</t>
  </si>
  <si>
    <t xml:space="preserve">Kumari Rambabu </t>
  </si>
  <si>
    <t>Chinna Thirupalu</t>
  </si>
  <si>
    <t>Pralayakaveri Ponnaiah</t>
  </si>
  <si>
    <t xml:space="preserve">Yallamgari Parvathaiah </t>
  </si>
  <si>
    <t>Pedathirupalu</t>
  </si>
  <si>
    <t>Pralayakaveri Satyanarayana</t>
  </si>
  <si>
    <t>Pamanji Sarvanandham</t>
  </si>
  <si>
    <t>Yanadisetty</t>
  </si>
  <si>
    <t>Pamanji Yanadisetty</t>
  </si>
  <si>
    <t>BommiSetty</t>
  </si>
  <si>
    <t>Pamanji Nagendrarao</t>
  </si>
  <si>
    <t xml:space="preserve">Kumari Thataiah </t>
  </si>
  <si>
    <t>Yellamgari Chinaparvathaiah</t>
  </si>
  <si>
    <t xml:space="preserve"> Munaiah</t>
  </si>
  <si>
    <t>Katari Nagaraju</t>
  </si>
  <si>
    <t xml:space="preserve">Karipimgari Ankaiah </t>
  </si>
  <si>
    <t>Koduru Sivakumar</t>
  </si>
  <si>
    <t xml:space="preserve">Katamgari Sankar </t>
  </si>
  <si>
    <t>Katamgari Koteswaraiah</t>
  </si>
  <si>
    <t>China Munaiah</t>
  </si>
  <si>
    <t>Katamgari Parameswaraiah</t>
  </si>
  <si>
    <t>Chinna Somaiah</t>
  </si>
  <si>
    <t>Kondur Daniyelu</t>
  </si>
  <si>
    <t>Koduru Setti</t>
  </si>
  <si>
    <t>Katamgari Svakrishana</t>
  </si>
  <si>
    <t>Gunji Raghuramaiah</t>
  </si>
  <si>
    <t>Podaiah</t>
  </si>
  <si>
    <t>China Somaiah</t>
  </si>
  <si>
    <t>Koduru Ramurthi</t>
  </si>
  <si>
    <t xml:space="preserve">Koduru Babu </t>
  </si>
  <si>
    <t>Ponnapudi Kalyan</t>
  </si>
  <si>
    <t>Namala Setty</t>
  </si>
  <si>
    <t>Konduru China Govindu</t>
  </si>
  <si>
    <t>Koduru Ramaswamy</t>
  </si>
  <si>
    <t>Karipimgari Daniel</t>
  </si>
  <si>
    <t xml:space="preserve">Katamgari Jagadeeswaraiah </t>
  </si>
  <si>
    <t>Namala Govindu</t>
  </si>
  <si>
    <t xml:space="preserve"> Shetty</t>
  </si>
  <si>
    <t>Katamgari Siva Sankar</t>
  </si>
  <si>
    <t xml:space="preserve">Koduru Ramamurthy  </t>
  </si>
  <si>
    <t>Amavyasa</t>
  </si>
  <si>
    <t>Koduru Balaraju</t>
  </si>
  <si>
    <t xml:space="preserve">Katamgari Setty </t>
  </si>
  <si>
    <t xml:space="preserve"> Amavyasa</t>
  </si>
  <si>
    <t>Koduru Rama Swamy</t>
  </si>
  <si>
    <t xml:space="preserve">Koduru Setti </t>
  </si>
  <si>
    <t>Konduru Peda Govindu</t>
  </si>
  <si>
    <t>Mamilla Yedukondalu</t>
  </si>
  <si>
    <t>Mamilla Babu</t>
  </si>
  <si>
    <t>Konduru Thirapathi</t>
  </si>
  <si>
    <t>Koduri Chittibabu</t>
  </si>
  <si>
    <t>Vaiyala Ramu</t>
  </si>
  <si>
    <t>Pralayakaveri Masthan</t>
  </si>
  <si>
    <t>Somaiahgari Nagaraju</t>
  </si>
  <si>
    <t>Koduru Gopalu</t>
  </si>
  <si>
    <t>Manjulamma</t>
  </si>
  <si>
    <t xml:space="preserve">Koduru BABULU </t>
  </si>
  <si>
    <t>Vayala Govindu</t>
  </si>
  <si>
    <t>Koduru Sreenu</t>
  </si>
  <si>
    <t>Mamilla Srinivasulu</t>
  </si>
  <si>
    <t>Mamilla Jalaiah</t>
  </si>
  <si>
    <t>Mamilla Pottiyya</t>
  </si>
  <si>
    <t xml:space="preserve">Koduru Rama Krishna </t>
  </si>
  <si>
    <t>Koduru Pavan Kalyan</t>
  </si>
  <si>
    <t>Koduru Munaiah</t>
  </si>
  <si>
    <t>Katamgari Parvathaia</t>
  </si>
  <si>
    <t>Koduru Jaggaiah</t>
  </si>
  <si>
    <t>Palayakaveri Charan</t>
  </si>
  <si>
    <t xml:space="preserve">Bichimgari Yadagiri </t>
  </si>
  <si>
    <t>Buchimgari Yadagir</t>
  </si>
  <si>
    <t>Bichimgari Narasimham</t>
  </si>
  <si>
    <t>Koduru Sivaiah</t>
  </si>
  <si>
    <t>Koduru Ballu</t>
  </si>
  <si>
    <t>Namala Moseiah</t>
  </si>
  <si>
    <t xml:space="preserve">Koduru Muneiah </t>
  </si>
  <si>
    <t xml:space="preserve">Koduru Rambabu </t>
  </si>
  <si>
    <t>Koduru Siva Ram</t>
  </si>
  <si>
    <t>Katamgari Eswaraiah</t>
  </si>
  <si>
    <t xml:space="preserve"> Musalaiah</t>
  </si>
  <si>
    <t>Koduru Yanadi</t>
  </si>
  <si>
    <t>Katamgari Eswarayya</t>
  </si>
  <si>
    <t>Karipimgari Somaiah</t>
  </si>
  <si>
    <t>Kripimgari Ramanaiah</t>
  </si>
  <si>
    <t>Koduru Naveen</t>
  </si>
  <si>
    <t xml:space="preserve">Koduru Lakshmaiah </t>
  </si>
  <si>
    <t>Shetty</t>
  </si>
  <si>
    <t>Somaiahgari Seshaiah</t>
  </si>
  <si>
    <t>shetty</t>
  </si>
  <si>
    <t>Karipemgari Tirupathi</t>
  </si>
  <si>
    <t xml:space="preserve">Koduru Ramulu </t>
  </si>
  <si>
    <t>Aragala Radhaiah</t>
  </si>
  <si>
    <t xml:space="preserve"> Pitchaiah</t>
  </si>
  <si>
    <t xml:space="preserve">KATAMGARI CHIRANJEVI </t>
  </si>
  <si>
    <t>Koduru Venkata Ramana</t>
  </si>
  <si>
    <t xml:space="preserve">KODURU BABU </t>
  </si>
  <si>
    <t xml:space="preserve">Koduru Yanadi </t>
  </si>
  <si>
    <t xml:space="preserve">Konduru Yanadi Rao </t>
  </si>
  <si>
    <t>Parameswara Rao</t>
  </si>
  <si>
    <t>Ponthagani Kondaiah</t>
  </si>
  <si>
    <t>Konduri Ramesh</t>
  </si>
  <si>
    <t>Karipemgari Thirupathi</t>
  </si>
  <si>
    <t>Kakumani Malyadri</t>
  </si>
  <si>
    <t>Chinamagari Chenchaiah</t>
  </si>
  <si>
    <t>Koduru Adaiah</t>
  </si>
  <si>
    <t xml:space="preserve">Koduru Somaiah </t>
  </si>
  <si>
    <t>Koduru Kanaka Rao</t>
  </si>
  <si>
    <t xml:space="preserve">KODURU RAMU </t>
  </si>
  <si>
    <t xml:space="preserve">Koduru Somaia </t>
  </si>
  <si>
    <t>Karipemgari Thataiah</t>
  </si>
  <si>
    <t>Pralayakaveri Sivanarayana</t>
  </si>
  <si>
    <t xml:space="preserve">Mamilla Setty </t>
  </si>
  <si>
    <t xml:space="preserve">Mamilla Rosaiah </t>
  </si>
  <si>
    <t>Mamilla Venkata Rathtnam</t>
  </si>
  <si>
    <t>Mamilla Srinu</t>
  </si>
  <si>
    <t>Kullamgari Yanadhi</t>
  </si>
  <si>
    <t xml:space="preserve">PRALAYAKAVERI SURESH </t>
  </si>
  <si>
    <t xml:space="preserve">BABU </t>
  </si>
  <si>
    <t>Katumalli Sreenu</t>
  </si>
  <si>
    <t>Kesavulu</t>
  </si>
  <si>
    <t xml:space="preserve">Koduru Thirupathaiah </t>
  </si>
  <si>
    <t>Valasamgari Vasu</t>
  </si>
  <si>
    <t>Chinna  Somaiah</t>
  </si>
  <si>
    <t xml:space="preserve">Pamanji Subramanyam </t>
  </si>
  <si>
    <t>Pamanji Yanadhaiah</t>
  </si>
  <si>
    <t>Koduru Yanadaiah</t>
  </si>
  <si>
    <t>Pralayakaveri Chandaraiah</t>
  </si>
  <si>
    <t>Koduru Thirupathi</t>
  </si>
  <si>
    <t>Koduru Eswaraiah</t>
  </si>
  <si>
    <t>Koduru Srikanth</t>
  </si>
  <si>
    <t>Koduru Suresh</t>
  </si>
  <si>
    <t xml:space="preserve">Somaiahgari Prasadu </t>
  </si>
  <si>
    <t>Somaiahgari Subbaramanyam</t>
  </si>
  <si>
    <t>Somayyagari Nageswara Rao</t>
  </si>
  <si>
    <t>Somayagari Vasu</t>
  </si>
  <si>
    <t>Valasamgari Krishnaiah</t>
  </si>
  <si>
    <t>Peddasomaiah</t>
  </si>
  <si>
    <t>Somayagari Maverababu</t>
  </si>
  <si>
    <t>Kumari Thirumala</t>
  </si>
  <si>
    <t>Appadi Srinu</t>
  </si>
  <si>
    <t>Rasani Bramhaiah</t>
  </si>
  <si>
    <t>Maka Jalaiah</t>
  </si>
  <si>
    <t>Maka Swamulu</t>
  </si>
  <si>
    <t>Maka Prasad</t>
  </si>
  <si>
    <t>Maka Ramesh</t>
  </si>
  <si>
    <t>Maka Srinu</t>
  </si>
  <si>
    <t>Maka Subbarao</t>
  </si>
  <si>
    <t xml:space="preserve">Appadi Tirapathi Venkaiah </t>
  </si>
  <si>
    <t xml:space="preserve"> China Thirupathi</t>
  </si>
  <si>
    <t>Kollu Ankaiah</t>
  </si>
  <si>
    <t>Appadi Subramanyam</t>
  </si>
  <si>
    <t>Rasani Immaniyelu</t>
  </si>
  <si>
    <t>Saikam Bhaskar</t>
  </si>
  <si>
    <t>Kollu Srinu</t>
  </si>
  <si>
    <t>Chenchulu</t>
  </si>
  <si>
    <t xml:space="preserve">Rasani Venkateswarlu </t>
  </si>
  <si>
    <t>Venkata Narayana</t>
  </si>
  <si>
    <t>Rasani Mosaiah</t>
  </si>
  <si>
    <t>Rasani Dasaiah</t>
  </si>
  <si>
    <t>Ponnadi Venkata Ramana</t>
  </si>
  <si>
    <t>Ponnadi Peraiah</t>
  </si>
  <si>
    <t>Appaiah</t>
  </si>
  <si>
    <t>Rasani Daniyelu</t>
  </si>
  <si>
    <t>Rasani Madhu</t>
  </si>
  <si>
    <t>Rasani Irmiya</t>
  </si>
  <si>
    <t>Rasani Chinna Swamulu</t>
  </si>
  <si>
    <t>Rasani Rammurthi</t>
  </si>
  <si>
    <t>Rasani Haribabu</t>
  </si>
  <si>
    <t>Sulam</t>
  </si>
  <si>
    <t>Veyyala Ramanaiah</t>
  </si>
  <si>
    <t>Soolam</t>
  </si>
  <si>
    <t>Veyyala Srinivas</t>
  </si>
  <si>
    <t>Veyyala Yanadi</t>
  </si>
  <si>
    <t>Appadi Subbarao</t>
  </si>
  <si>
    <t>Rasani Narasimha</t>
  </si>
  <si>
    <t>Avanigadda Pottayya</t>
  </si>
  <si>
    <t>Avanigadda Prasad</t>
  </si>
  <si>
    <t>Appadi Narasimha</t>
  </si>
  <si>
    <t>Kollu Venkata Reddy</t>
  </si>
  <si>
    <t>Kollu Gopal</t>
  </si>
  <si>
    <t>Kollu Harikrishna</t>
  </si>
  <si>
    <t>Venkata Reddi</t>
  </si>
  <si>
    <t>Kollu Chenchulu</t>
  </si>
  <si>
    <t>Kollu Venkateswarlu</t>
  </si>
  <si>
    <t>Kollu Yanadhi</t>
  </si>
  <si>
    <t>Ponnadi Chinna Somaiah</t>
  </si>
  <si>
    <t xml:space="preserve">Ponnadi Peda Somaiah </t>
  </si>
  <si>
    <t>Ponnadi Pottaiah</t>
  </si>
  <si>
    <t>Ponnadi Narayana</t>
  </si>
  <si>
    <t>Ponnadi Venkaiah</t>
  </si>
  <si>
    <t>Singothu Venkateswarlu</t>
  </si>
  <si>
    <t>Singothu Somaiah</t>
  </si>
  <si>
    <t>Singothu Swamulu</t>
  </si>
  <si>
    <t>Chinnayalamandu</t>
  </si>
  <si>
    <t>Ponnadi Subrahmanyam</t>
  </si>
  <si>
    <t xml:space="preserve">Appadi Ramanaiah </t>
  </si>
  <si>
    <t>Chinna Yalamanda</t>
  </si>
  <si>
    <t>Ponnadi Ramulu</t>
  </si>
  <si>
    <t>Yalamanda</t>
  </si>
  <si>
    <t>Kollu Edukondalu</t>
  </si>
  <si>
    <t>Appadi Siva Narayana</t>
  </si>
  <si>
    <t>Appadi Lakshmaiah</t>
  </si>
  <si>
    <t>Nelluru Lakshmaiah</t>
  </si>
  <si>
    <t>Rasani Rajesh</t>
  </si>
  <si>
    <t>Appadi Chinna Venkateswarlu</t>
  </si>
  <si>
    <t>Appadi Subrahmanyam</t>
  </si>
  <si>
    <t>Appadi Subbulu</t>
  </si>
  <si>
    <t>Veyyala Sudhakar</t>
  </si>
  <si>
    <t>Rasani Venkaiah</t>
  </si>
  <si>
    <t>Appadi Swamulu</t>
  </si>
  <si>
    <t>Kokkiligadda Sreeramulu</t>
  </si>
  <si>
    <t>Singothu Pottayya</t>
  </si>
  <si>
    <t>Gopi Venkata Subbaiah</t>
  </si>
  <si>
    <t>Peda Thirupathaiah</t>
  </si>
  <si>
    <t>Appadi Subbarayudu</t>
  </si>
  <si>
    <t>Palaiah</t>
  </si>
  <si>
    <t>Appadi Mallikarjuna</t>
  </si>
  <si>
    <t>Ponnadi Subbarayudu</t>
  </si>
  <si>
    <t>Rasani Ramesh</t>
  </si>
  <si>
    <t>Appadi Srinivasulu</t>
  </si>
  <si>
    <t>Peda Thirupathi</t>
  </si>
  <si>
    <t>Appadi Sudhakar</t>
  </si>
  <si>
    <t>Sapala Durgaiah</t>
  </si>
  <si>
    <t>Sapala Srinivasulu</t>
  </si>
  <si>
    <t>Sapala Pottiyya</t>
  </si>
  <si>
    <t>Sapala Venkateswarlu</t>
  </si>
  <si>
    <t>Sapala Reddaiah</t>
  </si>
  <si>
    <t>Sapala Peda Durgaiah</t>
  </si>
  <si>
    <t>Singothi Swamulu</t>
  </si>
  <si>
    <t>Singothi Venkata Narayana</t>
  </si>
  <si>
    <t>Singothi Paddaiah</t>
  </si>
  <si>
    <t>Gollapothu Yanadhi</t>
  </si>
  <si>
    <t>Singothu Pottaiah</t>
  </si>
  <si>
    <t>Gollapothu Venkata Subbaiah</t>
  </si>
  <si>
    <t>Kollu Ramanaiah</t>
  </si>
  <si>
    <t>Kollu Subrahmanyam</t>
  </si>
  <si>
    <t>Pinni Swamulu</t>
  </si>
  <si>
    <t>Pinni Madhava</t>
  </si>
  <si>
    <t xml:space="preserve">Kollu Srinivasulu </t>
  </si>
  <si>
    <t xml:space="preserve">Ponnadi Nagaraju </t>
  </si>
  <si>
    <t>Rasani Venkateswarlu</t>
  </si>
  <si>
    <t>Rasani Koteswara Rao</t>
  </si>
  <si>
    <t>Ayila Venkateswarlu</t>
  </si>
  <si>
    <t xml:space="preserve">Rasani Venkata Narayana </t>
  </si>
  <si>
    <t>Rasani Venkata Ramanaiah</t>
  </si>
  <si>
    <t>Ponnadi ChinaVenkateswarlu</t>
  </si>
  <si>
    <t>Rasani Polaiah</t>
  </si>
  <si>
    <t>Pottiyya</t>
  </si>
  <si>
    <t>Rasani Srinu</t>
  </si>
  <si>
    <t>Ayyala Gandhi</t>
  </si>
  <si>
    <t xml:space="preserve">Kollu Venkata Ramanaiah </t>
  </si>
  <si>
    <t xml:space="preserve">Rasani Ravi </t>
  </si>
  <si>
    <t>Ponnadi Masthan</t>
  </si>
  <si>
    <t>Kollu Narayana</t>
  </si>
  <si>
    <t xml:space="preserve">Ayyala Sreenivasulu </t>
  </si>
  <si>
    <t xml:space="preserve">Appadi China Venkateswarlu </t>
  </si>
  <si>
    <t>Appadi Yedukondalu</t>
  </si>
  <si>
    <t>Rasani Srinivasulu</t>
  </si>
  <si>
    <t>Ponnadi Hari</t>
  </si>
  <si>
    <t xml:space="preserve">Chintha edukondalu </t>
  </si>
  <si>
    <t>Subba Rayudu</t>
  </si>
  <si>
    <t>Chintha Venkateswara Rao</t>
  </si>
  <si>
    <t>Rasani Swamulu</t>
  </si>
  <si>
    <t>Chintha Subbarayudu</t>
  </si>
  <si>
    <t>Veyyala Srihari</t>
  </si>
  <si>
    <t>Appadi Venkata Ramanaiah</t>
  </si>
  <si>
    <t>Appadi Narayana</t>
  </si>
  <si>
    <t>Poittaiah</t>
  </si>
  <si>
    <t>Appadi Thirupathi Swamy</t>
  </si>
  <si>
    <t>Chintha Ramanaiah</t>
  </si>
  <si>
    <t xml:space="preserve">Rasani Ramanaiah </t>
  </si>
  <si>
    <t>Rasani Sudhakar</t>
  </si>
  <si>
    <t>Rasani Sulam</t>
  </si>
  <si>
    <t>Sykam Subbaiah</t>
  </si>
  <si>
    <t>Ayyala Chenchaiah</t>
  </si>
  <si>
    <t>Rasani Miraiah</t>
  </si>
  <si>
    <t xml:space="preserve">Appadi Venkata Ramanaiah </t>
  </si>
  <si>
    <t>Appadi  potteiah</t>
  </si>
  <si>
    <t>Aila Subramanyam</t>
  </si>
  <si>
    <t>Venkta Ramanaiah</t>
  </si>
  <si>
    <t xml:space="preserve">Rasani Prasadu </t>
  </si>
  <si>
    <t>Appadi Masthan</t>
  </si>
  <si>
    <t>Appadi Meera Saheb</t>
  </si>
  <si>
    <t>Rasani Lakshmaiah</t>
  </si>
  <si>
    <t>AVULA CHINAGOVINDHU</t>
  </si>
  <si>
    <t>VAILA PARVATHAIAH</t>
  </si>
  <si>
    <t>VAILA GOVINDHU</t>
  </si>
  <si>
    <t>AVULA PEDHA VEERA RAGHVULU</t>
  </si>
  <si>
    <t>Nayudu Swamulu</t>
  </si>
  <si>
    <t xml:space="preserve">AVULA RAJU </t>
  </si>
  <si>
    <t>CHINNASWAMI</t>
  </si>
  <si>
    <t>CHINNAMGARI VIJAY</t>
  </si>
  <si>
    <t>DORASWAMI</t>
  </si>
  <si>
    <t>VAILA VENKATA RAMANA</t>
  </si>
  <si>
    <t>UPPIRETLA SRINU</t>
  </si>
  <si>
    <t>AVULA TATHAIAH</t>
  </si>
  <si>
    <t>PENDASOMAIAH</t>
  </si>
  <si>
    <t xml:space="preserve">CHENCHAMGARI SRINIVASULU </t>
  </si>
  <si>
    <t xml:space="preserve">VEMAIAH </t>
  </si>
  <si>
    <t>CHEMCHEMGARI SRINU</t>
  </si>
  <si>
    <t xml:space="preserve">CHENCHAMGARI THIRIPATHI </t>
  </si>
  <si>
    <t>CHEMCHAMGARI YESU</t>
  </si>
  <si>
    <t>VEMAIAH</t>
  </si>
  <si>
    <t xml:space="preserve">VAILA VENKATESWALU </t>
  </si>
  <si>
    <t>VAILA POLAIAH</t>
  </si>
  <si>
    <t>VAILA VENKATA RAMANAIAH</t>
  </si>
  <si>
    <t>THUPILI CHIRANJEEVI</t>
  </si>
  <si>
    <t>AVULA SRINUVASULU</t>
  </si>
  <si>
    <t>AVULA CHINA VEERA RAGHAVULU</t>
  </si>
  <si>
    <t xml:space="preserve">AVULA JAYARAM </t>
  </si>
  <si>
    <t xml:space="preserve">CHAPALA SAMBHASIVARAO </t>
  </si>
  <si>
    <t xml:space="preserve">AVULA RAMAKRISHNA </t>
  </si>
  <si>
    <t xml:space="preserve">VAILA MASTHAN </t>
  </si>
  <si>
    <t xml:space="preserve">PAMANJI PRABHAKAR </t>
  </si>
  <si>
    <t xml:space="preserve">AVULA PULLAIAH </t>
  </si>
  <si>
    <t>VAILA LAKSHMAIAH</t>
  </si>
  <si>
    <t xml:space="preserve">VAILA PRASAD </t>
  </si>
  <si>
    <t xml:space="preserve">VAILA SRINU BABU </t>
  </si>
  <si>
    <t>PEDAVENKATESWARLU</t>
  </si>
  <si>
    <t xml:space="preserve">AVULA PARAMESWAEARARAO </t>
  </si>
  <si>
    <t xml:space="preserve">VAILA PARVATHAIAH </t>
  </si>
  <si>
    <t xml:space="preserve">AVULA BATTI </t>
  </si>
  <si>
    <t xml:space="preserve">vayala srinu </t>
  </si>
  <si>
    <t xml:space="preserve">KOMARI PRASAD </t>
  </si>
  <si>
    <t xml:space="preserve">BALAIAH </t>
  </si>
  <si>
    <t xml:space="preserve">VAILA CHITTIBABU </t>
  </si>
  <si>
    <t xml:space="preserve">VAILA SRINIVASULU </t>
  </si>
  <si>
    <t xml:space="preserve">CHENCHAMGARI CHITTIBABU </t>
  </si>
  <si>
    <t>NELATURI GOVINDH</t>
  </si>
  <si>
    <t>AVULA CHITTIBABU</t>
  </si>
  <si>
    <t xml:space="preserve">AVULA RAVI </t>
  </si>
  <si>
    <t xml:space="preserve">NAIDU JALARAMU </t>
  </si>
  <si>
    <t xml:space="preserve">AVULA ANIL KUMAR </t>
  </si>
  <si>
    <t xml:space="preserve">JAYARAM </t>
  </si>
  <si>
    <t xml:space="preserve">KATAMGARI GOVINDI </t>
  </si>
  <si>
    <t>Katamgari Jayaram</t>
  </si>
  <si>
    <t>PAMANJI SAI KUMAR</t>
  </si>
  <si>
    <t>VAILA PRASAD</t>
  </si>
  <si>
    <t>THANAMGARI PEDA VEERA RAGHAVULU</t>
  </si>
  <si>
    <t>VAILA RAJU</t>
  </si>
  <si>
    <t>PRASADHU</t>
  </si>
  <si>
    <t xml:space="preserve">KOMARI MAHESH </t>
  </si>
  <si>
    <t xml:space="preserve">RAGHAVULU </t>
  </si>
  <si>
    <t xml:space="preserve">YALLAMGARI MUNEIAH </t>
  </si>
  <si>
    <t xml:space="preserve">THUPILI VENKATESWARLU </t>
  </si>
  <si>
    <t>KODURU SREENU</t>
  </si>
  <si>
    <t>GOVINDHU</t>
  </si>
  <si>
    <t>THUPILI VENKATRAO</t>
  </si>
  <si>
    <t>VAILA GOVINDH</t>
  </si>
  <si>
    <t xml:space="preserve">CHENCHAMGARI KUMAR </t>
  </si>
  <si>
    <t>VAILA BABU</t>
  </si>
  <si>
    <t>GOVINDH</t>
  </si>
  <si>
    <t>VAILA SRINU</t>
  </si>
  <si>
    <t xml:space="preserve">VAILA GOVINDU </t>
  </si>
  <si>
    <t>AVULA THIRUPATHI</t>
  </si>
  <si>
    <t>KATAMGARI BHUSHAIAH</t>
  </si>
  <si>
    <t>KONDURU MAHESH</t>
  </si>
  <si>
    <t>YANADHAIAH</t>
  </si>
  <si>
    <t>MUTHYALA KAMESWARA RAO</t>
  </si>
  <si>
    <t>PRALAYAKAVERI MALAIAH</t>
  </si>
  <si>
    <t xml:space="preserve">PRALAYAKAVERI BABU </t>
  </si>
  <si>
    <t>YESOBU</t>
  </si>
  <si>
    <t>AVULA CHINA  POTTAIHA</t>
  </si>
  <si>
    <t xml:space="preserve">PEDASOMAIAH </t>
  </si>
  <si>
    <t>PRALAYAKAVERI SRIRAMULU</t>
  </si>
  <si>
    <t>PEDDASOMAIAH</t>
  </si>
  <si>
    <t>AVULA SRIRAMULU</t>
  </si>
  <si>
    <t xml:space="preserve">CHINAGOVINDU </t>
  </si>
  <si>
    <t>SRIRAMULU</t>
  </si>
  <si>
    <t>AVULA VENKATRAO</t>
  </si>
  <si>
    <t>PEDHAVENKATESWARLU</t>
  </si>
  <si>
    <t>AVULA POTTEIAH</t>
  </si>
  <si>
    <t>YERRALAKSHMAIAH</t>
  </si>
  <si>
    <t>VAILA MARUKONDAIAH</t>
  </si>
  <si>
    <t>KATAMGARI KANAKAIAH</t>
  </si>
  <si>
    <t>KURRU GOVINDU</t>
  </si>
  <si>
    <t xml:space="preserve">VAILA SIVA </t>
  </si>
  <si>
    <t xml:space="preserve">AVULA VIJAYKUMAR </t>
  </si>
  <si>
    <t xml:space="preserve">SRINIVASULU </t>
  </si>
  <si>
    <t xml:space="preserve">VAILA CHINAGOVINDHU </t>
  </si>
  <si>
    <t>VAILA SOMAIAH</t>
  </si>
  <si>
    <t>CHINAGOVINDHU</t>
  </si>
  <si>
    <t>CHIN GOVINDHU</t>
  </si>
  <si>
    <t>UPPURETLA THIRUPATHI</t>
  </si>
  <si>
    <t>UPPURETLA VENKATESWARLU</t>
  </si>
  <si>
    <t xml:space="preserve">PONNADI RAMBABU </t>
  </si>
  <si>
    <t xml:space="preserve">VAILA SEENAIAH  </t>
  </si>
  <si>
    <t>KATAMGARI GOVINDHU</t>
  </si>
  <si>
    <t xml:space="preserve">KATARI NAGARUN </t>
  </si>
  <si>
    <t xml:space="preserve">THATHAIAH </t>
  </si>
  <si>
    <t xml:space="preserve">VAILA RAMANAIAH </t>
  </si>
  <si>
    <t xml:space="preserve">VAYILA SRINIVASULU </t>
  </si>
  <si>
    <t>VAILA SUDHAKAR</t>
  </si>
  <si>
    <t>KONDURI YANADHI</t>
  </si>
  <si>
    <t>THANAMGARI BABU</t>
  </si>
  <si>
    <t>AVULA ADHAMU</t>
  </si>
  <si>
    <t>KATAMGARI THATHAIAH</t>
  </si>
  <si>
    <t xml:space="preserve">MUSALAIAH </t>
  </si>
  <si>
    <t xml:space="preserve">KATAMGARI MADHU </t>
  </si>
  <si>
    <t xml:space="preserve">HARIBABU </t>
  </si>
  <si>
    <t>AVULA SOMAIAH</t>
  </si>
  <si>
    <t>KURU NAVEEN</t>
  </si>
  <si>
    <t>KATAMGARI SRINU</t>
  </si>
  <si>
    <t xml:space="preserve">AVULA KURPARAO </t>
  </si>
  <si>
    <t xml:space="preserve">HEMCHEMGARI BABU </t>
  </si>
  <si>
    <t xml:space="preserve">KONDURU KRISHNA </t>
  </si>
  <si>
    <t>VAILA SISINDRI</t>
  </si>
  <si>
    <t>SUBBARAO</t>
  </si>
  <si>
    <t xml:space="preserve">PONNADI SUBRAMANYANAM </t>
  </si>
  <si>
    <t>KODURU THATHAIAH</t>
  </si>
  <si>
    <t xml:space="preserve">VAIALA RAVI </t>
  </si>
  <si>
    <t>VAYALA MALLIKARJUNA</t>
  </si>
  <si>
    <t>PULAIAH</t>
  </si>
  <si>
    <t>KURRU GOVINDHU</t>
  </si>
  <si>
    <t>KURRU BABU</t>
  </si>
  <si>
    <t>SENKARAIAH</t>
  </si>
  <si>
    <t>KATAMGARI AYAPPA</t>
  </si>
  <si>
    <t>PRALAYAKAVERI GOPAL</t>
  </si>
  <si>
    <t>AVULA GOPAL</t>
  </si>
  <si>
    <t>PAMANJI TIRUPATHI</t>
  </si>
  <si>
    <t>KOMARI RAJU</t>
  </si>
  <si>
    <t xml:space="preserve">YALLAMGARI THIRUPATHI </t>
  </si>
  <si>
    <t xml:space="preserve">MUTYALAIAH </t>
  </si>
  <si>
    <t>AVALA DILEEP</t>
  </si>
  <si>
    <t xml:space="preserve">BALAKRISHNA </t>
  </si>
  <si>
    <t>AVULA JANARDHAN</t>
  </si>
  <si>
    <t>BALAKRISHNA</t>
  </si>
  <si>
    <t xml:space="preserve">KATAMGARI VENKATESWARLU  </t>
  </si>
  <si>
    <t xml:space="preserve">Avula babu </t>
  </si>
  <si>
    <t xml:space="preserve">VEERA RAGHAVULU </t>
  </si>
  <si>
    <t>AVULA KUMAR</t>
  </si>
  <si>
    <t xml:space="preserve">YALLAMGARI RAMESH </t>
  </si>
  <si>
    <t>VAILA THATHAIAH</t>
  </si>
  <si>
    <t>VAILA RAVI</t>
  </si>
  <si>
    <t>VAYILA ADHEIAH</t>
  </si>
  <si>
    <t>VAILA YANADHI</t>
  </si>
  <si>
    <t xml:space="preserve">ADHEIAH </t>
  </si>
  <si>
    <t xml:space="preserve">VAILA GOVINDHU  </t>
  </si>
  <si>
    <t xml:space="preserve">Konduru Babu Rao </t>
  </si>
  <si>
    <t>BHAKTHAMGARI NARASIMHAM</t>
  </si>
  <si>
    <t>AVULA JAYARAM</t>
  </si>
  <si>
    <t xml:space="preserve">AVULA ramakrishna </t>
  </si>
  <si>
    <t>AVULA KANAKAIHA</t>
  </si>
  <si>
    <t>KATAMGARI KRISHNAIAH</t>
  </si>
  <si>
    <t>KATAMGARI VENKAT RAO</t>
  </si>
  <si>
    <t>KURRU MAHESH</t>
  </si>
  <si>
    <t xml:space="preserve">KUMARI OBULU </t>
  </si>
  <si>
    <t>KONDURI GIRI</t>
  </si>
  <si>
    <t xml:space="preserve">VAILA VENKATESWARLU  </t>
  </si>
  <si>
    <t>VAILA RAMBABU</t>
  </si>
  <si>
    <t>VAILA ESWAR</t>
  </si>
  <si>
    <t>VAILA SETTY</t>
  </si>
  <si>
    <t>VAYILA VENKI</t>
  </si>
  <si>
    <t>VAILA THATAIAH</t>
  </si>
  <si>
    <t>VENKATESAWARLU</t>
  </si>
  <si>
    <t>AVULA GONINDU</t>
  </si>
  <si>
    <t>AAVULA EDUKONDALU</t>
  </si>
  <si>
    <t>VAYILA YEDUKONDALU</t>
  </si>
  <si>
    <t>YABADHI</t>
  </si>
  <si>
    <t>VAYALA GOVINDHU</t>
  </si>
  <si>
    <t>YANADI</t>
  </si>
  <si>
    <t xml:space="preserve">MUNAIAH </t>
  </si>
  <si>
    <t xml:space="preserve">VADINALA SURESH </t>
  </si>
  <si>
    <t>PRALAYAKAVERI KONDAIAH</t>
  </si>
  <si>
    <t>AVULA CHINA  SOMAIAH</t>
  </si>
  <si>
    <t xml:space="preserve"> CHINA POTTAIAH</t>
  </si>
  <si>
    <t xml:space="preserve">KATAMGARI MUNEIAH </t>
  </si>
  <si>
    <t xml:space="preserve">AVULA PEDHA VENKATESWARLU   </t>
  </si>
  <si>
    <t xml:space="preserve">YARRALAKSHMAIAH </t>
  </si>
  <si>
    <t>KUMARI ANKAIAH</t>
  </si>
  <si>
    <t>KOMARI PRASAD</t>
  </si>
  <si>
    <t xml:space="preserve">AVULA GOVIND </t>
  </si>
  <si>
    <t xml:space="preserve">AVULA PRASAD </t>
  </si>
  <si>
    <t>AVULA GOVINDHU</t>
  </si>
  <si>
    <t>KONDURU DANIYAL</t>
  </si>
  <si>
    <t>AVULA ADHAM</t>
  </si>
  <si>
    <t>KURRU THIRUPATHI</t>
  </si>
  <si>
    <t>AVULA RAMANAIAH</t>
  </si>
  <si>
    <t xml:space="preserve">AVULA YESUPADAM </t>
  </si>
  <si>
    <t>KONDURU LAZAR</t>
  </si>
  <si>
    <t>AVULA YANADHAIAH</t>
  </si>
  <si>
    <t>AILA VENKATESWARLU</t>
  </si>
  <si>
    <t xml:space="preserve">AVULA VENKATESWALU </t>
  </si>
  <si>
    <t xml:space="preserve">AVULA POTTEIAH   </t>
  </si>
  <si>
    <t xml:space="preserve">AVULA SEEYONU </t>
  </si>
  <si>
    <t xml:space="preserve">PONNADI SUBBARAO </t>
  </si>
  <si>
    <t xml:space="preserve">VENKATESH </t>
  </si>
  <si>
    <t>VAILA JAYARAM</t>
  </si>
  <si>
    <t>VAILA PRASADHU</t>
  </si>
  <si>
    <t>POTTISRIRAMULU</t>
  </si>
  <si>
    <t>VAILA POTHAIAH</t>
  </si>
  <si>
    <t>VAILA MURALI</t>
  </si>
  <si>
    <t>KATAMGARI RAMIAH</t>
  </si>
  <si>
    <t>AVULA TATAIHA</t>
  </si>
  <si>
    <t>CHINATHATAIAH</t>
  </si>
  <si>
    <t>AVULA SRI RAMULU</t>
  </si>
  <si>
    <t xml:space="preserve">YALLAMGARI ABHIRAM </t>
  </si>
  <si>
    <t>VAILA POTTAIAH</t>
  </si>
  <si>
    <t>KURRU RAMBABU</t>
  </si>
  <si>
    <t xml:space="preserve">ELLAMGARI PARVATHAIAH  </t>
  </si>
  <si>
    <t xml:space="preserve">CHINANAIAH </t>
  </si>
  <si>
    <t>VAILA VENKATESWARLU</t>
  </si>
  <si>
    <t>KURRU EDUKONDALU</t>
  </si>
  <si>
    <t xml:space="preserve">YALLAMGARI POUL </t>
  </si>
  <si>
    <t xml:space="preserve">VENKATESWALU </t>
  </si>
  <si>
    <t>VAILA RAMULU</t>
  </si>
  <si>
    <t>VAILA EAJRA</t>
  </si>
  <si>
    <t xml:space="preserve">BHAKTHAMGARI POLAIAH </t>
  </si>
  <si>
    <t>KATAMGARI PRASADH</t>
  </si>
  <si>
    <t>VAILA SUDHA</t>
  </si>
  <si>
    <t>KODURU GOVINDHU</t>
  </si>
  <si>
    <t>KODURU POTAIAH</t>
  </si>
  <si>
    <t>KODURU YESU</t>
  </si>
  <si>
    <t>THANANAMGARI SRINU BABU</t>
  </si>
  <si>
    <t xml:space="preserve">AVULA BALAKRISHNA  </t>
  </si>
  <si>
    <t>AVULA YADHAGIRI</t>
  </si>
  <si>
    <t>CHINNA VENKATESWARLU</t>
  </si>
  <si>
    <t>AVULA KOTESWARA RAO</t>
  </si>
  <si>
    <t>VSNKATESWARLU</t>
  </si>
  <si>
    <t xml:space="preserve">PAMANJI SUBBARAYUDU </t>
  </si>
  <si>
    <t xml:space="preserve">PAMANJI NAGARAJU </t>
  </si>
  <si>
    <t>AVULA YAKOB</t>
  </si>
  <si>
    <t>VAYILA RAMESH</t>
  </si>
  <si>
    <t>CHAPALA SUBRAMANYANAM</t>
  </si>
  <si>
    <t>VAYLA RAMULAIAH</t>
  </si>
  <si>
    <t>YEllAMGARI POTTAIAH</t>
  </si>
  <si>
    <t>PRALAYAKAVERI POTHAIAH</t>
  </si>
  <si>
    <t>PRALAYAKAVERI BRAHMAIAH</t>
  </si>
  <si>
    <t>KOMARI SRINIVASULU</t>
  </si>
  <si>
    <t>OBULAIAH</t>
  </si>
  <si>
    <t>KATARI VENKATESWARLU</t>
  </si>
  <si>
    <t>VAILA GOPI</t>
  </si>
  <si>
    <t xml:space="preserve">VAILA BEEDHA REDDY </t>
  </si>
  <si>
    <t xml:space="preserve">RAMARAO </t>
  </si>
  <si>
    <t xml:space="preserve">PAMANJI SRINIVASULU </t>
  </si>
  <si>
    <t>VAYALA SRIRAMULU</t>
  </si>
  <si>
    <t>YELLAMGARI LAKSHMAIAH</t>
  </si>
  <si>
    <t>thanamgari chinaveera raghavulu</t>
  </si>
  <si>
    <t>VAYILA POTTEIAH</t>
  </si>
  <si>
    <t>S/O MARU KONDAIAH</t>
  </si>
  <si>
    <t>THANAMGARI KIRAN</t>
  </si>
  <si>
    <t>VEERARAGHAVULU</t>
  </si>
  <si>
    <t>KOMARI RAGHAVULU</t>
  </si>
  <si>
    <t>PAMANJI NAGASUDHARSHAN</t>
  </si>
  <si>
    <t>NAGARJUN</t>
  </si>
  <si>
    <t xml:space="preserve">KATAMGARI SRINIVASULU  </t>
  </si>
  <si>
    <t>AVULA POTTAIAH</t>
  </si>
  <si>
    <t xml:space="preserve">AVULA  VENKATRAO </t>
  </si>
  <si>
    <t xml:space="preserve">LKRISTAIAH </t>
  </si>
  <si>
    <t xml:space="preserve">YALLAMGARI RAMULU  </t>
  </si>
  <si>
    <t>AVULA JAKARAIAH</t>
  </si>
  <si>
    <t xml:space="preserve">AVULA MOSHE </t>
  </si>
  <si>
    <t xml:space="preserve">AVULA MADHAVA </t>
  </si>
  <si>
    <t xml:space="preserve">BHASKAR </t>
  </si>
  <si>
    <t xml:space="preserve">MASTHAN </t>
  </si>
  <si>
    <t>VAILA JANARDHAN</t>
  </si>
  <si>
    <t xml:space="preserve">VAILA SRINU </t>
  </si>
  <si>
    <t xml:space="preserve">ARAGALA SEENAIAH </t>
  </si>
  <si>
    <t xml:space="preserve">RAGHAVAIAH </t>
  </si>
  <si>
    <t xml:space="preserve">KRISHNAIAH </t>
  </si>
  <si>
    <t>VAILA KARTHIK</t>
  </si>
  <si>
    <t xml:space="preserve">VAILA VENKATESWARLU </t>
  </si>
  <si>
    <t xml:space="preserve">VAILA SOMAIAH </t>
  </si>
  <si>
    <t>AVULA YANADHI</t>
  </si>
  <si>
    <t xml:space="preserve">POKKIMGARI VENKATESWARLU </t>
  </si>
  <si>
    <t xml:space="preserve">POKKIMGARI JALAIAH </t>
  </si>
  <si>
    <t>VAILA RAMAIAH</t>
  </si>
  <si>
    <t xml:space="preserve">VAILA PADMANABAM </t>
  </si>
  <si>
    <t xml:space="preserve">Avula Masthanaiah </t>
  </si>
  <si>
    <t xml:space="preserve">Avula Govindu </t>
  </si>
  <si>
    <t>VAILA RAMANAIAH</t>
  </si>
  <si>
    <t xml:space="preserve">VAILA CHINARAJA </t>
  </si>
  <si>
    <t xml:space="preserve">KODURU RAVINDRA </t>
  </si>
  <si>
    <t xml:space="preserve">KODURU GOVINDU </t>
  </si>
  <si>
    <t xml:space="preserve">VAILA JANARDHAN </t>
  </si>
  <si>
    <t>VAILA CHINARAJA</t>
  </si>
  <si>
    <t>VAILA PEDALAKSHMAIAH</t>
  </si>
  <si>
    <t>PEDASOMAIAH</t>
  </si>
  <si>
    <t>AVULA YANADI</t>
  </si>
  <si>
    <t>AVULA SETTI</t>
  </si>
  <si>
    <t>AVULA NAGESWARRAO</t>
  </si>
  <si>
    <t xml:space="preserve">Vaila Venkateswarlu </t>
  </si>
  <si>
    <t>VAILA POTTEIAH</t>
  </si>
  <si>
    <t xml:space="preserve">Vaila Somisetty </t>
  </si>
  <si>
    <t>VAILA TIRUPATHI</t>
  </si>
  <si>
    <t>VAYILA LAXMAIAH</t>
  </si>
  <si>
    <t xml:space="preserve">2ND SOMAIAH </t>
  </si>
  <si>
    <t>VAILA BAPUJI</t>
  </si>
  <si>
    <t>AKKAMGARI THIRUPATHIRAO</t>
  </si>
  <si>
    <t xml:space="preserve">VAILA RAVICHANDRA </t>
  </si>
  <si>
    <t xml:space="preserve">AKKAMGARI SIVA </t>
  </si>
  <si>
    <t>LAKSHMAIHAH</t>
  </si>
  <si>
    <t xml:space="preserve">VAILA PRAKASAM </t>
  </si>
  <si>
    <t>VAILA HARI</t>
  </si>
  <si>
    <t>PRAKASAM</t>
  </si>
  <si>
    <t>VAILA NAGOOR</t>
  </si>
  <si>
    <t xml:space="preserve">VENKATASWAMI </t>
  </si>
  <si>
    <t xml:space="preserve">CHINNI SWAMISETTY </t>
  </si>
  <si>
    <t xml:space="preserve">AVULA ELISHA </t>
  </si>
  <si>
    <t xml:space="preserve">RAMASWAMI </t>
  </si>
  <si>
    <t xml:space="preserve">AVULA JOSEPH </t>
  </si>
  <si>
    <t>ELISHA</t>
  </si>
  <si>
    <t>AVULA YESUPADAM</t>
  </si>
  <si>
    <t>Somisisetty</t>
  </si>
  <si>
    <t>AVULA SAMUEL</t>
  </si>
  <si>
    <t xml:space="preserve">VAILA BUJJAIAH </t>
  </si>
  <si>
    <t xml:space="preserve">VAILA RAMESH </t>
  </si>
  <si>
    <t>VAILA VENKATARAMANAIAH</t>
  </si>
  <si>
    <t xml:space="preserve">PANTHULU </t>
  </si>
  <si>
    <t>VAILA PANTHULU</t>
  </si>
  <si>
    <t>PANTHULU</t>
  </si>
  <si>
    <t>VAILA NAGARAJU</t>
  </si>
  <si>
    <t>VAILA ADHAM</t>
  </si>
  <si>
    <t>VAILA YESUPADAM</t>
  </si>
  <si>
    <t>VAILA ANKAIAH</t>
  </si>
  <si>
    <t>VAILA BABURAO</t>
  </si>
  <si>
    <t>VAILA RAGHAIAH</t>
  </si>
  <si>
    <t>PICHHAIAH</t>
  </si>
  <si>
    <t xml:space="preserve">AVULA VENKATESH </t>
  </si>
  <si>
    <t>AVULA SAMSON</t>
  </si>
  <si>
    <t xml:space="preserve">AVULA STTI </t>
  </si>
  <si>
    <t xml:space="preserve">AVULA CHITTIBABU </t>
  </si>
  <si>
    <t>AVULA KSRIHNAIAH</t>
  </si>
  <si>
    <t>VAILA RAMPRASAD</t>
  </si>
  <si>
    <t>VAYILA JAYAKRISHNA</t>
  </si>
  <si>
    <t xml:space="preserve">VAILA NARAYANA </t>
  </si>
  <si>
    <t>VAYALA SRINIVASULU</t>
  </si>
  <si>
    <t>VAILA JAYAKRISHNA</t>
  </si>
  <si>
    <t>VAILA THIRUPALU</t>
  </si>
  <si>
    <t>VAILA BASKAR</t>
  </si>
  <si>
    <t>VAILA KRISHNAMURTHI</t>
  </si>
  <si>
    <t>CHINNI GOVINDU</t>
  </si>
  <si>
    <t xml:space="preserve">CHINASOMAIAH </t>
  </si>
  <si>
    <t>VAILA HARIBABU</t>
  </si>
  <si>
    <t xml:space="preserve">VAILA SWAMISETTI </t>
  </si>
  <si>
    <t>SOMISETTI</t>
  </si>
  <si>
    <t>Vaila Pichaiah</t>
  </si>
  <si>
    <t>Vayila Vekatagiri</t>
  </si>
  <si>
    <t>Rasani Sulamaiah</t>
  </si>
  <si>
    <t>Rasani Kumar</t>
  </si>
  <si>
    <t xml:space="preserve"> Swamulu</t>
  </si>
  <si>
    <t>Appadi Reddaiah</t>
  </si>
  <si>
    <t>Chapala Venkateswarlu</t>
  </si>
  <si>
    <t>Kalagaiah</t>
  </si>
  <si>
    <t>Chapala Potteiah</t>
  </si>
  <si>
    <t>Chapala Srinu</t>
  </si>
  <si>
    <t>Kalgaiah</t>
  </si>
  <si>
    <t>Chapala Kalagaiah</t>
  </si>
  <si>
    <t>Chapala Sudhakar</t>
  </si>
  <si>
    <t>Appadi Pottiyya</t>
  </si>
  <si>
    <t>Chapala Musalaiah</t>
  </si>
  <si>
    <t>Appanagiri Ramanaiah</t>
  </si>
  <si>
    <t>Veyyala Adinarayana</t>
  </si>
  <si>
    <t>Appanagiri Subbarao</t>
  </si>
  <si>
    <t>Saikam Singaiah</t>
  </si>
  <si>
    <t>Lakshmi Narasimha</t>
  </si>
  <si>
    <t>Rasani Ballaiah</t>
  </si>
  <si>
    <t>Appanagiri Yedukondalu</t>
  </si>
  <si>
    <t xml:space="preserve">Appanagiri Chiranjeevi </t>
  </si>
  <si>
    <t>Gollapothu Hari Babu</t>
  </si>
  <si>
    <t>Appanagiri Krishnaiah</t>
  </si>
  <si>
    <t>Appadi Edukondalu</t>
  </si>
  <si>
    <t>Pinni Srinivasulu</t>
  </si>
  <si>
    <t>Appanagiri Venkteswarlu</t>
  </si>
  <si>
    <t>Chapala Rosaiah</t>
  </si>
  <si>
    <t>Chapala Peda Thirupathi</t>
  </si>
  <si>
    <t>Chapala Bala Krishna</t>
  </si>
  <si>
    <t>Chapala Bhanu Tirupathi</t>
  </si>
  <si>
    <t>Perla Srinu</t>
  </si>
  <si>
    <t>Appamagiri Swamulu</t>
  </si>
  <si>
    <t>Peda Mallaiah</t>
  </si>
  <si>
    <t>Pedda Mallaiah</t>
  </si>
  <si>
    <t>Appanagiri Potteiah</t>
  </si>
  <si>
    <t>Veyyala Venkateswara Rao</t>
  </si>
  <si>
    <t>Appanagiri Pedda Mallaiah</t>
  </si>
  <si>
    <t>Appanagiri Venkateswarlu</t>
  </si>
  <si>
    <t>Appadi Yanadi</t>
  </si>
  <si>
    <t>Appadi Sreenu</t>
  </si>
  <si>
    <t>Naidu Mutyalu</t>
  </si>
  <si>
    <t>Kare Veera Raju</t>
  </si>
  <si>
    <t>Reddiah</t>
  </si>
  <si>
    <t>Appangiri Venkata Swamy</t>
  </si>
  <si>
    <t xml:space="preserve">Appadi Venkaiah </t>
  </si>
  <si>
    <t>Gollapothu Aadinarayana</t>
  </si>
  <si>
    <t>Gollapothu Nagarjuna</t>
  </si>
  <si>
    <t>Gollapothu Ramurthy</t>
  </si>
  <si>
    <t xml:space="preserve">Veyyala Meeraiah </t>
  </si>
  <si>
    <t>Veyyala Vasanth</t>
  </si>
  <si>
    <t>Veyyala Krishnaiah</t>
  </si>
  <si>
    <t xml:space="preserve">Appadi Pottaiah </t>
  </si>
  <si>
    <t>Appanagiri Naguru</t>
  </si>
  <si>
    <t>Appanagiri Jalaiah</t>
  </si>
  <si>
    <t>Appanagiri Yanadhi</t>
  </si>
  <si>
    <t>Annavarapu Venkata Subbai</t>
  </si>
  <si>
    <t>Appadi Peda Venkateswarlu</t>
  </si>
  <si>
    <t xml:space="preserve"> Pedda Yanadi</t>
  </si>
  <si>
    <t>Appadi Lakshmi Narayana</t>
  </si>
  <si>
    <t>Appadi Janaradhan</t>
  </si>
  <si>
    <t>Appadi Pottaiah</t>
  </si>
  <si>
    <t>Singothi Hanumantha Rao</t>
  </si>
  <si>
    <t>Nayudu Potteiah</t>
  </si>
  <si>
    <t>Ponnadi Venu</t>
  </si>
  <si>
    <t>Ponnadi Maheswara Rao</t>
  </si>
  <si>
    <t>Ponnadi Karna</t>
  </si>
  <si>
    <t>Ponnadi Sudhakar</t>
  </si>
  <si>
    <t>Ponnadi Gopal</t>
  </si>
  <si>
    <t xml:space="preserve">Singothi Parasuram </t>
  </si>
  <si>
    <t xml:space="preserve"> Yellaiah</t>
  </si>
  <si>
    <t>Avanigadda Yakubu</t>
  </si>
  <si>
    <t>Singothu Suresh</t>
  </si>
  <si>
    <t>Parushuram</t>
  </si>
  <si>
    <t>Singothi Ramesh</t>
  </si>
  <si>
    <t>Avanigadda Venkata Narayana</t>
  </si>
  <si>
    <t>Nagabhushanam</t>
  </si>
  <si>
    <t>Nayudu Prabhudas</t>
  </si>
  <si>
    <t>Rasani Suresh</t>
  </si>
  <si>
    <t>Naidu Moulali</t>
  </si>
  <si>
    <t>Naidu Naguru</t>
  </si>
  <si>
    <t>Marri Janardhan</t>
  </si>
  <si>
    <t>Ponnadi Nageswara Rao</t>
  </si>
  <si>
    <t>Ponnadi Sulam</t>
  </si>
  <si>
    <t>Ponnadi Punnaiah</t>
  </si>
  <si>
    <t>Ponnadi Potteyya</t>
  </si>
  <si>
    <t xml:space="preserve">Veyyala Rama Rao </t>
  </si>
  <si>
    <t>Veyyala Bhaskara Rao</t>
  </si>
  <si>
    <t>Veyyala Narayana</t>
  </si>
  <si>
    <t>Veyyala Govindu</t>
  </si>
  <si>
    <t>Appadi Seenu</t>
  </si>
  <si>
    <t>Appadi edukondalu</t>
  </si>
  <si>
    <t>Naidu Venkateswarlu</t>
  </si>
  <si>
    <t>Appanagir Ramanaiah</t>
  </si>
  <si>
    <t>Pedda Saheb</t>
  </si>
  <si>
    <t>Appanagiri Laxmana</t>
  </si>
  <si>
    <t>Appanagiri Ravi</t>
  </si>
  <si>
    <t xml:space="preserve">Appanagiri Naguru </t>
  </si>
  <si>
    <t>Appanagiri Ramulu</t>
  </si>
  <si>
    <t xml:space="preserve">Appadi Yanadhi </t>
  </si>
  <si>
    <t>Saibu</t>
  </si>
  <si>
    <t>Chapala Pedda  Yanadi</t>
  </si>
  <si>
    <t>Chapala Yanadhi</t>
  </si>
  <si>
    <t>Appadi Somaiah</t>
  </si>
  <si>
    <t>Appadi Harikrishna</t>
  </si>
  <si>
    <t>Rasani Narasimham</t>
  </si>
  <si>
    <t>Appadi Krishnaiah</t>
  </si>
  <si>
    <t>Appanagiri Mallaiah</t>
  </si>
  <si>
    <t>Satyanarayana</t>
  </si>
  <si>
    <t>Naidu Venkaiah</t>
  </si>
  <si>
    <t>Valuvidi Musalaiah</t>
  </si>
  <si>
    <t>Mopidevi Venkateswarlu</t>
  </si>
  <si>
    <t>Appadi Malakaiah</t>
  </si>
  <si>
    <t>Chinaswamaiah</t>
  </si>
  <si>
    <t xml:space="preserve">Naidu Sreenu </t>
  </si>
  <si>
    <t>Chapala Yedukondalu</t>
  </si>
  <si>
    <t>Chapala Govindu</t>
  </si>
  <si>
    <t>Naidu Somaiah</t>
  </si>
  <si>
    <t>Chapala Venkaiah</t>
  </si>
  <si>
    <t xml:space="preserve">Chapala Rama Rao </t>
  </si>
  <si>
    <t>Chapala Ramesh</t>
  </si>
  <si>
    <t>Ponnadi Venkat</t>
  </si>
  <si>
    <t>Chapala Pottaiah</t>
  </si>
  <si>
    <t>Ponnadi Ramanaiah</t>
  </si>
  <si>
    <t>Appadi China Yedukondalu</t>
  </si>
  <si>
    <t>Appadi Potteiah</t>
  </si>
  <si>
    <t>Panamala Sreenu</t>
  </si>
  <si>
    <t xml:space="preserve"> Ranganayukulu</t>
  </si>
  <si>
    <t>Appanagiri Kumar</t>
  </si>
  <si>
    <t>Venkata Ramaniah</t>
  </si>
  <si>
    <t>Appanagiri Srinivasulu</t>
  </si>
  <si>
    <t>Lanke Krishna Murthy</t>
  </si>
  <si>
    <t>Naidu Venkata Rao</t>
  </si>
  <si>
    <t>Naidu Maheswara Rao</t>
  </si>
  <si>
    <t>Venkata Rao</t>
  </si>
  <si>
    <t>Appadi Nagaraju</t>
  </si>
  <si>
    <t>Peda Yanadi</t>
  </si>
  <si>
    <t>Chapala Venkatasai</t>
  </si>
  <si>
    <t xml:space="preserve">Naidu Narayana </t>
  </si>
  <si>
    <t>Naidu Mohan Rao</t>
  </si>
  <si>
    <t>Naidu Govardhan</t>
  </si>
  <si>
    <t>Naidu Nagaraju</t>
  </si>
  <si>
    <t>Naidu Radha Krishna</t>
  </si>
  <si>
    <t>Naidu Parameswara Rao</t>
  </si>
  <si>
    <t>Rasani Pottiah</t>
  </si>
  <si>
    <t>Oluvudi Krishnaiah</t>
  </si>
  <si>
    <t>Appanagiri Parameswarrao</t>
  </si>
  <si>
    <t>Chinamusalaiah</t>
  </si>
  <si>
    <t>Appadi Venkatesawrlu</t>
  </si>
  <si>
    <t>Appadi Tirupathi</t>
  </si>
  <si>
    <t>Pandi Jalaiah</t>
  </si>
  <si>
    <t>Venkata Ratnam</t>
  </si>
  <si>
    <t>Chapala Ramulu</t>
  </si>
  <si>
    <t>ValivadiRamanaiah</t>
  </si>
  <si>
    <t xml:space="preserve">Ponnadi Jalaiah </t>
  </si>
  <si>
    <t>Ponnadi Yedukondalu</t>
  </si>
  <si>
    <t>Ponnadi Tirupati</t>
  </si>
  <si>
    <t>Veyyala Suresh</t>
  </si>
  <si>
    <t xml:space="preserve">APPANAGIRI SUBBARAYUDU </t>
  </si>
  <si>
    <t xml:space="preserve">SUBBARAYUDU </t>
  </si>
  <si>
    <t>Veyyala Somaiah</t>
  </si>
  <si>
    <t>Ponnadi Raja Rao</t>
  </si>
  <si>
    <t>Singothi Suresh</t>
  </si>
  <si>
    <t>Venkata Swamy</t>
  </si>
  <si>
    <t>Naidu Swamulu</t>
  </si>
  <si>
    <t>Appanagiri Mohana Rao</t>
  </si>
  <si>
    <t>Valuvadi Yanadi</t>
  </si>
  <si>
    <t>Bapaiah</t>
  </si>
  <si>
    <t>Oluvadi Jalarao</t>
  </si>
  <si>
    <t xml:space="preserve"> Bapaiah</t>
  </si>
  <si>
    <t>Valividi Bapaiah</t>
  </si>
  <si>
    <t>Naidu Balaji</t>
  </si>
  <si>
    <t>Somulu</t>
  </si>
  <si>
    <t>Veyyala Sivaiah</t>
  </si>
  <si>
    <t>Nayudu Nagarjuna</t>
  </si>
  <si>
    <t>Pedapothuraju</t>
  </si>
  <si>
    <t>Appanagiri swamulu</t>
  </si>
  <si>
    <t>Appanagiri Venkata Ramanaiah</t>
  </si>
  <si>
    <t>Naidu Ramulu</t>
  </si>
  <si>
    <t>Veyyala Pottaiah</t>
  </si>
  <si>
    <t>Appanagiri Bujangarao</t>
  </si>
  <si>
    <t>Appangiri Venkateswarlu</t>
  </si>
  <si>
    <t xml:space="preserve">Appanagiri Swamulu </t>
  </si>
  <si>
    <t>China Subbarayudu</t>
  </si>
  <si>
    <t>Appanagiri Srinu</t>
  </si>
  <si>
    <t>Nagaih</t>
  </si>
  <si>
    <t>Ponnadi Potteiah</t>
  </si>
  <si>
    <t>Pinni Koteswara Rao</t>
  </si>
  <si>
    <t>Appanagiri Babu Rao</t>
  </si>
  <si>
    <t>Appanagiri Subrahmanyam</t>
  </si>
  <si>
    <t xml:space="preserve">Nayudu China Venkata Swami </t>
  </si>
  <si>
    <t>Naidu Pottaiah</t>
  </si>
  <si>
    <t>Naidu Subbarao</t>
  </si>
  <si>
    <t>Nayudu Syam Sundarrao</t>
  </si>
  <si>
    <t xml:space="preserve">Gollapothu srinu </t>
  </si>
  <si>
    <t xml:space="preserve">Ponnadi China Somaiah </t>
  </si>
  <si>
    <t>Chapala Nagaraju</t>
  </si>
  <si>
    <t>Singothi Prasad</t>
  </si>
  <si>
    <t xml:space="preserve">Singothi Narayana </t>
  </si>
  <si>
    <t>Veyyala Pothuraju</t>
  </si>
  <si>
    <t xml:space="preserve">Singothi Kotaiah </t>
  </si>
  <si>
    <t>Naidu Tataiah</t>
  </si>
  <si>
    <t>Veyyala Yesobhu</t>
  </si>
  <si>
    <t>Pinni Venkateswarlu</t>
  </si>
  <si>
    <t>Naidu Edukondalu</t>
  </si>
  <si>
    <t>Chapala Venkata Narayana</t>
  </si>
  <si>
    <t xml:space="preserve">Appugiri Somaiah </t>
  </si>
  <si>
    <t xml:space="preserve"> Sai Baiah</t>
  </si>
  <si>
    <t>Appanagiri Subramanyam</t>
  </si>
  <si>
    <t>Saikam Babu</t>
  </si>
  <si>
    <t xml:space="preserve"> Meerasaheb</t>
  </si>
  <si>
    <t xml:space="preserve">Veyyala Pottaiah </t>
  </si>
  <si>
    <t>Ramaaiah</t>
  </si>
  <si>
    <t>Chapala Siva ganesh</t>
  </si>
  <si>
    <t>Pinni Sundaraiah</t>
  </si>
  <si>
    <t>Ponnadi Jalaiah</t>
  </si>
  <si>
    <t>Veyala Potteiah</t>
  </si>
  <si>
    <t>Nageswara rao</t>
  </si>
  <si>
    <t>Veyyala Bala Krishna</t>
  </si>
  <si>
    <t>Veyyala Nageswara rao</t>
  </si>
  <si>
    <t xml:space="preserve">Appadi Syamulu </t>
  </si>
  <si>
    <t xml:space="preserve">GollapothU Narasimha </t>
  </si>
  <si>
    <t>Gollapothu Nageswara Rao</t>
  </si>
  <si>
    <t>Appadi Rama Chandraiah</t>
  </si>
  <si>
    <t>Ponnadi Jalarao</t>
  </si>
  <si>
    <t>Chapala Sreenivasulu</t>
  </si>
  <si>
    <t>Appanagiri Subbarayudu</t>
  </si>
  <si>
    <t>Chapala Pedda Jalaiah</t>
  </si>
  <si>
    <t>Singothi China Venkat Swamy</t>
  </si>
  <si>
    <t>Singothi Laxmana</t>
  </si>
  <si>
    <t>Singothi Rajendra</t>
  </si>
  <si>
    <t>Ponnadi Venkata Seshaiah</t>
  </si>
  <si>
    <t>Pattabhi</t>
  </si>
  <si>
    <t>Ponnadi Mallikarjuna</t>
  </si>
  <si>
    <t>Ponnadi Bramhaiah</t>
  </si>
  <si>
    <t>Ponnadi Siddhaiah</t>
  </si>
  <si>
    <t>Pinni Venkateswrlu</t>
  </si>
  <si>
    <t>Oluvudi Chenchaiah</t>
  </si>
  <si>
    <t>Oluvudi Govardhan</t>
  </si>
  <si>
    <t>Pannadi Yanadi</t>
  </si>
  <si>
    <t>Appadi Chinna Venkteswarlu</t>
  </si>
  <si>
    <t>Pedda Yanadi</t>
  </si>
  <si>
    <t>Appanagiri Saibaiah</t>
  </si>
  <si>
    <t>Appanagiri Venkaiah</t>
  </si>
  <si>
    <t>Saibaiah</t>
  </si>
  <si>
    <t>Sanke Venkata Ramanaiah</t>
  </si>
  <si>
    <t>Appanagiri Mohan</t>
  </si>
  <si>
    <t>Appadi Gopal</t>
  </si>
  <si>
    <t>Pinni Meeraiah</t>
  </si>
  <si>
    <t>Appanagiri Nagur</t>
  </si>
  <si>
    <t>Pinni Brahmaiah</t>
  </si>
  <si>
    <t>Appanagiri Pottiyya</t>
  </si>
  <si>
    <t>Rasani Bramha Rao</t>
  </si>
  <si>
    <t xml:space="preserve"> Rasani Thirupathi Venkaiah</t>
  </si>
  <si>
    <t>Rasani Pottaiah</t>
  </si>
  <si>
    <t>Appanagiri Satyanarayana</t>
  </si>
  <si>
    <t>Ponnadi Govardhan</t>
  </si>
  <si>
    <t>Ponnadi Venkata Narayana</t>
  </si>
  <si>
    <t>Naidu Somulu</t>
  </si>
  <si>
    <t>Naidu Venkata Narayana</t>
  </si>
  <si>
    <t>Naidu Thirupathi</t>
  </si>
  <si>
    <t xml:space="preserve">APPANIGI LINGAIAH </t>
  </si>
  <si>
    <t xml:space="preserve">SAIBAIAH </t>
  </si>
  <si>
    <t xml:space="preserve">Chapala Ramulu </t>
  </si>
  <si>
    <t>Rasani Mastan</t>
  </si>
  <si>
    <t>Veyyala Venkata Narayana</t>
  </si>
  <si>
    <t>Chapala Babu</t>
  </si>
  <si>
    <t>Singothi Yanadi</t>
  </si>
  <si>
    <t>Veyyala Musalayya</t>
  </si>
  <si>
    <t>Veyyala Moulali</t>
  </si>
  <si>
    <t>Saheb</t>
  </si>
  <si>
    <t>Appanagiri Brahmaiah</t>
  </si>
  <si>
    <t>Rasani Bhaskar</t>
  </si>
  <si>
    <t>Rasani Prasad Rao</t>
  </si>
  <si>
    <t>Kokkiligadda Mastan</t>
  </si>
  <si>
    <t>Kokkiligadda Yesodu</t>
  </si>
  <si>
    <t>Appadi Bhaskar</t>
  </si>
  <si>
    <t xml:space="preserve"> Venkata Ramanaiah</t>
  </si>
  <si>
    <t>Kokkiligadda Pandurangarao</t>
  </si>
  <si>
    <t xml:space="preserve">Appadi Ramesh </t>
  </si>
  <si>
    <t>Annayya</t>
  </si>
  <si>
    <t>Vyyala Babulu</t>
  </si>
  <si>
    <t>Appadi Doshabi</t>
  </si>
  <si>
    <t>Chenchamgari muthyalu</t>
  </si>
  <si>
    <t xml:space="preserve">Chenchamgari venkataramanaiah </t>
  </si>
  <si>
    <t xml:space="preserve">Chenchamgari chinamuthyalu </t>
  </si>
  <si>
    <t xml:space="preserve">china pothaiah </t>
  </si>
  <si>
    <t xml:space="preserve">Chenchamgari bushaiah </t>
  </si>
  <si>
    <t xml:space="preserve">china muthyalu </t>
  </si>
  <si>
    <t>Chenchamgari balaraju</t>
  </si>
  <si>
    <t xml:space="preserve">Baktani seetharamaiah </t>
  </si>
  <si>
    <t>china muthyalu</t>
  </si>
  <si>
    <t xml:space="preserve">AVULA SUBRAMANYANAM </t>
  </si>
  <si>
    <t xml:space="preserve">Konduru china  subbaiah </t>
  </si>
  <si>
    <t xml:space="preserve">Chenchamgari thathaiah </t>
  </si>
  <si>
    <t xml:space="preserve">Chenchamgari ravi </t>
  </si>
  <si>
    <t xml:space="preserve">muthyalu </t>
  </si>
  <si>
    <t>bhaktani snaiah</t>
  </si>
  <si>
    <t>Chnchamgari raghavulu</t>
  </si>
  <si>
    <t>Bhaktani Manikanta</t>
  </si>
  <si>
    <t>Pedatirupathi</t>
  </si>
  <si>
    <t>Koduru Kamalakar</t>
  </si>
  <si>
    <t>KODURU PREMKUMAR</t>
  </si>
  <si>
    <t xml:space="preserve">koduru lakshmi narayana </t>
  </si>
  <si>
    <t>Konduru Sursh</t>
  </si>
  <si>
    <t>Utukuru Mutyala Setti</t>
  </si>
  <si>
    <t>Muthyalasetty</t>
  </si>
  <si>
    <t>Utukuru Aggeiah</t>
  </si>
  <si>
    <t>Vaila Haridasu</t>
  </si>
  <si>
    <t>subramanyam</t>
  </si>
  <si>
    <t>Vayila Babu Rao</t>
  </si>
  <si>
    <t xml:space="preserve">Vayala Ramesh </t>
  </si>
  <si>
    <t xml:space="preserve">VAILA Venkateswarlu </t>
  </si>
  <si>
    <t>Vayila Pichaiah</t>
  </si>
  <si>
    <t xml:space="preserve">Pamanji Polaiah </t>
  </si>
  <si>
    <t xml:space="preserve">pralaayakaeri ramanaiah </t>
  </si>
  <si>
    <t>nkatswarul</t>
  </si>
  <si>
    <t>Chenchamgari Jayakrishna</t>
  </si>
  <si>
    <t>Chenchamgari Ankaiah</t>
  </si>
  <si>
    <t xml:space="preserve">koduru Ramanaiah </t>
  </si>
  <si>
    <t>Koduru Raghuram</t>
  </si>
  <si>
    <t>Kduru Chittibabu</t>
  </si>
  <si>
    <t>ramurthy</t>
  </si>
  <si>
    <t>Pralayakaveri Ravanaiah</t>
  </si>
  <si>
    <t>Pralayakaveri Venkateswrlu</t>
  </si>
  <si>
    <t>Bakthni Nagabhushanam</t>
  </si>
  <si>
    <t>Bakthani Narasimha</t>
  </si>
  <si>
    <t xml:space="preserve">Koduru Venkatakrishnaiah </t>
  </si>
  <si>
    <t>Bhakthani Tirupathi</t>
  </si>
  <si>
    <t>Avala Lakshamaiah</t>
  </si>
  <si>
    <t>Avula NagA RaJU</t>
  </si>
  <si>
    <t xml:space="preserve">NAGESWARRAO </t>
  </si>
  <si>
    <t>Avula Bangaraiah</t>
  </si>
  <si>
    <t>Avula China Ankaiah</t>
  </si>
  <si>
    <t xml:space="preserve">Akkamgari Srinu </t>
  </si>
  <si>
    <t>Akkamgari Prasad</t>
  </si>
  <si>
    <t xml:space="preserve">Koduru Kameswara Rao </t>
  </si>
  <si>
    <t>Koduru Chitti</t>
  </si>
  <si>
    <t>Yellamgari YANADI</t>
  </si>
  <si>
    <t>Koduru Paparao</t>
  </si>
  <si>
    <t>TATARAO</t>
  </si>
  <si>
    <t>guravaiah</t>
  </si>
  <si>
    <t>jayaramireddy</t>
  </si>
  <si>
    <t>Chenchamgari Pottaiah</t>
  </si>
  <si>
    <t>Veera Bhadra</t>
  </si>
  <si>
    <t>Bhaktanai govindu</t>
  </si>
  <si>
    <t xml:space="preserve">Bakthani Somaiah </t>
  </si>
  <si>
    <t>Bhaktani narasimha</t>
  </si>
  <si>
    <t>Vayila Venkata Ramanaiah</t>
  </si>
  <si>
    <t>Vavela Jayaramaiah</t>
  </si>
  <si>
    <t>Vaila Paparao</t>
  </si>
  <si>
    <t>Vaila Tirupalu</t>
  </si>
  <si>
    <t>Muthalaiah</t>
  </si>
  <si>
    <t>Konduru Musalaiah</t>
  </si>
  <si>
    <t>Yallamgari Peda Parvathaiah</t>
  </si>
  <si>
    <t xml:space="preserve">Kumari SRINIVASULU </t>
  </si>
  <si>
    <t>Vaila somaiah</t>
  </si>
  <si>
    <t>Pralayakaveri Jayaramaiah</t>
  </si>
  <si>
    <t>Vaila avnkateswarlu</t>
  </si>
  <si>
    <t>Yellamgari Balaiah</t>
  </si>
  <si>
    <t>konduru ramalingaiah</t>
  </si>
  <si>
    <t>appadi masthan</t>
  </si>
  <si>
    <t>pedameeraiah</t>
  </si>
  <si>
    <t>Naidu Polaiah</t>
  </si>
  <si>
    <t xml:space="preserve">BHAKTHANI THATAIAH </t>
  </si>
  <si>
    <t xml:space="preserve">AVULA RAMUDU </t>
  </si>
  <si>
    <t>Pralayakaavri sivaiah</t>
  </si>
  <si>
    <t>China Rosaiah</t>
  </si>
  <si>
    <t xml:space="preserve">Chenchamgari PRASAD </t>
  </si>
  <si>
    <t>Chenchamgari Prasadu</t>
  </si>
  <si>
    <t xml:space="preserve">BHAKTHANI NARASIMHA </t>
  </si>
  <si>
    <t xml:space="preserve">THIRAPATHAIAH </t>
  </si>
  <si>
    <t>Pullamgari Setty</t>
  </si>
  <si>
    <t>Bhaktani Babu</t>
  </si>
  <si>
    <t>Komari Ramakrishnaiah</t>
  </si>
  <si>
    <t>Kullamgari Venkateswarlu</t>
  </si>
  <si>
    <t xml:space="preserve">Vaila mohan </t>
  </si>
  <si>
    <t>Vaila venkatakrishnaiah</t>
  </si>
  <si>
    <t>BV Palem Pathakuppam</t>
  </si>
  <si>
    <t>BV Palem Kotha kuppam</t>
  </si>
  <si>
    <t>Rakshanakuppam</t>
  </si>
  <si>
    <t>NTR Nagar</t>
  </si>
  <si>
    <t>Balakrishnapuram</t>
  </si>
  <si>
    <t>Kasingadukuppam</t>
  </si>
  <si>
    <t>Tada Kothakuppam</t>
  </si>
  <si>
    <t>Tada Nadimikuppam</t>
  </si>
  <si>
    <t>Tada Selvakuppam</t>
  </si>
  <si>
    <t>Irakam Kuppam</t>
  </si>
  <si>
    <t>Vatambedu Kuppam</t>
  </si>
  <si>
    <t>Venadu</t>
  </si>
  <si>
    <t>Thotakatla Kuppam</t>
  </si>
  <si>
    <t>Sullurpet</t>
  </si>
  <si>
    <t>Gowripuram</t>
  </si>
  <si>
    <t>WAP091601000455</t>
  </si>
  <si>
    <t>865341322630</t>
  </si>
  <si>
    <t>AP19VC126110</t>
  </si>
  <si>
    <t>3555220002276</t>
  </si>
  <si>
    <t>SYNB00003555</t>
  </si>
  <si>
    <t>Avula Siva Kumar</t>
  </si>
  <si>
    <t>WAP091601000387</t>
  </si>
  <si>
    <t>810299636805</t>
  </si>
  <si>
    <t>62494567768</t>
  </si>
  <si>
    <t>72254719418</t>
  </si>
  <si>
    <t>Avula Krishna Murthy</t>
  </si>
  <si>
    <t>JAP091601000109</t>
  </si>
  <si>
    <t>369775644298</t>
  </si>
  <si>
    <t>AP19VC126229</t>
  </si>
  <si>
    <t>35552200034924</t>
  </si>
  <si>
    <t>JAP091601100005</t>
  </si>
  <si>
    <t>480619809084</t>
  </si>
  <si>
    <t>AP19VC126330</t>
  </si>
  <si>
    <t>35552200035925</t>
  </si>
  <si>
    <t>WAP091601000234</t>
  </si>
  <si>
    <t>204441663708</t>
  </si>
  <si>
    <t>AP19BO125655</t>
  </si>
  <si>
    <t>35552200016454</t>
  </si>
  <si>
    <t>Avula Chinna Parvathaiah</t>
  </si>
  <si>
    <t>WAP091601000379</t>
  </si>
  <si>
    <t>227841799369</t>
  </si>
  <si>
    <t>AP19BO125701</t>
  </si>
  <si>
    <t>35552200035236</t>
  </si>
  <si>
    <t>JAP091601100109</t>
  </si>
  <si>
    <t>414492538410</t>
  </si>
  <si>
    <t>32305158352</t>
  </si>
  <si>
    <t>Utukuru Narasimhulu</t>
  </si>
  <si>
    <t>JAP091601000068</t>
  </si>
  <si>
    <t>235575834964</t>
  </si>
  <si>
    <t>35552200048268</t>
  </si>
  <si>
    <t>Vavilla Tirupathai</t>
  </si>
  <si>
    <t>747694151482</t>
  </si>
  <si>
    <t>35552200013497</t>
  </si>
  <si>
    <t>AP19TF129260</t>
  </si>
  <si>
    <t>521459648262</t>
  </si>
  <si>
    <t>35552200011440</t>
  </si>
  <si>
    <t>Chenchamgari Chitti Babu</t>
  </si>
  <si>
    <t>776748285626</t>
  </si>
  <si>
    <t>35552200024270</t>
  </si>
  <si>
    <t>Ponnapudi Prathap</t>
  </si>
  <si>
    <t>WAP091601100113</t>
  </si>
  <si>
    <t>762188848169</t>
  </si>
  <si>
    <t>3555220002707</t>
  </si>
  <si>
    <t>Sunnapu Sambaiah</t>
  </si>
  <si>
    <t>WAP091601100503</t>
  </si>
  <si>
    <t>290971669421</t>
  </si>
  <si>
    <t>35552200024250</t>
  </si>
  <si>
    <t>Katari Venakteswarlu</t>
  </si>
  <si>
    <t>Nageswar</t>
  </si>
  <si>
    <t>AP19CL39664</t>
  </si>
  <si>
    <t>YAP0916011A0065</t>
  </si>
  <si>
    <t>689491585962</t>
  </si>
  <si>
    <t>AP19VC123334</t>
  </si>
  <si>
    <t>35552200023447</t>
  </si>
  <si>
    <t>Vavilla Nagendra Babu</t>
  </si>
  <si>
    <t>419696619136</t>
  </si>
  <si>
    <t>35552200029134</t>
  </si>
  <si>
    <t>579173944148</t>
  </si>
  <si>
    <t>AP19TF396557</t>
  </si>
  <si>
    <t>35552200035776</t>
  </si>
  <si>
    <t>Kondura Subrahmanyam</t>
  </si>
  <si>
    <t xml:space="preserve">Polu Setty </t>
  </si>
  <si>
    <t>997336445083</t>
  </si>
  <si>
    <t>AP19CL124686</t>
  </si>
  <si>
    <t>35552200022334</t>
  </si>
  <si>
    <t>Polamgari Jalaiah</t>
  </si>
  <si>
    <t>340211820978</t>
  </si>
  <si>
    <t>AP18TF241919</t>
  </si>
  <si>
    <t>35552200023900</t>
  </si>
  <si>
    <t>WAP091601100150</t>
  </si>
  <si>
    <t>590254048062</t>
  </si>
  <si>
    <t>AP19CL124481</t>
  </si>
  <si>
    <t>35552200022479</t>
  </si>
  <si>
    <t>Buchimgari Naguru</t>
  </si>
  <si>
    <t>421227522976</t>
  </si>
  <si>
    <t>35552200045446</t>
  </si>
  <si>
    <t>Katari Krishnaiah</t>
  </si>
  <si>
    <t>WAP0916011A0017</t>
  </si>
  <si>
    <t>694669562422</t>
  </si>
  <si>
    <t>35552200022498</t>
  </si>
  <si>
    <t>Kumari Naveen</t>
  </si>
  <si>
    <t>955574575040</t>
  </si>
  <si>
    <t>35552200023823</t>
  </si>
  <si>
    <t>JAP091601100070</t>
  </si>
  <si>
    <t>819602072368</t>
  </si>
  <si>
    <t>AP19TF123995</t>
  </si>
  <si>
    <t>3555220005553</t>
  </si>
  <si>
    <t>Chanayapalem Bit-i</t>
  </si>
  <si>
    <t xml:space="preserve">Vaila pothaiah </t>
  </si>
  <si>
    <t>Wap090503800128</t>
  </si>
  <si>
    <t>AP19VC011408</t>
  </si>
  <si>
    <t xml:space="preserve">Pralayakaveri Thirupathi </t>
  </si>
  <si>
    <t>Rap090507104595</t>
  </si>
  <si>
    <t>Wap090503800081</t>
  </si>
  <si>
    <t>AP19VC011397</t>
  </si>
  <si>
    <t xml:space="preserve">Thataiah </t>
  </si>
  <si>
    <t>Wap090503800410</t>
  </si>
  <si>
    <t xml:space="preserve">Konduru Raja </t>
  </si>
  <si>
    <t>Wap0905038A0290</t>
  </si>
  <si>
    <t xml:space="preserve">Konduru Rajababu </t>
  </si>
  <si>
    <t>Jap090503800038</t>
  </si>
  <si>
    <t>AP19VC011420</t>
  </si>
  <si>
    <t xml:space="preserve">Pralayakaveri Veeraraghavulu </t>
  </si>
  <si>
    <t>Rap098102703922</t>
  </si>
  <si>
    <t xml:space="preserve">Konduru Ramaiah </t>
  </si>
  <si>
    <t>Wap090503800084</t>
  </si>
  <si>
    <t>AP19VC011210</t>
  </si>
  <si>
    <t xml:space="preserve">Chinni Govindu </t>
  </si>
  <si>
    <t>Jap0908101300439</t>
  </si>
  <si>
    <t>030910100056176</t>
  </si>
  <si>
    <t xml:space="preserve">ANDRABANK,KAVALI </t>
  </si>
  <si>
    <t xml:space="preserve">Pralayakaveri Thataiah </t>
  </si>
  <si>
    <t xml:space="preserve">thotaiah </t>
  </si>
  <si>
    <t>Wap0905038A0119</t>
  </si>
  <si>
    <t>Wap0905038A0079</t>
  </si>
  <si>
    <t>AP19VC011661</t>
  </si>
  <si>
    <t xml:space="preserve">Kurru Seenaiah </t>
  </si>
  <si>
    <t>Wap090503800379</t>
  </si>
  <si>
    <t>AP19VC014913</t>
  </si>
  <si>
    <t xml:space="preserve">Pamanji Lakshmaiah </t>
  </si>
  <si>
    <t>Wap0905038A0222</t>
  </si>
  <si>
    <t xml:space="preserve">Ganganagari Rambabu </t>
  </si>
  <si>
    <t>Wap0905038A0202</t>
  </si>
  <si>
    <t>Pralayakaveri Jeevanbabu</t>
  </si>
  <si>
    <t>Wap090503800042</t>
  </si>
  <si>
    <t>Wap0905038A0151</t>
  </si>
  <si>
    <t>AP19BO010189</t>
  </si>
  <si>
    <t xml:space="preserve">Parvathaiah </t>
  </si>
  <si>
    <t>Wap090503800020</t>
  </si>
  <si>
    <t xml:space="preserve">Pralayakaveri  Edukondalu  </t>
  </si>
  <si>
    <t xml:space="preserve">Ankamaiah </t>
  </si>
  <si>
    <t>Wap0905037A0171</t>
  </si>
  <si>
    <t>AP19VC000639</t>
  </si>
  <si>
    <t xml:space="preserve">Avula Somaiah </t>
  </si>
  <si>
    <t>Wap090503700398</t>
  </si>
  <si>
    <t>AP19VC000548</t>
  </si>
  <si>
    <t xml:space="preserve">Avula Babu </t>
  </si>
  <si>
    <t>Wap090503700396</t>
  </si>
  <si>
    <t>AP19VC356556</t>
  </si>
  <si>
    <t xml:space="preserve">Avula Ramakrishna </t>
  </si>
  <si>
    <t>Wap0905037A0208</t>
  </si>
  <si>
    <t>AP19VC000508</t>
  </si>
  <si>
    <t xml:space="preserve">Sreenivasulu Ponnadi </t>
  </si>
  <si>
    <t>WAP0905058A0123</t>
  </si>
  <si>
    <t>AP19BO043635</t>
  </si>
  <si>
    <t>Yedukondalu Valuvudi</t>
  </si>
  <si>
    <t>WAP0905058A0262</t>
  </si>
  <si>
    <t>AP19VC044595</t>
  </si>
  <si>
    <t>Ponnadi Subbarao</t>
  </si>
  <si>
    <t>WAP0905058A0371</t>
  </si>
  <si>
    <t>AP19TF044708</t>
  </si>
  <si>
    <t xml:space="preserve">Sreenivasulu Gollapothu </t>
  </si>
  <si>
    <t>Gollapothu Veeraiah</t>
  </si>
  <si>
    <t>WAP0905058A0339</t>
  </si>
  <si>
    <t>AP19BO043747</t>
  </si>
  <si>
    <t>32790538653</t>
  </si>
  <si>
    <t>Sankar Sykam</t>
  </si>
  <si>
    <t>WAP0905058B0147</t>
  </si>
  <si>
    <t>AP19VC044588</t>
  </si>
  <si>
    <t>WAP0905058A0243</t>
  </si>
  <si>
    <t>AP19VC044615</t>
  </si>
  <si>
    <t xml:space="preserve">Venkateswarlu Veyyala </t>
  </si>
  <si>
    <t>WAP0905058A0247</t>
  </si>
  <si>
    <t>AP19VC044399</t>
  </si>
  <si>
    <t>35399621424</t>
  </si>
  <si>
    <t>Sreenu Ayyala</t>
  </si>
  <si>
    <t>WAP0905058A0229</t>
  </si>
  <si>
    <t>AP19VC043971</t>
  </si>
  <si>
    <t>Pannadi Srinivasulu</t>
  </si>
  <si>
    <t>WAP0905058B0046</t>
  </si>
  <si>
    <t>AP19BO043286</t>
  </si>
  <si>
    <t xml:space="preserve">Meeraiah Gollapothu </t>
  </si>
  <si>
    <t>WAP0905058A0068</t>
  </si>
  <si>
    <t>AP19BO043501</t>
  </si>
  <si>
    <t>Ayyala Pottaiah</t>
  </si>
  <si>
    <t>WAP0905058B0043</t>
  </si>
  <si>
    <t>AP19VC044645</t>
  </si>
  <si>
    <t>WAP0905058A0054</t>
  </si>
  <si>
    <t>AP19VC044053</t>
  </si>
  <si>
    <t xml:space="preserve">Ponnadi Thirupalu </t>
  </si>
  <si>
    <t>WAP0905058A0164</t>
  </si>
  <si>
    <t>AP19BO043055</t>
  </si>
  <si>
    <t>Yugandhar Veyyala</t>
  </si>
  <si>
    <t>JAP090506700061</t>
  </si>
  <si>
    <t>WAP090505800298</t>
  </si>
  <si>
    <t xml:space="preserve">Brahmaiah Appadi </t>
  </si>
  <si>
    <t>RAP090505804327</t>
  </si>
  <si>
    <t>AP19VC044413</t>
  </si>
  <si>
    <t>35514304609</t>
  </si>
  <si>
    <t>Appadi Sankar</t>
  </si>
  <si>
    <t>AP19VC043858</t>
  </si>
  <si>
    <t>91079343767</t>
  </si>
  <si>
    <t>Chiranjeevi Appadi</t>
  </si>
  <si>
    <t>WAP0905058B0149</t>
  </si>
  <si>
    <t>AP19VC043868</t>
  </si>
  <si>
    <t xml:space="preserve">Ayyala Harinarayana </t>
  </si>
  <si>
    <t>Venkatanarayana</t>
  </si>
  <si>
    <t>WAP0905058B0007</t>
  </si>
  <si>
    <t>AP19BO043420</t>
  </si>
  <si>
    <t>Tirupathi Swamy Appadi</t>
  </si>
  <si>
    <t>WAP0905058A0384</t>
  </si>
  <si>
    <t>AP19VC044661</t>
  </si>
  <si>
    <t>SBIN00012950</t>
  </si>
  <si>
    <t>Chinamasthan</t>
  </si>
  <si>
    <t>RAP090505804330</t>
  </si>
  <si>
    <t>AP19BO043205</t>
  </si>
  <si>
    <t xml:space="preserve">China Masthan Appati </t>
  </si>
  <si>
    <t>RAP090505804296</t>
  </si>
  <si>
    <t>AP19VC043572</t>
  </si>
  <si>
    <t>Subbaiah Ponnadi</t>
  </si>
  <si>
    <t>WAP0905058A0387</t>
  </si>
  <si>
    <t>AP19VC044809</t>
  </si>
  <si>
    <t>Avala Srinivasulu</t>
  </si>
  <si>
    <t>WAP090505900420</t>
  </si>
  <si>
    <t>AP19VC048096</t>
  </si>
  <si>
    <t xml:space="preserve">Appadi Swamulu </t>
  </si>
  <si>
    <t>Chinta Ramarao</t>
  </si>
  <si>
    <t>WAP0905058A0019</t>
  </si>
  <si>
    <t>Balasubrahmanyam Rasani</t>
  </si>
  <si>
    <t>Singaiah</t>
  </si>
  <si>
    <t>RAP090505804362</t>
  </si>
  <si>
    <t>AP19VC044111</t>
  </si>
  <si>
    <t>Chinnaperaiah</t>
  </si>
  <si>
    <t>WAP090505800297</t>
  </si>
  <si>
    <t>AP19BO043110</t>
  </si>
  <si>
    <t>Ponnadi Thirupathi</t>
  </si>
  <si>
    <t>WAP0905058A0335</t>
  </si>
  <si>
    <t>AP19VC044541</t>
  </si>
  <si>
    <t>WAP0905058B0109</t>
  </si>
  <si>
    <t>AP19VC044035</t>
  </si>
  <si>
    <t xml:space="preserve">Ponnadi Raghavulu </t>
  </si>
  <si>
    <t>WAP090505800122</t>
  </si>
  <si>
    <t>AP19BO043131</t>
  </si>
  <si>
    <t>030910021005884</t>
  </si>
  <si>
    <t xml:space="preserve">Rasani Swamulu </t>
  </si>
  <si>
    <t>WAP0905058A0106</t>
  </si>
  <si>
    <t>AP19VC043984</t>
  </si>
  <si>
    <t>WAP0905058B0143</t>
  </si>
  <si>
    <t>AP19VC044866</t>
  </si>
  <si>
    <t>WAP0905058A0310</t>
  </si>
  <si>
    <t>AP19BO043433</t>
  </si>
  <si>
    <t>WAP0905058B0146</t>
  </si>
  <si>
    <t>AP19BO043648</t>
  </si>
  <si>
    <t>WAP090505800197</t>
  </si>
  <si>
    <t>AP19BO043104</t>
  </si>
  <si>
    <t xml:space="preserve">Chintha Krishnarao </t>
  </si>
  <si>
    <t>WAP0905058A0407</t>
  </si>
  <si>
    <t>AP19BO043180</t>
  </si>
  <si>
    <t>91079758239</t>
  </si>
  <si>
    <t>Chintha Prasad</t>
  </si>
  <si>
    <t>WAP090505800280</t>
  </si>
  <si>
    <t>AP19VC044372</t>
  </si>
  <si>
    <t>Chintha Venkaiah</t>
  </si>
  <si>
    <t>WAP0905058B0009</t>
  </si>
  <si>
    <t>AP19VC044558</t>
  </si>
  <si>
    <t xml:space="preserve">Rasani Venkataramanaiah </t>
  </si>
  <si>
    <t>WAP090505800014</t>
  </si>
  <si>
    <t>AP19BO043515</t>
  </si>
  <si>
    <t>Rasani Brahmaiah</t>
  </si>
  <si>
    <t>RAP090505804305</t>
  </si>
  <si>
    <t>WAP0905058B0145</t>
  </si>
  <si>
    <t>AP19VC044894</t>
  </si>
  <si>
    <t>32790536735</t>
  </si>
  <si>
    <t xml:space="preserve">Rasani Krishnarao </t>
  </si>
  <si>
    <t>WAP0905058A0375</t>
  </si>
  <si>
    <t>AP19BO043257</t>
  </si>
  <si>
    <t>Ponnadi Rambabu</t>
  </si>
  <si>
    <t>Mukundarao</t>
  </si>
  <si>
    <t>Rasani Krishna</t>
  </si>
  <si>
    <t>WAP0905058B0129</t>
  </si>
  <si>
    <t>AP19VC044484</t>
  </si>
  <si>
    <t>91019608830</t>
  </si>
  <si>
    <t>WAP0905058A0482</t>
  </si>
  <si>
    <t>AP19VC044904</t>
  </si>
  <si>
    <t>Sri Rama Murthy Appadi</t>
  </si>
  <si>
    <t>Naveswara Rao</t>
  </si>
  <si>
    <t>JAP090505800002</t>
  </si>
  <si>
    <t>AP19BO043776</t>
  </si>
  <si>
    <t xml:space="preserve">Ponadi Chinamastanu </t>
  </si>
  <si>
    <t>WAP090505800293</t>
  </si>
  <si>
    <t>AP19BO043399</t>
  </si>
  <si>
    <t>Ponnadi Babu</t>
  </si>
  <si>
    <t>pedamasthan</t>
  </si>
  <si>
    <t>WAP0905058A0107</t>
  </si>
  <si>
    <t>AP19VC044825</t>
  </si>
  <si>
    <t>32795515756</t>
  </si>
  <si>
    <t>Rasani Yedukondlu</t>
  </si>
  <si>
    <t>WAP090505800154</t>
  </si>
  <si>
    <t>AP19VC044744</t>
  </si>
  <si>
    <t xml:space="preserve">Aila Thirupathi Rao </t>
  </si>
  <si>
    <t>WAP0905058A0393</t>
  </si>
  <si>
    <t>AP19BO043676</t>
  </si>
  <si>
    <t>Chapala Sreenuvasulu</t>
  </si>
  <si>
    <t>WAP0905058A0061</t>
  </si>
  <si>
    <t>AP19VC044672</t>
  </si>
  <si>
    <t>Ponnadi Ratnam</t>
  </si>
  <si>
    <t>WAP0905058A0234</t>
  </si>
  <si>
    <t>AP19VC044064</t>
  </si>
  <si>
    <t>WAP090505800308</t>
  </si>
  <si>
    <t>AP19BO0043332</t>
  </si>
  <si>
    <t>Ponnadi Siva</t>
  </si>
  <si>
    <t>RAP090505804332</t>
  </si>
  <si>
    <t>AP19VC044726</t>
  </si>
  <si>
    <t>32795331687</t>
  </si>
  <si>
    <t>Ponnadi Brahmaiah</t>
  </si>
  <si>
    <t>Mallikharjunarao</t>
  </si>
  <si>
    <t>WAP0905058A0442</t>
  </si>
  <si>
    <t>AP19VC043870</t>
  </si>
  <si>
    <t xml:space="preserve">Appadi Rammurthi </t>
  </si>
  <si>
    <t>YAP090505800256</t>
  </si>
  <si>
    <t>AP19BO043043</t>
  </si>
  <si>
    <t>Ramamurthy</t>
  </si>
  <si>
    <t>WAP090505800362</t>
  </si>
  <si>
    <t>AP19VC044782</t>
  </si>
  <si>
    <t>Ramanaiah Appadi</t>
  </si>
  <si>
    <t>WAP0905058A0299</t>
  </si>
  <si>
    <t>AP19VC044001</t>
  </si>
  <si>
    <t>91000125295</t>
  </si>
  <si>
    <t>WAP0905058A0188</t>
  </si>
  <si>
    <t>AP19BO043534</t>
  </si>
  <si>
    <t>Thirupalu Rasani</t>
  </si>
  <si>
    <t>RAP090505804329</t>
  </si>
  <si>
    <t>AP19VC044753</t>
  </si>
  <si>
    <t>Subba Rao Ponnadi</t>
  </si>
  <si>
    <t>32790538619</t>
  </si>
  <si>
    <t xml:space="preserve">Enkateswarlu Ponnadi </t>
  </si>
  <si>
    <t>WAP0905058A0237</t>
  </si>
  <si>
    <t>AP19BO043787</t>
  </si>
  <si>
    <t>32798591020</t>
  </si>
  <si>
    <t>WAP0905058A0140</t>
  </si>
  <si>
    <t>AP19VC043903</t>
  </si>
  <si>
    <t>19013501049</t>
  </si>
  <si>
    <t>WAP0905058A0100</t>
  </si>
  <si>
    <t>AP19BO043125</t>
  </si>
  <si>
    <t xml:space="preserve">Rasani Pedaswamulu </t>
  </si>
  <si>
    <t>WAP0905058A0368</t>
  </si>
  <si>
    <t>AP19BO043067</t>
  </si>
  <si>
    <t>Appani Venkataramanaiah</t>
  </si>
  <si>
    <t>WAP0905058A0039</t>
  </si>
  <si>
    <t>AP19VC044717</t>
  </si>
  <si>
    <t>540469942</t>
  </si>
  <si>
    <t>Appadi China Nagur</t>
  </si>
  <si>
    <t>RAP090505804340</t>
  </si>
  <si>
    <t>AP19VC043933</t>
  </si>
  <si>
    <t>5798101000217</t>
  </si>
  <si>
    <t xml:space="preserve">Venkateswarlu alias China Venkateswarly Sykam </t>
  </si>
  <si>
    <t>WAP090505800283</t>
  </si>
  <si>
    <t>AP19VC044874</t>
  </si>
  <si>
    <t>Saikam Narasimha</t>
  </si>
  <si>
    <t>Venkatesulu</t>
  </si>
  <si>
    <t>RAP090505804339</t>
  </si>
  <si>
    <t>AP19VC044460</t>
  </si>
  <si>
    <t>Sykam Thirupathiswamy</t>
  </si>
  <si>
    <t>WAP0905058A0253</t>
  </si>
  <si>
    <t xml:space="preserve">Valuvadi Venkata Narayana </t>
  </si>
  <si>
    <t>WAP0905058A0073</t>
  </si>
  <si>
    <t>AP19BO359712</t>
  </si>
  <si>
    <t>Aila Haribabu</t>
  </si>
  <si>
    <t>WAP0905058A0289</t>
  </si>
  <si>
    <t>AP19VC044880</t>
  </si>
  <si>
    <t>Appadi Sarumudi</t>
  </si>
  <si>
    <t>WAP0905058A0373</t>
  </si>
  <si>
    <t>AP19VC044830</t>
  </si>
  <si>
    <t>WAP0905058A0226</t>
  </si>
  <si>
    <t>AP19BO359703</t>
  </si>
  <si>
    <t>91078955409</t>
  </si>
  <si>
    <t>Srinu Appadi</t>
  </si>
  <si>
    <t>WAP0905058A0381</t>
  </si>
  <si>
    <t>AP19VC044632</t>
  </si>
  <si>
    <t>Ravi Appadi</t>
  </si>
  <si>
    <t>RAP090505804361</t>
  </si>
  <si>
    <t>AP19VC044176</t>
  </si>
  <si>
    <t>WAP090505800194</t>
  </si>
  <si>
    <t>AP19BO043455</t>
  </si>
  <si>
    <t>Devadass Appadi</t>
  </si>
  <si>
    <t>WAP0905058A0128</t>
  </si>
  <si>
    <t>AP19VC044248</t>
  </si>
  <si>
    <t>Appadi Sai Siva</t>
  </si>
  <si>
    <t>JAP090505800048</t>
  </si>
  <si>
    <t>AP19VC044351</t>
  </si>
  <si>
    <t xml:space="preserve">Appadi Nageswara Rao </t>
  </si>
  <si>
    <t>WAP0905056A0089</t>
  </si>
  <si>
    <t>AP19BO043491</t>
  </si>
  <si>
    <t>Appadi Pedda Masthan</t>
  </si>
  <si>
    <t>WAP090505800398</t>
  </si>
  <si>
    <t>869210110010307</t>
  </si>
  <si>
    <t>Appadi Nagoor</t>
  </si>
  <si>
    <t>Chinna Masthan</t>
  </si>
  <si>
    <t>WAP0905058B0150</t>
  </si>
  <si>
    <t>AP19VC044494</t>
  </si>
  <si>
    <t xml:space="preserve">Sreenu Appadi </t>
  </si>
  <si>
    <t>WAP0905058A0319</t>
  </si>
  <si>
    <t>951166914341</t>
  </si>
  <si>
    <t>AP19BO043549</t>
  </si>
  <si>
    <t>32813556376</t>
  </si>
  <si>
    <t>Bhagavanth Rao</t>
  </si>
  <si>
    <t>WAP090505800270</t>
  </si>
  <si>
    <t>AP19BO043583</t>
  </si>
  <si>
    <t>114510011501210</t>
  </si>
  <si>
    <t>ANDB0001145</t>
  </si>
  <si>
    <t>Appadi Tirupathi Swamy</t>
  </si>
  <si>
    <t>WAP0905058A0017</t>
  </si>
  <si>
    <t>AP19VC044202</t>
  </si>
  <si>
    <t xml:space="preserve">Ponnadi Srinivasulu </t>
  </si>
  <si>
    <t>WAP090505800352</t>
  </si>
  <si>
    <t>AP19VC359746</t>
  </si>
  <si>
    <t>JAP090505800046</t>
  </si>
  <si>
    <t>AP19VC044405</t>
  </si>
  <si>
    <t>6392771686</t>
  </si>
  <si>
    <t>WAP0905058A0336</t>
  </si>
  <si>
    <t>AP19VC044572</t>
  </si>
  <si>
    <t xml:space="preserve">Veyyala Ramanaiah </t>
  </si>
  <si>
    <t>Venkatrao</t>
  </si>
  <si>
    <t>AP19BO359699</t>
  </si>
  <si>
    <t>Vayyala Venkateswarlu</t>
  </si>
  <si>
    <t>WAP0905058A0010</t>
  </si>
  <si>
    <t>AP19VC043821</t>
  </si>
  <si>
    <t>Tirupathiswami Saikam</t>
  </si>
  <si>
    <t>JAP090505900073</t>
  </si>
  <si>
    <t>AP19VC359739</t>
  </si>
  <si>
    <t xml:space="preserve">Ponnadi Venkatanarayana </t>
  </si>
  <si>
    <t>YAP090505800186</t>
  </si>
  <si>
    <t>AP19BO043716</t>
  </si>
  <si>
    <t>RAP090505804363</t>
  </si>
  <si>
    <t>AP19VC044774</t>
  </si>
  <si>
    <t xml:space="preserve">Nagarjuna Ponnadi </t>
  </si>
  <si>
    <t>JAP090507000116</t>
  </si>
  <si>
    <t>AP19VC044279</t>
  </si>
  <si>
    <t xml:space="preserve">Ayala Venkataramanaiah </t>
  </si>
  <si>
    <t>WAP090505800040</t>
  </si>
  <si>
    <t>AP19BO043190</t>
  </si>
  <si>
    <t>Sreenu Pannadi</t>
  </si>
  <si>
    <t>WAP0905058A0394</t>
  </si>
  <si>
    <t>AP19VC044811</t>
  </si>
  <si>
    <t>BIKD0008602</t>
  </si>
  <si>
    <t>P Subrahmanyam</t>
  </si>
  <si>
    <t>112010100049635</t>
  </si>
  <si>
    <t xml:space="preserve">Singaiah Rasani </t>
  </si>
  <si>
    <t>WAP0905058A0215</t>
  </si>
  <si>
    <t>AP19BO043402</t>
  </si>
  <si>
    <t>Rasani Nageswararao</t>
  </si>
  <si>
    <t>WAP090505800507</t>
  </si>
  <si>
    <t>AP19VC043816</t>
  </si>
  <si>
    <t>Sri Rama Chiranjeevi Rasani</t>
  </si>
  <si>
    <t>WAP090505800499</t>
  </si>
  <si>
    <t>AP19VC044131</t>
  </si>
  <si>
    <t xml:space="preserve">Chapala Tirupathi </t>
  </si>
  <si>
    <t>Mastanu</t>
  </si>
  <si>
    <t>RAP090505804366</t>
  </si>
  <si>
    <t>AP19BO043688</t>
  </si>
  <si>
    <t>Thirupathi Swamy</t>
  </si>
  <si>
    <t>WAP0905058A0340</t>
  </si>
  <si>
    <t>AP19VC044280</t>
  </si>
  <si>
    <t>91077029127</t>
  </si>
  <si>
    <t>Mopidevi Harinarayana</t>
  </si>
  <si>
    <t>WAP0905058A0037</t>
  </si>
  <si>
    <t>AP19BO043613</t>
  </si>
  <si>
    <t>Appadi Arjun Rao</t>
  </si>
  <si>
    <t>WAP090505800519</t>
  </si>
  <si>
    <t>AP19VC044196</t>
  </si>
  <si>
    <t>Subbarao Veyyala</t>
  </si>
  <si>
    <t>WAP0905058B0045</t>
  </si>
  <si>
    <t>AP19VC044011</t>
  </si>
  <si>
    <t>Peda Ramudupalem</t>
  </si>
  <si>
    <t xml:space="preserve">Papaiah Buchimgari </t>
  </si>
  <si>
    <t>AP19BO026498</t>
  </si>
  <si>
    <t>6343607444</t>
  </si>
  <si>
    <t>Buchimgari Thataiah</t>
  </si>
  <si>
    <t>Peda Pakiraiah</t>
  </si>
  <si>
    <t>WAP090505700342</t>
  </si>
  <si>
    <t>AP19VC031008</t>
  </si>
  <si>
    <t xml:space="preserve">Katamgari Setti </t>
  </si>
  <si>
    <t>WAP090505700426</t>
  </si>
  <si>
    <t>AP19BO026522</t>
  </si>
  <si>
    <t>337801000001419</t>
  </si>
  <si>
    <t>Pralayakaveri Thata Rao</t>
  </si>
  <si>
    <t>WAP090505700392</t>
  </si>
  <si>
    <t>RAP090505702924</t>
  </si>
  <si>
    <t xml:space="preserve">Avula Ankaiah </t>
  </si>
  <si>
    <t>WAP090505700328</t>
  </si>
  <si>
    <t>AP19BO026502</t>
  </si>
  <si>
    <t>030910100108202</t>
  </si>
  <si>
    <t>Suresh Avula</t>
  </si>
  <si>
    <t>JAP090505700025</t>
  </si>
  <si>
    <t>AP19VC031669</t>
  </si>
  <si>
    <t>AP19VC0313378</t>
  </si>
  <si>
    <t xml:space="preserve">Avula Ramanaiah </t>
  </si>
  <si>
    <t xml:space="preserve">Tatichetlapalem </t>
  </si>
  <si>
    <t xml:space="preserve">Bogole </t>
  </si>
  <si>
    <t>Yap090603200184</t>
  </si>
  <si>
    <t xml:space="preserve">Nelaturi Dhayakar </t>
  </si>
  <si>
    <t>Rap090603200013</t>
  </si>
  <si>
    <t xml:space="preserve">Chinni Polaiah </t>
  </si>
  <si>
    <t xml:space="preserve">Babu </t>
  </si>
  <si>
    <t>Yap090603200015</t>
  </si>
  <si>
    <t xml:space="preserve">Karpimgari Govindu </t>
  </si>
  <si>
    <t xml:space="preserve">Sreeramulu </t>
  </si>
  <si>
    <t>Wap0906032A0119</t>
  </si>
  <si>
    <t>AP19BO089504</t>
  </si>
  <si>
    <t xml:space="preserve">Chinni Narasimha </t>
  </si>
  <si>
    <t xml:space="preserve">Seshaiah </t>
  </si>
  <si>
    <t>Rap090603200010</t>
  </si>
  <si>
    <t>AP19VC386195</t>
  </si>
  <si>
    <t xml:space="preserve">Kumari Haribabu </t>
  </si>
  <si>
    <t>Wap090603200186</t>
  </si>
  <si>
    <t xml:space="preserve">Pralayakaveri Raghuram </t>
  </si>
  <si>
    <t>Wap0906032A0152</t>
  </si>
  <si>
    <t xml:space="preserve">Vavili Chinnaiah </t>
  </si>
  <si>
    <t xml:space="preserve">Puttaiah </t>
  </si>
  <si>
    <t>Wap090603200365</t>
  </si>
  <si>
    <t xml:space="preserve">Chennamgari Kataiah </t>
  </si>
  <si>
    <t xml:space="preserve">Chinnasubbaiah </t>
  </si>
  <si>
    <t>Wap090603200342</t>
  </si>
  <si>
    <t>Wap090603200406</t>
  </si>
  <si>
    <t xml:space="preserve">Karpimgari Seshaiah </t>
  </si>
  <si>
    <t xml:space="preserve">Eswaraiah </t>
  </si>
  <si>
    <t>Wap090603200150</t>
  </si>
  <si>
    <t>AP19VC091010</t>
  </si>
  <si>
    <t xml:space="preserve">Pralayakaveri Chittibabu </t>
  </si>
  <si>
    <t xml:space="preserve">Jonnavadaiah </t>
  </si>
  <si>
    <t>Wap090603200217</t>
  </si>
  <si>
    <t xml:space="preserve">Avula Bujjaiah </t>
  </si>
  <si>
    <t>Wap0906032A0198</t>
  </si>
  <si>
    <t xml:space="preserve">Pamanji Thataiah </t>
  </si>
  <si>
    <t>Wap090603200432</t>
  </si>
  <si>
    <t xml:space="preserve">Pralayakaveri Govindu </t>
  </si>
  <si>
    <t>Wap090603200286</t>
  </si>
  <si>
    <t xml:space="preserve">Vaiala Narasimham </t>
  </si>
  <si>
    <t xml:space="preserve">Ramulu </t>
  </si>
  <si>
    <t>Wap090603200099</t>
  </si>
  <si>
    <t xml:space="preserve">Karpimgari Ramanaiah </t>
  </si>
  <si>
    <t>Wap090603200198</t>
  </si>
  <si>
    <t xml:space="preserve">Vavila Thirupalu </t>
  </si>
  <si>
    <t>Wap0906032A0105</t>
  </si>
  <si>
    <t>Akkayangari Venkateswarlu</t>
  </si>
  <si>
    <t>WAP0929011A0014</t>
  </si>
  <si>
    <t>99839611 5203</t>
  </si>
  <si>
    <t>IND-AP-N2-MO-694</t>
  </si>
  <si>
    <t>114100101 001561</t>
  </si>
  <si>
    <t>Pundimgari Jaganadham</t>
  </si>
  <si>
    <t>Pundimgari Vadamlli</t>
  </si>
  <si>
    <t>WAP092701500214</t>
  </si>
  <si>
    <t>85630721 8777</t>
  </si>
  <si>
    <t>AP19B0233230</t>
  </si>
  <si>
    <t>31861180 01698</t>
  </si>
  <si>
    <t>IND-AP-N2-MO-654</t>
  </si>
  <si>
    <t>Chemchamgari Narasimham</t>
  </si>
  <si>
    <t>WAP0929011A0456</t>
  </si>
  <si>
    <t>69625681 7014</t>
  </si>
  <si>
    <t>0382301000019768</t>
  </si>
  <si>
    <t>Konduru Sairam</t>
  </si>
  <si>
    <t>WAP0929011B0112</t>
  </si>
  <si>
    <t>89017014 9775</t>
  </si>
  <si>
    <t>AP19CL409271</t>
  </si>
  <si>
    <t>572910110000628</t>
  </si>
  <si>
    <t>Kodi Laxmaiah</t>
  </si>
  <si>
    <t>WAP0929011B0005</t>
  </si>
  <si>
    <t>32825001 6855</t>
  </si>
  <si>
    <t>AP19BO233577</t>
  </si>
  <si>
    <t>TAP092909399273</t>
  </si>
  <si>
    <t>27214128 0431</t>
  </si>
  <si>
    <t>AP19AW237098</t>
  </si>
  <si>
    <t>572910510 000950</t>
  </si>
  <si>
    <t>Kataru Ankaiah</t>
  </si>
  <si>
    <t>WAP092901100449</t>
  </si>
  <si>
    <t>98792742 5871</t>
  </si>
  <si>
    <t>AP19BO233102</t>
  </si>
  <si>
    <t>WAP0929011A0285</t>
  </si>
  <si>
    <t>52890141 9646</t>
  </si>
  <si>
    <t>AP19AW236183</t>
  </si>
  <si>
    <t>91401 0014477965</t>
  </si>
  <si>
    <t xml:space="preserve">Peddanalimgari Kuppaiah </t>
  </si>
  <si>
    <t xml:space="preserve">Muniswami </t>
  </si>
  <si>
    <t>WAP092701500207</t>
  </si>
  <si>
    <t>8919 0106 9008</t>
  </si>
  <si>
    <t>AP19VC408862</t>
  </si>
  <si>
    <t>30717236134</t>
  </si>
  <si>
    <t xml:space="preserve">Vavila Giri </t>
  </si>
  <si>
    <t>RAP092904200105</t>
  </si>
  <si>
    <t>2304 8473 1935</t>
  </si>
  <si>
    <t>38275323754</t>
  </si>
  <si>
    <t>WAP0929011B0121</t>
  </si>
  <si>
    <t>62690035 4539</t>
  </si>
  <si>
    <t>AP19AW234160</t>
  </si>
  <si>
    <t>11410010 1001547</t>
  </si>
  <si>
    <t>Kodi Sekhar</t>
  </si>
  <si>
    <t>Selvarajan</t>
  </si>
  <si>
    <t>YAP094002IA0186</t>
  </si>
  <si>
    <t>5502 82244021</t>
  </si>
  <si>
    <t>AP19BO237804</t>
  </si>
  <si>
    <t>Komari Selthaiah</t>
  </si>
  <si>
    <t>WAP0929011B0012</t>
  </si>
  <si>
    <t>67849462 7541</t>
  </si>
  <si>
    <t>AP19BO233497</t>
  </si>
  <si>
    <t>Pokkimgari Ramalingaiah</t>
  </si>
  <si>
    <t>WAP0929011B0014</t>
  </si>
  <si>
    <t xml:space="preserve">81662352 6372 </t>
  </si>
  <si>
    <t>AP19BO233548</t>
  </si>
  <si>
    <t>WAP0929011A0216</t>
  </si>
  <si>
    <t>33465507 6187</t>
  </si>
  <si>
    <t>AP19VC233085</t>
  </si>
  <si>
    <t>Basavamgari Gopalaiah</t>
  </si>
  <si>
    <t>WAP0929011A0303</t>
  </si>
  <si>
    <t>63949297 9837</t>
  </si>
  <si>
    <t>AP19TF232854</t>
  </si>
  <si>
    <t>Pundimgari Pottaiah</t>
  </si>
  <si>
    <t>TAP092909394780</t>
  </si>
  <si>
    <t>37772664 5690</t>
  </si>
  <si>
    <t>AP19BO233271</t>
  </si>
  <si>
    <t>5201010 49287024</t>
  </si>
  <si>
    <t>Akkaiahgari venkata Ramanaiah</t>
  </si>
  <si>
    <t>WAP0929011A0469</t>
  </si>
  <si>
    <t>57124118 1137</t>
  </si>
  <si>
    <t>AP19BO232940</t>
  </si>
  <si>
    <t>WAP0929011A0231</t>
  </si>
  <si>
    <t>5114 4566 3126</t>
  </si>
  <si>
    <t>AP19VC237695</t>
  </si>
  <si>
    <t>3186101002230</t>
  </si>
  <si>
    <t xml:space="preserve">Venka Subbaiah </t>
  </si>
  <si>
    <t>WAP0929011A0207</t>
  </si>
  <si>
    <t>9178 5293 2509</t>
  </si>
  <si>
    <t>100510400003341 5</t>
  </si>
  <si>
    <t>WAP0929011A0372</t>
  </si>
  <si>
    <t>3676 9361 1283</t>
  </si>
  <si>
    <t>AP19CL237707</t>
  </si>
  <si>
    <t>911010060367628</t>
  </si>
  <si>
    <t xml:space="preserve">Chinnalangari Jeeva </t>
  </si>
  <si>
    <t xml:space="preserve">Nadurosi </t>
  </si>
  <si>
    <t>WAP092701500125</t>
  </si>
  <si>
    <t xml:space="preserve">4842 9207 7289 </t>
  </si>
  <si>
    <t>AP19BO174122</t>
  </si>
  <si>
    <t>572910510000713</t>
  </si>
  <si>
    <t xml:space="preserve">Kodi Veera Raghavulu </t>
  </si>
  <si>
    <t>WAP0929011A0012</t>
  </si>
  <si>
    <t xml:space="preserve">9638 0242 2665 </t>
  </si>
  <si>
    <t>11521783362</t>
  </si>
  <si>
    <t>SBIN1000319</t>
  </si>
  <si>
    <t xml:space="preserve">Ponnapudi Somaiah </t>
  </si>
  <si>
    <t xml:space="preserve">Thathaiah </t>
  </si>
  <si>
    <t>JAP092904200011</t>
  </si>
  <si>
    <t>4310 1907 6710</t>
  </si>
  <si>
    <t>AP19BO409779</t>
  </si>
  <si>
    <t>91046630715</t>
  </si>
  <si>
    <t xml:space="preserve">Galingari Naveen </t>
  </si>
  <si>
    <t>WAP0929011A0294</t>
  </si>
  <si>
    <t>9733 8283 0425</t>
  </si>
  <si>
    <t>AP19CL409880</t>
  </si>
  <si>
    <t>35072200080582</t>
  </si>
  <si>
    <t xml:space="preserve">Akkayagari Narasimhulu </t>
  </si>
  <si>
    <t xml:space="preserve">Subaramaiah </t>
  </si>
  <si>
    <t>WAP092901100340</t>
  </si>
  <si>
    <t>3644 8446 4925</t>
  </si>
  <si>
    <t>2805219790057439</t>
  </si>
  <si>
    <t>01170070013</t>
  </si>
  <si>
    <t>WAP092901100344</t>
  </si>
  <si>
    <t>2962 0084 6769</t>
  </si>
  <si>
    <t>2805 21974005 66 22</t>
  </si>
  <si>
    <t>3148545162</t>
  </si>
  <si>
    <t>Vaila Velayadam</t>
  </si>
  <si>
    <t>Mareppan</t>
  </si>
  <si>
    <t>WAP092701500263</t>
  </si>
  <si>
    <t>2940 4997 8672</t>
  </si>
  <si>
    <t>AP19BO237834</t>
  </si>
  <si>
    <t>30697772378</t>
  </si>
  <si>
    <t>Vailamgari Arumugam</t>
  </si>
  <si>
    <t>WAP092701500254</t>
  </si>
  <si>
    <t>6428 2085 5296</t>
  </si>
  <si>
    <t>AP19BO237640</t>
  </si>
  <si>
    <t>114100101000657</t>
  </si>
  <si>
    <t>PamanJi Koteswara Rao</t>
  </si>
  <si>
    <t>WAP0929011A0345</t>
  </si>
  <si>
    <t>2711 3811 0061</t>
  </si>
  <si>
    <t>11521801939</t>
  </si>
  <si>
    <t>Valli Damburai</t>
  </si>
  <si>
    <t>Manikya</t>
  </si>
  <si>
    <t>TAP092909397341</t>
  </si>
  <si>
    <t>8969 4168 7379</t>
  </si>
  <si>
    <t>AP19AW240189</t>
  </si>
  <si>
    <t>3449759502</t>
  </si>
  <si>
    <t>Chinnalamgari Dasu</t>
  </si>
  <si>
    <t>WAP092701500189</t>
  </si>
  <si>
    <t>4582 0724 5450</t>
  </si>
  <si>
    <t>AP19BO238196</t>
  </si>
  <si>
    <t>0337104000140263</t>
  </si>
  <si>
    <t>Mekala Ramanaiah</t>
  </si>
  <si>
    <t>WAP092901100249</t>
  </si>
  <si>
    <t>8231 6241 3446</t>
  </si>
  <si>
    <t>AP19BO237599</t>
  </si>
  <si>
    <t>11521783419</t>
  </si>
  <si>
    <t>Komari Gopalaiah</t>
  </si>
  <si>
    <t>WAP092901300098</t>
  </si>
  <si>
    <t>6887 25990056</t>
  </si>
  <si>
    <t>AP19B0 243513</t>
  </si>
  <si>
    <t>WAP092961300135</t>
  </si>
  <si>
    <t>Oleti baby</t>
  </si>
  <si>
    <t>Lovaraju</t>
  </si>
  <si>
    <t>WAP092901300243</t>
  </si>
  <si>
    <t>3427127 00676</t>
  </si>
  <si>
    <t>AP19AW 246358</t>
  </si>
  <si>
    <t>Avala Venkateswarlu</t>
  </si>
  <si>
    <t>S/o Pedda
Venkateswarlu</t>
  </si>
  <si>
    <t>6080159 09858</t>
  </si>
  <si>
    <t>AP19BO 24391</t>
  </si>
  <si>
    <t>9120100421 76113</t>
  </si>
  <si>
    <t>RAP092901300230</t>
  </si>
  <si>
    <t>4657722 67707</t>
  </si>
  <si>
    <t>AP19AW 244365</t>
  </si>
  <si>
    <t>WAP092901300102</t>
  </si>
  <si>
    <t>Komari 
venkataramanaiah</t>
  </si>
  <si>
    <t>WAP092901300249</t>
  </si>
  <si>
    <t>291847 684554</t>
  </si>
  <si>
    <t>Bomidi Rammohan</t>
  </si>
  <si>
    <t>WAP092901300180</t>
  </si>
  <si>
    <t>98475 5668661</t>
  </si>
  <si>
    <t>AP19VC 243676</t>
  </si>
  <si>
    <t>318610100 0517</t>
  </si>
  <si>
    <t>WAP092901300100</t>
  </si>
  <si>
    <t>879283 418084</t>
  </si>
  <si>
    <t>AP19BO 243845</t>
  </si>
  <si>
    <t>Vavila Kameswaramma</t>
  </si>
  <si>
    <t>w/0 Anand</t>
  </si>
  <si>
    <t>WAP092901300146</t>
  </si>
  <si>
    <t>52884268 7649</t>
  </si>
  <si>
    <t>AP19AW 244401</t>
  </si>
  <si>
    <t>Komari Thirupathaiah</t>
  </si>
  <si>
    <t>7839 15324224</t>
  </si>
  <si>
    <t>AP 19VC
24352</t>
  </si>
  <si>
    <t>Sk. Gouse Basha</t>
  </si>
  <si>
    <t>WAP092901300367</t>
  </si>
  <si>
    <t>5310 55423066</t>
  </si>
  <si>
    <t>AP19VC
243790</t>
  </si>
  <si>
    <t>Tupili Munemma</t>
  </si>
  <si>
    <t>WAP092901300344</t>
  </si>
  <si>
    <t>3279 50338563</t>
  </si>
  <si>
    <t>AP19AW
244198</t>
  </si>
  <si>
    <t xml:space="preserve">Pamanji Bhavani </t>
  </si>
  <si>
    <t>WAP0938021A0118</t>
  </si>
  <si>
    <t>AP 19 AW 245164</t>
  </si>
  <si>
    <t xml:space="preserve">Kanisiri Sivaiah </t>
  </si>
  <si>
    <t>WAP093003000285</t>
  </si>
  <si>
    <t>AP 19 AW 243293</t>
  </si>
  <si>
    <t xml:space="preserve">Alari Ramanamma       </t>
  </si>
  <si>
    <t>Muniratnam</t>
  </si>
  <si>
    <t>WAP092901300313</t>
  </si>
  <si>
    <t>AP 19 AW 246679</t>
  </si>
  <si>
    <t>Ponnapudi Sunil</t>
  </si>
  <si>
    <t>WAP0938021A0152</t>
  </si>
  <si>
    <t>uppanety Kuppuswamy</t>
  </si>
  <si>
    <t>Samy setty</t>
  </si>
  <si>
    <t>WAP0929038A0146</t>
  </si>
  <si>
    <t>AP19 BO 251693</t>
  </si>
  <si>
    <t>WAP09290038A0116</t>
  </si>
  <si>
    <t>AP19 VC 251709</t>
  </si>
  <si>
    <t>Shaik Noushad</t>
  </si>
  <si>
    <t>Khadermoheddin</t>
  </si>
  <si>
    <t>WAP0929038A0109</t>
  </si>
  <si>
    <t>WAP0929038A0216</t>
  </si>
  <si>
    <t>AP19BO251679</t>
  </si>
  <si>
    <t>Akkaiahgari Yedukondalu</t>
  </si>
  <si>
    <t>RAP092901301630</t>
  </si>
  <si>
    <t>9904 04833414</t>
  </si>
  <si>
    <t>AP19AW
949083</t>
  </si>
  <si>
    <t>RAP092903602781</t>
  </si>
  <si>
    <t>3224 11683100</t>
  </si>
  <si>
    <t>AP19BO
247105</t>
  </si>
  <si>
    <t>Buchimgari Lingaiah</t>
  </si>
  <si>
    <t>RAP092903602778</t>
  </si>
  <si>
    <t>9849 85545970</t>
  </si>
  <si>
    <t>AP19BO
247638</t>
  </si>
  <si>
    <t>V. Veeeraraghavulu</t>
  </si>
  <si>
    <t>RAP092901301569</t>
  </si>
  <si>
    <t>AP19AW250047</t>
  </si>
  <si>
    <t>Pralayakaveri
Venkateswarlu</t>
  </si>
  <si>
    <t>WAP0938031A0211</t>
  </si>
  <si>
    <t>5011 30489916</t>
  </si>
  <si>
    <t>AP19BO
247303</t>
  </si>
  <si>
    <t>nageswara arao</t>
  </si>
  <si>
    <t>RAP092901301543</t>
  </si>
  <si>
    <t>AP19VC
250245</t>
  </si>
  <si>
    <t>Buchimgari Janakiramaiah</t>
  </si>
  <si>
    <t>WAP0938031A0087</t>
  </si>
  <si>
    <t>8201 99384225</t>
  </si>
  <si>
    <t>AP 19BO
247189</t>
  </si>
  <si>
    <t>Vavila Siyonu</t>
  </si>
  <si>
    <t>WAP093803100057</t>
  </si>
  <si>
    <t>AP 19BO
247226</t>
  </si>
  <si>
    <t>Kolangari Kankaiah</t>
  </si>
  <si>
    <t>WAP093803100051</t>
  </si>
  <si>
    <t>AP 19CL
411184</t>
  </si>
  <si>
    <t>RAP092901301652</t>
  </si>
  <si>
    <t>2530 56008859</t>
  </si>
  <si>
    <t>AP19ML
410841</t>
  </si>
  <si>
    <t>Ponnapudi Polamma</t>
  </si>
  <si>
    <t>WAP093803100188</t>
  </si>
  <si>
    <t>Akkaiahgari Mastanaiah</t>
  </si>
  <si>
    <t>WAP093803100168</t>
  </si>
  <si>
    <t>AP19BO
247447</t>
  </si>
  <si>
    <t>Buchimgari Mohan</t>
  </si>
  <si>
    <t>WAP093803100393</t>
  </si>
  <si>
    <t>7081 62247148</t>
  </si>
  <si>
    <t>AP19BO
247878</t>
  </si>
  <si>
    <t>Yellamgari Bhudevamma</t>
  </si>
  <si>
    <t>WAP093803100401</t>
  </si>
  <si>
    <t>AP19AW
249610</t>
  </si>
  <si>
    <t>RAP092901301644</t>
  </si>
  <si>
    <t>Bhakathani Sankaramma</t>
  </si>
  <si>
    <t>WAP0938031A0059</t>
  </si>
  <si>
    <t>7883 66226473</t>
  </si>
  <si>
    <t>AP19AW
249505</t>
  </si>
  <si>
    <t>WAP0938031A0205</t>
  </si>
  <si>
    <t>AP19BO
247288</t>
  </si>
  <si>
    <t>Basumgari
Srinivasulu</t>
  </si>
  <si>
    <t>WAP0938031A0026</t>
  </si>
  <si>
    <t>6436 31787410</t>
  </si>
  <si>
    <t>AP19BO
247716</t>
  </si>
  <si>
    <t>35072200 038637</t>
  </si>
  <si>
    <t>Chimchimgari Govindaiah</t>
  </si>
  <si>
    <t>WAP093803100181</t>
  </si>
  <si>
    <t>4417 22448823</t>
  </si>
  <si>
    <t>AP19BO
247263</t>
  </si>
  <si>
    <t>91101006078 3402</t>
  </si>
  <si>
    <t xml:space="preserve">Patan Ibrahim </t>
  </si>
  <si>
    <t xml:space="preserve"> Mastansaheb</t>
  </si>
  <si>
    <t>WAP092901300366</t>
  </si>
  <si>
    <t>Nakkaraju</t>
  </si>
  <si>
    <t>wap092901300369</t>
  </si>
  <si>
    <t>ap19aw24156</t>
  </si>
  <si>
    <t>Nellore Satyam</t>
  </si>
  <si>
    <t>swamy</t>
  </si>
  <si>
    <t>TAP092909401456</t>
  </si>
  <si>
    <t>AP19VC24075</t>
  </si>
  <si>
    <t>Kattiramaiah</t>
  </si>
  <si>
    <t>YAP0982026B0208</t>
  </si>
  <si>
    <t>AP19AW241468</t>
  </si>
  <si>
    <t>Patan Ismail</t>
  </si>
  <si>
    <t>Ibrahim</t>
  </si>
  <si>
    <t>RAP092901303276</t>
  </si>
  <si>
    <t>WAP092901300051</t>
  </si>
  <si>
    <t>AP 19 BO 240781</t>
  </si>
  <si>
    <t xml:space="preserve">Devareddy Ashok </t>
  </si>
  <si>
    <t xml:space="preserve"> Sadaiah</t>
  </si>
  <si>
    <t>PAP092903600666</t>
  </si>
  <si>
    <t>AP 19 AW 252031</t>
  </si>
  <si>
    <t>Shaik Ahmad Sharif</t>
  </si>
  <si>
    <t>WAP0929001300356</t>
  </si>
  <si>
    <t>AP19AW247084</t>
  </si>
  <si>
    <t>WAP092900600269</t>
  </si>
  <si>
    <t>8202 06693090</t>
  </si>
  <si>
    <t>AP19AW
255520</t>
  </si>
  <si>
    <t>Kolamgari Molakaiah</t>
  </si>
  <si>
    <t>WAP092900600144</t>
  </si>
  <si>
    <t>3287 00498518</t>
  </si>
  <si>
    <t>AP19BO
253629</t>
  </si>
  <si>
    <t>Bommigari Harikrishna</t>
  </si>
  <si>
    <t>WAP092900600055</t>
  </si>
  <si>
    <t>6488 01820367</t>
  </si>
  <si>
    <t>AP19CL
413759</t>
  </si>
  <si>
    <t>3507231000 1975</t>
  </si>
  <si>
    <t>WAP092900600078</t>
  </si>
  <si>
    <t>3263 38917129</t>
  </si>
  <si>
    <t>AP19AW
413390</t>
  </si>
  <si>
    <t>350722100 11538</t>
  </si>
  <si>
    <t>WAP092900600345</t>
  </si>
  <si>
    <t>350722000 78661</t>
  </si>
  <si>
    <t>Kolamgari Ramaiah</t>
  </si>
  <si>
    <t>WAP092900600342</t>
  </si>
  <si>
    <t>3693 11949132</t>
  </si>
  <si>
    <t>AP19BO
253671</t>
  </si>
  <si>
    <t>Valasamgari Joseph</t>
  </si>
  <si>
    <t>Varadarajulu</t>
  </si>
  <si>
    <t>WAP092900600307</t>
  </si>
  <si>
    <t>9198 63236703</t>
  </si>
  <si>
    <t>AP19VC
253942</t>
  </si>
  <si>
    <t>3507220007 7602</t>
  </si>
  <si>
    <t>Akkayyagari Kasumuru</t>
  </si>
  <si>
    <t>WAP092900600272</t>
  </si>
  <si>
    <t>5901 05253782</t>
  </si>
  <si>
    <t>AP19VC
253473</t>
  </si>
  <si>
    <t>Avala Masthan Babu</t>
  </si>
  <si>
    <t>WAP092900600244</t>
  </si>
  <si>
    <t>3217 00896356</t>
  </si>
  <si>
    <t>AP19AW
413467</t>
  </si>
  <si>
    <t>Valasamgari Siva</t>
  </si>
  <si>
    <t>WAP092900600056</t>
  </si>
  <si>
    <t>5454 23271733</t>
  </si>
  <si>
    <t>Valasamgari Manoj</t>
  </si>
  <si>
    <t>WAP092900600117</t>
  </si>
  <si>
    <t>2739 96532686</t>
  </si>
  <si>
    <t>35072200077 660</t>
  </si>
  <si>
    <t>Valasamgari Srihari</t>
  </si>
  <si>
    <t>WAP092900600041</t>
  </si>
  <si>
    <t>3849 09114634</t>
  </si>
  <si>
    <t>3507231000 4315</t>
  </si>
  <si>
    <t>Valasamgari
Pedda Yedukondalu</t>
  </si>
  <si>
    <t>WAP092900600081</t>
  </si>
  <si>
    <t>7889 76215708</t>
  </si>
  <si>
    <t>AP19VC
253169</t>
  </si>
  <si>
    <t>Basavamgari Ramu</t>
  </si>
  <si>
    <t>WAP092900600024</t>
  </si>
  <si>
    <t>3707 46878911</t>
  </si>
  <si>
    <t>AP19VC
253278</t>
  </si>
  <si>
    <t>11410010100 7078</t>
  </si>
  <si>
    <t>Tupili Masthanaiah</t>
  </si>
  <si>
    <t>WAP092900600285</t>
  </si>
  <si>
    <t>3335 03536016</t>
  </si>
  <si>
    <t>AP19TF
253417</t>
  </si>
  <si>
    <t>WAP092900600152</t>
  </si>
  <si>
    <t>8614 18918645</t>
  </si>
  <si>
    <t>3507220007 5126</t>
  </si>
  <si>
    <t>Akkayyagari Kondaiah</t>
  </si>
  <si>
    <t>WAP092900600267</t>
  </si>
  <si>
    <t>4178 56965903</t>
  </si>
  <si>
    <t>AP19AW
256061</t>
  </si>
  <si>
    <t>WAP092900600216</t>
  </si>
  <si>
    <t>8905 62813847</t>
  </si>
  <si>
    <t>AP19AW
256020</t>
  </si>
  <si>
    <t>Akkayyagari Veeraghavulu</t>
  </si>
  <si>
    <t>WAP092900600073</t>
  </si>
  <si>
    <t>7724 16415803</t>
  </si>
  <si>
    <t>AP19AW
255386</t>
  </si>
  <si>
    <t>WAP092900600167</t>
  </si>
  <si>
    <t>6678 31437576</t>
  </si>
  <si>
    <t>AP19TF
253267</t>
  </si>
  <si>
    <t>520101257 939367</t>
  </si>
  <si>
    <t>Valasamgari
Venkateswarlu</t>
  </si>
  <si>
    <t>WAP092900600032</t>
  </si>
  <si>
    <t>8188 39680189</t>
  </si>
  <si>
    <t>350722000 81604</t>
  </si>
  <si>
    <t>Valasamgari Mallikarjuna</t>
  </si>
  <si>
    <t>WAP092900600008</t>
  </si>
  <si>
    <t>3330 63128594</t>
  </si>
  <si>
    <t>AP19VC
253864</t>
  </si>
  <si>
    <t>Mekala Balaraju</t>
  </si>
  <si>
    <t>WAP092900600240</t>
  </si>
  <si>
    <t>8123 33017828</t>
  </si>
  <si>
    <t>3507231000 2008</t>
  </si>
  <si>
    <t>WAP092900600205</t>
  </si>
  <si>
    <t>4923 74448710</t>
  </si>
  <si>
    <t>AP19VC
253616</t>
  </si>
  <si>
    <t>Katari Polliereddy</t>
  </si>
  <si>
    <t>WAP092900600335</t>
  </si>
  <si>
    <t>5196 63735277</t>
  </si>
  <si>
    <t>AP19CL
413678</t>
  </si>
  <si>
    <t>84721910 59112</t>
  </si>
  <si>
    <t>ORDC0100847</t>
  </si>
  <si>
    <t>WAP092900600291</t>
  </si>
  <si>
    <t>7370 64646360</t>
  </si>
  <si>
    <t>AP19VC
254079</t>
  </si>
  <si>
    <t>35072 2060852</t>
  </si>
  <si>
    <t>Kolamgari Balaiah</t>
  </si>
  <si>
    <t>WAP092900600423</t>
  </si>
  <si>
    <t>7443 20346616</t>
  </si>
  <si>
    <t>3507220007 3417</t>
  </si>
  <si>
    <t>Vayala Yedukondalu</t>
  </si>
  <si>
    <t>WAP092900600377</t>
  </si>
  <si>
    <t>8100 80397082</t>
  </si>
  <si>
    <t>AP19TF
253000</t>
  </si>
  <si>
    <t>WAP092900600209</t>
  </si>
  <si>
    <t>7646 20756871</t>
  </si>
  <si>
    <t>AP19TF
253087</t>
  </si>
  <si>
    <t xml:space="preserve">Akkaiahgari Jeebulu  </t>
  </si>
  <si>
    <t>WAP092900500070</t>
  </si>
  <si>
    <t>AP 19 AW 252323</t>
  </si>
  <si>
    <t>Komari Yedukondalu</t>
  </si>
  <si>
    <t>WAP092900500103</t>
  </si>
  <si>
    <t>AP 19 AW 252801</t>
  </si>
  <si>
    <t xml:space="preserve">Vavila ChinnaGovind </t>
  </si>
  <si>
    <t>WAP092900500175</t>
  </si>
  <si>
    <t>AP 19 BC 413164</t>
  </si>
  <si>
    <t>WAP092900500345</t>
  </si>
  <si>
    <t>AP 19 AW 252799</t>
  </si>
  <si>
    <t>Theepapudi Venkatesh</t>
  </si>
  <si>
    <t>WAP092900500237</t>
  </si>
  <si>
    <t xml:space="preserve">Mekala Thirupathaiah </t>
  </si>
  <si>
    <t>WAP092903400268</t>
  </si>
  <si>
    <t>AP 19 AW 232208</t>
  </si>
  <si>
    <t xml:space="preserve">Akkaiahgari Srinivasulu </t>
  </si>
  <si>
    <t>WAP092903400106</t>
  </si>
  <si>
    <t>AP 19 BO 226581</t>
  </si>
  <si>
    <t>Basamgari VenkataRamanaiah</t>
  </si>
  <si>
    <t>RAP092903401425</t>
  </si>
  <si>
    <t xml:space="preserve">Kodi SambaSiva </t>
  </si>
  <si>
    <t>PeddaNarasimha</t>
  </si>
  <si>
    <t>WAP092903400163</t>
  </si>
  <si>
    <t>AP 19 VC 407434</t>
  </si>
  <si>
    <t>WAP092903400238</t>
  </si>
  <si>
    <t>AP 19 AW 232031</t>
  </si>
  <si>
    <t>0370001300001377</t>
  </si>
  <si>
    <t xml:space="preserve">Vavili Srinivasulu </t>
  </si>
  <si>
    <t>WAP092903400226</t>
  </si>
  <si>
    <t>AP 19 BO 227559</t>
  </si>
  <si>
    <t xml:space="preserve">Kodi nYanadaiah </t>
  </si>
  <si>
    <t xml:space="preserve"> Kannaiah</t>
  </si>
  <si>
    <t>WAP092903400089</t>
  </si>
  <si>
    <t>AP 19 VC 227784</t>
  </si>
  <si>
    <t>Mukkanti Venkataramanaiah</t>
  </si>
  <si>
    <t>JAP092903400008</t>
  </si>
  <si>
    <t>AP 19 AW 231709</t>
  </si>
  <si>
    <t xml:space="preserve">Vavili Ramanaiah </t>
  </si>
  <si>
    <t>WAP092903400102</t>
  </si>
  <si>
    <t>AP 19 BO 227264</t>
  </si>
  <si>
    <t xml:space="preserve"> Raja</t>
  </si>
  <si>
    <t>WAP092903400126</t>
  </si>
  <si>
    <t>AP 19 AW 229159</t>
  </si>
  <si>
    <t>Chenchimgari VinodKumar</t>
  </si>
  <si>
    <t>WAP092903400209</t>
  </si>
  <si>
    <t>AP 19 CL 408366</t>
  </si>
  <si>
    <t xml:space="preserve">Mekala Thirupathamma </t>
  </si>
  <si>
    <t>WAP092903400107</t>
  </si>
  <si>
    <t>AP 19 AW 230490</t>
  </si>
  <si>
    <t>Kodi Bujjaiah</t>
  </si>
  <si>
    <t>WAP092903400258</t>
  </si>
  <si>
    <t>AP 19 BO 225551</t>
  </si>
  <si>
    <t>0370000105099970</t>
  </si>
  <si>
    <t xml:space="preserve">Pamanji Mangamma </t>
  </si>
  <si>
    <t xml:space="preserve"> Seenaiah</t>
  </si>
  <si>
    <t>WAP092903400005</t>
  </si>
  <si>
    <t>AP 19 AW 229618</t>
  </si>
  <si>
    <t>WAP092903400264</t>
  </si>
  <si>
    <t>AP 19 VC 226868</t>
  </si>
  <si>
    <t>WAP092903400165</t>
  </si>
  <si>
    <t xml:space="preserve">Kodi Sudhakar </t>
  </si>
  <si>
    <t>AP 19 BO 227931</t>
  </si>
  <si>
    <t>WAP092903400318</t>
  </si>
  <si>
    <t>AP 19 VC 226496</t>
  </si>
  <si>
    <t xml:space="preserve">Kolamgari Kanakaiah </t>
  </si>
  <si>
    <t>WAP092903400216</t>
  </si>
  <si>
    <t>AP 19 BO 227078</t>
  </si>
  <si>
    <t>Bhakthani Vijayamma</t>
  </si>
  <si>
    <t xml:space="preserve"> Krishnaiah</t>
  </si>
  <si>
    <t>WAP092903400124</t>
  </si>
  <si>
    <t>AP 19 AW 229656</t>
  </si>
  <si>
    <t>Mukkanti Dayakar</t>
  </si>
  <si>
    <t>WAP092903400275</t>
  </si>
  <si>
    <t>AP 19 CL 408477</t>
  </si>
  <si>
    <t xml:space="preserve">Basavamgari PeddaPolaiah </t>
  </si>
  <si>
    <t xml:space="preserve"> Chinnapolaiah</t>
  </si>
  <si>
    <t>WAP092903400280</t>
  </si>
  <si>
    <t>AP 19 AW 230399</t>
  </si>
  <si>
    <t xml:space="preserve">Akkaiahgari Bangaramma </t>
  </si>
  <si>
    <t>WAP092903400261</t>
  </si>
  <si>
    <t>AP 19 AW 229728</t>
  </si>
  <si>
    <t>Basavamgari Ramesh</t>
  </si>
  <si>
    <t>WAP092903400158</t>
  </si>
  <si>
    <t>AP 19 AW 407626</t>
  </si>
  <si>
    <t>Mekala Seethamma</t>
  </si>
  <si>
    <t>WAP092903400028</t>
  </si>
  <si>
    <t>AP 19 AW 231669</t>
  </si>
  <si>
    <t>Kolamgari Harikrishna</t>
  </si>
  <si>
    <t>WAP092903400281</t>
  </si>
  <si>
    <t>AP 19  AW 228846</t>
  </si>
  <si>
    <t xml:space="preserve">Basavamgari Mastanamma </t>
  </si>
  <si>
    <t xml:space="preserve"> Eswaraiah</t>
  </si>
  <si>
    <t>WAP092903400250</t>
  </si>
  <si>
    <t>AP 19 AW 231593</t>
  </si>
  <si>
    <t xml:space="preserve">Basavamgari Syamalamma </t>
  </si>
  <si>
    <t xml:space="preserve"> Gopi</t>
  </si>
  <si>
    <t>WAP092903400274</t>
  </si>
  <si>
    <t>AP 19 AW 228070</t>
  </si>
  <si>
    <t xml:space="preserve">Mekala Srinivasulu </t>
  </si>
  <si>
    <t>WAP092903400135</t>
  </si>
  <si>
    <t>AP 19 VC 225947</t>
  </si>
  <si>
    <t xml:space="preserve">Basavamgari Rajamma </t>
  </si>
  <si>
    <t>WAP092903400006</t>
  </si>
  <si>
    <t>AP 19 AW 230471</t>
  </si>
  <si>
    <t>Ingilala Yedukondalu</t>
  </si>
  <si>
    <t>Venkataioah</t>
  </si>
  <si>
    <t>JAP093803000011</t>
  </si>
  <si>
    <t>AP 19 TF 625888</t>
  </si>
  <si>
    <t>Gummalladhibba kotturu</t>
  </si>
  <si>
    <t>WAP093803100194</t>
  </si>
  <si>
    <t>AP19AW264240</t>
  </si>
  <si>
    <t>WAP093803100017</t>
  </si>
  <si>
    <t>AP19AW257316</t>
  </si>
  <si>
    <t>Koduru Chinna Anjaiah</t>
  </si>
  <si>
    <t>peda Anjaiah</t>
  </si>
  <si>
    <t>wap093803100191</t>
  </si>
  <si>
    <t>AP19AW262127</t>
  </si>
  <si>
    <t>WAP093803100220</t>
  </si>
  <si>
    <t>AP19AW262768</t>
  </si>
  <si>
    <t>WAP093803100197</t>
  </si>
  <si>
    <t>WAP0938031A0012</t>
  </si>
  <si>
    <t>AP19AW262614</t>
  </si>
  <si>
    <t>Akkaiahgari Thirupalu</t>
  </si>
  <si>
    <t>WAP093803100470</t>
  </si>
  <si>
    <t>AP19VC265664</t>
  </si>
  <si>
    <t>Kolamgari lakshmaiah</t>
  </si>
  <si>
    <t>WAP0938031A0036</t>
  </si>
  <si>
    <t>AP19AW263249</t>
  </si>
  <si>
    <t>Kodi Balaji</t>
  </si>
  <si>
    <t>Simhadri</t>
  </si>
  <si>
    <t>WAP093803100081</t>
  </si>
  <si>
    <t>AP19CL415115</t>
  </si>
  <si>
    <t>RAP093803801891</t>
  </si>
  <si>
    <t>AP19AW258608</t>
  </si>
  <si>
    <t>WAP093803100138</t>
  </si>
  <si>
    <t>AP19BO264941</t>
  </si>
  <si>
    <t>Varagali</t>
  </si>
  <si>
    <t>A.Subramanyam</t>
  </si>
  <si>
    <t>WAP093803000316</t>
  </si>
  <si>
    <t>AP19B0276930</t>
  </si>
  <si>
    <t>G.Seenaiah</t>
  </si>
  <si>
    <t>WAP0938030A0230</t>
  </si>
  <si>
    <t>AP19B0274359</t>
  </si>
  <si>
    <t>P.Masthanaiah</t>
  </si>
  <si>
    <t>WAP0938030A0063</t>
  </si>
  <si>
    <t>AP19BC280411</t>
  </si>
  <si>
    <t>WAP093803000075</t>
  </si>
  <si>
    <t>AP19BO27462</t>
  </si>
  <si>
    <t>A.Sekhar</t>
  </si>
  <si>
    <t>RAP03803201754</t>
  </si>
  <si>
    <t>AP19CL416230</t>
  </si>
  <si>
    <t>WAP0926021A0387</t>
  </si>
  <si>
    <t>Shaik.Babu</t>
  </si>
  <si>
    <t>Late .Masthansheb</t>
  </si>
  <si>
    <t>WAP093802900199</t>
  </si>
  <si>
    <t>AP19BO287224</t>
  </si>
  <si>
    <t>WAP0938029A0035</t>
  </si>
  <si>
    <t>wap093802900343</t>
  </si>
  <si>
    <t>AP19BO371984</t>
  </si>
  <si>
    <t xml:space="preserve">Buchimgari Ravi </t>
  </si>
  <si>
    <t>Late Narasimham</t>
  </si>
  <si>
    <t>WAP093802900325</t>
  </si>
  <si>
    <t>AP19BO287164</t>
  </si>
  <si>
    <t xml:space="preserve">Gummalladibba pathuru </t>
  </si>
  <si>
    <t>Chinasubbaiah</t>
  </si>
  <si>
    <t>WAP093803100071</t>
  </si>
  <si>
    <t>AP19BO261228</t>
  </si>
  <si>
    <t>JAP093803100068</t>
  </si>
  <si>
    <t>AP19VC175768</t>
  </si>
  <si>
    <t>Kanji Narasimham</t>
  </si>
  <si>
    <t xml:space="preserve">Pedha Narasimha </t>
  </si>
  <si>
    <t>AP19BO261146</t>
  </si>
  <si>
    <t>venkateswarapattapupalem</t>
  </si>
  <si>
    <t>Chenchamgari seenaiah</t>
  </si>
  <si>
    <t>WAP092800900253</t>
  </si>
  <si>
    <t>AP19UC214778</t>
  </si>
  <si>
    <t>Kaltireddy Ravi</t>
  </si>
  <si>
    <t>Tirapalaiah</t>
  </si>
  <si>
    <t>RAP092800902111</t>
  </si>
  <si>
    <t>AP19TF215022</t>
  </si>
  <si>
    <t>muthyalathopu pattapupalem</t>
  </si>
  <si>
    <t>Adamgari Ramakrishna</t>
  </si>
  <si>
    <t>WAP092801200159</t>
  </si>
  <si>
    <t>AP19BO211698</t>
  </si>
  <si>
    <t>JAP092801200028</t>
  </si>
  <si>
    <t>AP19VC211146</t>
  </si>
  <si>
    <t>Pokkamgari Aggaiah</t>
  </si>
  <si>
    <t>WAP092801200223</t>
  </si>
  <si>
    <t>AP19VC211626</t>
  </si>
  <si>
    <t>WAP092801100148</t>
  </si>
  <si>
    <t>AP19VC211590</t>
  </si>
  <si>
    <t>Muthayala Eswaraiah</t>
  </si>
  <si>
    <t>Mumbataiah</t>
  </si>
  <si>
    <t>WAP092801200084</t>
  </si>
  <si>
    <t>AP19BO211348</t>
  </si>
  <si>
    <t>Muthayala Subramanyam</t>
  </si>
  <si>
    <t>RAP092801202387</t>
  </si>
  <si>
    <t>AP19VC211415</t>
  </si>
  <si>
    <t>Damavarapu Viswanadam</t>
  </si>
  <si>
    <t>WAP092801200041</t>
  </si>
  <si>
    <t>AP19ML213134</t>
  </si>
  <si>
    <t>WAP092801200033</t>
  </si>
  <si>
    <t>AP19VC211765</t>
  </si>
  <si>
    <t>Koduru Pathapattapupalem</t>
  </si>
  <si>
    <t>Avula Venkatramanaiah</t>
  </si>
  <si>
    <t>RAP092801602379</t>
  </si>
  <si>
    <t>Mukkanti Yadagiri</t>
  </si>
  <si>
    <t>JAP092801600029</t>
  </si>
  <si>
    <t>muthayalathopu</t>
  </si>
  <si>
    <t>Adamgari Venkateswarlu</t>
  </si>
  <si>
    <t>narasimhulu</t>
  </si>
  <si>
    <t>t.p gudur</t>
  </si>
  <si>
    <t>wap092801200177</t>
  </si>
  <si>
    <t>AP198bo402752</t>
  </si>
  <si>
    <t>konduru chinnaiah</t>
  </si>
  <si>
    <t>wap092801200138</t>
  </si>
  <si>
    <t>ap19vc211516</t>
  </si>
  <si>
    <t>muthyala mallikarjuna</t>
  </si>
  <si>
    <t>wap092801200218</t>
  </si>
  <si>
    <t>ap19aw402898</t>
  </si>
  <si>
    <t>Avula yanadaiah</t>
  </si>
  <si>
    <t>kotaiah</t>
  </si>
  <si>
    <t>wap092801200073</t>
  </si>
  <si>
    <t>ap19vc211807</t>
  </si>
  <si>
    <t>Annabathina Srinivasulu</t>
  </si>
  <si>
    <t>gopi</t>
  </si>
  <si>
    <t>rap092801202381</t>
  </si>
  <si>
    <t>Ap19TF213233</t>
  </si>
  <si>
    <t>KONDURU Vijay kumar</t>
  </si>
  <si>
    <t>RAP092801202259</t>
  </si>
  <si>
    <t>AP19VC211436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</si>
</sst>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"/>
    <numFmt numFmtId="165" formatCode="0;[Red]0"/>
    <numFmt numFmtId="167" formatCode="0.0"/>
    <numFmt numFmtId="168" formatCode="0.00000"/>
  </numFmts>
  <fonts count="27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rgb="FF333333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sz val="9"/>
      <color theme="1" tint="4.9989318521683403E-2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rgb="FFFFFF00"/>
      <name val="Calibri"/>
      <family val="2"/>
      <scheme val="minor"/>
    </font>
    <font>
      <sz val="10.5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b/>
      <sz val="9"/>
      <color rgb="FF00000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195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2" xfId="0" applyFont="1" applyFill="1" applyBorder="1" applyAlignment="1"/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64" fontId="8" fillId="0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64" fontId="8" fillId="0" borderId="1" xfId="0" quotePrefix="1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64" fontId="8" fillId="0" borderId="1" xfId="0" quotePrefix="1" applyNumberFormat="1" applyFont="1" applyBorder="1" applyAlignment="1">
      <alignment horizontal="center" vertical="center" wrapText="1"/>
    </xf>
    <xf numFmtId="164" fontId="8" fillId="2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1" fontId="8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4" fontId="9" fillId="2" borderId="1" xfId="0" applyNumberFormat="1" applyFont="1" applyFill="1" applyBorder="1" applyAlignment="1">
      <alignment horizontal="center" vertical="center" wrapText="1"/>
    </xf>
    <xf numFmtId="164" fontId="8" fillId="2" borderId="1" xfId="0" quotePrefix="1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8" fillId="2" borderId="1" xfId="0" quotePrefix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horizontal="center" vertical="center" wrapText="1"/>
    </xf>
    <xf numFmtId="1" fontId="8" fillId="0" borderId="1" xfId="0" quotePrefix="1" applyNumberFormat="1" applyFont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164" fontId="9" fillId="2" borderId="1" xfId="0" quotePrefix="1" applyNumberFormat="1" applyFont="1" applyFill="1" applyBorder="1" applyAlignment="1">
      <alignment horizontal="center" vertical="center" wrapText="1"/>
    </xf>
    <xf numFmtId="0" fontId="8" fillId="0" borderId="1" xfId="0" quotePrefix="1" applyFont="1" applyBorder="1" applyAlignment="1">
      <alignment horizontal="center" vertical="center" wrapText="1"/>
    </xf>
    <xf numFmtId="1" fontId="8" fillId="2" borderId="1" xfId="0" applyNumberFormat="1" applyFont="1" applyFill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1" fontId="11" fillId="3" borderId="1" xfId="0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 applyProtection="1">
      <alignment horizontal="center" vertical="center" wrapText="1"/>
    </xf>
    <xf numFmtId="0" fontId="10" fillId="0" borderId="1" xfId="0" quotePrefix="1" applyNumberFormat="1" applyFont="1" applyFill="1" applyBorder="1" applyAlignment="1" applyProtection="1">
      <alignment horizontal="center" vertical="center" wrapText="1"/>
    </xf>
    <xf numFmtId="0" fontId="10" fillId="4" borderId="1" xfId="0" applyNumberFormat="1" applyFont="1" applyFill="1" applyBorder="1" applyAlignment="1" applyProtection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1" fontId="9" fillId="0" borderId="1" xfId="0" quotePrefix="1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wrapText="1"/>
    </xf>
    <xf numFmtId="164" fontId="10" fillId="2" borderId="1" xfId="0" applyNumberFormat="1" applyFont="1" applyFill="1" applyBorder="1" applyAlignment="1">
      <alignment horizontal="center" wrapText="1"/>
    </xf>
    <xf numFmtId="0" fontId="8" fillId="0" borderId="1" xfId="0" applyFont="1" applyBorder="1" applyAlignment="1">
      <alignment vertical="top" wrapText="1"/>
    </xf>
    <xf numFmtId="12" fontId="8" fillId="0" borderId="1" xfId="0" applyNumberFormat="1" applyFont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0" borderId="1" xfId="0" applyFont="1" applyBorder="1" applyAlignment="1">
      <alignment wrapText="1"/>
    </xf>
    <xf numFmtId="12" fontId="8" fillId="0" borderId="1" xfId="0" applyNumberFormat="1" applyFont="1" applyBorder="1" applyAlignment="1">
      <alignment wrapText="1"/>
    </xf>
    <xf numFmtId="0" fontId="8" fillId="0" borderId="1" xfId="0" applyFont="1" applyFill="1" applyBorder="1" applyAlignment="1">
      <alignment wrapText="1"/>
    </xf>
    <xf numFmtId="49" fontId="11" fillId="0" borderId="1" xfId="0" applyNumberFormat="1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wrapText="1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right" wrapText="1"/>
    </xf>
    <xf numFmtId="1" fontId="8" fillId="0" borderId="1" xfId="0" applyNumberFormat="1" applyFont="1" applyBorder="1" applyAlignment="1">
      <alignment horizontal="right" vertical="center" wrapText="1"/>
    </xf>
    <xf numFmtId="1" fontId="8" fillId="0" borderId="1" xfId="0" applyNumberFormat="1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1" fontId="8" fillId="0" borderId="1" xfId="0" quotePrefix="1" applyNumberFormat="1" applyFont="1" applyBorder="1" applyAlignment="1">
      <alignment horizontal="left" vertical="center" wrapText="1"/>
    </xf>
    <xf numFmtId="1" fontId="8" fillId="0" borderId="1" xfId="0" applyNumberFormat="1" applyFont="1" applyFill="1" applyBorder="1" applyAlignment="1">
      <alignment horizontal="right" vertical="center" wrapText="1"/>
    </xf>
    <xf numFmtId="1" fontId="8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left" wrapText="1"/>
    </xf>
    <xf numFmtId="0" fontId="8" fillId="0" borderId="1" xfId="0" applyFont="1" applyFill="1" applyBorder="1" applyAlignment="1">
      <alignment horizontal="left" wrapText="1"/>
    </xf>
    <xf numFmtId="1" fontId="8" fillId="2" borderId="1" xfId="0" quotePrefix="1" applyNumberFormat="1" applyFont="1" applyFill="1" applyBorder="1" applyAlignment="1">
      <alignment horizontal="left" vertical="center" wrapText="1"/>
    </xf>
    <xf numFmtId="1" fontId="8" fillId="0" borderId="1" xfId="0" quotePrefix="1" applyNumberFormat="1" applyFont="1" applyFill="1" applyBorder="1" applyAlignment="1">
      <alignment horizontal="left" vertical="center" wrapText="1"/>
    </xf>
    <xf numFmtId="0" fontId="8" fillId="0" borderId="1" xfId="0" quotePrefix="1" applyFont="1" applyBorder="1" applyAlignment="1">
      <alignment horizontal="left" vertical="center" wrapText="1"/>
    </xf>
    <xf numFmtId="0" fontId="8" fillId="0" borderId="1" xfId="0" quotePrefix="1" applyFont="1" applyFill="1" applyBorder="1" applyAlignment="1">
      <alignment horizontal="left" vertical="center" wrapText="1"/>
    </xf>
    <xf numFmtId="1" fontId="8" fillId="0" borderId="1" xfId="0" applyNumberFormat="1" applyFont="1" applyBorder="1" applyAlignment="1">
      <alignment horizontal="center" wrapText="1"/>
    </xf>
    <xf numFmtId="1" fontId="8" fillId="0" borderId="1" xfId="0" quotePrefix="1" applyNumberFormat="1" applyFont="1" applyBorder="1" applyAlignment="1">
      <alignment horizontal="center" wrapText="1"/>
    </xf>
    <xf numFmtId="0" fontId="18" fillId="3" borderId="1" xfId="0" applyFont="1" applyFill="1" applyBorder="1" applyAlignment="1">
      <alignment horizontal="center" vertical="center" wrapText="1"/>
    </xf>
    <xf numFmtId="167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" fontId="8" fillId="2" borderId="1" xfId="1" applyNumberFormat="1" applyFont="1" applyFill="1" applyBorder="1" applyAlignment="1">
      <alignment horizontal="center" vertical="center" wrapText="1"/>
    </xf>
    <xf numFmtId="0" fontId="8" fillId="2" borderId="1" xfId="2" applyFont="1" applyFill="1" applyBorder="1" applyAlignment="1">
      <alignment horizontal="center" vertical="center" wrapText="1"/>
    </xf>
    <xf numFmtId="1" fontId="8" fillId="2" borderId="1" xfId="2" applyNumberFormat="1" applyFont="1" applyFill="1" applyBorder="1" applyAlignment="1">
      <alignment horizontal="center" vertical="center" wrapText="1"/>
    </xf>
    <xf numFmtId="0" fontId="8" fillId="2" borderId="1" xfId="3" applyFont="1" applyFill="1" applyBorder="1" applyAlignment="1">
      <alignment horizontal="center" vertical="center" wrapText="1"/>
    </xf>
    <xf numFmtId="1" fontId="8" fillId="2" borderId="1" xfId="3" applyNumberFormat="1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vertical="center" wrapText="1"/>
    </xf>
    <xf numFmtId="1" fontId="8" fillId="2" borderId="1" xfId="4" applyNumberFormat="1" applyFont="1" applyFill="1" applyBorder="1" applyAlignment="1">
      <alignment horizontal="center" vertical="center" wrapText="1"/>
    </xf>
    <xf numFmtId="0" fontId="8" fillId="2" borderId="1" xfId="5" applyFont="1" applyFill="1" applyBorder="1" applyAlignment="1">
      <alignment horizontal="center" vertical="center" wrapText="1"/>
    </xf>
    <xf numFmtId="1" fontId="8" fillId="2" borderId="1" xfId="5" applyNumberFormat="1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1" fontId="8" fillId="2" borderId="1" xfId="6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wrapText="1"/>
    </xf>
    <xf numFmtId="167" fontId="9" fillId="0" borderId="1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wrapText="1"/>
    </xf>
    <xf numFmtId="0" fontId="13" fillId="0" borderId="1" xfId="0" applyFont="1" applyBorder="1" applyAlignment="1">
      <alignment wrapText="1"/>
    </xf>
    <xf numFmtId="1" fontId="14" fillId="0" borderId="1" xfId="0" applyNumberFormat="1" applyFont="1" applyBorder="1" applyAlignment="1">
      <alignment wrapText="1"/>
    </xf>
    <xf numFmtId="1" fontId="15" fillId="0" borderId="1" xfId="0" applyNumberFormat="1" applyFont="1" applyBorder="1" applyAlignment="1">
      <alignment wrapText="1"/>
    </xf>
    <xf numFmtId="1" fontId="16" fillId="0" borderId="1" xfId="0" applyNumberFormat="1" applyFont="1" applyFill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9" fillId="0" borderId="1" xfId="0" quotePrefix="1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" xfId="0" quotePrefix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vertical="center" wrapText="1"/>
    </xf>
    <xf numFmtId="0" fontId="8" fillId="0" borderId="1" xfId="0" quotePrefix="1" applyFont="1" applyBorder="1" applyAlignment="1">
      <alignment horizontal="center" wrapText="1"/>
    </xf>
    <xf numFmtId="0" fontId="8" fillId="0" borderId="1" xfId="0" quotePrefix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wrapText="1"/>
    </xf>
    <xf numFmtId="12" fontId="8" fillId="2" borderId="1" xfId="0" applyNumberFormat="1" applyFont="1" applyFill="1" applyBorder="1" applyAlignment="1">
      <alignment horizontal="center" wrapText="1"/>
    </xf>
    <xf numFmtId="49" fontId="8" fillId="2" borderId="1" xfId="0" applyNumberFormat="1" applyFont="1" applyFill="1" applyBorder="1" applyAlignment="1">
      <alignment horizontal="center" wrapText="1"/>
    </xf>
    <xf numFmtId="1" fontId="8" fillId="2" borderId="1" xfId="0" applyNumberFormat="1" applyFont="1" applyFill="1" applyBorder="1" applyAlignment="1">
      <alignment horizontal="center" wrapText="1"/>
    </xf>
    <xf numFmtId="2" fontId="8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wrapText="1"/>
    </xf>
    <xf numFmtId="1" fontId="8" fillId="0" borderId="1" xfId="0" applyNumberFormat="1" applyFont="1" applyBorder="1" applyAlignment="1">
      <alignment vertical="center" wrapText="1"/>
    </xf>
    <xf numFmtId="1" fontId="8" fillId="2" borderId="1" xfId="0" applyNumberFormat="1" applyFont="1" applyFill="1" applyBorder="1" applyAlignment="1">
      <alignment vertical="center" wrapText="1"/>
    </xf>
    <xf numFmtId="1" fontId="8" fillId="0" borderId="1" xfId="0" applyNumberFormat="1" applyFont="1" applyFill="1" applyBorder="1" applyAlignment="1">
      <alignment vertical="center" wrapText="1"/>
    </xf>
    <xf numFmtId="1" fontId="8" fillId="0" borderId="1" xfId="0" applyNumberFormat="1" applyFont="1" applyFill="1" applyBorder="1" applyAlignment="1">
      <alignment wrapText="1"/>
    </xf>
    <xf numFmtId="12" fontId="8" fillId="0" borderId="1" xfId="0" applyNumberFormat="1" applyFont="1" applyFill="1" applyBorder="1" applyAlignment="1">
      <alignment wrapText="1"/>
    </xf>
    <xf numFmtId="49" fontId="19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0" fillId="2" borderId="1" xfId="0" applyNumberFormat="1" applyFont="1" applyFill="1" applyBorder="1" applyAlignment="1">
      <alignment horizontal="center" vertical="center" wrapText="1"/>
    </xf>
    <xf numFmtId="1" fontId="0" fillId="2" borderId="1" xfId="0" applyNumberForma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4" fontId="21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2" borderId="1" xfId="0" quotePrefix="1" applyFill="1" applyBorder="1"/>
    <xf numFmtId="0" fontId="22" fillId="2" borderId="1" xfId="0" applyFont="1" applyFill="1" applyBorder="1" applyAlignment="1">
      <alignment horizontal="center" vertical="center" wrapText="1"/>
    </xf>
    <xf numFmtId="1" fontId="22" fillId="2" borderId="1" xfId="0" applyNumberFormat="1" applyFont="1" applyFill="1" applyBorder="1" applyAlignment="1">
      <alignment horizontal="center" vertical="center" wrapText="1"/>
    </xf>
    <xf numFmtId="0" fontId="22" fillId="2" borderId="1" xfId="0" applyFont="1" applyFill="1" applyBorder="1"/>
    <xf numFmtId="0" fontId="24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left" vertical="center" wrapText="1"/>
    </xf>
    <xf numFmtId="1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0" xfId="0" applyFont="1" applyFill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49" fontId="0" fillId="2" borderId="1" xfId="0" applyNumberForma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1" fontId="23" fillId="2" borderId="1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Fill="1" applyBorder="1" applyAlignment="1" applyProtection="1">
      <alignment horizontal="center" vertical="center" wrapText="1"/>
    </xf>
    <xf numFmtId="0" fontId="25" fillId="0" borderId="2" xfId="0" applyNumberFormat="1" applyFont="1" applyFill="1" applyBorder="1" applyAlignment="1" applyProtection="1">
      <alignment horizontal="center" vertical="center" wrapText="1"/>
    </xf>
    <xf numFmtId="0" fontId="25" fillId="4" borderId="1" xfId="0" applyNumberFormat="1" applyFont="1" applyFill="1" applyBorder="1" applyAlignment="1" applyProtection="1">
      <alignment horizontal="center" vertical="center" wrapText="1"/>
    </xf>
    <xf numFmtId="0" fontId="25" fillId="0" borderId="1" xfId="0" quotePrefix="1" applyNumberFormat="1" applyFont="1" applyFill="1" applyBorder="1" applyAlignment="1" applyProtection="1">
      <alignment horizontal="center" vertical="center" wrapText="1"/>
    </xf>
    <xf numFmtId="0" fontId="25" fillId="0" borderId="0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" fontId="7" fillId="0" borderId="1" xfId="0" quotePrefix="1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1" fontId="1" fillId="0" borderId="1" xfId="0" applyNumberFormat="1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1" fontId="9" fillId="0" borderId="1" xfId="0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</cellXfs>
  <cellStyles count="7">
    <cellStyle name="Normal" xfId="0" builtinId="0"/>
    <cellStyle name="Normal 2 2" xfId="1" xr:uid="{00000000-0005-0000-0000-000001000000}"/>
    <cellStyle name="Normal 2 3" xfId="2" xr:uid="{00000000-0005-0000-0000-000002000000}"/>
    <cellStyle name="Normal 2 4" xfId="3" xr:uid="{00000000-0005-0000-0000-000003000000}"/>
    <cellStyle name="Normal 2 5" xfId="5" xr:uid="{00000000-0005-0000-0000-000004000000}"/>
    <cellStyle name="Normal 2 6" xfId="6" xr:uid="{00000000-0005-0000-0000-000005000000}"/>
    <cellStyle name="Normal 2 7" xfId="4" xr:uid="{00000000-0005-0000-0000-000006000000}"/>
  </cellStyles>
  <dxfs count="152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</dxf>
    <dxf>
      <font>
        <color theme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5521"/>
  <sheetViews>
    <sheetView tabSelected="1" zoomScaleNormal="100" workbookViewId="0">
      <pane ySplit="2" topLeftCell="A15513" activePane="bottomLeft" state="frozen"/>
      <selection pane="bottomLeft" activeCell="D15530" sqref="D15530"/>
    </sheetView>
  </sheetViews>
  <sheetFormatPr defaultRowHeight="11.25" x14ac:dyDescent="0.25"/>
  <cols>
    <col min="1" max="1" width="17.28515625" style="2" customWidth="1"/>
    <col min="2" max="2" width="11.85546875" style="2" customWidth="1"/>
    <col min="3" max="3" width="11" style="2" customWidth="1"/>
    <col min="4" max="4" width="12.7109375" style="2" customWidth="1"/>
    <col min="5" max="5" width="22.85546875" style="4" customWidth="1"/>
    <col min="6" max="6" width="16.85546875" style="3" customWidth="1"/>
    <col min="7" max="7" width="15.28515625" style="4" bestFit="1" customWidth="1"/>
    <col min="8" max="8" width="16.7109375" style="4" bestFit="1" customWidth="1"/>
    <col min="9" max="9" width="17.28515625" style="4" customWidth="1"/>
    <col min="10" max="16384" width="9.140625" style="2"/>
  </cols>
  <sheetData>
    <row r="1" spans="1:74" ht="34.5" customHeight="1" x14ac:dyDescent="0.25">
      <c r="A1" s="194"/>
      <c r="B1" s="194"/>
      <c r="C1" s="194"/>
      <c r="D1" s="194"/>
      <c r="E1" s="194"/>
      <c r="F1" s="194"/>
      <c r="G1" s="194"/>
      <c r="H1" s="194"/>
      <c r="I1" s="194"/>
    </row>
    <row r="2" spans="1:74" s="1" customFormat="1" ht="42" customHeight="1" x14ac:dyDescent="0.2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9" t="s">
        <v>5</v>
      </c>
      <c r="G2" s="8" t="s">
        <v>6</v>
      </c>
      <c r="H2" s="8" t="s">
        <v>7</v>
      </c>
      <c r="I2" s="8" t="s">
        <v>8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</row>
    <row r="3" spans="1:74" ht="24.95" customHeight="1" x14ac:dyDescent="0.2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1">
        <v>640532686159</v>
      </c>
      <c r="G3" s="10" t="s">
        <v>14</v>
      </c>
      <c r="H3" s="11">
        <v>91037803511</v>
      </c>
      <c r="I3" s="10" t="s">
        <v>15</v>
      </c>
    </row>
    <row r="4" spans="1:74" ht="24.95" customHeight="1" x14ac:dyDescent="0.25">
      <c r="A4" s="10" t="s">
        <v>16</v>
      </c>
      <c r="B4" s="10" t="s">
        <v>17</v>
      </c>
      <c r="C4" s="10" t="s">
        <v>11</v>
      </c>
      <c r="D4" s="10" t="s">
        <v>12</v>
      </c>
      <c r="E4" s="10" t="s">
        <v>18</v>
      </c>
      <c r="F4" s="11">
        <v>453264029663</v>
      </c>
      <c r="G4" s="10" t="s">
        <v>19</v>
      </c>
      <c r="H4" s="11">
        <v>91055916817</v>
      </c>
      <c r="I4" s="10" t="s">
        <v>15</v>
      </c>
    </row>
    <row r="5" spans="1:74" ht="24.95" customHeight="1" x14ac:dyDescent="0.25">
      <c r="A5" s="10" t="s">
        <v>20</v>
      </c>
      <c r="B5" s="12" t="s">
        <v>10</v>
      </c>
      <c r="C5" s="10" t="s">
        <v>11</v>
      </c>
      <c r="D5" s="10" t="s">
        <v>12</v>
      </c>
      <c r="E5" s="12" t="s">
        <v>21</v>
      </c>
      <c r="F5" s="13">
        <v>991905093073</v>
      </c>
      <c r="G5" s="12" t="s">
        <v>22</v>
      </c>
      <c r="H5" s="13">
        <v>9953445182</v>
      </c>
      <c r="I5" s="12" t="s">
        <v>23</v>
      </c>
    </row>
    <row r="6" spans="1:74" ht="24.95" customHeight="1" x14ac:dyDescent="0.25">
      <c r="A6" s="10" t="s">
        <v>24</v>
      </c>
      <c r="B6" s="10" t="s">
        <v>25</v>
      </c>
      <c r="C6" s="10" t="s">
        <v>11</v>
      </c>
      <c r="D6" s="10" t="s">
        <v>12</v>
      </c>
      <c r="E6" s="10" t="s">
        <v>26</v>
      </c>
      <c r="F6" s="11">
        <v>356028294368</v>
      </c>
      <c r="G6" s="10" t="s">
        <v>27</v>
      </c>
      <c r="H6" s="11">
        <v>15682191030749</v>
      </c>
      <c r="I6" s="10" t="s">
        <v>28</v>
      </c>
    </row>
    <row r="7" spans="1:74" ht="24.95" customHeight="1" x14ac:dyDescent="0.25">
      <c r="A7" s="10" t="s">
        <v>29</v>
      </c>
      <c r="B7" s="10" t="s">
        <v>30</v>
      </c>
      <c r="C7" s="10" t="s">
        <v>11</v>
      </c>
      <c r="D7" s="10" t="s">
        <v>12</v>
      </c>
      <c r="E7" s="10" t="s">
        <v>31</v>
      </c>
      <c r="F7" s="11">
        <v>350970089746</v>
      </c>
      <c r="G7" s="10" t="s">
        <v>32</v>
      </c>
      <c r="H7" s="11">
        <v>91046584803</v>
      </c>
      <c r="I7" s="10" t="s">
        <v>15</v>
      </c>
    </row>
    <row r="8" spans="1:74" ht="24.95" customHeight="1" x14ac:dyDescent="0.25">
      <c r="A8" s="10" t="s">
        <v>33</v>
      </c>
      <c r="B8" s="10" t="s">
        <v>25</v>
      </c>
      <c r="C8" s="10" t="s">
        <v>11</v>
      </c>
      <c r="D8" s="10" t="s">
        <v>12</v>
      </c>
      <c r="E8" s="10" t="s">
        <v>34</v>
      </c>
      <c r="F8" s="11">
        <v>939257902728</v>
      </c>
      <c r="G8" s="10" t="s">
        <v>35</v>
      </c>
      <c r="H8" s="11">
        <v>91055917083</v>
      </c>
      <c r="I8" s="10" t="s">
        <v>15</v>
      </c>
    </row>
    <row r="9" spans="1:74" ht="24.95" customHeight="1" x14ac:dyDescent="0.25">
      <c r="A9" s="10" t="s">
        <v>36</v>
      </c>
      <c r="B9" s="10" t="s">
        <v>37</v>
      </c>
      <c r="C9" s="10" t="s">
        <v>11</v>
      </c>
      <c r="D9" s="10" t="s">
        <v>12</v>
      </c>
      <c r="E9" s="12" t="s">
        <v>38</v>
      </c>
      <c r="F9" s="13">
        <v>425339383892</v>
      </c>
      <c r="G9" s="10" t="s">
        <v>39</v>
      </c>
      <c r="H9" s="13">
        <v>91055183049</v>
      </c>
      <c r="I9" s="10" t="s">
        <v>15</v>
      </c>
    </row>
    <row r="10" spans="1:74" ht="24.95" customHeight="1" x14ac:dyDescent="0.25">
      <c r="A10" s="10" t="s">
        <v>40</v>
      </c>
      <c r="B10" s="12" t="s">
        <v>41</v>
      </c>
      <c r="C10" s="10" t="s">
        <v>11</v>
      </c>
      <c r="D10" s="10" t="s">
        <v>12</v>
      </c>
      <c r="E10" s="12" t="s">
        <v>42</v>
      </c>
      <c r="F10" s="13">
        <v>825362537826</v>
      </c>
      <c r="G10" s="10" t="s">
        <v>43</v>
      </c>
      <c r="H10" s="13">
        <v>91037804140</v>
      </c>
      <c r="I10" s="10" t="s">
        <v>15</v>
      </c>
    </row>
    <row r="11" spans="1:74" ht="24.95" customHeight="1" x14ac:dyDescent="0.25">
      <c r="A11" s="10" t="s">
        <v>44</v>
      </c>
      <c r="B11" s="12" t="s">
        <v>45</v>
      </c>
      <c r="C11" s="10" t="s">
        <v>11</v>
      </c>
      <c r="D11" s="10" t="s">
        <v>12</v>
      </c>
      <c r="E11" s="12" t="s">
        <v>46</v>
      </c>
      <c r="F11" s="13">
        <v>941687580892</v>
      </c>
      <c r="G11" s="10"/>
      <c r="H11" s="13">
        <v>91055916997</v>
      </c>
      <c r="I11" s="10" t="s">
        <v>15</v>
      </c>
    </row>
    <row r="12" spans="1:74" ht="24.95" customHeight="1" x14ac:dyDescent="0.25">
      <c r="A12" s="10" t="s">
        <v>47</v>
      </c>
      <c r="B12" s="12" t="s">
        <v>41</v>
      </c>
      <c r="C12" s="10" t="s">
        <v>11</v>
      </c>
      <c r="D12" s="10" t="s">
        <v>12</v>
      </c>
      <c r="E12" s="12" t="s">
        <v>48</v>
      </c>
      <c r="F12" s="13">
        <v>545474858379</v>
      </c>
      <c r="G12" s="10" t="s">
        <v>49</v>
      </c>
      <c r="H12" s="13">
        <v>91070484730</v>
      </c>
      <c r="I12" s="10" t="s">
        <v>15</v>
      </c>
    </row>
    <row r="13" spans="1:74" ht="24.95" customHeight="1" x14ac:dyDescent="0.25">
      <c r="A13" s="10" t="s">
        <v>50</v>
      </c>
      <c r="B13" s="12" t="s">
        <v>45</v>
      </c>
      <c r="C13" s="10" t="s">
        <v>11</v>
      </c>
      <c r="D13" s="10" t="s">
        <v>12</v>
      </c>
      <c r="E13" s="12" t="s">
        <v>51</v>
      </c>
      <c r="F13" s="13">
        <v>504672094968</v>
      </c>
      <c r="G13" s="10" t="s">
        <v>52</v>
      </c>
      <c r="H13" s="13">
        <v>91055833408</v>
      </c>
      <c r="I13" s="10" t="s">
        <v>15</v>
      </c>
    </row>
    <row r="14" spans="1:74" ht="24.95" customHeight="1" x14ac:dyDescent="0.25">
      <c r="A14" s="12" t="s">
        <v>53</v>
      </c>
      <c r="B14" s="12" t="s">
        <v>54</v>
      </c>
      <c r="C14" s="10" t="s">
        <v>11</v>
      </c>
      <c r="D14" s="10" t="s">
        <v>12</v>
      </c>
      <c r="E14" s="12" t="s">
        <v>55</v>
      </c>
      <c r="F14" s="11">
        <v>950308379737</v>
      </c>
      <c r="G14" s="12" t="s">
        <v>56</v>
      </c>
      <c r="H14" s="13">
        <v>919513238</v>
      </c>
      <c r="I14" s="12" t="s">
        <v>23</v>
      </c>
    </row>
    <row r="15" spans="1:74" ht="24.95" customHeight="1" x14ac:dyDescent="0.25">
      <c r="A15" s="10" t="s">
        <v>57</v>
      </c>
      <c r="B15" s="10" t="s">
        <v>30</v>
      </c>
      <c r="C15" s="10" t="s">
        <v>11</v>
      </c>
      <c r="D15" s="10" t="s">
        <v>12</v>
      </c>
      <c r="E15" s="12" t="s">
        <v>58</v>
      </c>
      <c r="F15" s="13">
        <v>289932633583</v>
      </c>
      <c r="G15" s="12" t="s">
        <v>59</v>
      </c>
      <c r="H15" s="13">
        <v>91037806624</v>
      </c>
      <c r="I15" s="10" t="s">
        <v>15</v>
      </c>
    </row>
    <row r="16" spans="1:74" ht="24.95" customHeight="1" x14ac:dyDescent="0.25">
      <c r="A16" s="10" t="s">
        <v>60</v>
      </c>
      <c r="B16" s="12" t="s">
        <v>61</v>
      </c>
      <c r="C16" s="10" t="s">
        <v>11</v>
      </c>
      <c r="D16" s="10" t="s">
        <v>12</v>
      </c>
      <c r="E16" s="12" t="s">
        <v>62</v>
      </c>
      <c r="F16" s="13">
        <v>985753072870</v>
      </c>
      <c r="G16" s="12" t="s">
        <v>63</v>
      </c>
      <c r="H16" s="13">
        <v>19142527457</v>
      </c>
      <c r="I16" s="10" t="s">
        <v>15</v>
      </c>
    </row>
    <row r="17" spans="1:9" ht="24.95" customHeight="1" x14ac:dyDescent="0.25">
      <c r="A17" s="10" t="s">
        <v>64</v>
      </c>
      <c r="B17" s="12" t="s">
        <v>30</v>
      </c>
      <c r="C17" s="10" t="s">
        <v>11</v>
      </c>
      <c r="D17" s="10" t="s">
        <v>12</v>
      </c>
      <c r="E17" s="12" t="s">
        <v>65</v>
      </c>
      <c r="F17" s="13">
        <v>938389173916</v>
      </c>
      <c r="G17" s="12" t="s">
        <v>66</v>
      </c>
      <c r="H17" s="13">
        <v>19142527479</v>
      </c>
      <c r="I17" s="10" t="s">
        <v>15</v>
      </c>
    </row>
    <row r="18" spans="1:9" ht="24.95" customHeight="1" x14ac:dyDescent="0.25">
      <c r="A18" s="10" t="s">
        <v>67</v>
      </c>
      <c r="B18" s="10" t="s">
        <v>68</v>
      </c>
      <c r="C18" s="10" t="s">
        <v>11</v>
      </c>
      <c r="D18" s="10" t="s">
        <v>12</v>
      </c>
      <c r="E18" s="10" t="s">
        <v>69</v>
      </c>
      <c r="F18" s="11">
        <v>854190094961</v>
      </c>
      <c r="G18" s="10" t="s">
        <v>70</v>
      </c>
      <c r="H18" s="11">
        <v>869210110000137</v>
      </c>
      <c r="I18" s="10" t="s">
        <v>71</v>
      </c>
    </row>
    <row r="19" spans="1:9" ht="24.95" customHeight="1" x14ac:dyDescent="0.25">
      <c r="A19" s="10" t="s">
        <v>72</v>
      </c>
      <c r="B19" s="12" t="s">
        <v>73</v>
      </c>
      <c r="C19" s="10" t="s">
        <v>11</v>
      </c>
      <c r="D19" s="10" t="s">
        <v>12</v>
      </c>
      <c r="E19" s="12" t="s">
        <v>74</v>
      </c>
      <c r="F19" s="13">
        <v>439295265398</v>
      </c>
      <c r="G19" s="10" t="s">
        <v>75</v>
      </c>
      <c r="H19" s="13">
        <v>91055783295</v>
      </c>
      <c r="I19" s="10" t="s">
        <v>15</v>
      </c>
    </row>
    <row r="20" spans="1:9" ht="24.95" customHeight="1" x14ac:dyDescent="0.25">
      <c r="A20" s="10" t="s">
        <v>76</v>
      </c>
      <c r="B20" s="12" t="s">
        <v>30</v>
      </c>
      <c r="C20" s="10" t="s">
        <v>11</v>
      </c>
      <c r="D20" s="10" t="s">
        <v>12</v>
      </c>
      <c r="E20" s="12" t="s">
        <v>77</v>
      </c>
      <c r="F20" s="13">
        <v>389676061930</v>
      </c>
      <c r="G20" s="10"/>
      <c r="H20" s="13">
        <v>91037808292</v>
      </c>
      <c r="I20" s="10" t="s">
        <v>15</v>
      </c>
    </row>
    <row r="21" spans="1:9" ht="24.95" customHeight="1" x14ac:dyDescent="0.25">
      <c r="A21" s="10" t="s">
        <v>78</v>
      </c>
      <c r="B21" s="10" t="s">
        <v>79</v>
      </c>
      <c r="C21" s="10" t="s">
        <v>11</v>
      </c>
      <c r="D21" s="10" t="s">
        <v>12</v>
      </c>
      <c r="E21" s="10" t="s">
        <v>80</v>
      </c>
      <c r="F21" s="11">
        <v>220404654994</v>
      </c>
      <c r="G21" s="10"/>
      <c r="H21" s="13">
        <v>91055535707</v>
      </c>
      <c r="I21" s="10" t="s">
        <v>15</v>
      </c>
    </row>
    <row r="22" spans="1:9" ht="24.95" customHeight="1" x14ac:dyDescent="0.25">
      <c r="A22" s="10" t="s">
        <v>81</v>
      </c>
      <c r="B22" s="10" t="s">
        <v>82</v>
      </c>
      <c r="C22" s="10" t="s">
        <v>11</v>
      </c>
      <c r="D22" s="10" t="s">
        <v>12</v>
      </c>
      <c r="E22" s="12" t="s">
        <v>83</v>
      </c>
      <c r="F22" s="13">
        <v>749676682731</v>
      </c>
      <c r="G22" s="10" t="s">
        <v>84</v>
      </c>
      <c r="H22" s="13">
        <v>91055536891</v>
      </c>
      <c r="I22" s="10" t="s">
        <v>15</v>
      </c>
    </row>
    <row r="23" spans="1:9" ht="24.95" customHeight="1" x14ac:dyDescent="0.25">
      <c r="A23" s="10" t="s">
        <v>85</v>
      </c>
      <c r="B23" s="12" t="s">
        <v>45</v>
      </c>
      <c r="C23" s="10" t="s">
        <v>11</v>
      </c>
      <c r="D23" s="10" t="s">
        <v>12</v>
      </c>
      <c r="E23" s="12" t="s">
        <v>86</v>
      </c>
      <c r="F23" s="13">
        <v>897428267298</v>
      </c>
      <c r="G23" s="10" t="s">
        <v>87</v>
      </c>
      <c r="H23" s="13">
        <v>91012607968</v>
      </c>
      <c r="I23" s="10" t="s">
        <v>15</v>
      </c>
    </row>
    <row r="24" spans="1:9" ht="24.95" customHeight="1" x14ac:dyDescent="0.25">
      <c r="A24" s="10" t="s">
        <v>88</v>
      </c>
      <c r="B24" s="12" t="s">
        <v>89</v>
      </c>
      <c r="C24" s="10" t="s">
        <v>11</v>
      </c>
      <c r="D24" s="10" t="s">
        <v>12</v>
      </c>
      <c r="E24" s="12" t="s">
        <v>90</v>
      </c>
      <c r="F24" s="13">
        <v>551230689907</v>
      </c>
      <c r="G24" s="10" t="s">
        <v>91</v>
      </c>
      <c r="H24" s="13">
        <v>91037806760</v>
      </c>
      <c r="I24" s="10" t="s">
        <v>15</v>
      </c>
    </row>
    <row r="25" spans="1:9" ht="24.95" customHeight="1" x14ac:dyDescent="0.25">
      <c r="A25" s="12" t="s">
        <v>92</v>
      </c>
      <c r="B25" s="12" t="s">
        <v>93</v>
      </c>
      <c r="C25" s="10" t="s">
        <v>11</v>
      </c>
      <c r="D25" s="10" t="s">
        <v>12</v>
      </c>
      <c r="E25" s="12" t="s">
        <v>94</v>
      </c>
      <c r="F25" s="11">
        <v>408282672248</v>
      </c>
      <c r="G25" s="12" t="s">
        <v>95</v>
      </c>
      <c r="H25" s="13">
        <v>91055839614</v>
      </c>
      <c r="I25" s="10" t="s">
        <v>15</v>
      </c>
    </row>
    <row r="26" spans="1:9" ht="24.95" customHeight="1" x14ac:dyDescent="0.25">
      <c r="A26" s="10" t="s">
        <v>96</v>
      </c>
      <c r="B26" s="12" t="s">
        <v>97</v>
      </c>
      <c r="C26" s="10" t="s">
        <v>11</v>
      </c>
      <c r="D26" s="10" t="s">
        <v>12</v>
      </c>
      <c r="E26" s="12" t="s">
        <v>98</v>
      </c>
      <c r="F26" s="13">
        <v>689612255494</v>
      </c>
      <c r="G26" s="10"/>
      <c r="H26" s="13">
        <v>19142528177</v>
      </c>
      <c r="I26" s="10" t="s">
        <v>15</v>
      </c>
    </row>
    <row r="27" spans="1:9" ht="24.95" customHeight="1" x14ac:dyDescent="0.25">
      <c r="A27" s="12" t="s">
        <v>99</v>
      </c>
      <c r="B27" s="12" t="s">
        <v>100</v>
      </c>
      <c r="C27" s="12" t="s">
        <v>101</v>
      </c>
      <c r="D27" s="12" t="s">
        <v>12</v>
      </c>
      <c r="E27" s="12" t="s">
        <v>102</v>
      </c>
      <c r="F27" s="13">
        <v>682817423884</v>
      </c>
      <c r="G27" s="12" t="s">
        <v>103</v>
      </c>
      <c r="H27" s="13">
        <v>91041537289</v>
      </c>
      <c r="I27" s="10" t="s">
        <v>15</v>
      </c>
    </row>
    <row r="28" spans="1:9" ht="24.95" customHeight="1" x14ac:dyDescent="0.25">
      <c r="A28" s="12" t="s">
        <v>104</v>
      </c>
      <c r="B28" s="12" t="s">
        <v>105</v>
      </c>
      <c r="C28" s="12" t="s">
        <v>101</v>
      </c>
      <c r="D28" s="12" t="s">
        <v>12</v>
      </c>
      <c r="E28" s="12" t="s">
        <v>106</v>
      </c>
      <c r="F28" s="13">
        <v>897112853669</v>
      </c>
      <c r="G28" s="12"/>
      <c r="H28" s="13">
        <v>91041537711</v>
      </c>
      <c r="I28" s="10" t="s">
        <v>15</v>
      </c>
    </row>
    <row r="29" spans="1:9" ht="24.95" customHeight="1" x14ac:dyDescent="0.25">
      <c r="A29" s="10" t="s">
        <v>107</v>
      </c>
      <c r="B29" s="10" t="s">
        <v>108</v>
      </c>
      <c r="C29" s="12" t="s">
        <v>101</v>
      </c>
      <c r="D29" s="12" t="s">
        <v>12</v>
      </c>
      <c r="E29" s="10" t="s">
        <v>109</v>
      </c>
      <c r="F29" s="11">
        <v>207904698725</v>
      </c>
      <c r="G29" s="10"/>
      <c r="H29" s="11">
        <v>91055183492</v>
      </c>
      <c r="I29" s="10" t="s">
        <v>15</v>
      </c>
    </row>
    <row r="30" spans="1:9" ht="24.95" customHeight="1" x14ac:dyDescent="0.25">
      <c r="A30" s="12" t="s">
        <v>110</v>
      </c>
      <c r="B30" s="12" t="s">
        <v>111</v>
      </c>
      <c r="C30" s="12" t="s">
        <v>101</v>
      </c>
      <c r="D30" s="12" t="s">
        <v>12</v>
      </c>
      <c r="E30" s="12" t="s">
        <v>112</v>
      </c>
      <c r="F30" s="13">
        <v>589204525130</v>
      </c>
      <c r="G30" s="12" t="s">
        <v>113</v>
      </c>
      <c r="H30" s="13">
        <v>91041537824</v>
      </c>
      <c r="I30" s="10" t="s">
        <v>15</v>
      </c>
    </row>
    <row r="31" spans="1:9" ht="24.95" customHeight="1" x14ac:dyDescent="0.25">
      <c r="A31" s="10" t="s">
        <v>114</v>
      </c>
      <c r="B31" s="10" t="s">
        <v>108</v>
      </c>
      <c r="C31" s="12" t="s">
        <v>101</v>
      </c>
      <c r="D31" s="12" t="s">
        <v>12</v>
      </c>
      <c r="E31" s="10" t="s">
        <v>115</v>
      </c>
      <c r="F31" s="11">
        <v>507312463880</v>
      </c>
      <c r="G31" s="10"/>
      <c r="H31" s="11">
        <v>91041131234</v>
      </c>
      <c r="I31" s="10" t="s">
        <v>15</v>
      </c>
    </row>
    <row r="32" spans="1:9" ht="24.95" customHeight="1" x14ac:dyDescent="0.25">
      <c r="A32" s="12" t="s">
        <v>116</v>
      </c>
      <c r="B32" s="12" t="s">
        <v>117</v>
      </c>
      <c r="C32" s="12" t="s">
        <v>101</v>
      </c>
      <c r="D32" s="12" t="s">
        <v>12</v>
      </c>
      <c r="E32" s="12" t="s">
        <v>118</v>
      </c>
      <c r="F32" s="13">
        <v>481117294218</v>
      </c>
      <c r="G32" s="12" t="s">
        <v>119</v>
      </c>
      <c r="H32" s="13">
        <v>91041131416</v>
      </c>
      <c r="I32" s="10" t="s">
        <v>15</v>
      </c>
    </row>
    <row r="33" spans="1:9" ht="24.95" customHeight="1" x14ac:dyDescent="0.25">
      <c r="A33" s="12" t="s">
        <v>120</v>
      </c>
      <c r="B33" s="12" t="s">
        <v>121</v>
      </c>
      <c r="C33" s="12" t="s">
        <v>101</v>
      </c>
      <c r="D33" s="12" t="s">
        <v>12</v>
      </c>
      <c r="E33" s="12" t="s">
        <v>122</v>
      </c>
      <c r="F33" s="13">
        <v>263137520111</v>
      </c>
      <c r="G33" s="12" t="s">
        <v>123</v>
      </c>
      <c r="H33" s="13">
        <v>91054504509</v>
      </c>
      <c r="I33" s="10" t="s">
        <v>15</v>
      </c>
    </row>
    <row r="34" spans="1:9" ht="24.95" customHeight="1" x14ac:dyDescent="0.25">
      <c r="A34" s="12" t="s">
        <v>124</v>
      </c>
      <c r="B34" s="12" t="s">
        <v>121</v>
      </c>
      <c r="C34" s="12" t="s">
        <v>101</v>
      </c>
      <c r="D34" s="12" t="s">
        <v>12</v>
      </c>
      <c r="E34" s="12" t="s">
        <v>125</v>
      </c>
      <c r="F34" s="13">
        <v>343564255200</v>
      </c>
      <c r="G34" s="12" t="s">
        <v>126</v>
      </c>
      <c r="H34" s="13">
        <v>91041131392</v>
      </c>
      <c r="I34" s="10" t="s">
        <v>15</v>
      </c>
    </row>
    <row r="35" spans="1:9" ht="24.95" customHeight="1" x14ac:dyDescent="0.25">
      <c r="A35" s="12" t="s">
        <v>127</v>
      </c>
      <c r="B35" s="12" t="s">
        <v>128</v>
      </c>
      <c r="C35" s="12" t="s">
        <v>101</v>
      </c>
      <c r="D35" s="12" t="s">
        <v>12</v>
      </c>
      <c r="E35" s="12" t="s">
        <v>129</v>
      </c>
      <c r="F35" s="13">
        <v>366951558488</v>
      </c>
      <c r="G35" s="12" t="s">
        <v>130</v>
      </c>
      <c r="H35" s="13">
        <v>91054589721</v>
      </c>
      <c r="I35" s="10" t="s">
        <v>15</v>
      </c>
    </row>
    <row r="36" spans="1:9" ht="24.95" customHeight="1" x14ac:dyDescent="0.25">
      <c r="A36" s="12" t="s">
        <v>131</v>
      </c>
      <c r="B36" s="12" t="s">
        <v>121</v>
      </c>
      <c r="C36" s="12" t="s">
        <v>101</v>
      </c>
      <c r="D36" s="12" t="s">
        <v>12</v>
      </c>
      <c r="E36" s="12" t="s">
        <v>132</v>
      </c>
      <c r="F36" s="13">
        <v>706298111024</v>
      </c>
      <c r="G36" s="12" t="s">
        <v>133</v>
      </c>
      <c r="H36" s="13">
        <v>91041537620</v>
      </c>
      <c r="I36" s="10" t="s">
        <v>15</v>
      </c>
    </row>
    <row r="37" spans="1:9" ht="24.95" customHeight="1" x14ac:dyDescent="0.25">
      <c r="A37" s="12" t="s">
        <v>134</v>
      </c>
      <c r="B37" s="12" t="s">
        <v>135</v>
      </c>
      <c r="C37" s="12" t="s">
        <v>101</v>
      </c>
      <c r="D37" s="12" t="s">
        <v>12</v>
      </c>
      <c r="E37" s="12" t="s">
        <v>136</v>
      </c>
      <c r="F37" s="13">
        <v>844588494667</v>
      </c>
      <c r="G37" s="12" t="s">
        <v>137</v>
      </c>
      <c r="H37" s="13">
        <v>91041537585</v>
      </c>
      <c r="I37" s="10" t="s">
        <v>15</v>
      </c>
    </row>
    <row r="38" spans="1:9" ht="24.95" customHeight="1" x14ac:dyDescent="0.25">
      <c r="A38" s="12" t="s">
        <v>138</v>
      </c>
      <c r="B38" s="12" t="s">
        <v>139</v>
      </c>
      <c r="C38" s="12" t="s">
        <v>101</v>
      </c>
      <c r="D38" s="12" t="s">
        <v>12</v>
      </c>
      <c r="E38" s="12" t="s">
        <v>140</v>
      </c>
      <c r="F38" s="13">
        <v>661353019983</v>
      </c>
      <c r="G38" s="12" t="s">
        <v>141</v>
      </c>
      <c r="H38" s="13">
        <v>91044128853</v>
      </c>
      <c r="I38" s="10" t="s">
        <v>15</v>
      </c>
    </row>
    <row r="39" spans="1:9" ht="24.95" customHeight="1" x14ac:dyDescent="0.25">
      <c r="A39" s="12" t="s">
        <v>142</v>
      </c>
      <c r="B39" s="12" t="s">
        <v>143</v>
      </c>
      <c r="C39" s="12" t="s">
        <v>101</v>
      </c>
      <c r="D39" s="12" t="s">
        <v>12</v>
      </c>
      <c r="E39" s="12" t="s">
        <v>144</v>
      </c>
      <c r="F39" s="13">
        <v>241112532874</v>
      </c>
      <c r="G39" s="12" t="s">
        <v>145</v>
      </c>
      <c r="H39" s="13">
        <v>91041055477</v>
      </c>
      <c r="I39" s="10" t="s">
        <v>15</v>
      </c>
    </row>
    <row r="40" spans="1:9" ht="24.95" customHeight="1" x14ac:dyDescent="0.25">
      <c r="A40" s="12" t="s">
        <v>146</v>
      </c>
      <c r="B40" s="12" t="s">
        <v>147</v>
      </c>
      <c r="C40" s="12" t="s">
        <v>101</v>
      </c>
      <c r="D40" s="12" t="s">
        <v>12</v>
      </c>
      <c r="E40" s="12" t="s">
        <v>148</v>
      </c>
      <c r="F40" s="13">
        <v>262455772406</v>
      </c>
      <c r="G40" s="12" t="s">
        <v>149</v>
      </c>
      <c r="H40" s="13">
        <v>91041131201</v>
      </c>
      <c r="I40" s="10" t="s">
        <v>15</v>
      </c>
    </row>
    <row r="41" spans="1:9" ht="24.95" customHeight="1" x14ac:dyDescent="0.25">
      <c r="A41" s="12" t="s">
        <v>150</v>
      </c>
      <c r="B41" s="12" t="s">
        <v>151</v>
      </c>
      <c r="C41" s="12" t="s">
        <v>101</v>
      </c>
      <c r="D41" s="12" t="s">
        <v>12</v>
      </c>
      <c r="E41" s="12" t="s">
        <v>152</v>
      </c>
      <c r="F41" s="13">
        <v>223331343617</v>
      </c>
      <c r="G41" s="12" t="s">
        <v>153</v>
      </c>
      <c r="H41" s="13">
        <v>91041131472</v>
      </c>
      <c r="I41" s="10" t="s">
        <v>15</v>
      </c>
    </row>
    <row r="42" spans="1:9" ht="24.95" customHeight="1" x14ac:dyDescent="0.25">
      <c r="A42" s="12" t="s">
        <v>154</v>
      </c>
      <c r="B42" s="12" t="s">
        <v>121</v>
      </c>
      <c r="C42" s="12" t="s">
        <v>101</v>
      </c>
      <c r="D42" s="12" t="s">
        <v>12</v>
      </c>
      <c r="E42" s="12" t="s">
        <v>155</v>
      </c>
      <c r="F42" s="13">
        <v>450409021822</v>
      </c>
      <c r="G42" s="12" t="s">
        <v>156</v>
      </c>
      <c r="H42" s="13" t="s">
        <v>157</v>
      </c>
      <c r="I42" s="10" t="s">
        <v>15</v>
      </c>
    </row>
    <row r="43" spans="1:9" ht="24.95" customHeight="1" x14ac:dyDescent="0.25">
      <c r="A43" s="12" t="s">
        <v>158</v>
      </c>
      <c r="B43" s="12" t="s">
        <v>159</v>
      </c>
      <c r="C43" s="12" t="s">
        <v>101</v>
      </c>
      <c r="D43" s="12" t="s">
        <v>12</v>
      </c>
      <c r="E43" s="12" t="s">
        <v>160</v>
      </c>
      <c r="F43" s="13">
        <v>754982033447</v>
      </c>
      <c r="G43" s="12" t="s">
        <v>161</v>
      </c>
      <c r="H43" s="13" t="s">
        <v>162</v>
      </c>
      <c r="I43" s="10" t="s">
        <v>15</v>
      </c>
    </row>
    <row r="44" spans="1:9" ht="24.95" customHeight="1" x14ac:dyDescent="0.25">
      <c r="A44" s="12" t="s">
        <v>163</v>
      </c>
      <c r="B44" s="12" t="s">
        <v>164</v>
      </c>
      <c r="C44" s="12" t="s">
        <v>101</v>
      </c>
      <c r="D44" s="12" t="s">
        <v>12</v>
      </c>
      <c r="E44" s="12" t="s">
        <v>165</v>
      </c>
      <c r="F44" s="13">
        <v>531666039204</v>
      </c>
      <c r="G44" s="12" t="s">
        <v>166</v>
      </c>
      <c r="H44" s="13" t="s">
        <v>167</v>
      </c>
      <c r="I44" s="10" t="s">
        <v>15</v>
      </c>
    </row>
    <row r="45" spans="1:9" ht="24.95" customHeight="1" x14ac:dyDescent="0.25">
      <c r="A45" s="12" t="s">
        <v>168</v>
      </c>
      <c r="B45" s="12" t="s">
        <v>159</v>
      </c>
      <c r="C45" s="12" t="s">
        <v>101</v>
      </c>
      <c r="D45" s="12" t="s">
        <v>12</v>
      </c>
      <c r="E45" s="12" t="s">
        <v>169</v>
      </c>
      <c r="F45" s="13">
        <v>731935019585</v>
      </c>
      <c r="G45" s="12" t="s">
        <v>170</v>
      </c>
      <c r="H45" s="13">
        <v>91054589119</v>
      </c>
      <c r="I45" s="10" t="s">
        <v>15</v>
      </c>
    </row>
    <row r="46" spans="1:9" ht="24.95" customHeight="1" x14ac:dyDescent="0.25">
      <c r="A46" s="12" t="s">
        <v>171</v>
      </c>
      <c r="B46" s="12" t="s">
        <v>172</v>
      </c>
      <c r="C46" s="12" t="s">
        <v>101</v>
      </c>
      <c r="D46" s="12" t="s">
        <v>12</v>
      </c>
      <c r="E46" s="12" t="s">
        <v>173</v>
      </c>
      <c r="F46" s="13">
        <v>281506478394</v>
      </c>
      <c r="G46" s="12" t="s">
        <v>174</v>
      </c>
      <c r="H46" s="13">
        <v>91041131427</v>
      </c>
      <c r="I46" s="10" t="s">
        <v>15</v>
      </c>
    </row>
    <row r="47" spans="1:9" ht="24.95" customHeight="1" x14ac:dyDescent="0.25">
      <c r="A47" s="12" t="s">
        <v>175</v>
      </c>
      <c r="B47" s="12" t="s">
        <v>176</v>
      </c>
      <c r="C47" s="12" t="s">
        <v>101</v>
      </c>
      <c r="D47" s="12" t="s">
        <v>12</v>
      </c>
      <c r="E47" s="12" t="s">
        <v>177</v>
      </c>
      <c r="F47" s="13">
        <v>818385421477</v>
      </c>
      <c r="G47" s="12" t="s">
        <v>178</v>
      </c>
      <c r="H47" s="13">
        <v>91041538624</v>
      </c>
      <c r="I47" s="10" t="s">
        <v>15</v>
      </c>
    </row>
    <row r="48" spans="1:9" ht="24.95" customHeight="1" x14ac:dyDescent="0.25">
      <c r="A48" s="12" t="s">
        <v>179</v>
      </c>
      <c r="B48" s="12" t="s">
        <v>180</v>
      </c>
      <c r="C48" s="12" t="s">
        <v>101</v>
      </c>
      <c r="D48" s="12" t="s">
        <v>12</v>
      </c>
      <c r="E48" s="12" t="s">
        <v>181</v>
      </c>
      <c r="F48" s="13">
        <v>915789501212</v>
      </c>
      <c r="G48" s="12" t="s">
        <v>182</v>
      </c>
      <c r="H48" s="13">
        <v>91041537450</v>
      </c>
      <c r="I48" s="10" t="s">
        <v>15</v>
      </c>
    </row>
    <row r="49" spans="1:9" ht="24.95" customHeight="1" x14ac:dyDescent="0.25">
      <c r="A49" s="12" t="s">
        <v>183</v>
      </c>
      <c r="B49" s="12" t="s">
        <v>128</v>
      </c>
      <c r="C49" s="12" t="s">
        <v>101</v>
      </c>
      <c r="D49" s="12" t="s">
        <v>12</v>
      </c>
      <c r="E49" s="12" t="s">
        <v>184</v>
      </c>
      <c r="F49" s="13">
        <v>785575119927</v>
      </c>
      <c r="G49" s="12"/>
      <c r="H49" s="13">
        <v>91041538657</v>
      </c>
      <c r="I49" s="10" t="s">
        <v>15</v>
      </c>
    </row>
    <row r="50" spans="1:9" ht="24.95" customHeight="1" x14ac:dyDescent="0.25">
      <c r="A50" s="12" t="s">
        <v>185</v>
      </c>
      <c r="B50" s="12" t="s">
        <v>121</v>
      </c>
      <c r="C50" s="12" t="s">
        <v>101</v>
      </c>
      <c r="D50" s="12" t="s">
        <v>12</v>
      </c>
      <c r="E50" s="12" t="s">
        <v>186</v>
      </c>
      <c r="F50" s="13">
        <v>911498070837</v>
      </c>
      <c r="G50" s="12" t="s">
        <v>187</v>
      </c>
      <c r="H50" s="13">
        <v>91041537631</v>
      </c>
      <c r="I50" s="10" t="s">
        <v>15</v>
      </c>
    </row>
    <row r="51" spans="1:9" ht="24.95" customHeight="1" x14ac:dyDescent="0.25">
      <c r="A51" s="12" t="s">
        <v>188</v>
      </c>
      <c r="B51" s="12" t="s">
        <v>151</v>
      </c>
      <c r="C51" s="12" t="s">
        <v>101</v>
      </c>
      <c r="D51" s="12" t="s">
        <v>12</v>
      </c>
      <c r="E51" s="12" t="s">
        <v>189</v>
      </c>
      <c r="F51" s="13">
        <v>918389775639</v>
      </c>
      <c r="G51" s="12" t="s">
        <v>190</v>
      </c>
      <c r="H51" s="13">
        <v>91041088221</v>
      </c>
      <c r="I51" s="10" t="s">
        <v>15</v>
      </c>
    </row>
    <row r="52" spans="1:9" ht="24.95" customHeight="1" x14ac:dyDescent="0.25">
      <c r="A52" s="12" t="s">
        <v>191</v>
      </c>
      <c r="B52" s="12" t="s">
        <v>192</v>
      </c>
      <c r="C52" s="12" t="s">
        <v>101</v>
      </c>
      <c r="D52" s="12" t="s">
        <v>12</v>
      </c>
      <c r="E52" s="12" t="s">
        <v>193</v>
      </c>
      <c r="F52" s="13">
        <v>983795748461</v>
      </c>
      <c r="G52" s="12" t="s">
        <v>194</v>
      </c>
      <c r="H52" s="13">
        <v>91041537381</v>
      </c>
      <c r="I52" s="10" t="s">
        <v>15</v>
      </c>
    </row>
    <row r="53" spans="1:9" ht="24.95" customHeight="1" x14ac:dyDescent="0.25">
      <c r="A53" s="12" t="s">
        <v>195</v>
      </c>
      <c r="B53" s="12" t="s">
        <v>111</v>
      </c>
      <c r="C53" s="12" t="s">
        <v>101</v>
      </c>
      <c r="D53" s="12" t="s">
        <v>12</v>
      </c>
      <c r="E53" s="12" t="s">
        <v>196</v>
      </c>
      <c r="F53" s="13">
        <v>378806363424</v>
      </c>
      <c r="G53" s="12" t="s">
        <v>197</v>
      </c>
      <c r="H53" s="13">
        <v>91041131574</v>
      </c>
      <c r="I53" s="10" t="s">
        <v>15</v>
      </c>
    </row>
    <row r="54" spans="1:9" ht="24.95" customHeight="1" x14ac:dyDescent="0.25">
      <c r="A54" s="12" t="s">
        <v>198</v>
      </c>
      <c r="B54" s="12" t="s">
        <v>199</v>
      </c>
      <c r="C54" s="12" t="s">
        <v>101</v>
      </c>
      <c r="D54" s="12" t="s">
        <v>12</v>
      </c>
      <c r="E54" s="12" t="s">
        <v>200</v>
      </c>
      <c r="F54" s="13">
        <v>643912448474</v>
      </c>
      <c r="G54" s="12" t="s">
        <v>201</v>
      </c>
      <c r="H54" s="13">
        <v>91041131325</v>
      </c>
      <c r="I54" s="10" t="s">
        <v>15</v>
      </c>
    </row>
    <row r="55" spans="1:9" ht="24.95" customHeight="1" x14ac:dyDescent="0.25">
      <c r="A55" s="12" t="s">
        <v>202</v>
      </c>
      <c r="B55" s="12" t="s">
        <v>111</v>
      </c>
      <c r="C55" s="12" t="s">
        <v>101</v>
      </c>
      <c r="D55" s="12" t="s">
        <v>12</v>
      </c>
      <c r="E55" s="12" t="s">
        <v>203</v>
      </c>
      <c r="F55" s="13">
        <v>798100248719</v>
      </c>
      <c r="G55" s="12" t="s">
        <v>204</v>
      </c>
      <c r="H55" s="13">
        <v>91041537664</v>
      </c>
      <c r="I55" s="10" t="s">
        <v>15</v>
      </c>
    </row>
    <row r="56" spans="1:9" ht="24.95" customHeight="1" x14ac:dyDescent="0.25">
      <c r="A56" s="12" t="s">
        <v>205</v>
      </c>
      <c r="B56" s="12" t="s">
        <v>111</v>
      </c>
      <c r="C56" s="12" t="s">
        <v>101</v>
      </c>
      <c r="D56" s="12" t="s">
        <v>12</v>
      </c>
      <c r="E56" s="12" t="s">
        <v>206</v>
      </c>
      <c r="F56" s="13">
        <v>468474953926</v>
      </c>
      <c r="G56" s="12" t="s">
        <v>207</v>
      </c>
      <c r="H56" s="13">
        <v>91041537777</v>
      </c>
      <c r="I56" s="10" t="s">
        <v>15</v>
      </c>
    </row>
    <row r="57" spans="1:9" ht="24.95" customHeight="1" x14ac:dyDescent="0.25">
      <c r="A57" s="12" t="s">
        <v>208</v>
      </c>
      <c r="B57" s="12" t="s">
        <v>209</v>
      </c>
      <c r="C57" s="12" t="s">
        <v>101</v>
      </c>
      <c r="D57" s="12" t="s">
        <v>12</v>
      </c>
      <c r="E57" s="12" t="s">
        <v>210</v>
      </c>
      <c r="F57" s="13">
        <v>665744806014</v>
      </c>
      <c r="G57" s="12" t="s">
        <v>211</v>
      </c>
      <c r="H57" s="13">
        <v>91041538635</v>
      </c>
      <c r="I57" s="10" t="s">
        <v>15</v>
      </c>
    </row>
    <row r="58" spans="1:9" ht="24.95" customHeight="1" x14ac:dyDescent="0.25">
      <c r="A58" s="12" t="s">
        <v>212</v>
      </c>
      <c r="B58" s="12" t="s">
        <v>121</v>
      </c>
      <c r="C58" s="12" t="s">
        <v>101</v>
      </c>
      <c r="D58" s="12" t="s">
        <v>12</v>
      </c>
      <c r="E58" s="12" t="s">
        <v>213</v>
      </c>
      <c r="F58" s="13">
        <v>751514700450</v>
      </c>
      <c r="G58" s="12" t="s">
        <v>214</v>
      </c>
      <c r="H58" s="13">
        <v>91041131530</v>
      </c>
      <c r="I58" s="10" t="s">
        <v>15</v>
      </c>
    </row>
    <row r="59" spans="1:9" ht="24.95" customHeight="1" x14ac:dyDescent="0.25">
      <c r="A59" s="12" t="s">
        <v>215</v>
      </c>
      <c r="B59" s="12" t="s">
        <v>121</v>
      </c>
      <c r="C59" s="12" t="s">
        <v>101</v>
      </c>
      <c r="D59" s="12" t="s">
        <v>12</v>
      </c>
      <c r="E59" s="12" t="s">
        <v>216</v>
      </c>
      <c r="F59" s="13">
        <v>400564392741</v>
      </c>
      <c r="G59" s="12" t="s">
        <v>217</v>
      </c>
      <c r="H59" s="13">
        <v>91041538646</v>
      </c>
      <c r="I59" s="10" t="s">
        <v>15</v>
      </c>
    </row>
    <row r="60" spans="1:9" ht="24.95" customHeight="1" x14ac:dyDescent="0.25">
      <c r="A60" s="12" t="s">
        <v>218</v>
      </c>
      <c r="B60" s="12" t="s">
        <v>121</v>
      </c>
      <c r="C60" s="12" t="s">
        <v>101</v>
      </c>
      <c r="D60" s="12" t="s">
        <v>12</v>
      </c>
      <c r="E60" s="12" t="s">
        <v>219</v>
      </c>
      <c r="F60" s="13">
        <v>571957035178</v>
      </c>
      <c r="G60" s="12" t="s">
        <v>220</v>
      </c>
      <c r="H60" s="13">
        <v>91041537507</v>
      </c>
      <c r="I60" s="10" t="s">
        <v>15</v>
      </c>
    </row>
    <row r="61" spans="1:9" ht="24.95" customHeight="1" x14ac:dyDescent="0.25">
      <c r="A61" s="12" t="s">
        <v>221</v>
      </c>
      <c r="B61" s="12" t="s">
        <v>164</v>
      </c>
      <c r="C61" s="12" t="s">
        <v>101</v>
      </c>
      <c r="D61" s="12" t="s">
        <v>12</v>
      </c>
      <c r="E61" s="12" t="s">
        <v>222</v>
      </c>
      <c r="F61" s="13">
        <v>471514245675</v>
      </c>
      <c r="G61" s="12" t="s">
        <v>223</v>
      </c>
      <c r="H61" s="13">
        <v>91041537686</v>
      </c>
      <c r="I61" s="10" t="s">
        <v>15</v>
      </c>
    </row>
    <row r="62" spans="1:9" ht="24.95" customHeight="1" x14ac:dyDescent="0.25">
      <c r="A62" s="12" t="s">
        <v>224</v>
      </c>
      <c r="B62" s="12" t="s">
        <v>225</v>
      </c>
      <c r="C62" s="12" t="s">
        <v>101</v>
      </c>
      <c r="D62" s="12" t="s">
        <v>12</v>
      </c>
      <c r="E62" s="12" t="s">
        <v>226</v>
      </c>
      <c r="F62" s="13">
        <v>901827438604</v>
      </c>
      <c r="G62" s="12" t="s">
        <v>227</v>
      </c>
      <c r="H62" s="13">
        <v>6043096255</v>
      </c>
      <c r="I62" s="10" t="s">
        <v>23</v>
      </c>
    </row>
    <row r="63" spans="1:9" ht="24.95" customHeight="1" x14ac:dyDescent="0.25">
      <c r="A63" s="12" t="s">
        <v>228</v>
      </c>
      <c r="B63" s="12" t="s">
        <v>229</v>
      </c>
      <c r="C63" s="12" t="s">
        <v>101</v>
      </c>
      <c r="D63" s="12" t="s">
        <v>12</v>
      </c>
      <c r="E63" s="14" t="s">
        <v>230</v>
      </c>
      <c r="F63" s="13" t="s">
        <v>231</v>
      </c>
      <c r="G63" s="12" t="s">
        <v>232</v>
      </c>
      <c r="H63" s="13" t="s">
        <v>233</v>
      </c>
      <c r="I63" s="10" t="s">
        <v>15</v>
      </c>
    </row>
    <row r="64" spans="1:9" ht="24.95" customHeight="1" x14ac:dyDescent="0.25">
      <c r="A64" s="12" t="s">
        <v>234</v>
      </c>
      <c r="B64" s="12" t="s">
        <v>235</v>
      </c>
      <c r="C64" s="12" t="s">
        <v>101</v>
      </c>
      <c r="D64" s="12" t="s">
        <v>12</v>
      </c>
      <c r="E64" s="12" t="s">
        <v>236</v>
      </c>
      <c r="F64" s="13">
        <v>530745875265</v>
      </c>
      <c r="G64" s="12" t="s">
        <v>237</v>
      </c>
      <c r="H64" s="13">
        <v>91054589889</v>
      </c>
      <c r="I64" s="10" t="s">
        <v>15</v>
      </c>
    </row>
    <row r="65" spans="1:9" ht="24.95" customHeight="1" x14ac:dyDescent="0.25">
      <c r="A65" s="12" t="s">
        <v>238</v>
      </c>
      <c r="B65" s="12" t="s">
        <v>121</v>
      </c>
      <c r="C65" s="12" t="s">
        <v>101</v>
      </c>
      <c r="D65" s="12" t="s">
        <v>12</v>
      </c>
      <c r="E65" s="12" t="s">
        <v>239</v>
      </c>
      <c r="F65" s="13">
        <v>303403303100</v>
      </c>
      <c r="G65" s="12"/>
      <c r="H65" s="13">
        <v>19142517381</v>
      </c>
      <c r="I65" s="10" t="s">
        <v>15</v>
      </c>
    </row>
    <row r="66" spans="1:9" ht="24.95" customHeight="1" x14ac:dyDescent="0.25">
      <c r="A66" s="12" t="s">
        <v>240</v>
      </c>
      <c r="B66" s="12" t="s">
        <v>241</v>
      </c>
      <c r="C66" s="12" t="s">
        <v>101</v>
      </c>
      <c r="D66" s="12" t="s">
        <v>12</v>
      </c>
      <c r="E66" s="12" t="s">
        <v>242</v>
      </c>
      <c r="F66" s="13">
        <v>559836848992</v>
      </c>
      <c r="G66" s="12" t="s">
        <v>243</v>
      </c>
      <c r="H66" s="13">
        <v>91041537336</v>
      </c>
      <c r="I66" s="10" t="s">
        <v>15</v>
      </c>
    </row>
    <row r="67" spans="1:9" ht="24.95" customHeight="1" x14ac:dyDescent="0.25">
      <c r="A67" s="12" t="s">
        <v>244</v>
      </c>
      <c r="B67" s="12" t="s">
        <v>108</v>
      </c>
      <c r="C67" s="12" t="s">
        <v>101</v>
      </c>
      <c r="D67" s="12" t="s">
        <v>12</v>
      </c>
      <c r="E67" s="12" t="s">
        <v>245</v>
      </c>
      <c r="F67" s="13">
        <v>225565996761</v>
      </c>
      <c r="G67" s="12" t="s">
        <v>246</v>
      </c>
      <c r="H67" s="13">
        <v>91041537619</v>
      </c>
      <c r="I67" s="10" t="s">
        <v>15</v>
      </c>
    </row>
    <row r="68" spans="1:9" ht="24.95" customHeight="1" x14ac:dyDescent="0.25">
      <c r="A68" s="10" t="s">
        <v>247</v>
      </c>
      <c r="B68" s="10" t="s">
        <v>248</v>
      </c>
      <c r="C68" s="12" t="s">
        <v>101</v>
      </c>
      <c r="D68" s="12" t="s">
        <v>12</v>
      </c>
      <c r="E68" s="10" t="s">
        <v>249</v>
      </c>
      <c r="F68" s="11">
        <v>739735734858</v>
      </c>
      <c r="G68" s="10"/>
      <c r="H68" s="11">
        <v>91040830016</v>
      </c>
      <c r="I68" s="10" t="s">
        <v>15</v>
      </c>
    </row>
    <row r="69" spans="1:9" ht="24.95" customHeight="1" x14ac:dyDescent="0.25">
      <c r="A69" s="12" t="s">
        <v>250</v>
      </c>
      <c r="B69" s="12" t="s">
        <v>111</v>
      </c>
      <c r="C69" s="12" t="s">
        <v>101</v>
      </c>
      <c r="D69" s="12" t="s">
        <v>12</v>
      </c>
      <c r="E69" s="12" t="s">
        <v>251</v>
      </c>
      <c r="F69" s="13">
        <v>967867353799</v>
      </c>
      <c r="G69" s="12" t="s">
        <v>252</v>
      </c>
      <c r="H69" s="13">
        <v>91041537416</v>
      </c>
      <c r="I69" s="10" t="s">
        <v>15</v>
      </c>
    </row>
    <row r="70" spans="1:9" ht="24.95" customHeight="1" x14ac:dyDescent="0.25">
      <c r="A70" s="12" t="s">
        <v>253</v>
      </c>
      <c r="B70" s="12" t="s">
        <v>254</v>
      </c>
      <c r="C70" s="12" t="s">
        <v>101</v>
      </c>
      <c r="D70" s="12" t="s">
        <v>12</v>
      </c>
      <c r="E70" s="12" t="s">
        <v>255</v>
      </c>
      <c r="F70" s="13">
        <v>658580104119</v>
      </c>
      <c r="G70" s="12"/>
      <c r="H70" s="13">
        <v>91041537494</v>
      </c>
      <c r="I70" s="10" t="s">
        <v>15</v>
      </c>
    </row>
    <row r="71" spans="1:9" ht="24.95" customHeight="1" x14ac:dyDescent="0.25">
      <c r="A71" s="10" t="s">
        <v>256</v>
      </c>
      <c r="B71" s="10" t="s">
        <v>254</v>
      </c>
      <c r="C71" s="12" t="s">
        <v>101</v>
      </c>
      <c r="D71" s="12" t="s">
        <v>12</v>
      </c>
      <c r="E71" s="10" t="s">
        <v>257</v>
      </c>
      <c r="F71" s="11">
        <v>214129475860</v>
      </c>
      <c r="G71" s="10"/>
      <c r="H71" s="11">
        <v>91041537438</v>
      </c>
      <c r="I71" s="10" t="s">
        <v>15</v>
      </c>
    </row>
    <row r="72" spans="1:9" ht="24.95" customHeight="1" x14ac:dyDescent="0.25">
      <c r="A72" s="12" t="s">
        <v>258</v>
      </c>
      <c r="B72" s="12" t="s">
        <v>259</v>
      </c>
      <c r="C72" s="12" t="s">
        <v>101</v>
      </c>
      <c r="D72" s="12" t="s">
        <v>12</v>
      </c>
      <c r="E72" s="12" t="s">
        <v>260</v>
      </c>
      <c r="F72" s="13">
        <v>936999187374</v>
      </c>
      <c r="G72" s="12" t="s">
        <v>261</v>
      </c>
      <c r="H72" s="13">
        <v>91041537563</v>
      </c>
      <c r="I72" s="10" t="s">
        <v>15</v>
      </c>
    </row>
    <row r="73" spans="1:9" ht="24.95" customHeight="1" x14ac:dyDescent="0.25">
      <c r="A73" s="12" t="s">
        <v>262</v>
      </c>
      <c r="B73" s="12" t="s">
        <v>263</v>
      </c>
      <c r="C73" s="12" t="s">
        <v>101</v>
      </c>
      <c r="D73" s="12" t="s">
        <v>12</v>
      </c>
      <c r="E73" s="12" t="s">
        <v>264</v>
      </c>
      <c r="F73" s="13">
        <v>471679673914</v>
      </c>
      <c r="G73" s="12" t="s">
        <v>265</v>
      </c>
      <c r="H73" s="13">
        <v>91041131256</v>
      </c>
      <c r="I73" s="10" t="s">
        <v>15</v>
      </c>
    </row>
    <row r="74" spans="1:9" ht="24.95" customHeight="1" x14ac:dyDescent="0.25">
      <c r="A74" s="12" t="s">
        <v>266</v>
      </c>
      <c r="B74" s="12" t="s">
        <v>121</v>
      </c>
      <c r="C74" s="12" t="s">
        <v>101</v>
      </c>
      <c r="D74" s="12" t="s">
        <v>12</v>
      </c>
      <c r="E74" s="12" t="s">
        <v>267</v>
      </c>
      <c r="F74" s="13">
        <v>462864131037</v>
      </c>
      <c r="G74" s="12" t="s">
        <v>268</v>
      </c>
      <c r="H74" s="15" t="s">
        <v>269</v>
      </c>
      <c r="I74" s="10" t="s">
        <v>28</v>
      </c>
    </row>
    <row r="75" spans="1:9" ht="24.95" customHeight="1" x14ac:dyDescent="0.25">
      <c r="A75" s="12" t="s">
        <v>270</v>
      </c>
      <c r="B75" s="12" t="s">
        <v>121</v>
      </c>
      <c r="C75" s="12" t="s">
        <v>101</v>
      </c>
      <c r="D75" s="12" t="s">
        <v>12</v>
      </c>
      <c r="E75" s="12" t="s">
        <v>271</v>
      </c>
      <c r="F75" s="13">
        <v>518844655501</v>
      </c>
      <c r="G75" s="12" t="s">
        <v>272</v>
      </c>
      <c r="H75" s="13">
        <v>91041537574</v>
      </c>
      <c r="I75" s="10" t="s">
        <v>15</v>
      </c>
    </row>
    <row r="76" spans="1:9" ht="24.95" customHeight="1" x14ac:dyDescent="0.25">
      <c r="A76" s="12" t="s">
        <v>273</v>
      </c>
      <c r="B76" s="12" t="s">
        <v>254</v>
      </c>
      <c r="C76" s="12" t="s">
        <v>101</v>
      </c>
      <c r="D76" s="12" t="s">
        <v>12</v>
      </c>
      <c r="E76" s="12" t="s">
        <v>274</v>
      </c>
      <c r="F76" s="13">
        <v>852206404081</v>
      </c>
      <c r="G76" s="12" t="s">
        <v>275</v>
      </c>
      <c r="H76" s="15" t="s">
        <v>276</v>
      </c>
      <c r="I76" s="10" t="s">
        <v>277</v>
      </c>
    </row>
    <row r="77" spans="1:9" ht="24.95" customHeight="1" x14ac:dyDescent="0.25">
      <c r="A77" s="12" t="s">
        <v>278</v>
      </c>
      <c r="B77" s="12" t="s">
        <v>279</v>
      </c>
      <c r="C77" s="12" t="s">
        <v>101</v>
      </c>
      <c r="D77" s="12" t="s">
        <v>12</v>
      </c>
      <c r="E77" s="12" t="s">
        <v>280</v>
      </c>
      <c r="F77" s="13">
        <v>819259982313</v>
      </c>
      <c r="G77" s="12" t="s">
        <v>281</v>
      </c>
      <c r="H77" s="13">
        <v>91041131563</v>
      </c>
      <c r="I77" s="10" t="s">
        <v>15</v>
      </c>
    </row>
    <row r="78" spans="1:9" ht="24.95" customHeight="1" x14ac:dyDescent="0.25">
      <c r="A78" s="12" t="s">
        <v>282</v>
      </c>
      <c r="B78" s="12" t="s">
        <v>283</v>
      </c>
      <c r="C78" s="12" t="s">
        <v>101</v>
      </c>
      <c r="D78" s="12" t="s">
        <v>12</v>
      </c>
      <c r="E78" s="12" t="s">
        <v>284</v>
      </c>
      <c r="F78" s="13">
        <v>657421135153</v>
      </c>
      <c r="G78" s="12"/>
      <c r="H78" s="13">
        <v>91041538567</v>
      </c>
      <c r="I78" s="10" t="s">
        <v>15</v>
      </c>
    </row>
    <row r="79" spans="1:9" ht="24.95" customHeight="1" x14ac:dyDescent="0.25">
      <c r="A79" s="12" t="s">
        <v>285</v>
      </c>
      <c r="B79" s="12" t="s">
        <v>286</v>
      </c>
      <c r="C79" s="12" t="s">
        <v>101</v>
      </c>
      <c r="D79" s="12" t="s">
        <v>12</v>
      </c>
      <c r="E79" s="12" t="s">
        <v>287</v>
      </c>
      <c r="F79" s="13">
        <v>255157515035</v>
      </c>
      <c r="G79" s="12"/>
      <c r="H79" s="13">
        <v>91054744257</v>
      </c>
      <c r="I79" s="10" t="s">
        <v>15</v>
      </c>
    </row>
    <row r="80" spans="1:9" ht="24.95" customHeight="1" x14ac:dyDescent="0.25">
      <c r="A80" s="12" t="s">
        <v>104</v>
      </c>
      <c r="B80" s="12" t="s">
        <v>108</v>
      </c>
      <c r="C80" s="12" t="s">
        <v>101</v>
      </c>
      <c r="D80" s="12" t="s">
        <v>12</v>
      </c>
      <c r="E80" s="12" t="s">
        <v>288</v>
      </c>
      <c r="F80" s="13">
        <v>764151429023</v>
      </c>
      <c r="G80" s="12" t="s">
        <v>289</v>
      </c>
      <c r="H80" s="13">
        <v>91041131336</v>
      </c>
      <c r="I80" s="10" t="s">
        <v>15</v>
      </c>
    </row>
    <row r="81" spans="1:9" ht="24.95" customHeight="1" x14ac:dyDescent="0.25">
      <c r="A81" s="12" t="s">
        <v>290</v>
      </c>
      <c r="B81" s="12" t="s">
        <v>291</v>
      </c>
      <c r="C81" s="12" t="s">
        <v>101</v>
      </c>
      <c r="D81" s="12" t="s">
        <v>12</v>
      </c>
      <c r="E81" s="12" t="s">
        <v>292</v>
      </c>
      <c r="F81" s="13">
        <v>538390126282</v>
      </c>
      <c r="G81" s="12" t="s">
        <v>293</v>
      </c>
      <c r="H81" s="13">
        <v>91054589969</v>
      </c>
      <c r="I81" s="10" t="s">
        <v>15</v>
      </c>
    </row>
    <row r="82" spans="1:9" ht="24.95" customHeight="1" x14ac:dyDescent="0.25">
      <c r="A82" s="12" t="s">
        <v>294</v>
      </c>
      <c r="B82" s="12" t="s">
        <v>291</v>
      </c>
      <c r="C82" s="12" t="s">
        <v>101</v>
      </c>
      <c r="D82" s="12" t="s">
        <v>12</v>
      </c>
      <c r="E82" s="12" t="s">
        <v>295</v>
      </c>
      <c r="F82" s="13">
        <v>742608742180</v>
      </c>
      <c r="G82" s="12"/>
      <c r="H82" s="13">
        <v>91041537405</v>
      </c>
      <c r="I82" s="10" t="s">
        <v>15</v>
      </c>
    </row>
    <row r="83" spans="1:9" ht="24.95" customHeight="1" x14ac:dyDescent="0.25">
      <c r="A83" s="12" t="s">
        <v>296</v>
      </c>
      <c r="B83" s="12" t="s">
        <v>291</v>
      </c>
      <c r="C83" s="12" t="s">
        <v>101</v>
      </c>
      <c r="D83" s="12" t="s">
        <v>12</v>
      </c>
      <c r="E83" s="12" t="s">
        <v>297</v>
      </c>
      <c r="F83" s="13">
        <v>567341927948</v>
      </c>
      <c r="G83" s="12"/>
      <c r="H83" s="13">
        <v>91041537369</v>
      </c>
      <c r="I83" s="10" t="s">
        <v>15</v>
      </c>
    </row>
    <row r="84" spans="1:9" ht="24.95" customHeight="1" x14ac:dyDescent="0.25">
      <c r="A84" s="12" t="s">
        <v>298</v>
      </c>
      <c r="B84" s="12" t="s">
        <v>299</v>
      </c>
      <c r="C84" s="12" t="s">
        <v>101</v>
      </c>
      <c r="D84" s="12" t="s">
        <v>12</v>
      </c>
      <c r="E84" s="12" t="s">
        <v>300</v>
      </c>
      <c r="F84" s="13">
        <v>891282752828</v>
      </c>
      <c r="G84" s="12" t="s">
        <v>301</v>
      </c>
      <c r="H84" s="13">
        <v>19142521829</v>
      </c>
      <c r="I84" s="10" t="s">
        <v>15</v>
      </c>
    </row>
    <row r="85" spans="1:9" ht="24.95" customHeight="1" x14ac:dyDescent="0.25">
      <c r="A85" s="12" t="s">
        <v>302</v>
      </c>
      <c r="B85" s="12" t="s">
        <v>164</v>
      </c>
      <c r="C85" s="12" t="s">
        <v>101</v>
      </c>
      <c r="D85" s="12" t="s">
        <v>12</v>
      </c>
      <c r="E85" s="12" t="s">
        <v>303</v>
      </c>
      <c r="F85" s="13">
        <v>838285247533</v>
      </c>
      <c r="G85" s="12" t="s">
        <v>304</v>
      </c>
      <c r="H85" s="13">
        <v>91041538613</v>
      </c>
      <c r="I85" s="10" t="s">
        <v>15</v>
      </c>
    </row>
    <row r="86" spans="1:9" ht="24.95" customHeight="1" x14ac:dyDescent="0.25">
      <c r="A86" s="12" t="s">
        <v>305</v>
      </c>
      <c r="B86" s="12" t="s">
        <v>108</v>
      </c>
      <c r="C86" s="12" t="s">
        <v>101</v>
      </c>
      <c r="D86" s="12" t="s">
        <v>12</v>
      </c>
      <c r="E86" s="12" t="s">
        <v>306</v>
      </c>
      <c r="F86" s="13">
        <v>316811800582</v>
      </c>
      <c r="G86" s="12" t="s">
        <v>307</v>
      </c>
      <c r="H86" s="13">
        <v>91041538602</v>
      </c>
      <c r="I86" s="10" t="s">
        <v>15</v>
      </c>
    </row>
    <row r="87" spans="1:9" ht="24.95" customHeight="1" x14ac:dyDescent="0.25">
      <c r="A87" s="12" t="s">
        <v>104</v>
      </c>
      <c r="B87" s="12" t="s">
        <v>121</v>
      </c>
      <c r="C87" s="12" t="s">
        <v>101</v>
      </c>
      <c r="D87" s="12" t="s">
        <v>12</v>
      </c>
      <c r="E87" s="12" t="s">
        <v>308</v>
      </c>
      <c r="F87" s="13">
        <v>896351679526</v>
      </c>
      <c r="G87" s="12" t="s">
        <v>309</v>
      </c>
      <c r="H87" s="13">
        <v>91041131289</v>
      </c>
      <c r="I87" s="10" t="s">
        <v>15</v>
      </c>
    </row>
    <row r="88" spans="1:9" ht="24.95" customHeight="1" x14ac:dyDescent="0.25">
      <c r="A88" s="10" t="s">
        <v>310</v>
      </c>
      <c r="B88" s="10" t="s">
        <v>263</v>
      </c>
      <c r="C88" s="12" t="s">
        <v>101</v>
      </c>
      <c r="D88" s="12" t="s">
        <v>12</v>
      </c>
      <c r="E88" s="10" t="s">
        <v>311</v>
      </c>
      <c r="F88" s="11">
        <v>838854307497</v>
      </c>
      <c r="G88" s="10"/>
      <c r="H88" s="11">
        <v>91041537675</v>
      </c>
      <c r="I88" s="10" t="s">
        <v>15</v>
      </c>
    </row>
    <row r="89" spans="1:9" ht="24.95" customHeight="1" x14ac:dyDescent="0.25">
      <c r="A89" s="12" t="s">
        <v>131</v>
      </c>
      <c r="B89" s="12" t="s">
        <v>312</v>
      </c>
      <c r="C89" s="12" t="s">
        <v>101</v>
      </c>
      <c r="D89" s="12" t="s">
        <v>12</v>
      </c>
      <c r="E89" s="12" t="s">
        <v>313</v>
      </c>
      <c r="F89" s="13">
        <v>338997778665</v>
      </c>
      <c r="G89" s="12"/>
      <c r="H89" s="13">
        <v>91016416368</v>
      </c>
      <c r="I89" s="10" t="s">
        <v>15</v>
      </c>
    </row>
    <row r="90" spans="1:9" ht="24.95" customHeight="1" x14ac:dyDescent="0.25">
      <c r="A90" s="12" t="s">
        <v>314</v>
      </c>
      <c r="B90" s="12" t="s">
        <v>315</v>
      </c>
      <c r="C90" s="12" t="s">
        <v>101</v>
      </c>
      <c r="D90" s="12" t="s">
        <v>12</v>
      </c>
      <c r="E90" s="12" t="s">
        <v>316</v>
      </c>
      <c r="F90" s="13">
        <v>732068337736</v>
      </c>
      <c r="G90" s="12" t="s">
        <v>317</v>
      </c>
      <c r="H90" s="13">
        <v>91041131449</v>
      </c>
      <c r="I90" s="10" t="s">
        <v>15</v>
      </c>
    </row>
    <row r="91" spans="1:9" ht="24.95" customHeight="1" x14ac:dyDescent="0.25">
      <c r="A91" s="12" t="s">
        <v>318</v>
      </c>
      <c r="B91" s="12" t="s">
        <v>121</v>
      </c>
      <c r="C91" s="12" t="s">
        <v>101</v>
      </c>
      <c r="D91" s="12" t="s">
        <v>12</v>
      </c>
      <c r="E91" s="12" t="s">
        <v>319</v>
      </c>
      <c r="F91" s="13">
        <v>856389806484</v>
      </c>
      <c r="G91" s="12"/>
      <c r="H91" s="13">
        <v>91041537212</v>
      </c>
      <c r="I91" s="10" t="s">
        <v>15</v>
      </c>
    </row>
    <row r="92" spans="1:9" ht="24.95" customHeight="1" x14ac:dyDescent="0.25">
      <c r="A92" s="12" t="s">
        <v>296</v>
      </c>
      <c r="B92" s="12" t="s">
        <v>121</v>
      </c>
      <c r="C92" s="12" t="s">
        <v>101</v>
      </c>
      <c r="D92" s="12" t="s">
        <v>12</v>
      </c>
      <c r="E92" s="12" t="s">
        <v>320</v>
      </c>
      <c r="F92" s="13">
        <v>660781474785</v>
      </c>
      <c r="G92" s="12" t="s">
        <v>321</v>
      </c>
      <c r="H92" s="13">
        <v>91041131405</v>
      </c>
      <c r="I92" s="10" t="s">
        <v>15</v>
      </c>
    </row>
    <row r="93" spans="1:9" ht="24.95" customHeight="1" x14ac:dyDescent="0.25">
      <c r="A93" s="12" t="s">
        <v>188</v>
      </c>
      <c r="B93" s="12" t="s">
        <v>159</v>
      </c>
      <c r="C93" s="12" t="s">
        <v>101</v>
      </c>
      <c r="D93" s="12" t="s">
        <v>12</v>
      </c>
      <c r="E93" s="12" t="s">
        <v>322</v>
      </c>
      <c r="F93" s="13">
        <v>464049826413</v>
      </c>
      <c r="G93" s="12" t="s">
        <v>323</v>
      </c>
      <c r="H93" s="13">
        <v>91041131245</v>
      </c>
      <c r="I93" s="10" t="s">
        <v>15</v>
      </c>
    </row>
    <row r="94" spans="1:9" ht="24.95" customHeight="1" x14ac:dyDescent="0.25">
      <c r="A94" s="12" t="s">
        <v>324</v>
      </c>
      <c r="B94" s="12" t="s">
        <v>192</v>
      </c>
      <c r="C94" s="12" t="s">
        <v>101</v>
      </c>
      <c r="D94" s="12" t="s">
        <v>12</v>
      </c>
      <c r="E94" s="12" t="s">
        <v>325</v>
      </c>
      <c r="F94" s="13">
        <v>892355229123</v>
      </c>
      <c r="G94" s="12" t="s">
        <v>326</v>
      </c>
      <c r="H94" s="13">
        <v>91041537461</v>
      </c>
      <c r="I94" s="10" t="s">
        <v>15</v>
      </c>
    </row>
    <row r="95" spans="1:9" ht="24.95" customHeight="1" x14ac:dyDescent="0.25">
      <c r="A95" s="12" t="s">
        <v>327</v>
      </c>
      <c r="B95" s="12" t="s">
        <v>121</v>
      </c>
      <c r="C95" s="12" t="s">
        <v>101</v>
      </c>
      <c r="D95" s="12" t="s">
        <v>12</v>
      </c>
      <c r="E95" s="12" t="s">
        <v>328</v>
      </c>
      <c r="F95" s="13">
        <v>257929756151</v>
      </c>
      <c r="G95" s="12" t="s">
        <v>329</v>
      </c>
      <c r="H95" s="13">
        <v>91041537802</v>
      </c>
      <c r="I95" s="10" t="s">
        <v>15</v>
      </c>
    </row>
    <row r="96" spans="1:9" ht="24.95" customHeight="1" x14ac:dyDescent="0.25">
      <c r="A96" s="12" t="s">
        <v>330</v>
      </c>
      <c r="B96" s="12" t="s">
        <v>299</v>
      </c>
      <c r="C96" s="12" t="s">
        <v>101</v>
      </c>
      <c r="D96" s="12" t="s">
        <v>12</v>
      </c>
      <c r="E96" s="12" t="s">
        <v>331</v>
      </c>
      <c r="F96" s="13">
        <v>799119717184</v>
      </c>
      <c r="G96" s="12"/>
      <c r="H96" s="13">
        <v>19142523418</v>
      </c>
      <c r="I96" s="10" t="s">
        <v>15</v>
      </c>
    </row>
    <row r="97" spans="1:9" ht="24.95" customHeight="1" x14ac:dyDescent="0.25">
      <c r="A97" s="12" t="s">
        <v>332</v>
      </c>
      <c r="B97" s="12" t="s">
        <v>333</v>
      </c>
      <c r="C97" s="12" t="s">
        <v>101</v>
      </c>
      <c r="D97" s="12" t="s">
        <v>12</v>
      </c>
      <c r="E97" s="12" t="s">
        <v>334</v>
      </c>
      <c r="F97" s="13">
        <v>980351965896</v>
      </c>
      <c r="G97" s="12" t="s">
        <v>335</v>
      </c>
      <c r="H97" s="13">
        <v>91041537347</v>
      </c>
      <c r="I97" s="10" t="s">
        <v>15</v>
      </c>
    </row>
    <row r="98" spans="1:9" ht="24.95" customHeight="1" x14ac:dyDescent="0.25">
      <c r="A98" s="12" t="s">
        <v>336</v>
      </c>
      <c r="B98" s="12" t="s">
        <v>337</v>
      </c>
      <c r="C98" s="12" t="s">
        <v>101</v>
      </c>
      <c r="D98" s="12" t="s">
        <v>12</v>
      </c>
      <c r="E98" s="12" t="s">
        <v>338</v>
      </c>
      <c r="F98" s="13">
        <v>805065360210</v>
      </c>
      <c r="G98" s="12"/>
      <c r="H98" s="13">
        <v>91041537788</v>
      </c>
      <c r="I98" s="10" t="s">
        <v>15</v>
      </c>
    </row>
    <row r="99" spans="1:9" ht="24.95" customHeight="1" x14ac:dyDescent="0.25">
      <c r="A99" s="12" t="s">
        <v>339</v>
      </c>
      <c r="B99" s="12" t="s">
        <v>340</v>
      </c>
      <c r="C99" s="12" t="s">
        <v>101</v>
      </c>
      <c r="D99" s="12" t="s">
        <v>12</v>
      </c>
      <c r="E99" s="12" t="s">
        <v>341</v>
      </c>
      <c r="F99" s="13">
        <v>925381215879</v>
      </c>
      <c r="G99" s="12" t="s">
        <v>342</v>
      </c>
      <c r="H99" s="13">
        <v>91041537267</v>
      </c>
      <c r="I99" s="10" t="s">
        <v>15</v>
      </c>
    </row>
    <row r="100" spans="1:9" ht="24.95" customHeight="1" x14ac:dyDescent="0.25">
      <c r="A100" s="12" t="s">
        <v>343</v>
      </c>
      <c r="B100" s="12" t="s">
        <v>164</v>
      </c>
      <c r="C100" s="12" t="s">
        <v>101</v>
      </c>
      <c r="D100" s="12" t="s">
        <v>12</v>
      </c>
      <c r="E100" s="12" t="s">
        <v>344</v>
      </c>
      <c r="F100" s="13">
        <v>512703655075</v>
      </c>
      <c r="G100" s="12" t="s">
        <v>345</v>
      </c>
      <c r="H100" s="13">
        <v>91041537799</v>
      </c>
      <c r="I100" s="10" t="s">
        <v>15</v>
      </c>
    </row>
    <row r="101" spans="1:9" ht="24.95" customHeight="1" x14ac:dyDescent="0.25">
      <c r="A101" s="12" t="s">
        <v>346</v>
      </c>
      <c r="B101" s="12" t="s">
        <v>164</v>
      </c>
      <c r="C101" s="12" t="s">
        <v>101</v>
      </c>
      <c r="D101" s="12" t="s">
        <v>12</v>
      </c>
      <c r="E101" s="12" t="s">
        <v>347</v>
      </c>
      <c r="F101" s="13">
        <v>635690733378</v>
      </c>
      <c r="G101" s="12" t="s">
        <v>348</v>
      </c>
      <c r="H101" s="13">
        <v>91041131347</v>
      </c>
      <c r="I101" s="10" t="s">
        <v>15</v>
      </c>
    </row>
    <row r="102" spans="1:9" ht="24.95" customHeight="1" x14ac:dyDescent="0.25">
      <c r="A102" s="12" t="s">
        <v>349</v>
      </c>
      <c r="B102" s="12" t="s">
        <v>350</v>
      </c>
      <c r="C102" s="12" t="s">
        <v>101</v>
      </c>
      <c r="D102" s="12" t="s">
        <v>12</v>
      </c>
      <c r="E102" s="12" t="s">
        <v>351</v>
      </c>
      <c r="F102" s="13">
        <v>336340876234</v>
      </c>
      <c r="G102" s="12" t="s">
        <v>352</v>
      </c>
      <c r="H102" s="13">
        <v>91041131541</v>
      </c>
      <c r="I102" s="10" t="s">
        <v>15</v>
      </c>
    </row>
    <row r="103" spans="1:9" ht="24.95" customHeight="1" x14ac:dyDescent="0.25">
      <c r="A103" s="12" t="s">
        <v>353</v>
      </c>
      <c r="B103" s="12" t="s">
        <v>108</v>
      </c>
      <c r="C103" s="12" t="s">
        <v>101</v>
      </c>
      <c r="D103" s="12" t="s">
        <v>12</v>
      </c>
      <c r="E103" s="12" t="s">
        <v>354</v>
      </c>
      <c r="F103" s="13">
        <v>911514813023</v>
      </c>
      <c r="G103" s="12" t="s">
        <v>355</v>
      </c>
      <c r="H103" s="13">
        <v>91041131518</v>
      </c>
      <c r="I103" s="10" t="s">
        <v>15</v>
      </c>
    </row>
    <row r="104" spans="1:9" ht="24.95" customHeight="1" x14ac:dyDescent="0.25">
      <c r="A104" s="10" t="s">
        <v>356</v>
      </c>
      <c r="B104" s="10" t="s">
        <v>357</v>
      </c>
      <c r="C104" s="12" t="s">
        <v>101</v>
      </c>
      <c r="D104" s="12" t="s">
        <v>12</v>
      </c>
      <c r="E104" s="10" t="s">
        <v>358</v>
      </c>
      <c r="F104" s="11">
        <v>628853266512</v>
      </c>
      <c r="G104" s="10"/>
      <c r="H104" s="11">
        <v>91041131223</v>
      </c>
      <c r="I104" s="10" t="s">
        <v>15</v>
      </c>
    </row>
    <row r="105" spans="1:9" ht="24.95" customHeight="1" x14ac:dyDescent="0.25">
      <c r="A105" s="12" t="s">
        <v>359</v>
      </c>
      <c r="B105" s="12" t="s">
        <v>360</v>
      </c>
      <c r="C105" s="12" t="s">
        <v>101</v>
      </c>
      <c r="D105" s="12" t="s">
        <v>12</v>
      </c>
      <c r="E105" s="12" t="s">
        <v>361</v>
      </c>
      <c r="F105" s="13">
        <v>829246114033</v>
      </c>
      <c r="G105" s="12" t="s">
        <v>362</v>
      </c>
      <c r="H105" s="13" t="s">
        <v>363</v>
      </c>
      <c r="I105" s="10" t="s">
        <v>15</v>
      </c>
    </row>
    <row r="106" spans="1:9" ht="24.95" customHeight="1" x14ac:dyDescent="0.25">
      <c r="A106" s="12" t="s">
        <v>154</v>
      </c>
      <c r="B106" s="12" t="s">
        <v>364</v>
      </c>
      <c r="C106" s="12" t="s">
        <v>101</v>
      </c>
      <c r="D106" s="12" t="s">
        <v>12</v>
      </c>
      <c r="E106" s="12" t="s">
        <v>365</v>
      </c>
      <c r="F106" s="13">
        <v>902780525712</v>
      </c>
      <c r="G106" s="12" t="s">
        <v>366</v>
      </c>
      <c r="H106" s="13" t="s">
        <v>367</v>
      </c>
      <c r="I106" s="10" t="s">
        <v>15</v>
      </c>
    </row>
    <row r="107" spans="1:9" ht="24.95" customHeight="1" x14ac:dyDescent="0.25">
      <c r="A107" s="12" t="s">
        <v>368</v>
      </c>
      <c r="B107" s="12" t="s">
        <v>369</v>
      </c>
      <c r="C107" s="12" t="s">
        <v>101</v>
      </c>
      <c r="D107" s="12" t="s">
        <v>12</v>
      </c>
      <c r="E107" s="12" t="s">
        <v>370</v>
      </c>
      <c r="F107" s="13">
        <v>770872104067</v>
      </c>
      <c r="G107" s="12" t="s">
        <v>371</v>
      </c>
      <c r="H107" s="13" t="s">
        <v>372</v>
      </c>
      <c r="I107" s="10" t="s">
        <v>15</v>
      </c>
    </row>
    <row r="108" spans="1:9" ht="24.95" customHeight="1" x14ac:dyDescent="0.25">
      <c r="A108" s="12" t="s">
        <v>373</v>
      </c>
      <c r="B108" s="12" t="s">
        <v>374</v>
      </c>
      <c r="C108" s="12" t="s">
        <v>101</v>
      </c>
      <c r="D108" s="12" t="s">
        <v>12</v>
      </c>
      <c r="E108" s="12" t="s">
        <v>375</v>
      </c>
      <c r="F108" s="13">
        <v>679589431617</v>
      </c>
      <c r="G108" s="12" t="s">
        <v>376</v>
      </c>
      <c r="H108" s="13">
        <v>869710110007118</v>
      </c>
      <c r="I108" s="10" t="s">
        <v>377</v>
      </c>
    </row>
    <row r="109" spans="1:9" ht="24.95" customHeight="1" x14ac:dyDescent="0.25">
      <c r="A109" s="12" t="s">
        <v>378</v>
      </c>
      <c r="B109" s="12" t="s">
        <v>108</v>
      </c>
      <c r="C109" s="12" t="s">
        <v>101</v>
      </c>
      <c r="D109" s="12" t="s">
        <v>12</v>
      </c>
      <c r="E109" s="12" t="s">
        <v>379</v>
      </c>
      <c r="F109" s="13">
        <v>959198489785</v>
      </c>
      <c r="G109" s="12"/>
      <c r="H109" s="13">
        <v>91041537722</v>
      </c>
      <c r="I109" s="10" t="s">
        <v>15</v>
      </c>
    </row>
    <row r="110" spans="1:9" ht="24.95" customHeight="1" x14ac:dyDescent="0.25">
      <c r="A110" s="10" t="s">
        <v>380</v>
      </c>
      <c r="B110" s="10" t="s">
        <v>381</v>
      </c>
      <c r="C110" s="12" t="s">
        <v>101</v>
      </c>
      <c r="D110" s="12" t="s">
        <v>12</v>
      </c>
      <c r="E110" s="10" t="s">
        <v>382</v>
      </c>
      <c r="F110" s="11">
        <v>360868128696</v>
      </c>
      <c r="G110" s="10" t="s">
        <v>383</v>
      </c>
      <c r="H110" s="11">
        <v>91059231455</v>
      </c>
      <c r="I110" s="10" t="s">
        <v>15</v>
      </c>
    </row>
    <row r="111" spans="1:9" ht="24.95" customHeight="1" x14ac:dyDescent="0.25">
      <c r="A111" s="10" t="s">
        <v>384</v>
      </c>
      <c r="B111" s="10" t="s">
        <v>209</v>
      </c>
      <c r="C111" s="10" t="s">
        <v>385</v>
      </c>
      <c r="D111" s="10" t="s">
        <v>386</v>
      </c>
      <c r="E111" s="10" t="s">
        <v>387</v>
      </c>
      <c r="F111" s="11">
        <v>531501818621</v>
      </c>
      <c r="G111" s="10"/>
      <c r="H111" s="11">
        <v>19142516547</v>
      </c>
      <c r="I111" s="10" t="s">
        <v>15</v>
      </c>
    </row>
    <row r="112" spans="1:9" ht="24.95" customHeight="1" x14ac:dyDescent="0.25">
      <c r="A112" s="10" t="s">
        <v>388</v>
      </c>
      <c r="B112" s="10" t="s">
        <v>172</v>
      </c>
      <c r="C112" s="10" t="s">
        <v>385</v>
      </c>
      <c r="D112" s="10" t="s">
        <v>386</v>
      </c>
      <c r="E112" s="12" t="s">
        <v>389</v>
      </c>
      <c r="F112" s="11">
        <v>764180793898</v>
      </c>
      <c r="G112" s="10"/>
      <c r="H112" s="11">
        <v>91056359784</v>
      </c>
      <c r="I112" s="10" t="s">
        <v>15</v>
      </c>
    </row>
    <row r="113" spans="1:9" ht="24.95" customHeight="1" x14ac:dyDescent="0.25">
      <c r="A113" s="10" t="s">
        <v>390</v>
      </c>
      <c r="B113" s="10" t="s">
        <v>315</v>
      </c>
      <c r="C113" s="10" t="s">
        <v>385</v>
      </c>
      <c r="D113" s="10" t="s">
        <v>386</v>
      </c>
      <c r="E113" s="12" t="s">
        <v>391</v>
      </c>
      <c r="F113" s="11">
        <v>485386753798</v>
      </c>
      <c r="G113" s="10"/>
      <c r="H113" s="11">
        <v>91041538465</v>
      </c>
      <c r="I113" s="10" t="s">
        <v>15</v>
      </c>
    </row>
    <row r="114" spans="1:9" ht="24.95" customHeight="1" x14ac:dyDescent="0.25">
      <c r="A114" s="10" t="s">
        <v>392</v>
      </c>
      <c r="B114" s="10" t="s">
        <v>393</v>
      </c>
      <c r="C114" s="10" t="s">
        <v>385</v>
      </c>
      <c r="D114" s="10" t="s">
        <v>386</v>
      </c>
      <c r="E114" s="12" t="s">
        <v>394</v>
      </c>
      <c r="F114" s="11">
        <v>259903457731</v>
      </c>
      <c r="G114" s="10"/>
      <c r="H114" s="11">
        <v>91068897719</v>
      </c>
      <c r="I114" s="10" t="s">
        <v>15</v>
      </c>
    </row>
    <row r="115" spans="1:9" ht="24.95" customHeight="1" x14ac:dyDescent="0.25">
      <c r="A115" s="10" t="s">
        <v>395</v>
      </c>
      <c r="B115" s="10" t="s">
        <v>393</v>
      </c>
      <c r="C115" s="10" t="s">
        <v>385</v>
      </c>
      <c r="D115" s="10" t="s">
        <v>386</v>
      </c>
      <c r="E115" s="10" t="s">
        <v>396</v>
      </c>
      <c r="F115" s="11">
        <v>364977341537</v>
      </c>
      <c r="G115" s="10"/>
      <c r="H115" s="11">
        <v>91041402332</v>
      </c>
      <c r="I115" s="10" t="s">
        <v>15</v>
      </c>
    </row>
    <row r="116" spans="1:9" ht="24.95" customHeight="1" x14ac:dyDescent="0.25">
      <c r="A116" s="10" t="s">
        <v>397</v>
      </c>
      <c r="B116" s="10" t="s">
        <v>108</v>
      </c>
      <c r="C116" s="10" t="s">
        <v>385</v>
      </c>
      <c r="D116" s="10" t="s">
        <v>386</v>
      </c>
      <c r="E116" s="10" t="s">
        <v>398</v>
      </c>
      <c r="F116" s="11">
        <v>931540015763</v>
      </c>
      <c r="G116" s="10"/>
      <c r="H116" s="11">
        <v>91041537608</v>
      </c>
      <c r="I116" s="10" t="s">
        <v>15</v>
      </c>
    </row>
    <row r="117" spans="1:9" ht="24.95" customHeight="1" x14ac:dyDescent="0.25">
      <c r="A117" s="10" t="s">
        <v>399</v>
      </c>
      <c r="B117" s="10" t="s">
        <v>364</v>
      </c>
      <c r="C117" s="10" t="s">
        <v>385</v>
      </c>
      <c r="D117" s="10" t="s">
        <v>386</v>
      </c>
      <c r="E117" s="10" t="s">
        <v>400</v>
      </c>
      <c r="F117" s="11">
        <v>286079111915</v>
      </c>
      <c r="G117" s="10"/>
      <c r="H117" s="11">
        <v>91054796125</v>
      </c>
      <c r="I117" s="10" t="s">
        <v>15</v>
      </c>
    </row>
    <row r="118" spans="1:9" ht="24.95" customHeight="1" x14ac:dyDescent="0.25">
      <c r="A118" s="10" t="s">
        <v>401</v>
      </c>
      <c r="B118" s="10" t="s">
        <v>402</v>
      </c>
      <c r="C118" s="10" t="s">
        <v>385</v>
      </c>
      <c r="D118" s="10" t="s">
        <v>386</v>
      </c>
      <c r="E118" s="10" t="s">
        <v>403</v>
      </c>
      <c r="F118" s="11">
        <v>234637814105</v>
      </c>
      <c r="G118" s="10" t="s">
        <v>404</v>
      </c>
      <c r="H118" s="11">
        <v>91041537766</v>
      </c>
      <c r="I118" s="10" t="s">
        <v>15</v>
      </c>
    </row>
    <row r="119" spans="1:9" ht="24.95" customHeight="1" x14ac:dyDescent="0.25">
      <c r="A119" s="10" t="s">
        <v>405</v>
      </c>
      <c r="B119" s="10" t="s">
        <v>108</v>
      </c>
      <c r="C119" s="10" t="s">
        <v>385</v>
      </c>
      <c r="D119" s="10" t="s">
        <v>386</v>
      </c>
      <c r="E119" s="16" t="s">
        <v>406</v>
      </c>
      <c r="F119" s="11">
        <v>375681386765</v>
      </c>
      <c r="G119" s="10" t="s">
        <v>407</v>
      </c>
      <c r="H119" s="11">
        <v>91041537256</v>
      </c>
      <c r="I119" s="10" t="s">
        <v>15</v>
      </c>
    </row>
    <row r="120" spans="1:9" ht="24.95" customHeight="1" x14ac:dyDescent="0.25">
      <c r="A120" s="10" t="s">
        <v>408</v>
      </c>
      <c r="B120" s="10" t="s">
        <v>121</v>
      </c>
      <c r="C120" s="10" t="s">
        <v>385</v>
      </c>
      <c r="D120" s="10" t="s">
        <v>386</v>
      </c>
      <c r="E120" s="10" t="s">
        <v>409</v>
      </c>
      <c r="F120" s="11">
        <v>921053313759</v>
      </c>
      <c r="G120" s="10" t="s">
        <v>410</v>
      </c>
      <c r="H120" s="11">
        <v>91041538590</v>
      </c>
      <c r="I120" s="10" t="s">
        <v>15</v>
      </c>
    </row>
    <row r="121" spans="1:9" ht="24.95" customHeight="1" x14ac:dyDescent="0.25">
      <c r="A121" s="10" t="s">
        <v>411</v>
      </c>
      <c r="B121" s="10" t="s">
        <v>128</v>
      </c>
      <c r="C121" s="10" t="s">
        <v>385</v>
      </c>
      <c r="D121" s="10" t="s">
        <v>386</v>
      </c>
      <c r="E121" s="10" t="s">
        <v>412</v>
      </c>
      <c r="F121" s="11">
        <v>591859599494</v>
      </c>
      <c r="G121" s="10" t="s">
        <v>413</v>
      </c>
      <c r="H121" s="11">
        <v>91041129860</v>
      </c>
      <c r="I121" s="10" t="s">
        <v>15</v>
      </c>
    </row>
    <row r="122" spans="1:9" ht="24.95" customHeight="1" x14ac:dyDescent="0.25">
      <c r="A122" s="10" t="s">
        <v>414</v>
      </c>
      <c r="B122" s="10" t="s">
        <v>364</v>
      </c>
      <c r="C122" s="10" t="s">
        <v>385</v>
      </c>
      <c r="D122" s="10" t="s">
        <v>386</v>
      </c>
      <c r="E122" s="10" t="s">
        <v>415</v>
      </c>
      <c r="F122" s="11">
        <v>835959845617</v>
      </c>
      <c r="G122" s="10" t="s">
        <v>416</v>
      </c>
      <c r="H122" s="11">
        <v>91041131176</v>
      </c>
      <c r="I122" s="10" t="s">
        <v>15</v>
      </c>
    </row>
    <row r="123" spans="1:9" ht="24.95" customHeight="1" x14ac:dyDescent="0.25">
      <c r="A123" s="10" t="s">
        <v>417</v>
      </c>
      <c r="B123" s="10" t="s">
        <v>393</v>
      </c>
      <c r="C123" s="10" t="s">
        <v>385</v>
      </c>
      <c r="D123" s="10" t="s">
        <v>386</v>
      </c>
      <c r="E123" s="10" t="s">
        <v>418</v>
      </c>
      <c r="F123" s="11">
        <v>644031347004</v>
      </c>
      <c r="G123" s="10" t="s">
        <v>419</v>
      </c>
      <c r="H123" s="11">
        <v>91068588100</v>
      </c>
      <c r="I123" s="10" t="s">
        <v>15</v>
      </c>
    </row>
    <row r="124" spans="1:9" ht="24.95" customHeight="1" x14ac:dyDescent="0.25">
      <c r="A124" s="10" t="s">
        <v>420</v>
      </c>
      <c r="B124" s="10" t="s">
        <v>421</v>
      </c>
      <c r="C124" s="10" t="s">
        <v>385</v>
      </c>
      <c r="D124" s="10" t="s">
        <v>386</v>
      </c>
      <c r="E124" s="10" t="s">
        <v>422</v>
      </c>
      <c r="F124" s="11">
        <v>476299749816</v>
      </c>
      <c r="G124" s="10" t="s">
        <v>423</v>
      </c>
      <c r="H124" s="11">
        <v>910414537518</v>
      </c>
      <c r="I124" s="10" t="s">
        <v>15</v>
      </c>
    </row>
    <row r="125" spans="1:9" ht="24.95" customHeight="1" x14ac:dyDescent="0.25">
      <c r="A125" s="10" t="s">
        <v>424</v>
      </c>
      <c r="B125" s="10" t="s">
        <v>425</v>
      </c>
      <c r="C125" s="10" t="s">
        <v>385</v>
      </c>
      <c r="D125" s="10" t="s">
        <v>386</v>
      </c>
      <c r="E125" s="10" t="s">
        <v>426</v>
      </c>
      <c r="F125" s="11">
        <v>737981122118</v>
      </c>
      <c r="G125" s="10"/>
      <c r="H125" s="11">
        <v>91041537234</v>
      </c>
      <c r="I125" s="10" t="s">
        <v>15</v>
      </c>
    </row>
    <row r="126" spans="1:9" ht="24.95" customHeight="1" x14ac:dyDescent="0.25">
      <c r="A126" s="10" t="s">
        <v>427</v>
      </c>
      <c r="B126" s="10" t="s">
        <v>164</v>
      </c>
      <c r="C126" s="10" t="s">
        <v>385</v>
      </c>
      <c r="D126" s="10" t="s">
        <v>386</v>
      </c>
      <c r="E126" s="10" t="s">
        <v>428</v>
      </c>
      <c r="F126" s="11">
        <v>752006423263</v>
      </c>
      <c r="G126" s="10" t="s">
        <v>429</v>
      </c>
      <c r="H126" s="11">
        <v>91041131132</v>
      </c>
      <c r="I126" s="10" t="s">
        <v>15</v>
      </c>
    </row>
    <row r="127" spans="1:9" ht="24.95" customHeight="1" x14ac:dyDescent="0.25">
      <c r="A127" s="10" t="s">
        <v>430</v>
      </c>
      <c r="B127" s="10" t="s">
        <v>108</v>
      </c>
      <c r="C127" s="10" t="s">
        <v>385</v>
      </c>
      <c r="D127" s="10" t="s">
        <v>386</v>
      </c>
      <c r="E127" s="10" t="s">
        <v>431</v>
      </c>
      <c r="F127" s="11">
        <v>485588844913</v>
      </c>
      <c r="G127" s="10"/>
      <c r="H127" s="17">
        <v>91041537303</v>
      </c>
      <c r="I127" s="10" t="s">
        <v>15</v>
      </c>
    </row>
    <row r="128" spans="1:9" ht="24.95" customHeight="1" x14ac:dyDescent="0.25">
      <c r="A128" s="10" t="s">
        <v>432</v>
      </c>
      <c r="B128" s="10" t="s">
        <v>312</v>
      </c>
      <c r="C128" s="10" t="s">
        <v>385</v>
      </c>
      <c r="D128" s="10" t="s">
        <v>386</v>
      </c>
      <c r="E128" s="10" t="s">
        <v>433</v>
      </c>
      <c r="F128" s="11">
        <v>451149235882</v>
      </c>
      <c r="G128" s="10" t="s">
        <v>434</v>
      </c>
      <c r="H128" s="11">
        <v>91041537596</v>
      </c>
      <c r="I128" s="10" t="s">
        <v>15</v>
      </c>
    </row>
    <row r="129" spans="1:9" ht="24.95" customHeight="1" x14ac:dyDescent="0.25">
      <c r="A129" s="10" t="s">
        <v>435</v>
      </c>
      <c r="B129" s="10" t="s">
        <v>436</v>
      </c>
      <c r="C129" s="10" t="s">
        <v>385</v>
      </c>
      <c r="D129" s="10" t="s">
        <v>386</v>
      </c>
      <c r="E129" s="10" t="s">
        <v>437</v>
      </c>
      <c r="F129" s="11">
        <v>388797624437</v>
      </c>
      <c r="G129" s="10"/>
      <c r="H129" s="11">
        <v>91041131278</v>
      </c>
      <c r="I129" s="10" t="s">
        <v>15</v>
      </c>
    </row>
    <row r="130" spans="1:9" ht="24.95" customHeight="1" x14ac:dyDescent="0.25">
      <c r="A130" s="10" t="s">
        <v>438</v>
      </c>
      <c r="B130" s="10" t="s">
        <v>121</v>
      </c>
      <c r="C130" s="10" t="s">
        <v>385</v>
      </c>
      <c r="D130" s="10" t="s">
        <v>386</v>
      </c>
      <c r="E130" s="10" t="s">
        <v>439</v>
      </c>
      <c r="F130" s="11">
        <v>533148597255</v>
      </c>
      <c r="G130" s="10"/>
      <c r="H130" s="11">
        <v>91041131552</v>
      </c>
      <c r="I130" s="10" t="s">
        <v>15</v>
      </c>
    </row>
    <row r="131" spans="1:9" ht="24.95" customHeight="1" x14ac:dyDescent="0.25">
      <c r="A131" s="10" t="s">
        <v>224</v>
      </c>
      <c r="B131" s="10" t="s">
        <v>436</v>
      </c>
      <c r="C131" s="10" t="s">
        <v>385</v>
      </c>
      <c r="D131" s="10" t="s">
        <v>386</v>
      </c>
      <c r="E131" s="10" t="s">
        <v>440</v>
      </c>
      <c r="F131" s="11">
        <v>628743485750</v>
      </c>
      <c r="G131" s="10"/>
      <c r="H131" s="11">
        <v>91054847297</v>
      </c>
      <c r="I131" s="10" t="s">
        <v>15</v>
      </c>
    </row>
    <row r="132" spans="1:9" ht="24.95" customHeight="1" x14ac:dyDescent="0.25">
      <c r="A132" s="10" t="s">
        <v>441</v>
      </c>
      <c r="B132" s="10" t="s">
        <v>442</v>
      </c>
      <c r="C132" s="10" t="s">
        <v>385</v>
      </c>
      <c r="D132" s="10" t="s">
        <v>386</v>
      </c>
      <c r="E132" s="10" t="s">
        <v>443</v>
      </c>
      <c r="F132" s="11">
        <v>916986377698</v>
      </c>
      <c r="G132" s="10" t="s">
        <v>444</v>
      </c>
      <c r="H132" s="11">
        <v>91041537530</v>
      </c>
      <c r="I132" s="10" t="s">
        <v>15</v>
      </c>
    </row>
    <row r="133" spans="1:9" ht="24.95" customHeight="1" x14ac:dyDescent="0.25">
      <c r="A133" s="10" t="s">
        <v>445</v>
      </c>
      <c r="B133" s="10" t="s">
        <v>121</v>
      </c>
      <c r="C133" s="10" t="s">
        <v>385</v>
      </c>
      <c r="D133" s="10" t="s">
        <v>386</v>
      </c>
      <c r="E133" s="10" t="s">
        <v>446</v>
      </c>
      <c r="F133" s="11">
        <v>225641920288</v>
      </c>
      <c r="G133" s="10"/>
      <c r="H133" s="11">
        <v>91041537483</v>
      </c>
      <c r="I133" s="10" t="s">
        <v>15</v>
      </c>
    </row>
    <row r="134" spans="1:9" ht="24.95" customHeight="1" x14ac:dyDescent="0.25">
      <c r="A134" s="10" t="s">
        <v>447</v>
      </c>
      <c r="B134" s="10" t="s">
        <v>448</v>
      </c>
      <c r="C134" s="10" t="s">
        <v>385</v>
      </c>
      <c r="D134" s="10" t="s">
        <v>386</v>
      </c>
      <c r="E134" s="10" t="s">
        <v>449</v>
      </c>
      <c r="F134" s="11">
        <v>675175474027</v>
      </c>
      <c r="G134" s="10" t="s">
        <v>450</v>
      </c>
      <c r="H134" s="11">
        <v>91041536014</v>
      </c>
      <c r="I134" s="10" t="s">
        <v>15</v>
      </c>
    </row>
    <row r="135" spans="1:9" ht="24.95" customHeight="1" x14ac:dyDescent="0.25">
      <c r="A135" s="10" t="s">
        <v>451</v>
      </c>
      <c r="B135" s="10" t="s">
        <v>121</v>
      </c>
      <c r="C135" s="10" t="s">
        <v>385</v>
      </c>
      <c r="D135" s="10" t="s">
        <v>386</v>
      </c>
      <c r="E135" s="10" t="s">
        <v>452</v>
      </c>
      <c r="F135" s="11">
        <v>956160196699</v>
      </c>
      <c r="G135" s="10" t="s">
        <v>453</v>
      </c>
      <c r="H135" s="11">
        <v>91044512841</v>
      </c>
      <c r="I135" s="10" t="s">
        <v>15</v>
      </c>
    </row>
    <row r="136" spans="1:9" ht="24.95" customHeight="1" x14ac:dyDescent="0.25">
      <c r="A136" s="10" t="s">
        <v>454</v>
      </c>
      <c r="B136" s="10" t="s">
        <v>172</v>
      </c>
      <c r="C136" s="10" t="s">
        <v>385</v>
      </c>
      <c r="D136" s="10" t="s">
        <v>386</v>
      </c>
      <c r="E136" s="10" t="s">
        <v>455</v>
      </c>
      <c r="F136" s="11">
        <v>303836813823</v>
      </c>
      <c r="G136" s="10"/>
      <c r="H136" s="11">
        <v>91041131507</v>
      </c>
      <c r="I136" s="10" t="s">
        <v>15</v>
      </c>
    </row>
    <row r="137" spans="1:9" ht="24.95" customHeight="1" x14ac:dyDescent="0.25">
      <c r="A137" s="10" t="s">
        <v>456</v>
      </c>
      <c r="B137" s="10" t="s">
        <v>457</v>
      </c>
      <c r="C137" s="10" t="s">
        <v>385</v>
      </c>
      <c r="D137" s="10" t="s">
        <v>386</v>
      </c>
      <c r="E137" s="10" t="s">
        <v>458</v>
      </c>
      <c r="F137" s="11">
        <v>390160659819</v>
      </c>
      <c r="G137" s="10"/>
      <c r="H137" s="11">
        <v>91044512863</v>
      </c>
      <c r="I137" s="10" t="s">
        <v>15</v>
      </c>
    </row>
    <row r="138" spans="1:9" ht="24.95" customHeight="1" x14ac:dyDescent="0.25">
      <c r="A138" s="10" t="s">
        <v>459</v>
      </c>
      <c r="B138" s="10" t="s">
        <v>121</v>
      </c>
      <c r="C138" s="10" t="s">
        <v>385</v>
      </c>
      <c r="D138" s="10" t="s">
        <v>386</v>
      </c>
      <c r="E138" s="12" t="s">
        <v>460</v>
      </c>
      <c r="F138" s="11">
        <v>466744300767</v>
      </c>
      <c r="G138" s="10" t="s">
        <v>461</v>
      </c>
      <c r="H138" s="17">
        <v>91041537733</v>
      </c>
      <c r="I138" s="10" t="s">
        <v>15</v>
      </c>
    </row>
    <row r="139" spans="1:9" ht="24.95" customHeight="1" x14ac:dyDescent="0.25">
      <c r="A139" s="10" t="s">
        <v>462</v>
      </c>
      <c r="B139" s="10" t="s">
        <v>463</v>
      </c>
      <c r="C139" s="10" t="s">
        <v>385</v>
      </c>
      <c r="D139" s="10" t="s">
        <v>386</v>
      </c>
      <c r="E139" s="10" t="s">
        <v>464</v>
      </c>
      <c r="F139" s="11">
        <v>568541720739</v>
      </c>
      <c r="G139" s="10" t="s">
        <v>465</v>
      </c>
      <c r="H139" s="11">
        <v>91041537642</v>
      </c>
      <c r="I139" s="10" t="s">
        <v>15</v>
      </c>
    </row>
    <row r="140" spans="1:9" ht="24.95" customHeight="1" x14ac:dyDescent="0.25">
      <c r="A140" s="10" t="s">
        <v>466</v>
      </c>
      <c r="B140" s="10" t="s">
        <v>467</v>
      </c>
      <c r="C140" s="10" t="s">
        <v>385</v>
      </c>
      <c r="D140" s="10" t="s">
        <v>386</v>
      </c>
      <c r="E140" s="10" t="s">
        <v>468</v>
      </c>
      <c r="F140" s="11">
        <v>946743019852</v>
      </c>
      <c r="G140" s="10" t="s">
        <v>469</v>
      </c>
      <c r="H140" s="11">
        <v>91054696686</v>
      </c>
      <c r="I140" s="10" t="s">
        <v>15</v>
      </c>
    </row>
    <row r="141" spans="1:9" ht="24.95" customHeight="1" x14ac:dyDescent="0.25">
      <c r="A141" s="10" t="s">
        <v>470</v>
      </c>
      <c r="B141" s="10" t="s">
        <v>471</v>
      </c>
      <c r="C141" s="10" t="s">
        <v>385</v>
      </c>
      <c r="D141" s="10" t="s">
        <v>386</v>
      </c>
      <c r="E141" s="10" t="s">
        <v>472</v>
      </c>
      <c r="F141" s="11">
        <v>880211017271</v>
      </c>
      <c r="G141" s="16"/>
      <c r="H141" s="18">
        <v>91041537245</v>
      </c>
      <c r="I141" s="10" t="s">
        <v>15</v>
      </c>
    </row>
    <row r="142" spans="1:9" ht="24.95" customHeight="1" x14ac:dyDescent="0.25">
      <c r="A142" s="10" t="s">
        <v>473</v>
      </c>
      <c r="B142" s="10" t="s">
        <v>474</v>
      </c>
      <c r="C142" s="10" t="s">
        <v>385</v>
      </c>
      <c r="D142" s="10" t="s">
        <v>386</v>
      </c>
      <c r="E142" s="10" t="s">
        <v>475</v>
      </c>
      <c r="F142" s="11">
        <v>367331406411</v>
      </c>
      <c r="G142" s="10" t="s">
        <v>476</v>
      </c>
      <c r="H142" s="11">
        <v>91067924814</v>
      </c>
      <c r="I142" s="10" t="s">
        <v>15</v>
      </c>
    </row>
    <row r="143" spans="1:9" ht="24.95" customHeight="1" x14ac:dyDescent="0.25">
      <c r="A143" s="10" t="s">
        <v>477</v>
      </c>
      <c r="B143" s="10" t="s">
        <v>478</v>
      </c>
      <c r="C143" s="10" t="s">
        <v>385</v>
      </c>
      <c r="D143" s="10" t="s">
        <v>386</v>
      </c>
      <c r="E143" s="10" t="s">
        <v>479</v>
      </c>
      <c r="F143" s="11">
        <v>769152894644</v>
      </c>
      <c r="G143" s="10"/>
      <c r="H143" s="11">
        <v>91054696664</v>
      </c>
      <c r="I143" s="10" t="s">
        <v>15</v>
      </c>
    </row>
    <row r="144" spans="1:9" ht="24.95" customHeight="1" x14ac:dyDescent="0.25">
      <c r="A144" s="10" t="s">
        <v>480</v>
      </c>
      <c r="B144" s="10" t="s">
        <v>121</v>
      </c>
      <c r="C144" s="10" t="s">
        <v>385</v>
      </c>
      <c r="D144" s="10" t="s">
        <v>386</v>
      </c>
      <c r="E144" s="16" t="s">
        <v>481</v>
      </c>
      <c r="F144" s="11">
        <v>605723808405</v>
      </c>
      <c r="G144" s="10"/>
      <c r="H144" s="11">
        <v>19142518158</v>
      </c>
      <c r="I144" s="10" t="s">
        <v>15</v>
      </c>
    </row>
    <row r="145" spans="1:9" ht="24.95" customHeight="1" x14ac:dyDescent="0.25">
      <c r="A145" s="12" t="s">
        <v>482</v>
      </c>
      <c r="B145" s="12" t="s">
        <v>483</v>
      </c>
      <c r="C145" s="12" t="s">
        <v>484</v>
      </c>
      <c r="D145" s="12" t="s">
        <v>12</v>
      </c>
      <c r="E145" s="12" t="s">
        <v>485</v>
      </c>
      <c r="F145" s="13">
        <v>600113029073</v>
      </c>
      <c r="G145" s="12" t="s">
        <v>486</v>
      </c>
      <c r="H145" s="13" t="s">
        <v>487</v>
      </c>
      <c r="I145" s="12" t="s">
        <v>15</v>
      </c>
    </row>
    <row r="146" spans="1:9" ht="24.95" customHeight="1" x14ac:dyDescent="0.25">
      <c r="A146" s="12" t="s">
        <v>488</v>
      </c>
      <c r="B146" s="12" t="s">
        <v>489</v>
      </c>
      <c r="C146" s="12" t="s">
        <v>484</v>
      </c>
      <c r="D146" s="12" t="s">
        <v>12</v>
      </c>
      <c r="E146" s="12" t="s">
        <v>490</v>
      </c>
      <c r="F146" s="13">
        <v>239013253614</v>
      </c>
      <c r="G146" s="12" t="s">
        <v>491</v>
      </c>
      <c r="H146" s="13">
        <v>91041404066</v>
      </c>
      <c r="I146" s="12" t="s">
        <v>15</v>
      </c>
    </row>
    <row r="147" spans="1:9" ht="24.95" customHeight="1" x14ac:dyDescent="0.25">
      <c r="A147" s="12" t="s">
        <v>492</v>
      </c>
      <c r="B147" s="12" t="s">
        <v>493</v>
      </c>
      <c r="C147" s="12" t="s">
        <v>484</v>
      </c>
      <c r="D147" s="12" t="s">
        <v>12</v>
      </c>
      <c r="E147" s="12" t="s">
        <v>494</v>
      </c>
      <c r="F147" s="13">
        <v>923334480644</v>
      </c>
      <c r="G147" s="12" t="s">
        <v>495</v>
      </c>
      <c r="H147" s="13">
        <v>91041401779</v>
      </c>
      <c r="I147" s="12" t="s">
        <v>15</v>
      </c>
    </row>
    <row r="148" spans="1:9" ht="24.95" customHeight="1" x14ac:dyDescent="0.25">
      <c r="A148" s="12" t="s">
        <v>496</v>
      </c>
      <c r="B148" s="12" t="s">
        <v>497</v>
      </c>
      <c r="C148" s="12" t="s">
        <v>484</v>
      </c>
      <c r="D148" s="12" t="s">
        <v>12</v>
      </c>
      <c r="E148" s="12" t="s">
        <v>498</v>
      </c>
      <c r="F148" s="13">
        <v>314428441235</v>
      </c>
      <c r="G148" s="12" t="s">
        <v>499</v>
      </c>
      <c r="H148" s="13" t="s">
        <v>500</v>
      </c>
      <c r="I148" s="12" t="s">
        <v>501</v>
      </c>
    </row>
    <row r="149" spans="1:9" ht="24.95" customHeight="1" x14ac:dyDescent="0.25">
      <c r="A149" s="12" t="s">
        <v>502</v>
      </c>
      <c r="B149" s="12" t="s">
        <v>489</v>
      </c>
      <c r="C149" s="12" t="s">
        <v>484</v>
      </c>
      <c r="D149" s="12" t="s">
        <v>12</v>
      </c>
      <c r="E149" s="12" t="s">
        <v>503</v>
      </c>
      <c r="F149" s="13">
        <v>436807838736</v>
      </c>
      <c r="G149" s="12" t="s">
        <v>504</v>
      </c>
      <c r="H149" s="13" t="s">
        <v>505</v>
      </c>
      <c r="I149" s="12" t="s">
        <v>15</v>
      </c>
    </row>
    <row r="150" spans="1:9" ht="24.95" customHeight="1" x14ac:dyDescent="0.25">
      <c r="A150" s="12" t="s">
        <v>506</v>
      </c>
      <c r="B150" s="12" t="s">
        <v>229</v>
      </c>
      <c r="C150" s="12" t="s">
        <v>484</v>
      </c>
      <c r="D150" s="12" t="s">
        <v>12</v>
      </c>
      <c r="E150" s="12" t="s">
        <v>507</v>
      </c>
      <c r="F150" s="13">
        <v>934509142551</v>
      </c>
      <c r="G150" s="12" t="s">
        <v>508</v>
      </c>
      <c r="H150" s="13" t="s">
        <v>509</v>
      </c>
      <c r="I150" s="12" t="s">
        <v>15</v>
      </c>
    </row>
    <row r="151" spans="1:9" ht="24.95" customHeight="1" x14ac:dyDescent="0.25">
      <c r="A151" s="12" t="s">
        <v>510</v>
      </c>
      <c r="B151" s="12" t="s">
        <v>511</v>
      </c>
      <c r="C151" s="12" t="s">
        <v>484</v>
      </c>
      <c r="D151" s="12" t="s">
        <v>12</v>
      </c>
      <c r="E151" s="12" t="s">
        <v>512</v>
      </c>
      <c r="F151" s="13">
        <v>312549881839</v>
      </c>
      <c r="G151" s="12" t="s">
        <v>513</v>
      </c>
      <c r="H151" s="13">
        <v>19142528586</v>
      </c>
      <c r="I151" s="12" t="s">
        <v>15</v>
      </c>
    </row>
    <row r="152" spans="1:9" ht="24.95" customHeight="1" x14ac:dyDescent="0.25">
      <c r="A152" s="12" t="s">
        <v>514</v>
      </c>
      <c r="B152" s="12" t="s">
        <v>515</v>
      </c>
      <c r="C152" s="12" t="s">
        <v>484</v>
      </c>
      <c r="D152" s="12" t="s">
        <v>12</v>
      </c>
      <c r="E152" s="12" t="s">
        <v>516</v>
      </c>
      <c r="F152" s="13">
        <v>510035677385</v>
      </c>
      <c r="G152" s="12" t="s">
        <v>517</v>
      </c>
      <c r="H152" s="13">
        <v>91041402886</v>
      </c>
      <c r="I152" s="12" t="s">
        <v>15</v>
      </c>
    </row>
    <row r="153" spans="1:9" ht="24.95" customHeight="1" x14ac:dyDescent="0.25">
      <c r="A153" s="12" t="s">
        <v>518</v>
      </c>
      <c r="B153" s="12" t="s">
        <v>519</v>
      </c>
      <c r="C153" s="12" t="s">
        <v>484</v>
      </c>
      <c r="D153" s="12" t="s">
        <v>12</v>
      </c>
      <c r="E153" s="12" t="s">
        <v>520</v>
      </c>
      <c r="F153" s="13">
        <v>494325375050</v>
      </c>
      <c r="G153" s="12"/>
      <c r="H153" s="13">
        <v>91040829624</v>
      </c>
      <c r="I153" s="12" t="s">
        <v>15</v>
      </c>
    </row>
    <row r="154" spans="1:9" ht="24.95" customHeight="1" x14ac:dyDescent="0.25">
      <c r="A154" s="12" t="s">
        <v>521</v>
      </c>
      <c r="B154" s="12" t="s">
        <v>522</v>
      </c>
      <c r="C154" s="12" t="s">
        <v>484</v>
      </c>
      <c r="D154" s="12" t="s">
        <v>12</v>
      </c>
      <c r="E154" s="12" t="s">
        <v>523</v>
      </c>
      <c r="F154" s="13">
        <v>579608001624</v>
      </c>
      <c r="G154" s="12" t="s">
        <v>524</v>
      </c>
      <c r="H154" s="13">
        <v>91040829691</v>
      </c>
      <c r="I154" s="12" t="s">
        <v>15</v>
      </c>
    </row>
    <row r="155" spans="1:9" ht="24.95" customHeight="1" x14ac:dyDescent="0.25">
      <c r="A155" s="12" t="s">
        <v>525</v>
      </c>
      <c r="B155" s="12" t="s">
        <v>526</v>
      </c>
      <c r="C155" s="12" t="s">
        <v>484</v>
      </c>
      <c r="D155" s="12" t="s">
        <v>12</v>
      </c>
      <c r="E155" s="12" t="s">
        <v>527</v>
      </c>
      <c r="F155" s="13">
        <v>956519005185</v>
      </c>
      <c r="G155" s="12" t="s">
        <v>528</v>
      </c>
      <c r="H155" s="13">
        <v>91040830174</v>
      </c>
      <c r="I155" s="12" t="s">
        <v>15</v>
      </c>
    </row>
    <row r="156" spans="1:9" ht="24.95" customHeight="1" x14ac:dyDescent="0.25">
      <c r="A156" s="12" t="s">
        <v>529</v>
      </c>
      <c r="B156" s="12" t="s">
        <v>530</v>
      </c>
      <c r="C156" s="12" t="s">
        <v>484</v>
      </c>
      <c r="D156" s="12" t="s">
        <v>12</v>
      </c>
      <c r="E156" s="12" t="s">
        <v>531</v>
      </c>
      <c r="F156" s="13">
        <v>547422963872</v>
      </c>
      <c r="G156" s="12" t="s">
        <v>532</v>
      </c>
      <c r="H156" s="13" t="s">
        <v>533</v>
      </c>
      <c r="I156" s="12" t="s">
        <v>15</v>
      </c>
    </row>
    <row r="157" spans="1:9" ht="24.95" customHeight="1" x14ac:dyDescent="0.25">
      <c r="A157" s="12" t="s">
        <v>534</v>
      </c>
      <c r="B157" s="12" t="s">
        <v>526</v>
      </c>
      <c r="C157" s="12" t="s">
        <v>484</v>
      </c>
      <c r="D157" s="12" t="s">
        <v>12</v>
      </c>
      <c r="E157" s="12" t="s">
        <v>535</v>
      </c>
      <c r="F157" s="13">
        <v>217154736187</v>
      </c>
      <c r="G157" s="12" t="s">
        <v>536</v>
      </c>
      <c r="H157" s="13" t="s">
        <v>537</v>
      </c>
      <c r="I157" s="12" t="s">
        <v>15</v>
      </c>
    </row>
    <row r="158" spans="1:9" ht="24.95" customHeight="1" x14ac:dyDescent="0.25">
      <c r="A158" s="12" t="s">
        <v>538</v>
      </c>
      <c r="B158" s="12" t="s">
        <v>539</v>
      </c>
      <c r="C158" s="12" t="s">
        <v>484</v>
      </c>
      <c r="D158" s="12" t="s">
        <v>12</v>
      </c>
      <c r="E158" s="12" t="s">
        <v>540</v>
      </c>
      <c r="F158" s="13">
        <v>420160305030</v>
      </c>
      <c r="G158" s="12" t="s">
        <v>541</v>
      </c>
      <c r="H158" s="13">
        <v>91040829668</v>
      </c>
      <c r="I158" s="12" t="s">
        <v>15</v>
      </c>
    </row>
    <row r="159" spans="1:9" ht="24.95" customHeight="1" x14ac:dyDescent="0.25">
      <c r="A159" s="12" t="s">
        <v>542</v>
      </c>
      <c r="B159" s="12" t="s">
        <v>543</v>
      </c>
      <c r="C159" s="12" t="s">
        <v>484</v>
      </c>
      <c r="D159" s="12" t="s">
        <v>12</v>
      </c>
      <c r="E159" s="12" t="s">
        <v>544</v>
      </c>
      <c r="F159" s="13">
        <v>368224223615</v>
      </c>
      <c r="G159" s="12" t="s">
        <v>545</v>
      </c>
      <c r="H159" s="13">
        <v>91040829465</v>
      </c>
      <c r="I159" s="12" t="s">
        <v>15</v>
      </c>
    </row>
    <row r="160" spans="1:9" ht="24.95" customHeight="1" x14ac:dyDescent="0.25">
      <c r="A160" s="12" t="s">
        <v>546</v>
      </c>
      <c r="B160" s="12" t="s">
        <v>547</v>
      </c>
      <c r="C160" s="12" t="s">
        <v>484</v>
      </c>
      <c r="D160" s="12" t="s">
        <v>12</v>
      </c>
      <c r="E160" s="12" t="s">
        <v>548</v>
      </c>
      <c r="F160" s="13">
        <v>276126734756</v>
      </c>
      <c r="G160" s="12"/>
      <c r="H160" s="13" t="s">
        <v>549</v>
      </c>
      <c r="I160" s="12" t="s">
        <v>15</v>
      </c>
    </row>
    <row r="161" spans="1:9" ht="24.95" customHeight="1" x14ac:dyDescent="0.25">
      <c r="A161" s="12" t="s">
        <v>550</v>
      </c>
      <c r="B161" s="12" t="s">
        <v>551</v>
      </c>
      <c r="C161" s="12" t="s">
        <v>484</v>
      </c>
      <c r="D161" s="12" t="s">
        <v>12</v>
      </c>
      <c r="E161" s="12" t="s">
        <v>552</v>
      </c>
      <c r="F161" s="13">
        <v>474160543937</v>
      </c>
      <c r="G161" s="12" t="s">
        <v>553</v>
      </c>
      <c r="H161" s="13" t="s">
        <v>554</v>
      </c>
      <c r="I161" s="12" t="s">
        <v>15</v>
      </c>
    </row>
    <row r="162" spans="1:9" ht="24.95" customHeight="1" x14ac:dyDescent="0.25">
      <c r="A162" s="12" t="s">
        <v>555</v>
      </c>
      <c r="B162" s="12" t="s">
        <v>556</v>
      </c>
      <c r="C162" s="12" t="s">
        <v>484</v>
      </c>
      <c r="D162" s="12" t="s">
        <v>12</v>
      </c>
      <c r="E162" s="12" t="s">
        <v>557</v>
      </c>
      <c r="F162" s="13">
        <v>538357485636</v>
      </c>
      <c r="G162" s="12" t="s">
        <v>558</v>
      </c>
      <c r="H162" s="13" t="s">
        <v>559</v>
      </c>
      <c r="I162" s="12" t="s">
        <v>15</v>
      </c>
    </row>
    <row r="163" spans="1:9" ht="24.95" customHeight="1" x14ac:dyDescent="0.25">
      <c r="A163" s="12" t="s">
        <v>560</v>
      </c>
      <c r="B163" s="12" t="s">
        <v>489</v>
      </c>
      <c r="C163" s="12" t="s">
        <v>484</v>
      </c>
      <c r="D163" s="12" t="s">
        <v>12</v>
      </c>
      <c r="E163" s="12" t="s">
        <v>561</v>
      </c>
      <c r="F163" s="13">
        <v>271434637023</v>
      </c>
      <c r="G163" s="12" t="s">
        <v>562</v>
      </c>
      <c r="H163" s="13" t="s">
        <v>563</v>
      </c>
      <c r="I163" s="12" t="s">
        <v>15</v>
      </c>
    </row>
    <row r="164" spans="1:9" ht="24.95" customHeight="1" x14ac:dyDescent="0.25">
      <c r="A164" s="12" t="s">
        <v>564</v>
      </c>
      <c r="B164" s="12" t="s">
        <v>565</v>
      </c>
      <c r="C164" s="12" t="s">
        <v>484</v>
      </c>
      <c r="D164" s="12" t="s">
        <v>12</v>
      </c>
      <c r="E164" s="12" t="s">
        <v>566</v>
      </c>
      <c r="F164" s="13">
        <v>676800586901</v>
      </c>
      <c r="G164" s="12"/>
      <c r="H164" s="13" t="s">
        <v>567</v>
      </c>
      <c r="I164" s="12" t="s">
        <v>15</v>
      </c>
    </row>
    <row r="165" spans="1:9" ht="24.95" customHeight="1" x14ac:dyDescent="0.25">
      <c r="A165" s="12" t="s">
        <v>568</v>
      </c>
      <c r="B165" s="12" t="s">
        <v>489</v>
      </c>
      <c r="C165" s="12" t="s">
        <v>484</v>
      </c>
      <c r="D165" s="12" t="s">
        <v>12</v>
      </c>
      <c r="E165" s="12" t="s">
        <v>569</v>
      </c>
      <c r="F165" s="13">
        <v>280625974326</v>
      </c>
      <c r="G165" s="12" t="s">
        <v>570</v>
      </c>
      <c r="H165" s="13" t="s">
        <v>571</v>
      </c>
      <c r="I165" s="12" t="s">
        <v>15</v>
      </c>
    </row>
    <row r="166" spans="1:9" ht="24.95" customHeight="1" x14ac:dyDescent="0.25">
      <c r="A166" s="12" t="s">
        <v>572</v>
      </c>
      <c r="B166" s="12" t="s">
        <v>573</v>
      </c>
      <c r="C166" s="12" t="s">
        <v>484</v>
      </c>
      <c r="D166" s="12" t="s">
        <v>12</v>
      </c>
      <c r="E166" s="12" t="s">
        <v>574</v>
      </c>
      <c r="F166" s="13">
        <v>221703916494</v>
      </c>
      <c r="G166" s="12" t="s">
        <v>575</v>
      </c>
      <c r="H166" s="13">
        <v>91041403380</v>
      </c>
      <c r="I166" s="12" t="s">
        <v>15</v>
      </c>
    </row>
    <row r="167" spans="1:9" ht="24.95" customHeight="1" x14ac:dyDescent="0.25">
      <c r="A167" s="12" t="s">
        <v>576</v>
      </c>
      <c r="B167" s="12" t="s">
        <v>121</v>
      </c>
      <c r="C167" s="12" t="s">
        <v>484</v>
      </c>
      <c r="D167" s="12" t="s">
        <v>12</v>
      </c>
      <c r="E167" s="12" t="s">
        <v>577</v>
      </c>
      <c r="F167" s="13">
        <v>948715497678</v>
      </c>
      <c r="G167" s="12"/>
      <c r="H167" s="13">
        <v>91040829590</v>
      </c>
      <c r="I167" s="12" t="s">
        <v>15</v>
      </c>
    </row>
    <row r="168" spans="1:9" ht="24.95" customHeight="1" x14ac:dyDescent="0.25">
      <c r="A168" s="12" t="s">
        <v>578</v>
      </c>
      <c r="B168" s="12" t="s">
        <v>225</v>
      </c>
      <c r="C168" s="12" t="s">
        <v>484</v>
      </c>
      <c r="D168" s="12" t="s">
        <v>12</v>
      </c>
      <c r="E168" s="12" t="s">
        <v>579</v>
      </c>
      <c r="F168" s="13">
        <v>661090364353</v>
      </c>
      <c r="G168" s="12" t="s">
        <v>580</v>
      </c>
      <c r="H168" s="13" t="s">
        <v>581</v>
      </c>
      <c r="I168" s="12" t="s">
        <v>15</v>
      </c>
    </row>
    <row r="169" spans="1:9" ht="24.95" customHeight="1" x14ac:dyDescent="0.25">
      <c r="A169" s="12" t="s">
        <v>582</v>
      </c>
      <c r="B169" s="12" t="s">
        <v>522</v>
      </c>
      <c r="C169" s="12" t="s">
        <v>484</v>
      </c>
      <c r="D169" s="12" t="s">
        <v>12</v>
      </c>
      <c r="E169" s="12" t="s">
        <v>583</v>
      </c>
      <c r="F169" s="13">
        <v>206396524211</v>
      </c>
      <c r="G169" s="12" t="s">
        <v>584</v>
      </c>
      <c r="H169" s="13" t="s">
        <v>585</v>
      </c>
      <c r="I169" s="12" t="s">
        <v>15</v>
      </c>
    </row>
    <row r="170" spans="1:9" ht="24.95" customHeight="1" x14ac:dyDescent="0.25">
      <c r="A170" s="12" t="s">
        <v>586</v>
      </c>
      <c r="B170" s="12" t="s">
        <v>587</v>
      </c>
      <c r="C170" s="12" t="s">
        <v>484</v>
      </c>
      <c r="D170" s="12" t="s">
        <v>12</v>
      </c>
      <c r="E170" s="12" t="s">
        <v>588</v>
      </c>
      <c r="F170" s="13">
        <v>235123629671</v>
      </c>
      <c r="G170" s="12" t="s">
        <v>589</v>
      </c>
      <c r="H170" s="13">
        <v>3939027298</v>
      </c>
      <c r="I170" s="12" t="s">
        <v>590</v>
      </c>
    </row>
    <row r="171" spans="1:9" ht="24.95" customHeight="1" x14ac:dyDescent="0.25">
      <c r="A171" s="12" t="s">
        <v>591</v>
      </c>
      <c r="B171" s="12" t="s">
        <v>592</v>
      </c>
      <c r="C171" s="12" t="s">
        <v>484</v>
      </c>
      <c r="D171" s="12" t="s">
        <v>12</v>
      </c>
      <c r="E171" s="12" t="s">
        <v>593</v>
      </c>
      <c r="F171" s="13">
        <v>347655309650</v>
      </c>
      <c r="G171" s="12" t="s">
        <v>594</v>
      </c>
      <c r="H171" s="13">
        <v>19142527729</v>
      </c>
      <c r="I171" s="12" t="s">
        <v>15</v>
      </c>
    </row>
    <row r="172" spans="1:9" ht="24.95" customHeight="1" x14ac:dyDescent="0.25">
      <c r="A172" s="12" t="s">
        <v>595</v>
      </c>
      <c r="B172" s="12" t="s">
        <v>587</v>
      </c>
      <c r="C172" s="12" t="s">
        <v>484</v>
      </c>
      <c r="D172" s="12" t="s">
        <v>12</v>
      </c>
      <c r="E172" s="12" t="s">
        <v>596</v>
      </c>
      <c r="F172" s="13">
        <v>681256434018</v>
      </c>
      <c r="G172" s="12" t="s">
        <v>597</v>
      </c>
      <c r="H172" s="13">
        <v>32173239997</v>
      </c>
      <c r="I172" s="12" t="s">
        <v>501</v>
      </c>
    </row>
    <row r="173" spans="1:9" ht="24.95" customHeight="1" x14ac:dyDescent="0.25">
      <c r="A173" s="12" t="s">
        <v>598</v>
      </c>
      <c r="B173" s="12" t="s">
        <v>565</v>
      </c>
      <c r="C173" s="12" t="s">
        <v>484</v>
      </c>
      <c r="D173" s="12" t="s">
        <v>12</v>
      </c>
      <c r="E173" s="12" t="s">
        <v>599</v>
      </c>
      <c r="F173" s="13">
        <v>606102460926</v>
      </c>
      <c r="G173" s="12" t="s">
        <v>600</v>
      </c>
      <c r="H173" s="13">
        <v>91041130230</v>
      </c>
      <c r="I173" s="12" t="s">
        <v>15</v>
      </c>
    </row>
    <row r="174" spans="1:9" ht="24.95" customHeight="1" x14ac:dyDescent="0.25">
      <c r="A174" s="12" t="s">
        <v>601</v>
      </c>
      <c r="B174" s="12" t="s">
        <v>587</v>
      </c>
      <c r="C174" s="12" t="s">
        <v>484</v>
      </c>
      <c r="D174" s="12" t="s">
        <v>12</v>
      </c>
      <c r="E174" s="12" t="s">
        <v>602</v>
      </c>
      <c r="F174" s="13">
        <v>263849164149</v>
      </c>
      <c r="G174" s="12" t="s">
        <v>603</v>
      </c>
      <c r="H174" s="13" t="s">
        <v>604</v>
      </c>
      <c r="I174" s="12" t="s">
        <v>15</v>
      </c>
    </row>
    <row r="175" spans="1:9" ht="24.95" customHeight="1" x14ac:dyDescent="0.25">
      <c r="A175" s="12" t="s">
        <v>605</v>
      </c>
      <c r="B175" s="12" t="s">
        <v>526</v>
      </c>
      <c r="C175" s="12" t="s">
        <v>484</v>
      </c>
      <c r="D175" s="12" t="s">
        <v>12</v>
      </c>
      <c r="E175" s="12" t="s">
        <v>606</v>
      </c>
      <c r="F175" s="13">
        <v>538297335234</v>
      </c>
      <c r="G175" s="12"/>
      <c r="H175" s="13">
        <v>91054696722</v>
      </c>
      <c r="I175" s="12" t="s">
        <v>15</v>
      </c>
    </row>
    <row r="176" spans="1:9" ht="24.95" customHeight="1" x14ac:dyDescent="0.25">
      <c r="A176" s="12" t="s">
        <v>607</v>
      </c>
      <c r="B176" s="12" t="s">
        <v>229</v>
      </c>
      <c r="C176" s="12" t="s">
        <v>484</v>
      </c>
      <c r="D176" s="12" t="s">
        <v>12</v>
      </c>
      <c r="E176" s="12" t="s">
        <v>608</v>
      </c>
      <c r="F176" s="13">
        <v>483671207582</v>
      </c>
      <c r="G176" s="12"/>
      <c r="H176" s="13" t="s">
        <v>609</v>
      </c>
      <c r="I176" s="12" t="s">
        <v>15</v>
      </c>
    </row>
    <row r="177" spans="1:9" ht="24.95" customHeight="1" x14ac:dyDescent="0.25">
      <c r="A177" s="12" t="s">
        <v>610</v>
      </c>
      <c r="B177" s="12" t="s">
        <v>135</v>
      </c>
      <c r="C177" s="12" t="s">
        <v>484</v>
      </c>
      <c r="D177" s="12" t="s">
        <v>12</v>
      </c>
      <c r="E177" s="12" t="s">
        <v>611</v>
      </c>
      <c r="F177" s="13">
        <v>207229927149</v>
      </c>
      <c r="G177" s="12" t="s">
        <v>612</v>
      </c>
      <c r="H177" s="13" t="s">
        <v>613</v>
      </c>
      <c r="I177" s="12" t="s">
        <v>15</v>
      </c>
    </row>
    <row r="178" spans="1:9" ht="24.95" customHeight="1" x14ac:dyDescent="0.25">
      <c r="A178" s="12" t="s">
        <v>614</v>
      </c>
      <c r="B178" s="12" t="s">
        <v>172</v>
      </c>
      <c r="C178" s="12" t="s">
        <v>484</v>
      </c>
      <c r="D178" s="12" t="s">
        <v>12</v>
      </c>
      <c r="E178" s="12" t="s">
        <v>615</v>
      </c>
      <c r="F178" s="13">
        <v>919891053083</v>
      </c>
      <c r="G178" s="12" t="s">
        <v>616</v>
      </c>
      <c r="H178" s="13" t="s">
        <v>617</v>
      </c>
      <c r="I178" s="12" t="s">
        <v>15</v>
      </c>
    </row>
    <row r="179" spans="1:9" ht="24.95" customHeight="1" x14ac:dyDescent="0.25">
      <c r="A179" s="12" t="s">
        <v>618</v>
      </c>
      <c r="B179" s="12" t="s">
        <v>619</v>
      </c>
      <c r="C179" s="12" t="s">
        <v>484</v>
      </c>
      <c r="D179" s="12" t="s">
        <v>12</v>
      </c>
      <c r="E179" s="19" t="s">
        <v>620</v>
      </c>
      <c r="F179" s="13">
        <v>437593378049</v>
      </c>
      <c r="G179" s="12" t="s">
        <v>621</v>
      </c>
      <c r="H179" s="13">
        <v>91040830129</v>
      </c>
      <c r="I179" s="12" t="s">
        <v>15</v>
      </c>
    </row>
    <row r="180" spans="1:9" ht="24.95" customHeight="1" x14ac:dyDescent="0.25">
      <c r="A180" s="12" t="s">
        <v>622</v>
      </c>
      <c r="B180" s="12" t="s">
        <v>522</v>
      </c>
      <c r="C180" s="12" t="s">
        <v>484</v>
      </c>
      <c r="D180" s="12" t="s">
        <v>12</v>
      </c>
      <c r="E180" s="12" t="s">
        <v>623</v>
      </c>
      <c r="F180" s="13">
        <v>624368163259</v>
      </c>
      <c r="G180" s="12"/>
      <c r="H180" s="13">
        <v>91041130172</v>
      </c>
      <c r="I180" s="12" t="s">
        <v>15</v>
      </c>
    </row>
    <row r="181" spans="1:9" ht="24.95" customHeight="1" x14ac:dyDescent="0.25">
      <c r="A181" s="12" t="s">
        <v>624</v>
      </c>
      <c r="B181" s="12" t="s">
        <v>402</v>
      </c>
      <c r="C181" s="12" t="s">
        <v>484</v>
      </c>
      <c r="D181" s="12" t="s">
        <v>12</v>
      </c>
      <c r="E181" s="12" t="s">
        <v>625</v>
      </c>
      <c r="F181" s="13">
        <v>856526429800</v>
      </c>
      <c r="G181" s="12" t="s">
        <v>626</v>
      </c>
      <c r="H181" s="13">
        <v>91040829589</v>
      </c>
      <c r="I181" s="12" t="s">
        <v>15</v>
      </c>
    </row>
    <row r="182" spans="1:9" ht="24.95" customHeight="1" x14ac:dyDescent="0.25">
      <c r="A182" s="12" t="s">
        <v>627</v>
      </c>
      <c r="B182" s="12" t="s">
        <v>628</v>
      </c>
      <c r="C182" s="12" t="s">
        <v>484</v>
      </c>
      <c r="D182" s="12" t="s">
        <v>12</v>
      </c>
      <c r="E182" s="12" t="s">
        <v>629</v>
      </c>
      <c r="F182" s="13">
        <v>252565956350</v>
      </c>
      <c r="G182" s="12" t="s">
        <v>630</v>
      </c>
      <c r="H182" s="13" t="s">
        <v>631</v>
      </c>
      <c r="I182" s="12" t="s">
        <v>15</v>
      </c>
    </row>
    <row r="183" spans="1:9" ht="24.95" customHeight="1" x14ac:dyDescent="0.25">
      <c r="A183" s="12" t="s">
        <v>632</v>
      </c>
      <c r="B183" s="12" t="s">
        <v>633</v>
      </c>
      <c r="C183" s="12" t="s">
        <v>484</v>
      </c>
      <c r="D183" s="12" t="s">
        <v>12</v>
      </c>
      <c r="E183" s="12" t="s">
        <v>634</v>
      </c>
      <c r="F183" s="13">
        <v>739879719282</v>
      </c>
      <c r="G183" s="12"/>
      <c r="H183" s="13" t="s">
        <v>635</v>
      </c>
      <c r="I183" s="12" t="s">
        <v>15</v>
      </c>
    </row>
    <row r="184" spans="1:9" ht="24.95" customHeight="1" x14ac:dyDescent="0.25">
      <c r="A184" s="12" t="s">
        <v>595</v>
      </c>
      <c r="B184" s="12" t="s">
        <v>636</v>
      </c>
      <c r="C184" s="12" t="s">
        <v>484</v>
      </c>
      <c r="D184" s="12" t="s">
        <v>12</v>
      </c>
      <c r="E184" s="12" t="s">
        <v>637</v>
      </c>
      <c r="F184" s="13">
        <v>334358126338</v>
      </c>
      <c r="G184" s="12"/>
      <c r="H184" s="13" t="s">
        <v>638</v>
      </c>
      <c r="I184" s="12" t="s">
        <v>15</v>
      </c>
    </row>
    <row r="185" spans="1:9" ht="24.95" customHeight="1" x14ac:dyDescent="0.25">
      <c r="A185" s="12" t="s">
        <v>639</v>
      </c>
      <c r="B185" s="12" t="s">
        <v>640</v>
      </c>
      <c r="C185" s="12" t="s">
        <v>484</v>
      </c>
      <c r="D185" s="12" t="s">
        <v>12</v>
      </c>
      <c r="E185" s="12" t="s">
        <v>641</v>
      </c>
      <c r="F185" s="13">
        <v>477833163665</v>
      </c>
      <c r="G185" s="12"/>
      <c r="H185" s="13">
        <v>91041400991</v>
      </c>
      <c r="I185" s="12" t="s">
        <v>15</v>
      </c>
    </row>
    <row r="186" spans="1:9" ht="24.95" customHeight="1" x14ac:dyDescent="0.25">
      <c r="A186" s="12" t="s">
        <v>642</v>
      </c>
      <c r="B186" s="12" t="s">
        <v>436</v>
      </c>
      <c r="C186" s="12" t="s">
        <v>484</v>
      </c>
      <c r="D186" s="12" t="s">
        <v>12</v>
      </c>
      <c r="E186" s="12" t="s">
        <v>643</v>
      </c>
      <c r="F186" s="13">
        <v>593394410556</v>
      </c>
      <c r="G186" s="12" t="s">
        <v>644</v>
      </c>
      <c r="H186" s="13">
        <v>91040830130</v>
      </c>
      <c r="I186" s="12" t="s">
        <v>15</v>
      </c>
    </row>
    <row r="187" spans="1:9" ht="24.95" customHeight="1" x14ac:dyDescent="0.25">
      <c r="A187" s="12" t="s">
        <v>645</v>
      </c>
      <c r="B187" s="12" t="s">
        <v>489</v>
      </c>
      <c r="C187" s="12" t="s">
        <v>484</v>
      </c>
      <c r="D187" s="12" t="s">
        <v>12</v>
      </c>
      <c r="E187" s="12" t="s">
        <v>646</v>
      </c>
      <c r="F187" s="13">
        <v>477346439514</v>
      </c>
      <c r="G187" s="12"/>
      <c r="H187" s="13" t="s">
        <v>647</v>
      </c>
      <c r="I187" s="12" t="s">
        <v>15</v>
      </c>
    </row>
    <row r="188" spans="1:9" ht="24.95" customHeight="1" x14ac:dyDescent="0.25">
      <c r="A188" s="12" t="s">
        <v>642</v>
      </c>
      <c r="B188" s="12" t="s">
        <v>648</v>
      </c>
      <c r="C188" s="12" t="s">
        <v>484</v>
      </c>
      <c r="D188" s="12" t="s">
        <v>12</v>
      </c>
      <c r="E188" s="12" t="s">
        <v>649</v>
      </c>
      <c r="F188" s="13">
        <v>704789963501</v>
      </c>
      <c r="G188" s="12" t="s">
        <v>650</v>
      </c>
      <c r="H188" s="13" t="s">
        <v>651</v>
      </c>
      <c r="I188" s="12" t="s">
        <v>15</v>
      </c>
    </row>
    <row r="189" spans="1:9" ht="24.95" customHeight="1" x14ac:dyDescent="0.25">
      <c r="A189" s="12" t="s">
        <v>652</v>
      </c>
      <c r="B189" s="12" t="s">
        <v>436</v>
      </c>
      <c r="C189" s="12" t="s">
        <v>484</v>
      </c>
      <c r="D189" s="12" t="s">
        <v>12</v>
      </c>
      <c r="E189" s="12" t="s">
        <v>653</v>
      </c>
      <c r="F189" s="13">
        <v>519314413620</v>
      </c>
      <c r="G189" s="12" t="s">
        <v>654</v>
      </c>
      <c r="H189" s="13" t="s">
        <v>655</v>
      </c>
      <c r="I189" s="12" t="s">
        <v>15</v>
      </c>
    </row>
    <row r="190" spans="1:9" ht="24.95" customHeight="1" x14ac:dyDescent="0.25">
      <c r="A190" s="12" t="s">
        <v>34980</v>
      </c>
      <c r="B190" s="12" t="s">
        <v>656</v>
      </c>
      <c r="C190" s="12" t="s">
        <v>484</v>
      </c>
      <c r="D190" s="12" t="s">
        <v>12</v>
      </c>
      <c r="E190" s="12" t="s">
        <v>657</v>
      </c>
      <c r="F190" s="13">
        <v>491477445107</v>
      </c>
      <c r="G190" s="12"/>
      <c r="H190" s="13">
        <v>91075761802</v>
      </c>
      <c r="I190" s="12" t="s">
        <v>15</v>
      </c>
    </row>
    <row r="191" spans="1:9" ht="24.95" customHeight="1" x14ac:dyDescent="0.25">
      <c r="A191" s="12" t="s">
        <v>658</v>
      </c>
      <c r="B191" s="12" t="s">
        <v>659</v>
      </c>
      <c r="C191" s="12" t="s">
        <v>484</v>
      </c>
      <c r="D191" s="12" t="s">
        <v>12</v>
      </c>
      <c r="E191" s="12" t="s">
        <v>660</v>
      </c>
      <c r="F191" s="13">
        <v>208339293166</v>
      </c>
      <c r="G191" s="12"/>
      <c r="H191" s="13">
        <v>19142527832</v>
      </c>
      <c r="I191" s="12" t="s">
        <v>15</v>
      </c>
    </row>
    <row r="192" spans="1:9" ht="24.95" customHeight="1" x14ac:dyDescent="0.25">
      <c r="A192" s="12" t="s">
        <v>661</v>
      </c>
      <c r="B192" s="12" t="s">
        <v>547</v>
      </c>
      <c r="C192" s="12" t="s">
        <v>484</v>
      </c>
      <c r="D192" s="12" t="s">
        <v>12</v>
      </c>
      <c r="E192" s="12" t="s">
        <v>662</v>
      </c>
      <c r="F192" s="13">
        <v>971545090056</v>
      </c>
      <c r="G192" s="12" t="s">
        <v>663</v>
      </c>
      <c r="H192" s="13">
        <v>91041130207</v>
      </c>
      <c r="I192" s="12" t="s">
        <v>15</v>
      </c>
    </row>
    <row r="193" spans="1:9" ht="24.95" customHeight="1" x14ac:dyDescent="0.25">
      <c r="A193" s="12" t="s">
        <v>664</v>
      </c>
      <c r="B193" s="12" t="s">
        <v>633</v>
      </c>
      <c r="C193" s="12" t="s">
        <v>484</v>
      </c>
      <c r="D193" s="12" t="s">
        <v>12</v>
      </c>
      <c r="E193" s="12" t="s">
        <v>665</v>
      </c>
      <c r="F193" s="13">
        <v>582584345404</v>
      </c>
      <c r="G193" s="12"/>
      <c r="H193" s="13">
        <v>91040829613</v>
      </c>
      <c r="I193" s="12" t="s">
        <v>15</v>
      </c>
    </row>
    <row r="194" spans="1:9" ht="24.95" customHeight="1" x14ac:dyDescent="0.25">
      <c r="A194" s="12" t="s">
        <v>578</v>
      </c>
      <c r="B194" s="12" t="s">
        <v>666</v>
      </c>
      <c r="C194" s="12" t="s">
        <v>484</v>
      </c>
      <c r="D194" s="12" t="s">
        <v>12</v>
      </c>
      <c r="E194" s="12" t="s">
        <v>667</v>
      </c>
      <c r="F194" s="13">
        <v>711831351134</v>
      </c>
      <c r="G194" s="12" t="s">
        <v>668</v>
      </c>
      <c r="H194" s="13">
        <v>37130100006345</v>
      </c>
      <c r="I194" s="12" t="s">
        <v>2591</v>
      </c>
    </row>
    <row r="195" spans="1:9" ht="24.95" customHeight="1" x14ac:dyDescent="0.25">
      <c r="A195" s="12" t="s">
        <v>669</v>
      </c>
      <c r="B195" s="12" t="s">
        <v>547</v>
      </c>
      <c r="C195" s="12" t="s">
        <v>484</v>
      </c>
      <c r="D195" s="12" t="s">
        <v>12</v>
      </c>
      <c r="E195" s="12" t="s">
        <v>670</v>
      </c>
      <c r="F195" s="13">
        <v>439800585406</v>
      </c>
      <c r="G195" s="12" t="s">
        <v>671</v>
      </c>
      <c r="H195" s="13">
        <v>91040830221</v>
      </c>
      <c r="I195" s="12" t="s">
        <v>15</v>
      </c>
    </row>
    <row r="196" spans="1:9" ht="24.95" customHeight="1" x14ac:dyDescent="0.25">
      <c r="A196" s="12" t="s">
        <v>672</v>
      </c>
      <c r="B196" s="12" t="s">
        <v>543</v>
      </c>
      <c r="C196" s="12" t="s">
        <v>484</v>
      </c>
      <c r="D196" s="12" t="s">
        <v>12</v>
      </c>
      <c r="E196" s="12" t="s">
        <v>673</v>
      </c>
      <c r="F196" s="13">
        <v>459127954996</v>
      </c>
      <c r="G196" s="12" t="s">
        <v>674</v>
      </c>
      <c r="H196" s="13" t="s">
        <v>675</v>
      </c>
      <c r="I196" s="12" t="s">
        <v>15</v>
      </c>
    </row>
    <row r="197" spans="1:9" ht="24.95" customHeight="1" x14ac:dyDescent="0.25">
      <c r="A197" s="12" t="s">
        <v>676</v>
      </c>
      <c r="B197" s="12" t="s">
        <v>547</v>
      </c>
      <c r="C197" s="12" t="s">
        <v>484</v>
      </c>
      <c r="D197" s="12" t="s">
        <v>12</v>
      </c>
      <c r="E197" s="12" t="s">
        <v>677</v>
      </c>
      <c r="F197" s="13">
        <v>716053930558</v>
      </c>
      <c r="G197" s="12" t="s">
        <v>678</v>
      </c>
      <c r="H197" s="13" t="s">
        <v>679</v>
      </c>
      <c r="I197" s="12" t="s">
        <v>15</v>
      </c>
    </row>
    <row r="198" spans="1:9" ht="24.95" customHeight="1" x14ac:dyDescent="0.25">
      <c r="A198" s="12" t="s">
        <v>680</v>
      </c>
      <c r="B198" s="12" t="s">
        <v>681</v>
      </c>
      <c r="C198" s="12" t="s">
        <v>484</v>
      </c>
      <c r="D198" s="12" t="s">
        <v>12</v>
      </c>
      <c r="E198" s="12" t="s">
        <v>682</v>
      </c>
      <c r="F198" s="13">
        <v>433463122773</v>
      </c>
      <c r="G198" s="12" t="s">
        <v>683</v>
      </c>
      <c r="H198" s="13" t="s">
        <v>684</v>
      </c>
      <c r="I198" s="12" t="s">
        <v>15</v>
      </c>
    </row>
    <row r="199" spans="1:9" ht="24.95" customHeight="1" x14ac:dyDescent="0.25">
      <c r="A199" s="12" t="s">
        <v>685</v>
      </c>
      <c r="B199" s="12" t="s">
        <v>633</v>
      </c>
      <c r="C199" s="12" t="s">
        <v>484</v>
      </c>
      <c r="D199" s="12" t="s">
        <v>12</v>
      </c>
      <c r="E199" s="12" t="s">
        <v>686</v>
      </c>
      <c r="F199" s="13">
        <v>327705407871</v>
      </c>
      <c r="G199" s="12" t="s">
        <v>687</v>
      </c>
      <c r="H199" s="13" t="s">
        <v>688</v>
      </c>
      <c r="I199" s="12" t="s">
        <v>15</v>
      </c>
    </row>
    <row r="200" spans="1:9" ht="24.95" customHeight="1" x14ac:dyDescent="0.25">
      <c r="A200" s="12" t="s">
        <v>689</v>
      </c>
      <c r="B200" s="12" t="s">
        <v>547</v>
      </c>
      <c r="C200" s="12" t="s">
        <v>484</v>
      </c>
      <c r="D200" s="12" t="s">
        <v>12</v>
      </c>
      <c r="E200" s="12" t="s">
        <v>690</v>
      </c>
      <c r="F200" s="13">
        <v>287221920898</v>
      </c>
      <c r="G200" s="12"/>
      <c r="H200" s="13" t="s">
        <v>691</v>
      </c>
      <c r="I200" s="12" t="s">
        <v>15</v>
      </c>
    </row>
    <row r="201" spans="1:9" ht="24.95" customHeight="1" x14ac:dyDescent="0.25">
      <c r="A201" s="12" t="s">
        <v>692</v>
      </c>
      <c r="B201" s="12" t="s">
        <v>693</v>
      </c>
      <c r="C201" s="12" t="s">
        <v>694</v>
      </c>
      <c r="D201" s="12" t="s">
        <v>12</v>
      </c>
      <c r="E201" s="13" t="s">
        <v>695</v>
      </c>
      <c r="F201" s="13">
        <v>397048408927</v>
      </c>
      <c r="G201" s="13" t="s">
        <v>696</v>
      </c>
      <c r="H201" s="13">
        <v>91041402398</v>
      </c>
      <c r="I201" s="13" t="s">
        <v>15</v>
      </c>
    </row>
    <row r="202" spans="1:9" ht="24.95" customHeight="1" x14ac:dyDescent="0.25">
      <c r="A202" s="12" t="s">
        <v>697</v>
      </c>
      <c r="B202" s="12" t="s">
        <v>436</v>
      </c>
      <c r="C202" s="12" t="s">
        <v>694</v>
      </c>
      <c r="D202" s="12" t="s">
        <v>12</v>
      </c>
      <c r="E202" s="13" t="s">
        <v>698</v>
      </c>
      <c r="F202" s="13">
        <v>904126764877</v>
      </c>
      <c r="G202" s="13" t="s">
        <v>699</v>
      </c>
      <c r="H202" s="13">
        <v>91054744675</v>
      </c>
      <c r="I202" s="13" t="s">
        <v>15</v>
      </c>
    </row>
    <row r="203" spans="1:9" ht="24.95" customHeight="1" x14ac:dyDescent="0.25">
      <c r="A203" s="12" t="s">
        <v>700</v>
      </c>
      <c r="B203" s="12" t="s">
        <v>701</v>
      </c>
      <c r="C203" s="12" t="s">
        <v>694</v>
      </c>
      <c r="D203" s="12" t="s">
        <v>12</v>
      </c>
      <c r="E203" s="13" t="s">
        <v>702</v>
      </c>
      <c r="F203" s="13">
        <v>412562849555</v>
      </c>
      <c r="G203" s="13"/>
      <c r="H203" s="13">
        <v>91054465773</v>
      </c>
      <c r="I203" s="13" t="s">
        <v>15</v>
      </c>
    </row>
    <row r="204" spans="1:9" ht="24.95" customHeight="1" x14ac:dyDescent="0.25">
      <c r="A204" s="12" t="s">
        <v>179</v>
      </c>
      <c r="B204" s="12" t="s">
        <v>436</v>
      </c>
      <c r="C204" s="12" t="s">
        <v>694</v>
      </c>
      <c r="D204" s="12" t="s">
        <v>12</v>
      </c>
      <c r="E204" s="13" t="s">
        <v>703</v>
      </c>
      <c r="F204" s="13">
        <v>883971754166</v>
      </c>
      <c r="G204" s="13" t="s">
        <v>704</v>
      </c>
      <c r="H204" s="13">
        <v>91041130682</v>
      </c>
      <c r="I204" s="13" t="s">
        <v>15</v>
      </c>
    </row>
    <row r="205" spans="1:9" ht="24.95" customHeight="1" x14ac:dyDescent="0.25">
      <c r="A205" s="12" t="s">
        <v>705</v>
      </c>
      <c r="B205" s="12" t="s">
        <v>121</v>
      </c>
      <c r="C205" s="12" t="s">
        <v>694</v>
      </c>
      <c r="D205" s="12" t="s">
        <v>12</v>
      </c>
      <c r="E205" s="13" t="s">
        <v>706</v>
      </c>
      <c r="F205" s="13">
        <v>424240111521</v>
      </c>
      <c r="G205" s="11"/>
      <c r="H205" s="13">
        <v>91041404168</v>
      </c>
      <c r="I205" s="13" t="s">
        <v>15</v>
      </c>
    </row>
    <row r="206" spans="1:9" ht="24.95" customHeight="1" x14ac:dyDescent="0.25">
      <c r="A206" s="12" t="s">
        <v>707</v>
      </c>
      <c r="B206" s="12" t="s">
        <v>263</v>
      </c>
      <c r="C206" s="12" t="s">
        <v>694</v>
      </c>
      <c r="D206" s="12" t="s">
        <v>12</v>
      </c>
      <c r="E206" s="13" t="s">
        <v>708</v>
      </c>
      <c r="F206" s="13">
        <v>860154272362</v>
      </c>
      <c r="G206" s="13" t="s">
        <v>709</v>
      </c>
      <c r="H206" s="13">
        <v>91041400389</v>
      </c>
      <c r="I206" s="13" t="s">
        <v>15</v>
      </c>
    </row>
    <row r="207" spans="1:9" ht="24.95" customHeight="1" x14ac:dyDescent="0.25">
      <c r="A207" s="12" t="s">
        <v>710</v>
      </c>
      <c r="B207" s="12" t="s">
        <v>159</v>
      </c>
      <c r="C207" s="12" t="s">
        <v>694</v>
      </c>
      <c r="D207" s="12" t="s">
        <v>12</v>
      </c>
      <c r="E207" s="13" t="s">
        <v>711</v>
      </c>
      <c r="F207" s="13">
        <v>544322460441</v>
      </c>
      <c r="G207" s="13" t="s">
        <v>712</v>
      </c>
      <c r="H207" s="13">
        <v>91055046502</v>
      </c>
      <c r="I207" s="13" t="s">
        <v>15</v>
      </c>
    </row>
    <row r="208" spans="1:9" ht="24.95" customHeight="1" x14ac:dyDescent="0.25">
      <c r="A208" s="12" t="s">
        <v>713</v>
      </c>
      <c r="B208" s="12" t="s">
        <v>121</v>
      </c>
      <c r="C208" s="12" t="s">
        <v>694</v>
      </c>
      <c r="D208" s="12" t="s">
        <v>12</v>
      </c>
      <c r="E208" s="13" t="s">
        <v>714</v>
      </c>
      <c r="F208" s="13">
        <v>727532777865</v>
      </c>
      <c r="G208" s="13" t="s">
        <v>715</v>
      </c>
      <c r="H208" s="13">
        <v>91054504349</v>
      </c>
      <c r="I208" s="13" t="s">
        <v>15</v>
      </c>
    </row>
    <row r="209" spans="1:9" ht="24.95" customHeight="1" x14ac:dyDescent="0.25">
      <c r="A209" s="12" t="s">
        <v>310</v>
      </c>
      <c r="B209" s="12" t="s">
        <v>716</v>
      </c>
      <c r="C209" s="12" t="s">
        <v>694</v>
      </c>
      <c r="D209" s="12" t="s">
        <v>12</v>
      </c>
      <c r="E209" s="13" t="s">
        <v>717</v>
      </c>
      <c r="F209" s="13">
        <v>620451152428</v>
      </c>
      <c r="G209" s="13"/>
      <c r="H209" s="13">
        <v>91054598849</v>
      </c>
      <c r="I209" s="13" t="s">
        <v>15</v>
      </c>
    </row>
    <row r="210" spans="1:9" ht="24.95" customHeight="1" x14ac:dyDescent="0.25">
      <c r="A210" s="10" t="s">
        <v>208</v>
      </c>
      <c r="B210" s="10" t="s">
        <v>121</v>
      </c>
      <c r="C210" s="12" t="s">
        <v>694</v>
      </c>
      <c r="D210" s="12" t="s">
        <v>12</v>
      </c>
      <c r="E210" s="11" t="s">
        <v>718</v>
      </c>
      <c r="F210" s="11">
        <v>968915384956</v>
      </c>
      <c r="G210" s="11"/>
      <c r="H210" s="11">
        <v>91041535689</v>
      </c>
      <c r="I210" s="13" t="s">
        <v>15</v>
      </c>
    </row>
    <row r="211" spans="1:9" ht="24.95" customHeight="1" x14ac:dyDescent="0.25">
      <c r="A211" s="10" t="s">
        <v>700</v>
      </c>
      <c r="B211" s="10" t="s">
        <v>172</v>
      </c>
      <c r="C211" s="12" t="s">
        <v>694</v>
      </c>
      <c r="D211" s="12" t="s">
        <v>12</v>
      </c>
      <c r="E211" s="11" t="s">
        <v>719</v>
      </c>
      <c r="F211" s="11">
        <v>561907447198</v>
      </c>
      <c r="G211" s="11" t="s">
        <v>720</v>
      </c>
      <c r="H211" s="11">
        <v>19142528111</v>
      </c>
      <c r="I211" s="13" t="s">
        <v>15</v>
      </c>
    </row>
    <row r="212" spans="1:9" ht="24.95" customHeight="1" x14ac:dyDescent="0.25">
      <c r="A212" s="12" t="s">
        <v>721</v>
      </c>
      <c r="B212" s="12" t="s">
        <v>176</v>
      </c>
      <c r="C212" s="12" t="s">
        <v>694</v>
      </c>
      <c r="D212" s="12" t="s">
        <v>12</v>
      </c>
      <c r="E212" s="13" t="s">
        <v>722</v>
      </c>
      <c r="F212" s="13">
        <v>414340468794</v>
      </c>
      <c r="G212" s="13" t="s">
        <v>723</v>
      </c>
      <c r="H212" s="13" t="s">
        <v>724</v>
      </c>
      <c r="I212" s="13" t="s">
        <v>15</v>
      </c>
    </row>
    <row r="213" spans="1:9" ht="24.95" customHeight="1" x14ac:dyDescent="0.25">
      <c r="A213" s="12" t="s">
        <v>707</v>
      </c>
      <c r="B213" s="12" t="s">
        <v>172</v>
      </c>
      <c r="C213" s="12" t="s">
        <v>694</v>
      </c>
      <c r="D213" s="12" t="s">
        <v>12</v>
      </c>
      <c r="E213" s="13" t="s">
        <v>725</v>
      </c>
      <c r="F213" s="13">
        <v>264591104814</v>
      </c>
      <c r="G213" s="13" t="s">
        <v>726</v>
      </c>
      <c r="H213" s="13">
        <v>91009659467</v>
      </c>
      <c r="I213" s="13" t="s">
        <v>15</v>
      </c>
    </row>
    <row r="214" spans="1:9" ht="24.95" customHeight="1" x14ac:dyDescent="0.25">
      <c r="A214" s="12" t="s">
        <v>727</v>
      </c>
      <c r="B214" s="12" t="s">
        <v>728</v>
      </c>
      <c r="C214" s="12" t="s">
        <v>694</v>
      </c>
      <c r="D214" s="12" t="s">
        <v>12</v>
      </c>
      <c r="E214" s="13" t="s">
        <v>729</v>
      </c>
      <c r="F214" s="13">
        <v>325121664181</v>
      </c>
      <c r="G214" s="13" t="s">
        <v>730</v>
      </c>
      <c r="H214" s="13">
        <v>91041402229</v>
      </c>
      <c r="I214" s="13" t="s">
        <v>15</v>
      </c>
    </row>
    <row r="215" spans="1:9" ht="24.95" customHeight="1" x14ac:dyDescent="0.25">
      <c r="A215" s="10" t="s">
        <v>731</v>
      </c>
      <c r="B215" s="10" t="s">
        <v>732</v>
      </c>
      <c r="C215" s="12" t="s">
        <v>694</v>
      </c>
      <c r="D215" s="12" t="s">
        <v>12</v>
      </c>
      <c r="E215" s="11" t="s">
        <v>733</v>
      </c>
      <c r="F215" s="11">
        <v>683765535561</v>
      </c>
      <c r="G215" s="11" t="s">
        <v>734</v>
      </c>
      <c r="H215" s="11">
        <v>91041402831</v>
      </c>
      <c r="I215" s="13" t="s">
        <v>15</v>
      </c>
    </row>
    <row r="216" spans="1:9" ht="24.95" customHeight="1" x14ac:dyDescent="0.25">
      <c r="A216" s="10" t="s">
        <v>735</v>
      </c>
      <c r="B216" s="10" t="s">
        <v>172</v>
      </c>
      <c r="C216" s="12" t="s">
        <v>694</v>
      </c>
      <c r="D216" s="12" t="s">
        <v>12</v>
      </c>
      <c r="E216" s="11" t="s">
        <v>736</v>
      </c>
      <c r="F216" s="11">
        <v>923141597051</v>
      </c>
      <c r="G216" s="11"/>
      <c r="H216" s="11">
        <v>91041402183</v>
      </c>
      <c r="I216" s="13" t="s">
        <v>15</v>
      </c>
    </row>
    <row r="217" spans="1:9" ht="24.95" customHeight="1" x14ac:dyDescent="0.25">
      <c r="A217" s="12" t="s">
        <v>737</v>
      </c>
      <c r="B217" s="12" t="s">
        <v>172</v>
      </c>
      <c r="C217" s="12" t="s">
        <v>694</v>
      </c>
      <c r="D217" s="12" t="s">
        <v>12</v>
      </c>
      <c r="E217" s="12" t="s">
        <v>738</v>
      </c>
      <c r="F217" s="13">
        <v>739936577427</v>
      </c>
      <c r="G217" s="12" t="s">
        <v>739</v>
      </c>
      <c r="H217" s="13">
        <v>19142514266</v>
      </c>
      <c r="I217" s="12" t="s">
        <v>15</v>
      </c>
    </row>
    <row r="218" spans="1:9" ht="24.95" customHeight="1" x14ac:dyDescent="0.25">
      <c r="A218" s="12" t="s">
        <v>740</v>
      </c>
      <c r="B218" s="12" t="s">
        <v>172</v>
      </c>
      <c r="C218" s="12" t="s">
        <v>694</v>
      </c>
      <c r="D218" s="12" t="s">
        <v>12</v>
      </c>
      <c r="E218" s="12" t="s">
        <v>741</v>
      </c>
      <c r="F218" s="13">
        <v>593321904767</v>
      </c>
      <c r="G218" s="12" t="s">
        <v>742</v>
      </c>
      <c r="H218" s="13">
        <v>91041538501</v>
      </c>
      <c r="I218" s="12" t="s">
        <v>15</v>
      </c>
    </row>
    <row r="219" spans="1:9" ht="24.95" customHeight="1" x14ac:dyDescent="0.25">
      <c r="A219" s="12" t="s">
        <v>743</v>
      </c>
      <c r="B219" s="12" t="s">
        <v>744</v>
      </c>
      <c r="C219" s="12" t="s">
        <v>694</v>
      </c>
      <c r="D219" s="12" t="s">
        <v>12</v>
      </c>
      <c r="E219" s="12" t="s">
        <v>745</v>
      </c>
      <c r="F219" s="13">
        <v>892057952671</v>
      </c>
      <c r="G219" s="12" t="s">
        <v>746</v>
      </c>
      <c r="H219" s="13">
        <v>91041401554</v>
      </c>
      <c r="I219" s="12" t="s">
        <v>15</v>
      </c>
    </row>
    <row r="220" spans="1:9" ht="24.95" customHeight="1" x14ac:dyDescent="0.25">
      <c r="A220" s="12" t="s">
        <v>747</v>
      </c>
      <c r="B220" s="12" t="s">
        <v>748</v>
      </c>
      <c r="C220" s="12" t="s">
        <v>694</v>
      </c>
      <c r="D220" s="12" t="s">
        <v>12</v>
      </c>
      <c r="E220" s="12" t="s">
        <v>749</v>
      </c>
      <c r="F220" s="13">
        <v>430431475022</v>
      </c>
      <c r="G220" s="12" t="s">
        <v>750</v>
      </c>
      <c r="H220" s="13">
        <v>91041538396</v>
      </c>
      <c r="I220" s="12" t="s">
        <v>15</v>
      </c>
    </row>
    <row r="221" spans="1:9" ht="24.95" customHeight="1" x14ac:dyDescent="0.25">
      <c r="A221" s="10" t="s">
        <v>751</v>
      </c>
      <c r="B221" s="10" t="s">
        <v>752</v>
      </c>
      <c r="C221" s="12" t="s">
        <v>694</v>
      </c>
      <c r="D221" s="12" t="s">
        <v>12</v>
      </c>
      <c r="E221" s="11" t="s">
        <v>753</v>
      </c>
      <c r="F221" s="11">
        <v>944885059310</v>
      </c>
      <c r="G221" s="11"/>
      <c r="H221" s="11">
        <v>869710110017696</v>
      </c>
      <c r="I221" s="11" t="s">
        <v>377</v>
      </c>
    </row>
    <row r="222" spans="1:9" ht="24.95" customHeight="1" x14ac:dyDescent="0.25">
      <c r="A222" s="12" t="s">
        <v>754</v>
      </c>
      <c r="B222" s="12" t="s">
        <v>755</v>
      </c>
      <c r="C222" s="12" t="s">
        <v>694</v>
      </c>
      <c r="D222" s="12" t="s">
        <v>12</v>
      </c>
      <c r="E222" s="12" t="s">
        <v>756</v>
      </c>
      <c r="F222" s="13">
        <v>425403624589</v>
      </c>
      <c r="G222" s="12"/>
      <c r="H222" s="13" t="s">
        <v>757</v>
      </c>
      <c r="I222" s="12" t="s">
        <v>15</v>
      </c>
    </row>
    <row r="223" spans="1:9" ht="24.95" customHeight="1" x14ac:dyDescent="0.25">
      <c r="A223" s="12" t="s">
        <v>758</v>
      </c>
      <c r="B223" s="12" t="s">
        <v>436</v>
      </c>
      <c r="C223" s="12" t="s">
        <v>694</v>
      </c>
      <c r="D223" s="12" t="s">
        <v>12</v>
      </c>
      <c r="E223" s="12" t="s">
        <v>759</v>
      </c>
      <c r="F223" s="13">
        <v>228364741970</v>
      </c>
      <c r="G223" s="12" t="s">
        <v>760</v>
      </c>
      <c r="H223" s="13" t="s">
        <v>761</v>
      </c>
      <c r="I223" s="12" t="s">
        <v>15</v>
      </c>
    </row>
    <row r="224" spans="1:9" ht="24.95" customHeight="1" x14ac:dyDescent="0.25">
      <c r="A224" s="12" t="s">
        <v>762</v>
      </c>
      <c r="B224" s="12" t="s">
        <v>436</v>
      </c>
      <c r="C224" s="12" t="s">
        <v>694</v>
      </c>
      <c r="D224" s="12" t="s">
        <v>12</v>
      </c>
      <c r="E224" s="12" t="s">
        <v>763</v>
      </c>
      <c r="F224" s="13">
        <v>838948472090</v>
      </c>
      <c r="G224" s="12" t="s">
        <v>764</v>
      </c>
      <c r="H224" s="13" t="s">
        <v>765</v>
      </c>
      <c r="I224" s="12" t="s">
        <v>15</v>
      </c>
    </row>
    <row r="225" spans="1:9" ht="24.95" customHeight="1" x14ac:dyDescent="0.25">
      <c r="A225" s="12" t="s">
        <v>692</v>
      </c>
      <c r="B225" s="12" t="s">
        <v>121</v>
      </c>
      <c r="C225" s="12" t="s">
        <v>694</v>
      </c>
      <c r="D225" s="12" t="s">
        <v>12</v>
      </c>
      <c r="E225" s="12" t="s">
        <v>766</v>
      </c>
      <c r="F225" s="13">
        <v>515301638871</v>
      </c>
      <c r="G225" s="12"/>
      <c r="H225" s="13">
        <v>91040830196</v>
      </c>
      <c r="I225" s="12" t="s">
        <v>15</v>
      </c>
    </row>
    <row r="226" spans="1:9" ht="24.95" customHeight="1" x14ac:dyDescent="0.25">
      <c r="A226" s="12" t="s">
        <v>767</v>
      </c>
      <c r="B226" s="12" t="s">
        <v>768</v>
      </c>
      <c r="C226" s="12" t="s">
        <v>694</v>
      </c>
      <c r="D226" s="12" t="s">
        <v>12</v>
      </c>
      <c r="E226" s="12" t="s">
        <v>769</v>
      </c>
      <c r="F226" s="13">
        <v>484477195389</v>
      </c>
      <c r="G226" s="12" t="s">
        <v>770</v>
      </c>
      <c r="H226" s="13">
        <v>91041538329</v>
      </c>
      <c r="I226" s="12" t="s">
        <v>15</v>
      </c>
    </row>
    <row r="227" spans="1:9" ht="24.95" customHeight="1" x14ac:dyDescent="0.25">
      <c r="A227" s="12" t="s">
        <v>771</v>
      </c>
      <c r="B227" s="12" t="s">
        <v>772</v>
      </c>
      <c r="C227" s="12" t="s">
        <v>694</v>
      </c>
      <c r="D227" s="12" t="s">
        <v>12</v>
      </c>
      <c r="E227" s="12" t="s">
        <v>773</v>
      </c>
      <c r="F227" s="13">
        <v>909292017491</v>
      </c>
      <c r="G227" s="12" t="s">
        <v>774</v>
      </c>
      <c r="H227" s="13">
        <v>32648255037</v>
      </c>
      <c r="I227" s="12" t="s">
        <v>501</v>
      </c>
    </row>
    <row r="228" spans="1:9" ht="24.95" customHeight="1" x14ac:dyDescent="0.25">
      <c r="A228" s="12" t="s">
        <v>775</v>
      </c>
      <c r="B228" s="12" t="s">
        <v>436</v>
      </c>
      <c r="C228" s="12" t="s">
        <v>694</v>
      </c>
      <c r="D228" s="12" t="s">
        <v>12</v>
      </c>
      <c r="E228" s="12" t="s">
        <v>776</v>
      </c>
      <c r="F228" s="13">
        <v>782898481485</v>
      </c>
      <c r="G228" s="12" t="s">
        <v>777</v>
      </c>
      <c r="H228" s="13">
        <v>19142525744</v>
      </c>
      <c r="I228" s="12" t="s">
        <v>15</v>
      </c>
    </row>
    <row r="229" spans="1:9" ht="24.95" customHeight="1" x14ac:dyDescent="0.25">
      <c r="A229" s="12" t="s">
        <v>778</v>
      </c>
      <c r="B229" s="12" t="s">
        <v>159</v>
      </c>
      <c r="C229" s="12" t="s">
        <v>694</v>
      </c>
      <c r="D229" s="12" t="s">
        <v>12</v>
      </c>
      <c r="E229" s="12" t="s">
        <v>779</v>
      </c>
      <c r="F229" s="13">
        <v>666061018199</v>
      </c>
      <c r="G229" s="12" t="s">
        <v>780</v>
      </c>
      <c r="H229" s="13">
        <v>91054598033</v>
      </c>
      <c r="I229" s="12" t="s">
        <v>15</v>
      </c>
    </row>
    <row r="230" spans="1:9" ht="24.95" customHeight="1" x14ac:dyDescent="0.25">
      <c r="A230" s="12" t="s">
        <v>781</v>
      </c>
      <c r="B230" s="12" t="s">
        <v>209</v>
      </c>
      <c r="C230" s="12" t="s">
        <v>694</v>
      </c>
      <c r="D230" s="12" t="s">
        <v>12</v>
      </c>
      <c r="E230" s="12" t="s">
        <v>782</v>
      </c>
      <c r="F230" s="13">
        <v>905824953928</v>
      </c>
      <c r="G230" s="12" t="s">
        <v>783</v>
      </c>
      <c r="H230" s="13">
        <v>19142517007</v>
      </c>
      <c r="I230" s="12" t="s">
        <v>15</v>
      </c>
    </row>
    <row r="231" spans="1:9" ht="24.95" customHeight="1" x14ac:dyDescent="0.25">
      <c r="A231" s="12" t="s">
        <v>784</v>
      </c>
      <c r="B231" s="12" t="s">
        <v>254</v>
      </c>
      <c r="C231" s="12" t="s">
        <v>694</v>
      </c>
      <c r="D231" s="12" t="s">
        <v>12</v>
      </c>
      <c r="E231" s="12" t="s">
        <v>785</v>
      </c>
      <c r="F231" s="13">
        <v>546421227983</v>
      </c>
      <c r="G231" s="12" t="s">
        <v>786</v>
      </c>
      <c r="H231" s="13" t="s">
        <v>787</v>
      </c>
      <c r="I231" s="12" t="s">
        <v>15</v>
      </c>
    </row>
    <row r="232" spans="1:9" ht="24.95" customHeight="1" x14ac:dyDescent="0.25">
      <c r="A232" s="12" t="s">
        <v>788</v>
      </c>
      <c r="B232" s="12" t="s">
        <v>254</v>
      </c>
      <c r="C232" s="12" t="s">
        <v>694</v>
      </c>
      <c r="D232" s="12" t="s">
        <v>12</v>
      </c>
      <c r="E232" s="12" t="s">
        <v>789</v>
      </c>
      <c r="F232" s="13">
        <v>942911269200</v>
      </c>
      <c r="G232" s="12" t="s">
        <v>790</v>
      </c>
      <c r="H232" s="13" t="s">
        <v>791</v>
      </c>
      <c r="I232" s="12" t="s">
        <v>15</v>
      </c>
    </row>
    <row r="233" spans="1:9" ht="24.95" customHeight="1" x14ac:dyDescent="0.25">
      <c r="A233" s="12" t="s">
        <v>792</v>
      </c>
      <c r="B233" s="12" t="s">
        <v>121</v>
      </c>
      <c r="C233" s="12" t="s">
        <v>694</v>
      </c>
      <c r="D233" s="12" t="s">
        <v>12</v>
      </c>
      <c r="E233" s="12" t="s">
        <v>793</v>
      </c>
      <c r="F233" s="13">
        <v>620311083746</v>
      </c>
      <c r="G233" s="12" t="s">
        <v>794</v>
      </c>
      <c r="H233" s="13" t="s">
        <v>795</v>
      </c>
      <c r="I233" s="12" t="s">
        <v>15</v>
      </c>
    </row>
    <row r="234" spans="1:9" ht="24.95" customHeight="1" x14ac:dyDescent="0.25">
      <c r="A234" s="12" t="s">
        <v>796</v>
      </c>
      <c r="B234" s="12" t="s">
        <v>797</v>
      </c>
      <c r="C234" s="12" t="s">
        <v>694</v>
      </c>
      <c r="D234" s="12" t="s">
        <v>12</v>
      </c>
      <c r="E234" s="12" t="s">
        <v>798</v>
      </c>
      <c r="F234" s="13">
        <v>857243481527</v>
      </c>
      <c r="G234" s="12" t="s">
        <v>799</v>
      </c>
      <c r="H234" s="13">
        <v>91054598678</v>
      </c>
      <c r="I234" s="12" t="s">
        <v>15</v>
      </c>
    </row>
    <row r="235" spans="1:9" ht="24.95" customHeight="1" x14ac:dyDescent="0.25">
      <c r="A235" s="12" t="s">
        <v>800</v>
      </c>
      <c r="B235" s="12" t="s">
        <v>121</v>
      </c>
      <c r="C235" s="12" t="s">
        <v>694</v>
      </c>
      <c r="D235" s="12" t="s">
        <v>12</v>
      </c>
      <c r="E235" s="12" t="s">
        <v>801</v>
      </c>
      <c r="F235" s="13">
        <v>899302953281</v>
      </c>
      <c r="G235" s="12" t="s">
        <v>802</v>
      </c>
      <c r="H235" s="13">
        <v>91084335884</v>
      </c>
      <c r="I235" s="12" t="s">
        <v>15</v>
      </c>
    </row>
    <row r="236" spans="1:9" ht="24.95" customHeight="1" x14ac:dyDescent="0.25">
      <c r="A236" s="12" t="s">
        <v>803</v>
      </c>
      <c r="B236" s="12" t="s">
        <v>121</v>
      </c>
      <c r="C236" s="12" t="s">
        <v>694</v>
      </c>
      <c r="D236" s="12" t="s">
        <v>12</v>
      </c>
      <c r="E236" s="12" t="s">
        <v>804</v>
      </c>
      <c r="F236" s="13">
        <v>878612933802</v>
      </c>
      <c r="G236" s="12" t="s">
        <v>805</v>
      </c>
      <c r="H236" s="13">
        <v>19142517052</v>
      </c>
      <c r="I236" s="12" t="s">
        <v>15</v>
      </c>
    </row>
    <row r="237" spans="1:9" ht="24.95" customHeight="1" x14ac:dyDescent="0.25">
      <c r="A237" s="12" t="s">
        <v>806</v>
      </c>
      <c r="B237" s="12" t="s">
        <v>807</v>
      </c>
      <c r="C237" s="12" t="s">
        <v>694</v>
      </c>
      <c r="D237" s="12" t="s">
        <v>12</v>
      </c>
      <c r="E237" s="12" t="s">
        <v>808</v>
      </c>
      <c r="F237" s="13">
        <v>497794431380</v>
      </c>
      <c r="G237" s="12" t="s">
        <v>809</v>
      </c>
      <c r="H237" s="13">
        <v>91041401270</v>
      </c>
      <c r="I237" s="12" t="s">
        <v>15</v>
      </c>
    </row>
    <row r="238" spans="1:9" ht="24.95" customHeight="1" x14ac:dyDescent="0.25">
      <c r="A238" s="10" t="s">
        <v>810</v>
      </c>
      <c r="B238" s="10" t="s">
        <v>811</v>
      </c>
      <c r="C238" s="12" t="s">
        <v>694</v>
      </c>
      <c r="D238" s="12" t="s">
        <v>12</v>
      </c>
      <c r="E238" s="11" t="s">
        <v>812</v>
      </c>
      <c r="F238" s="11">
        <v>712325639435</v>
      </c>
      <c r="G238" s="11"/>
      <c r="H238" s="11">
        <v>91084335737</v>
      </c>
      <c r="I238" s="12" t="s">
        <v>15</v>
      </c>
    </row>
    <row r="239" spans="1:9" ht="24.95" customHeight="1" x14ac:dyDescent="0.25">
      <c r="A239" s="12" t="s">
        <v>707</v>
      </c>
      <c r="B239" s="12" t="s">
        <v>360</v>
      </c>
      <c r="C239" s="12" t="s">
        <v>694</v>
      </c>
      <c r="D239" s="12" t="s">
        <v>12</v>
      </c>
      <c r="E239" s="12" t="s">
        <v>813</v>
      </c>
      <c r="F239" s="13">
        <v>385230678024</v>
      </c>
      <c r="G239" s="12" t="s">
        <v>814</v>
      </c>
      <c r="H239" s="13">
        <v>91054466108</v>
      </c>
      <c r="I239" s="12" t="s">
        <v>15</v>
      </c>
    </row>
    <row r="240" spans="1:9" ht="24.95" customHeight="1" x14ac:dyDescent="0.25">
      <c r="A240" s="12" t="s">
        <v>707</v>
      </c>
      <c r="B240" s="12" t="s">
        <v>659</v>
      </c>
      <c r="C240" s="12" t="s">
        <v>694</v>
      </c>
      <c r="D240" s="12" t="s">
        <v>12</v>
      </c>
      <c r="E240" s="12" t="s">
        <v>815</v>
      </c>
      <c r="F240" s="13">
        <v>563611265434</v>
      </c>
      <c r="G240" s="12" t="s">
        <v>816</v>
      </c>
      <c r="H240" s="13">
        <v>91041538318</v>
      </c>
      <c r="I240" s="12" t="s">
        <v>15</v>
      </c>
    </row>
    <row r="241" spans="1:9" ht="24.95" customHeight="1" x14ac:dyDescent="0.25">
      <c r="A241" s="12" t="s">
        <v>743</v>
      </c>
      <c r="B241" s="12" t="s">
        <v>817</v>
      </c>
      <c r="C241" s="12" t="s">
        <v>694</v>
      </c>
      <c r="D241" s="12" t="s">
        <v>12</v>
      </c>
      <c r="E241" s="12" t="s">
        <v>818</v>
      </c>
      <c r="F241" s="13">
        <v>591759288443</v>
      </c>
      <c r="G241" s="12" t="s">
        <v>819</v>
      </c>
      <c r="H241" s="13">
        <v>91041402911</v>
      </c>
      <c r="I241" s="12" t="s">
        <v>15</v>
      </c>
    </row>
    <row r="242" spans="1:9" ht="24.95" customHeight="1" x14ac:dyDescent="0.25">
      <c r="A242" s="12" t="s">
        <v>820</v>
      </c>
      <c r="B242" s="12" t="s">
        <v>659</v>
      </c>
      <c r="C242" s="12" t="s">
        <v>694</v>
      </c>
      <c r="D242" s="12" t="s">
        <v>12</v>
      </c>
      <c r="E242" s="12" t="s">
        <v>821</v>
      </c>
      <c r="F242" s="13">
        <v>368806964470</v>
      </c>
      <c r="G242" s="12"/>
      <c r="H242" s="13">
        <v>91041538205</v>
      </c>
      <c r="I242" s="12" t="s">
        <v>15</v>
      </c>
    </row>
    <row r="243" spans="1:9" ht="24.95" customHeight="1" x14ac:dyDescent="0.25">
      <c r="A243" s="12" t="s">
        <v>150</v>
      </c>
      <c r="B243" s="12" t="s">
        <v>659</v>
      </c>
      <c r="C243" s="12" t="s">
        <v>694</v>
      </c>
      <c r="D243" s="12" t="s">
        <v>12</v>
      </c>
      <c r="E243" s="12" t="s">
        <v>822</v>
      </c>
      <c r="F243" s="13">
        <v>988534537354</v>
      </c>
      <c r="G243" s="12"/>
      <c r="H243" s="13">
        <v>91054465503</v>
      </c>
      <c r="I243" s="12" t="s">
        <v>15</v>
      </c>
    </row>
    <row r="244" spans="1:9" ht="24.95" customHeight="1" x14ac:dyDescent="0.25">
      <c r="A244" s="12" t="s">
        <v>188</v>
      </c>
      <c r="B244" s="12" t="s">
        <v>421</v>
      </c>
      <c r="C244" s="12" t="s">
        <v>694</v>
      </c>
      <c r="D244" s="12" t="s">
        <v>12</v>
      </c>
      <c r="E244" s="12" t="s">
        <v>823</v>
      </c>
      <c r="F244" s="13">
        <v>848413494589</v>
      </c>
      <c r="G244" s="12" t="s">
        <v>824</v>
      </c>
      <c r="H244" s="13">
        <v>91041537813</v>
      </c>
      <c r="I244" s="12" t="s">
        <v>15</v>
      </c>
    </row>
    <row r="245" spans="1:9" ht="24.95" customHeight="1" x14ac:dyDescent="0.25">
      <c r="A245" s="12" t="s">
        <v>825</v>
      </c>
      <c r="B245" s="12" t="s">
        <v>826</v>
      </c>
      <c r="C245" s="12" t="s">
        <v>694</v>
      </c>
      <c r="D245" s="12" t="s">
        <v>12</v>
      </c>
      <c r="E245" s="12" t="s">
        <v>827</v>
      </c>
      <c r="F245" s="13">
        <v>719957062219</v>
      </c>
      <c r="G245" s="12" t="s">
        <v>828</v>
      </c>
      <c r="H245" s="13">
        <v>31620889516</v>
      </c>
      <c r="I245" s="12" t="s">
        <v>501</v>
      </c>
    </row>
    <row r="246" spans="1:9" ht="24.95" customHeight="1" x14ac:dyDescent="0.25">
      <c r="A246" s="12" t="s">
        <v>829</v>
      </c>
      <c r="B246" s="12" t="s">
        <v>121</v>
      </c>
      <c r="C246" s="12" t="s">
        <v>694</v>
      </c>
      <c r="D246" s="12" t="s">
        <v>12</v>
      </c>
      <c r="E246" s="12" t="s">
        <v>830</v>
      </c>
      <c r="F246" s="13">
        <v>919724876192</v>
      </c>
      <c r="G246" s="12" t="s">
        <v>831</v>
      </c>
      <c r="H246" s="13">
        <v>91066899650</v>
      </c>
      <c r="I246" s="12" t="s">
        <v>15</v>
      </c>
    </row>
    <row r="247" spans="1:9" ht="24.95" customHeight="1" x14ac:dyDescent="0.25">
      <c r="A247" s="12" t="s">
        <v>158</v>
      </c>
      <c r="B247" s="12" t="s">
        <v>832</v>
      </c>
      <c r="C247" s="12" t="s">
        <v>694</v>
      </c>
      <c r="D247" s="12" t="s">
        <v>12</v>
      </c>
      <c r="E247" s="12" t="s">
        <v>833</v>
      </c>
      <c r="F247" s="13">
        <v>515891735697</v>
      </c>
      <c r="G247" s="12"/>
      <c r="H247" s="13" t="s">
        <v>834</v>
      </c>
      <c r="I247" s="12" t="s">
        <v>15</v>
      </c>
    </row>
    <row r="248" spans="1:9" ht="24.95" customHeight="1" x14ac:dyDescent="0.25">
      <c r="A248" s="12" t="s">
        <v>397</v>
      </c>
      <c r="B248" s="12" t="s">
        <v>164</v>
      </c>
      <c r="C248" s="12" t="s">
        <v>694</v>
      </c>
      <c r="D248" s="12" t="s">
        <v>12</v>
      </c>
      <c r="E248" s="12" t="s">
        <v>835</v>
      </c>
      <c r="F248" s="13">
        <v>300688056432</v>
      </c>
      <c r="G248" s="12"/>
      <c r="H248" s="13">
        <v>91054504633</v>
      </c>
      <c r="I248" s="12" t="s">
        <v>15</v>
      </c>
    </row>
    <row r="249" spans="1:9" ht="24.95" customHeight="1" x14ac:dyDescent="0.25">
      <c r="A249" s="12" t="s">
        <v>836</v>
      </c>
      <c r="B249" s="12" t="s">
        <v>837</v>
      </c>
      <c r="C249" s="12" t="s">
        <v>694</v>
      </c>
      <c r="D249" s="12" t="s">
        <v>12</v>
      </c>
      <c r="E249" s="12" t="s">
        <v>838</v>
      </c>
      <c r="F249" s="13">
        <v>537515299946</v>
      </c>
      <c r="G249" s="12" t="s">
        <v>839</v>
      </c>
      <c r="H249" s="13">
        <v>91041535781</v>
      </c>
      <c r="I249" s="12" t="s">
        <v>15</v>
      </c>
    </row>
    <row r="250" spans="1:9" ht="24.95" customHeight="1" x14ac:dyDescent="0.25">
      <c r="A250" s="12" t="s">
        <v>840</v>
      </c>
      <c r="B250" s="12" t="s">
        <v>436</v>
      </c>
      <c r="C250" s="12" t="s">
        <v>694</v>
      </c>
      <c r="D250" s="12" t="s">
        <v>12</v>
      </c>
      <c r="E250" s="12" t="s">
        <v>841</v>
      </c>
      <c r="F250" s="13">
        <v>587232418808</v>
      </c>
      <c r="G250" s="12" t="s">
        <v>842</v>
      </c>
      <c r="H250" s="13">
        <v>91041404180</v>
      </c>
      <c r="I250" s="12" t="s">
        <v>15</v>
      </c>
    </row>
    <row r="251" spans="1:9" ht="24.95" customHeight="1" x14ac:dyDescent="0.25">
      <c r="A251" s="12" t="s">
        <v>104</v>
      </c>
      <c r="B251" s="12" t="s">
        <v>164</v>
      </c>
      <c r="C251" s="12" t="s">
        <v>694</v>
      </c>
      <c r="D251" s="12" t="s">
        <v>12</v>
      </c>
      <c r="E251" s="12" t="s">
        <v>843</v>
      </c>
      <c r="F251" s="13">
        <v>289965477974</v>
      </c>
      <c r="G251" s="12" t="s">
        <v>844</v>
      </c>
      <c r="H251" s="13">
        <v>91041538170</v>
      </c>
      <c r="I251" s="12" t="s">
        <v>15</v>
      </c>
    </row>
    <row r="252" spans="1:9" ht="24.95" customHeight="1" x14ac:dyDescent="0.25">
      <c r="A252" s="12" t="s">
        <v>845</v>
      </c>
      <c r="B252" s="12" t="s">
        <v>846</v>
      </c>
      <c r="C252" s="12" t="s">
        <v>694</v>
      </c>
      <c r="D252" s="12" t="s">
        <v>12</v>
      </c>
      <c r="E252" s="12" t="s">
        <v>847</v>
      </c>
      <c r="F252" s="13">
        <v>549266761353</v>
      </c>
      <c r="G252" s="12" t="s">
        <v>848</v>
      </c>
      <c r="H252" s="13">
        <v>91054696290</v>
      </c>
      <c r="I252" s="12" t="s">
        <v>15</v>
      </c>
    </row>
    <row r="253" spans="1:9" ht="24.95" customHeight="1" x14ac:dyDescent="0.25">
      <c r="A253" s="12" t="s">
        <v>849</v>
      </c>
      <c r="B253" s="12" t="s">
        <v>111</v>
      </c>
      <c r="C253" s="12" t="s">
        <v>694</v>
      </c>
      <c r="D253" s="12" t="s">
        <v>12</v>
      </c>
      <c r="E253" s="12" t="s">
        <v>850</v>
      </c>
      <c r="F253" s="13">
        <v>994063051901</v>
      </c>
      <c r="G253" s="12"/>
      <c r="H253" s="13">
        <v>91041538261</v>
      </c>
      <c r="I253" s="12" t="s">
        <v>15</v>
      </c>
    </row>
    <row r="254" spans="1:9" ht="24.95" customHeight="1" x14ac:dyDescent="0.25">
      <c r="A254" s="12" t="s">
        <v>851</v>
      </c>
      <c r="B254" s="12" t="s">
        <v>159</v>
      </c>
      <c r="C254" s="12" t="s">
        <v>694</v>
      </c>
      <c r="D254" s="12" t="s">
        <v>12</v>
      </c>
      <c r="E254" s="12" t="s">
        <v>852</v>
      </c>
      <c r="F254" s="13">
        <v>200177285571</v>
      </c>
      <c r="G254" s="12" t="s">
        <v>853</v>
      </c>
      <c r="H254" s="13">
        <v>19142524069</v>
      </c>
      <c r="I254" s="12" t="s">
        <v>15</v>
      </c>
    </row>
    <row r="255" spans="1:9" ht="24.95" customHeight="1" x14ac:dyDescent="0.25">
      <c r="A255" s="12" t="s">
        <v>188</v>
      </c>
      <c r="B255" s="12" t="s">
        <v>854</v>
      </c>
      <c r="C255" s="12" t="s">
        <v>694</v>
      </c>
      <c r="D255" s="12" t="s">
        <v>12</v>
      </c>
      <c r="E255" s="12" t="s">
        <v>855</v>
      </c>
      <c r="F255" s="13">
        <v>627589096417</v>
      </c>
      <c r="G255" s="12" t="s">
        <v>856</v>
      </c>
      <c r="H255" s="13">
        <v>91041402401</v>
      </c>
      <c r="I255" s="12" t="s">
        <v>15</v>
      </c>
    </row>
    <row r="256" spans="1:9" ht="24.95" customHeight="1" x14ac:dyDescent="0.25">
      <c r="A256" s="12" t="s">
        <v>857</v>
      </c>
      <c r="B256" s="12" t="s">
        <v>164</v>
      </c>
      <c r="C256" s="12" t="s">
        <v>694</v>
      </c>
      <c r="D256" s="12" t="s">
        <v>12</v>
      </c>
      <c r="E256" s="12" t="s">
        <v>858</v>
      </c>
      <c r="F256" s="13">
        <v>394534102720</v>
      </c>
      <c r="G256" s="12" t="s">
        <v>859</v>
      </c>
      <c r="H256" s="13" t="s">
        <v>860</v>
      </c>
      <c r="I256" s="12" t="s">
        <v>15</v>
      </c>
    </row>
    <row r="257" spans="1:9" ht="24.95" customHeight="1" x14ac:dyDescent="0.25">
      <c r="A257" s="12" t="s">
        <v>861</v>
      </c>
      <c r="B257" s="12" t="s">
        <v>862</v>
      </c>
      <c r="C257" s="12" t="s">
        <v>694</v>
      </c>
      <c r="D257" s="12" t="s">
        <v>12</v>
      </c>
      <c r="E257" s="12" t="s">
        <v>863</v>
      </c>
      <c r="F257" s="13">
        <v>708253834877</v>
      </c>
      <c r="G257" s="12"/>
      <c r="H257" s="13">
        <v>91041401338</v>
      </c>
      <c r="I257" s="12" t="s">
        <v>15</v>
      </c>
    </row>
    <row r="258" spans="1:9" ht="24.95" customHeight="1" x14ac:dyDescent="0.25">
      <c r="A258" s="12" t="s">
        <v>864</v>
      </c>
      <c r="B258" s="12" t="s">
        <v>172</v>
      </c>
      <c r="C258" s="12" t="s">
        <v>694</v>
      </c>
      <c r="D258" s="12" t="s">
        <v>12</v>
      </c>
      <c r="E258" s="12" t="s">
        <v>865</v>
      </c>
      <c r="F258" s="13">
        <v>814104031959</v>
      </c>
      <c r="G258" s="12" t="s">
        <v>866</v>
      </c>
      <c r="H258" s="13">
        <v>91041538114</v>
      </c>
      <c r="I258" s="12" t="s">
        <v>15</v>
      </c>
    </row>
    <row r="259" spans="1:9" ht="24.95" customHeight="1" x14ac:dyDescent="0.25">
      <c r="A259" s="12" t="s">
        <v>867</v>
      </c>
      <c r="B259" s="12" t="s">
        <v>868</v>
      </c>
      <c r="C259" s="12" t="s">
        <v>694</v>
      </c>
      <c r="D259" s="12" t="s">
        <v>12</v>
      </c>
      <c r="E259" s="12" t="s">
        <v>869</v>
      </c>
      <c r="F259" s="13">
        <v>580299435185</v>
      </c>
      <c r="G259" s="12" t="s">
        <v>870</v>
      </c>
      <c r="H259" s="13">
        <v>19142510964</v>
      </c>
      <c r="I259" s="12" t="s">
        <v>15</v>
      </c>
    </row>
    <row r="260" spans="1:9" ht="24.95" customHeight="1" x14ac:dyDescent="0.25">
      <c r="A260" s="12" t="s">
        <v>871</v>
      </c>
      <c r="B260" s="12" t="s">
        <v>872</v>
      </c>
      <c r="C260" s="12" t="s">
        <v>694</v>
      </c>
      <c r="D260" s="12" t="s">
        <v>12</v>
      </c>
      <c r="E260" s="12" t="s">
        <v>873</v>
      </c>
      <c r="F260" s="13">
        <v>798602261386</v>
      </c>
      <c r="G260" s="12" t="s">
        <v>874</v>
      </c>
      <c r="H260" s="13">
        <v>19142518589</v>
      </c>
      <c r="I260" s="12" t="s">
        <v>15</v>
      </c>
    </row>
    <row r="261" spans="1:9" ht="24.95" customHeight="1" x14ac:dyDescent="0.25">
      <c r="A261" s="12" t="s">
        <v>368</v>
      </c>
      <c r="B261" s="12" t="s">
        <v>872</v>
      </c>
      <c r="C261" s="12" t="s">
        <v>694</v>
      </c>
      <c r="D261" s="12" t="s">
        <v>12</v>
      </c>
      <c r="E261" s="12" t="s">
        <v>875</v>
      </c>
      <c r="F261" s="13">
        <v>238269402372</v>
      </c>
      <c r="G261" s="12" t="s">
        <v>876</v>
      </c>
      <c r="H261" s="13">
        <v>91041538238</v>
      </c>
      <c r="I261" s="12" t="s">
        <v>15</v>
      </c>
    </row>
    <row r="262" spans="1:9" ht="24.95" customHeight="1" x14ac:dyDescent="0.25">
      <c r="A262" s="12" t="s">
        <v>877</v>
      </c>
      <c r="B262" s="12" t="s">
        <v>659</v>
      </c>
      <c r="C262" s="12" t="s">
        <v>694</v>
      </c>
      <c r="D262" s="12" t="s">
        <v>12</v>
      </c>
      <c r="E262" s="12" t="s">
        <v>878</v>
      </c>
      <c r="F262" s="13">
        <v>522945746735</v>
      </c>
      <c r="G262" s="12" t="s">
        <v>879</v>
      </c>
      <c r="H262" s="13">
        <v>869210110013155</v>
      </c>
      <c r="I262" s="12" t="s">
        <v>71</v>
      </c>
    </row>
    <row r="263" spans="1:9" ht="24.95" customHeight="1" x14ac:dyDescent="0.25">
      <c r="A263" s="12" t="s">
        <v>368</v>
      </c>
      <c r="B263" s="12" t="s">
        <v>880</v>
      </c>
      <c r="C263" s="12" t="s">
        <v>694</v>
      </c>
      <c r="D263" s="12" t="s">
        <v>12</v>
      </c>
      <c r="E263" s="12" t="s">
        <v>881</v>
      </c>
      <c r="F263" s="13">
        <v>823786488792</v>
      </c>
      <c r="G263" s="12"/>
      <c r="H263" s="13">
        <v>91054504688</v>
      </c>
      <c r="I263" s="12" t="s">
        <v>15</v>
      </c>
    </row>
    <row r="264" spans="1:9" ht="24.95" customHeight="1" x14ac:dyDescent="0.25">
      <c r="A264" s="10" t="s">
        <v>882</v>
      </c>
      <c r="B264" s="10" t="s">
        <v>121</v>
      </c>
      <c r="C264" s="12" t="s">
        <v>694</v>
      </c>
      <c r="D264" s="12" t="s">
        <v>12</v>
      </c>
      <c r="E264" s="11" t="s">
        <v>883</v>
      </c>
      <c r="F264" s="11">
        <v>715224144735</v>
      </c>
      <c r="G264" s="11" t="s">
        <v>884</v>
      </c>
      <c r="H264" s="11">
        <v>191425178917</v>
      </c>
      <c r="I264" s="12" t="s">
        <v>15</v>
      </c>
    </row>
    <row r="265" spans="1:9" ht="24.95" customHeight="1" x14ac:dyDescent="0.25">
      <c r="A265" s="12" t="s">
        <v>885</v>
      </c>
      <c r="B265" s="12" t="s">
        <v>886</v>
      </c>
      <c r="C265" s="12" t="s">
        <v>694</v>
      </c>
      <c r="D265" s="12" t="s">
        <v>12</v>
      </c>
      <c r="E265" s="12" t="s">
        <v>887</v>
      </c>
      <c r="F265" s="13">
        <v>460071377275</v>
      </c>
      <c r="G265" s="12"/>
      <c r="H265" s="13">
        <v>91041403040</v>
      </c>
      <c r="I265" s="12" t="s">
        <v>15</v>
      </c>
    </row>
    <row r="266" spans="1:9" ht="24.95" customHeight="1" x14ac:dyDescent="0.25">
      <c r="A266" s="12" t="s">
        <v>888</v>
      </c>
      <c r="B266" s="12" t="s">
        <v>111</v>
      </c>
      <c r="C266" s="12" t="s">
        <v>694</v>
      </c>
      <c r="D266" s="12" t="s">
        <v>12</v>
      </c>
      <c r="E266" s="12" t="s">
        <v>889</v>
      </c>
      <c r="F266" s="13">
        <v>820920669932</v>
      </c>
      <c r="G266" s="12"/>
      <c r="H266" s="13">
        <v>91055046568</v>
      </c>
      <c r="I266" s="12" t="s">
        <v>15</v>
      </c>
    </row>
    <row r="267" spans="1:9" ht="24.95" customHeight="1" x14ac:dyDescent="0.25">
      <c r="A267" s="12" t="s">
        <v>890</v>
      </c>
      <c r="B267" s="12" t="s">
        <v>111</v>
      </c>
      <c r="C267" s="12" t="s">
        <v>694</v>
      </c>
      <c r="D267" s="12" t="s">
        <v>12</v>
      </c>
      <c r="E267" s="12" t="s">
        <v>891</v>
      </c>
      <c r="F267" s="13">
        <v>713196419397</v>
      </c>
      <c r="G267" s="12" t="s">
        <v>892</v>
      </c>
      <c r="H267" s="13">
        <v>19142527015</v>
      </c>
      <c r="I267" s="12" t="s">
        <v>15</v>
      </c>
    </row>
    <row r="268" spans="1:9" ht="24.95" customHeight="1" x14ac:dyDescent="0.25">
      <c r="A268" s="12" t="s">
        <v>893</v>
      </c>
      <c r="B268" s="12" t="s">
        <v>111</v>
      </c>
      <c r="C268" s="12" t="s">
        <v>694</v>
      </c>
      <c r="D268" s="12" t="s">
        <v>12</v>
      </c>
      <c r="E268" s="12" t="s">
        <v>894</v>
      </c>
      <c r="F268" s="13">
        <v>915304043109</v>
      </c>
      <c r="G268" s="12" t="s">
        <v>895</v>
      </c>
      <c r="H268" s="13">
        <v>91041538421</v>
      </c>
      <c r="I268" s="12" t="s">
        <v>15</v>
      </c>
    </row>
    <row r="269" spans="1:9" ht="24.95" customHeight="1" x14ac:dyDescent="0.25">
      <c r="A269" s="12" t="s">
        <v>896</v>
      </c>
      <c r="B269" s="12" t="s">
        <v>111</v>
      </c>
      <c r="C269" s="12" t="s">
        <v>694</v>
      </c>
      <c r="D269" s="12" t="s">
        <v>12</v>
      </c>
      <c r="E269" s="12" t="s">
        <v>897</v>
      </c>
      <c r="F269" s="13">
        <v>646176290407</v>
      </c>
      <c r="G269" s="12"/>
      <c r="H269" s="13">
        <v>91041538410</v>
      </c>
      <c r="I269" s="12" t="s">
        <v>15</v>
      </c>
    </row>
    <row r="270" spans="1:9" ht="24.95" customHeight="1" x14ac:dyDescent="0.25">
      <c r="A270" s="12" t="s">
        <v>898</v>
      </c>
      <c r="B270" s="12" t="s">
        <v>899</v>
      </c>
      <c r="C270" s="12" t="s">
        <v>694</v>
      </c>
      <c r="D270" s="12" t="s">
        <v>12</v>
      </c>
      <c r="E270" s="12" t="s">
        <v>900</v>
      </c>
      <c r="F270" s="13">
        <v>766444848364</v>
      </c>
      <c r="G270" s="12" t="s">
        <v>901</v>
      </c>
      <c r="H270" s="13">
        <v>91041400549</v>
      </c>
      <c r="I270" s="12" t="s">
        <v>15</v>
      </c>
    </row>
    <row r="271" spans="1:9" ht="24.95" customHeight="1" x14ac:dyDescent="0.25">
      <c r="A271" s="12" t="s">
        <v>902</v>
      </c>
      <c r="B271" s="12" t="s">
        <v>229</v>
      </c>
      <c r="C271" s="12" t="s">
        <v>694</v>
      </c>
      <c r="D271" s="12" t="s">
        <v>12</v>
      </c>
      <c r="E271" s="12" t="s">
        <v>903</v>
      </c>
      <c r="F271" s="13">
        <v>283638415005</v>
      </c>
      <c r="G271" s="12" t="s">
        <v>904</v>
      </c>
      <c r="H271" s="13">
        <v>91041403142</v>
      </c>
      <c r="I271" s="12" t="s">
        <v>15</v>
      </c>
    </row>
    <row r="272" spans="1:9" ht="24.95" customHeight="1" x14ac:dyDescent="0.25">
      <c r="A272" s="12" t="s">
        <v>905</v>
      </c>
      <c r="B272" s="12" t="s">
        <v>906</v>
      </c>
      <c r="C272" s="12" t="s">
        <v>694</v>
      </c>
      <c r="D272" s="12" t="s">
        <v>12</v>
      </c>
      <c r="E272" s="12" t="s">
        <v>907</v>
      </c>
      <c r="F272" s="13">
        <v>919287192223</v>
      </c>
      <c r="G272" s="12" t="s">
        <v>908</v>
      </c>
      <c r="H272" s="13">
        <v>91054598555</v>
      </c>
      <c r="I272" s="12" t="s">
        <v>15</v>
      </c>
    </row>
    <row r="273" spans="1:9" ht="24.95" customHeight="1" x14ac:dyDescent="0.25">
      <c r="A273" s="12" t="s">
        <v>700</v>
      </c>
      <c r="B273" s="12" t="s">
        <v>906</v>
      </c>
      <c r="C273" s="12" t="s">
        <v>694</v>
      </c>
      <c r="D273" s="12" t="s">
        <v>12</v>
      </c>
      <c r="E273" s="12" t="s">
        <v>909</v>
      </c>
      <c r="F273" s="13">
        <v>310568925050</v>
      </c>
      <c r="G273" s="12" t="s">
        <v>910</v>
      </c>
      <c r="H273" s="13">
        <v>91041403073</v>
      </c>
      <c r="I273" s="12" t="s">
        <v>15</v>
      </c>
    </row>
    <row r="274" spans="1:9" ht="24.95" customHeight="1" x14ac:dyDescent="0.25">
      <c r="A274" s="12" t="s">
        <v>911</v>
      </c>
      <c r="B274" s="12" t="s">
        <v>121</v>
      </c>
      <c r="C274" s="12" t="s">
        <v>694</v>
      </c>
      <c r="D274" s="12" t="s">
        <v>12</v>
      </c>
      <c r="E274" s="12" t="s">
        <v>912</v>
      </c>
      <c r="F274" s="13">
        <v>218001467895</v>
      </c>
      <c r="G274" s="12"/>
      <c r="H274" s="13">
        <v>91041403120</v>
      </c>
      <c r="I274" s="12" t="s">
        <v>15</v>
      </c>
    </row>
    <row r="275" spans="1:9" ht="24.95" customHeight="1" x14ac:dyDescent="0.25">
      <c r="A275" s="12" t="s">
        <v>913</v>
      </c>
      <c r="B275" s="12" t="s">
        <v>914</v>
      </c>
      <c r="C275" s="12" t="s">
        <v>694</v>
      </c>
      <c r="D275" s="12" t="s">
        <v>12</v>
      </c>
      <c r="E275" s="12" t="s">
        <v>915</v>
      </c>
      <c r="F275" s="13">
        <v>521312710816</v>
      </c>
      <c r="G275" s="12" t="s">
        <v>916</v>
      </c>
      <c r="H275" s="13">
        <v>91054696449</v>
      </c>
      <c r="I275" s="12" t="s">
        <v>15</v>
      </c>
    </row>
    <row r="276" spans="1:9" ht="24.95" customHeight="1" x14ac:dyDescent="0.25">
      <c r="A276" s="12" t="s">
        <v>917</v>
      </c>
      <c r="B276" s="12" t="s">
        <v>826</v>
      </c>
      <c r="C276" s="12" t="s">
        <v>694</v>
      </c>
      <c r="D276" s="12" t="s">
        <v>12</v>
      </c>
      <c r="E276" s="12" t="s">
        <v>918</v>
      </c>
      <c r="F276" s="13">
        <v>894223877963</v>
      </c>
      <c r="G276" s="12" t="s">
        <v>919</v>
      </c>
      <c r="H276" s="13" t="s">
        <v>920</v>
      </c>
      <c r="I276" s="12" t="s">
        <v>15</v>
      </c>
    </row>
    <row r="277" spans="1:9" ht="24.95" customHeight="1" x14ac:dyDescent="0.25">
      <c r="A277" s="12" t="s">
        <v>921</v>
      </c>
      <c r="B277" s="12" t="s">
        <v>914</v>
      </c>
      <c r="C277" s="12" t="s">
        <v>694</v>
      </c>
      <c r="D277" s="12" t="s">
        <v>12</v>
      </c>
      <c r="E277" s="12" t="s">
        <v>922</v>
      </c>
      <c r="F277" s="13">
        <v>654081926239</v>
      </c>
      <c r="G277" s="12" t="s">
        <v>923</v>
      </c>
      <c r="H277" s="13">
        <v>91041402864</v>
      </c>
      <c r="I277" s="12" t="s">
        <v>15</v>
      </c>
    </row>
    <row r="278" spans="1:9" ht="24.95" customHeight="1" x14ac:dyDescent="0.25">
      <c r="A278" s="12" t="s">
        <v>924</v>
      </c>
      <c r="B278" s="12" t="s">
        <v>159</v>
      </c>
      <c r="C278" s="12" t="s">
        <v>694</v>
      </c>
      <c r="D278" s="12" t="s">
        <v>12</v>
      </c>
      <c r="E278" s="12" t="s">
        <v>925</v>
      </c>
      <c r="F278" s="13">
        <v>221884581436</v>
      </c>
      <c r="G278" s="12"/>
      <c r="H278" s="13">
        <v>91041402875</v>
      </c>
      <c r="I278" s="12" t="s">
        <v>15</v>
      </c>
    </row>
    <row r="279" spans="1:9" ht="24.95" customHeight="1" x14ac:dyDescent="0.25">
      <c r="A279" s="12" t="s">
        <v>926</v>
      </c>
      <c r="B279" s="12" t="s">
        <v>927</v>
      </c>
      <c r="C279" s="12" t="s">
        <v>694</v>
      </c>
      <c r="D279" s="12" t="s">
        <v>12</v>
      </c>
      <c r="E279" s="12" t="s">
        <v>928</v>
      </c>
      <c r="F279" s="13">
        <v>512420432875</v>
      </c>
      <c r="G279" s="12"/>
      <c r="H279" s="13">
        <v>91080638951</v>
      </c>
      <c r="I279" s="12" t="s">
        <v>15</v>
      </c>
    </row>
    <row r="280" spans="1:9" ht="24.95" customHeight="1" x14ac:dyDescent="0.25">
      <c r="A280" s="12" t="s">
        <v>929</v>
      </c>
      <c r="B280" s="12" t="s">
        <v>862</v>
      </c>
      <c r="C280" s="12" t="s">
        <v>694</v>
      </c>
      <c r="D280" s="12" t="s">
        <v>12</v>
      </c>
      <c r="E280" s="12" t="s">
        <v>930</v>
      </c>
      <c r="F280" s="13">
        <v>862856306993</v>
      </c>
      <c r="G280" s="12"/>
      <c r="H280" s="13">
        <v>91078267037</v>
      </c>
      <c r="I280" s="12" t="s">
        <v>15</v>
      </c>
    </row>
    <row r="281" spans="1:9" ht="24.95" customHeight="1" x14ac:dyDescent="0.25">
      <c r="A281" s="12" t="s">
        <v>240</v>
      </c>
      <c r="B281" s="12" t="s">
        <v>931</v>
      </c>
      <c r="C281" s="12" t="s">
        <v>694</v>
      </c>
      <c r="D281" s="12" t="s">
        <v>12</v>
      </c>
      <c r="E281" s="12" t="s">
        <v>932</v>
      </c>
      <c r="F281" s="13">
        <v>425139821458</v>
      </c>
      <c r="G281" s="12"/>
      <c r="H281" s="13">
        <v>91041402853</v>
      </c>
      <c r="I281" s="12" t="s">
        <v>15</v>
      </c>
    </row>
    <row r="282" spans="1:9" ht="24.95" customHeight="1" x14ac:dyDescent="0.25">
      <c r="A282" s="12" t="s">
        <v>933</v>
      </c>
      <c r="B282" s="12" t="s">
        <v>111</v>
      </c>
      <c r="C282" s="12" t="s">
        <v>694</v>
      </c>
      <c r="D282" s="12" t="s">
        <v>12</v>
      </c>
      <c r="E282" s="12" t="s">
        <v>934</v>
      </c>
      <c r="F282" s="13">
        <v>616386532200</v>
      </c>
      <c r="G282" s="12"/>
      <c r="H282" s="13">
        <v>30552718768</v>
      </c>
      <c r="I282" s="12" t="s">
        <v>501</v>
      </c>
    </row>
    <row r="283" spans="1:9" ht="24.95" customHeight="1" x14ac:dyDescent="0.25">
      <c r="A283" s="12" t="s">
        <v>877</v>
      </c>
      <c r="B283" s="12" t="s">
        <v>772</v>
      </c>
      <c r="C283" s="12" t="s">
        <v>694</v>
      </c>
      <c r="D283" s="12" t="s">
        <v>12</v>
      </c>
      <c r="E283" s="12" t="s">
        <v>935</v>
      </c>
      <c r="F283" s="13">
        <v>502855342546</v>
      </c>
      <c r="G283" s="12"/>
      <c r="H283" s="13">
        <v>91041402897</v>
      </c>
      <c r="I283" s="12" t="s">
        <v>15</v>
      </c>
    </row>
    <row r="284" spans="1:9" ht="24.95" customHeight="1" x14ac:dyDescent="0.25">
      <c r="A284" s="12" t="s">
        <v>936</v>
      </c>
      <c r="B284" s="12" t="s">
        <v>659</v>
      </c>
      <c r="C284" s="12" t="s">
        <v>694</v>
      </c>
      <c r="D284" s="12" t="s">
        <v>12</v>
      </c>
      <c r="E284" s="12" t="s">
        <v>937</v>
      </c>
      <c r="F284" s="13">
        <v>379881221463</v>
      </c>
      <c r="G284" s="12" t="s">
        <v>938</v>
      </c>
      <c r="H284" s="13">
        <v>15682413000095</v>
      </c>
      <c r="I284" s="12" t="s">
        <v>28</v>
      </c>
    </row>
    <row r="285" spans="1:9" ht="24.95" customHeight="1" x14ac:dyDescent="0.25">
      <c r="A285" s="12" t="s">
        <v>939</v>
      </c>
      <c r="B285" s="12" t="s">
        <v>135</v>
      </c>
      <c r="C285" s="12" t="s">
        <v>694</v>
      </c>
      <c r="D285" s="12" t="s">
        <v>12</v>
      </c>
      <c r="E285" s="12" t="s">
        <v>940</v>
      </c>
      <c r="F285" s="13">
        <v>325993596211</v>
      </c>
      <c r="G285" s="12" t="s">
        <v>941</v>
      </c>
      <c r="H285" s="13">
        <v>91041403095</v>
      </c>
      <c r="I285" s="12" t="s">
        <v>15</v>
      </c>
    </row>
    <row r="286" spans="1:9" ht="24.95" customHeight="1" x14ac:dyDescent="0.25">
      <c r="A286" s="12" t="s">
        <v>778</v>
      </c>
      <c r="B286" s="12" t="s">
        <v>263</v>
      </c>
      <c r="C286" s="12" t="s">
        <v>694</v>
      </c>
      <c r="D286" s="12" t="s">
        <v>12</v>
      </c>
      <c r="E286" s="12" t="s">
        <v>942</v>
      </c>
      <c r="F286" s="13">
        <v>437848171480</v>
      </c>
      <c r="G286" s="12" t="s">
        <v>943</v>
      </c>
      <c r="H286" s="13">
        <v>91055535843</v>
      </c>
      <c r="I286" s="12" t="s">
        <v>15</v>
      </c>
    </row>
    <row r="287" spans="1:9" ht="24.95" customHeight="1" x14ac:dyDescent="0.25">
      <c r="A287" s="12" t="s">
        <v>944</v>
      </c>
      <c r="B287" s="12" t="s">
        <v>143</v>
      </c>
      <c r="C287" s="12" t="s">
        <v>694</v>
      </c>
      <c r="D287" s="12" t="s">
        <v>12</v>
      </c>
      <c r="E287" s="12" t="s">
        <v>945</v>
      </c>
      <c r="F287" s="13">
        <v>893306938089</v>
      </c>
      <c r="G287" s="12" t="s">
        <v>946</v>
      </c>
      <c r="H287" s="13">
        <v>91041538341</v>
      </c>
      <c r="I287" s="12" t="s">
        <v>15</v>
      </c>
    </row>
    <row r="288" spans="1:9" ht="24.95" customHeight="1" x14ac:dyDescent="0.25">
      <c r="A288" s="12" t="s">
        <v>947</v>
      </c>
      <c r="B288" s="12" t="s">
        <v>948</v>
      </c>
      <c r="C288" s="12" t="s">
        <v>694</v>
      </c>
      <c r="D288" s="12" t="s">
        <v>12</v>
      </c>
      <c r="E288" s="12" t="s">
        <v>949</v>
      </c>
      <c r="F288" s="13">
        <v>533255323477</v>
      </c>
      <c r="G288" s="12" t="s">
        <v>950</v>
      </c>
      <c r="H288" s="13">
        <v>91041402900</v>
      </c>
      <c r="I288" s="12" t="s">
        <v>15</v>
      </c>
    </row>
    <row r="289" spans="1:9" ht="24.95" customHeight="1" x14ac:dyDescent="0.25">
      <c r="A289" s="12" t="s">
        <v>127</v>
      </c>
      <c r="B289" s="12" t="s">
        <v>111</v>
      </c>
      <c r="C289" s="12" t="s">
        <v>694</v>
      </c>
      <c r="D289" s="12" t="s">
        <v>12</v>
      </c>
      <c r="E289" s="12" t="s">
        <v>951</v>
      </c>
      <c r="F289" s="13">
        <v>486790829646</v>
      </c>
      <c r="G289" s="12" t="s">
        <v>952</v>
      </c>
      <c r="H289" s="13">
        <v>91041538103</v>
      </c>
      <c r="I289" s="12" t="s">
        <v>15</v>
      </c>
    </row>
    <row r="290" spans="1:9" ht="24.95" customHeight="1" x14ac:dyDescent="0.25">
      <c r="A290" s="12" t="s">
        <v>953</v>
      </c>
      <c r="B290" s="12" t="s">
        <v>948</v>
      </c>
      <c r="C290" s="12" t="s">
        <v>694</v>
      </c>
      <c r="D290" s="12" t="s">
        <v>12</v>
      </c>
      <c r="E290" s="12" t="s">
        <v>954</v>
      </c>
      <c r="F290" s="13">
        <v>281096049069</v>
      </c>
      <c r="G290" s="12" t="s">
        <v>955</v>
      </c>
      <c r="H290" s="13">
        <v>91041538498</v>
      </c>
      <c r="I290" s="12" t="s">
        <v>15</v>
      </c>
    </row>
    <row r="291" spans="1:9" ht="24.95" customHeight="1" x14ac:dyDescent="0.25">
      <c r="A291" s="10" t="s">
        <v>911</v>
      </c>
      <c r="B291" s="10" t="s">
        <v>172</v>
      </c>
      <c r="C291" s="12" t="s">
        <v>694</v>
      </c>
      <c r="D291" s="12" t="s">
        <v>12</v>
      </c>
      <c r="E291" s="11" t="s">
        <v>956</v>
      </c>
      <c r="F291" s="11">
        <v>720157098883</v>
      </c>
      <c r="G291" s="11"/>
      <c r="H291" s="11">
        <v>91082716566</v>
      </c>
      <c r="I291" s="12" t="s">
        <v>15</v>
      </c>
    </row>
    <row r="292" spans="1:9" ht="24.95" customHeight="1" x14ac:dyDescent="0.25">
      <c r="A292" s="10" t="s">
        <v>234</v>
      </c>
      <c r="B292" s="10" t="s">
        <v>121</v>
      </c>
      <c r="C292" s="12" t="s">
        <v>694</v>
      </c>
      <c r="D292" s="12" t="s">
        <v>12</v>
      </c>
      <c r="E292" s="11" t="s">
        <v>957</v>
      </c>
      <c r="F292" s="11">
        <v>430257073264</v>
      </c>
      <c r="G292" s="11"/>
      <c r="H292" s="11">
        <v>91041403131</v>
      </c>
      <c r="I292" s="12" t="s">
        <v>15</v>
      </c>
    </row>
    <row r="293" spans="1:9" ht="24.95" customHeight="1" x14ac:dyDescent="0.25">
      <c r="A293" s="10" t="s">
        <v>958</v>
      </c>
      <c r="B293" s="10" t="s">
        <v>959</v>
      </c>
      <c r="C293" s="12" t="s">
        <v>694</v>
      </c>
      <c r="D293" s="12" t="s">
        <v>12</v>
      </c>
      <c r="E293" s="11" t="s">
        <v>960</v>
      </c>
      <c r="F293" s="11">
        <v>612498338147</v>
      </c>
      <c r="G293" s="11" t="s">
        <v>961</v>
      </c>
      <c r="H293" s="11">
        <v>91041538454</v>
      </c>
      <c r="I293" s="12" t="s">
        <v>15</v>
      </c>
    </row>
    <row r="294" spans="1:9" ht="24.95" customHeight="1" x14ac:dyDescent="0.25">
      <c r="A294" s="12" t="s">
        <v>150</v>
      </c>
      <c r="B294" s="12" t="s">
        <v>121</v>
      </c>
      <c r="C294" s="12" t="s">
        <v>694</v>
      </c>
      <c r="D294" s="12" t="s">
        <v>12</v>
      </c>
      <c r="E294" s="12" t="s">
        <v>962</v>
      </c>
      <c r="F294" s="13">
        <v>430617117229</v>
      </c>
      <c r="G294" s="12"/>
      <c r="H294" s="13">
        <v>91027860957</v>
      </c>
      <c r="I294" s="12" t="s">
        <v>15</v>
      </c>
    </row>
    <row r="295" spans="1:9" ht="24.95" customHeight="1" x14ac:dyDescent="0.25">
      <c r="A295" s="12" t="s">
        <v>963</v>
      </c>
      <c r="B295" s="12" t="s">
        <v>121</v>
      </c>
      <c r="C295" s="12" t="s">
        <v>694</v>
      </c>
      <c r="D295" s="12" t="s">
        <v>12</v>
      </c>
      <c r="E295" s="12" t="s">
        <v>964</v>
      </c>
      <c r="F295" s="13">
        <v>441831662451</v>
      </c>
      <c r="G295" s="12" t="s">
        <v>965</v>
      </c>
      <c r="H295" s="13">
        <v>91041402977</v>
      </c>
      <c r="I295" s="12" t="s">
        <v>15</v>
      </c>
    </row>
    <row r="296" spans="1:9" ht="24.95" customHeight="1" x14ac:dyDescent="0.25">
      <c r="A296" s="12" t="s">
        <v>966</v>
      </c>
      <c r="B296" s="12" t="s">
        <v>121</v>
      </c>
      <c r="C296" s="12" t="s">
        <v>694</v>
      </c>
      <c r="D296" s="12" t="s">
        <v>12</v>
      </c>
      <c r="E296" s="12" t="s">
        <v>967</v>
      </c>
      <c r="F296" s="13">
        <v>929714646354</v>
      </c>
      <c r="G296" s="12"/>
      <c r="H296" s="13">
        <v>91041401281</v>
      </c>
      <c r="I296" s="12" t="s">
        <v>15</v>
      </c>
    </row>
    <row r="297" spans="1:9" ht="24.95" customHeight="1" x14ac:dyDescent="0.25">
      <c r="A297" s="10" t="s">
        <v>968</v>
      </c>
      <c r="B297" s="10" t="s">
        <v>969</v>
      </c>
      <c r="C297" s="12" t="s">
        <v>694</v>
      </c>
      <c r="D297" s="12" t="s">
        <v>12</v>
      </c>
      <c r="E297" s="11" t="s">
        <v>970</v>
      </c>
      <c r="F297" s="11">
        <v>886404249916</v>
      </c>
      <c r="G297" s="11"/>
      <c r="H297" s="11">
        <v>91096704134</v>
      </c>
      <c r="I297" s="12" t="s">
        <v>15</v>
      </c>
    </row>
    <row r="298" spans="1:9" ht="24.95" customHeight="1" x14ac:dyDescent="0.25">
      <c r="A298" s="12" t="s">
        <v>971</v>
      </c>
      <c r="B298" s="12" t="s">
        <v>176</v>
      </c>
      <c r="C298" s="12" t="s">
        <v>694</v>
      </c>
      <c r="D298" s="12" t="s">
        <v>12</v>
      </c>
      <c r="E298" s="12" t="s">
        <v>972</v>
      </c>
      <c r="F298" s="13">
        <v>549050818783</v>
      </c>
      <c r="G298" s="12" t="s">
        <v>973</v>
      </c>
      <c r="H298" s="13">
        <v>91054504065</v>
      </c>
      <c r="I298" s="12" t="s">
        <v>15</v>
      </c>
    </row>
    <row r="299" spans="1:9" ht="24.95" customHeight="1" x14ac:dyDescent="0.25">
      <c r="A299" s="12" t="s">
        <v>974</v>
      </c>
      <c r="B299" s="12" t="s">
        <v>312</v>
      </c>
      <c r="C299" s="12" t="s">
        <v>694</v>
      </c>
      <c r="D299" s="12" t="s">
        <v>12</v>
      </c>
      <c r="E299" s="12" t="s">
        <v>975</v>
      </c>
      <c r="F299" s="13">
        <v>984923643090</v>
      </c>
      <c r="G299" s="12" t="s">
        <v>976</v>
      </c>
      <c r="H299" s="13">
        <v>91041403119</v>
      </c>
      <c r="I299" s="12" t="s">
        <v>15</v>
      </c>
    </row>
    <row r="300" spans="1:9" ht="24.95" customHeight="1" x14ac:dyDescent="0.25">
      <c r="A300" s="12" t="s">
        <v>346</v>
      </c>
      <c r="B300" s="12" t="s">
        <v>312</v>
      </c>
      <c r="C300" s="12" t="s">
        <v>694</v>
      </c>
      <c r="D300" s="12" t="s">
        <v>12</v>
      </c>
      <c r="E300" s="12" t="s">
        <v>977</v>
      </c>
      <c r="F300" s="13">
        <v>334271860961</v>
      </c>
      <c r="G300" s="12"/>
      <c r="H300" s="13">
        <v>91080642797</v>
      </c>
      <c r="I300" s="12" t="s">
        <v>15</v>
      </c>
    </row>
    <row r="301" spans="1:9" ht="24.95" customHeight="1" x14ac:dyDescent="0.25">
      <c r="A301" s="12" t="s">
        <v>978</v>
      </c>
      <c r="B301" s="12" t="s">
        <v>979</v>
      </c>
      <c r="C301" s="12" t="s">
        <v>694</v>
      </c>
      <c r="D301" s="12" t="s">
        <v>12</v>
      </c>
      <c r="E301" s="12" t="s">
        <v>980</v>
      </c>
      <c r="F301" s="13">
        <v>535143783278</v>
      </c>
      <c r="G301" s="12"/>
      <c r="H301" s="13">
        <v>91068627662</v>
      </c>
      <c r="I301" s="12" t="s">
        <v>15</v>
      </c>
    </row>
    <row r="302" spans="1:9" ht="24.95" customHeight="1" x14ac:dyDescent="0.25">
      <c r="A302" s="12" t="s">
        <v>981</v>
      </c>
      <c r="B302" s="12" t="s">
        <v>982</v>
      </c>
      <c r="C302" s="12" t="s">
        <v>694</v>
      </c>
      <c r="D302" s="12" t="s">
        <v>12</v>
      </c>
      <c r="E302" s="12" t="s">
        <v>983</v>
      </c>
      <c r="F302" s="13">
        <v>564923630516</v>
      </c>
      <c r="G302" s="12"/>
      <c r="H302" s="13">
        <v>91070563203</v>
      </c>
      <c r="I302" s="12" t="s">
        <v>15</v>
      </c>
    </row>
    <row r="303" spans="1:9" ht="24.95" customHeight="1" x14ac:dyDescent="0.25">
      <c r="A303" s="12" t="s">
        <v>208</v>
      </c>
      <c r="B303" s="12" t="s">
        <v>159</v>
      </c>
      <c r="C303" s="12" t="s">
        <v>694</v>
      </c>
      <c r="D303" s="12" t="s">
        <v>12</v>
      </c>
      <c r="E303" s="12" t="s">
        <v>984</v>
      </c>
      <c r="F303" s="13">
        <v>717220305684</v>
      </c>
      <c r="G303" s="12" t="s">
        <v>985</v>
      </c>
      <c r="H303" s="13" t="s">
        <v>986</v>
      </c>
      <c r="I303" s="12" t="s">
        <v>15</v>
      </c>
    </row>
    <row r="304" spans="1:9" ht="24.95" customHeight="1" x14ac:dyDescent="0.25">
      <c r="A304" s="12" t="s">
        <v>987</v>
      </c>
      <c r="B304" s="12" t="s">
        <v>807</v>
      </c>
      <c r="C304" s="12" t="s">
        <v>694</v>
      </c>
      <c r="D304" s="12" t="s">
        <v>12</v>
      </c>
      <c r="E304" s="12" t="s">
        <v>988</v>
      </c>
      <c r="F304" s="13">
        <v>951374150246</v>
      </c>
      <c r="G304" s="12"/>
      <c r="H304" s="13">
        <v>91024053786</v>
      </c>
      <c r="I304" s="12" t="s">
        <v>15</v>
      </c>
    </row>
    <row r="305" spans="1:9" ht="24.95" customHeight="1" x14ac:dyDescent="0.25">
      <c r="A305" s="12" t="s">
        <v>989</v>
      </c>
      <c r="B305" s="12" t="s">
        <v>982</v>
      </c>
      <c r="C305" s="12" t="s">
        <v>694</v>
      </c>
      <c r="D305" s="12" t="s">
        <v>12</v>
      </c>
      <c r="E305" s="12" t="s">
        <v>990</v>
      </c>
      <c r="F305" s="13">
        <v>563178893906</v>
      </c>
      <c r="G305" s="12"/>
      <c r="H305" s="13">
        <v>91041538272</v>
      </c>
      <c r="I305" s="12" t="s">
        <v>15</v>
      </c>
    </row>
    <row r="306" spans="1:9" ht="24.95" customHeight="1" x14ac:dyDescent="0.25">
      <c r="A306" s="12" t="s">
        <v>991</v>
      </c>
      <c r="B306" s="12" t="s">
        <v>728</v>
      </c>
      <c r="C306" s="12" t="s">
        <v>694</v>
      </c>
      <c r="D306" s="12" t="s">
        <v>12</v>
      </c>
      <c r="E306" s="12" t="s">
        <v>992</v>
      </c>
      <c r="F306" s="13">
        <v>895160824068</v>
      </c>
      <c r="G306" s="12"/>
      <c r="H306" s="13">
        <v>91055046636</v>
      </c>
      <c r="I306" s="12" t="s">
        <v>15</v>
      </c>
    </row>
    <row r="307" spans="1:9" ht="24.95" customHeight="1" x14ac:dyDescent="0.25">
      <c r="A307" s="10" t="s">
        <v>993</v>
      </c>
      <c r="B307" s="10" t="s">
        <v>807</v>
      </c>
      <c r="C307" s="12" t="s">
        <v>694</v>
      </c>
      <c r="D307" s="12" t="s">
        <v>12</v>
      </c>
      <c r="E307" s="11" t="s">
        <v>994</v>
      </c>
      <c r="F307" s="11">
        <v>462364863658</v>
      </c>
      <c r="G307" s="11" t="s">
        <v>995</v>
      </c>
      <c r="H307" s="11">
        <v>91041538181</v>
      </c>
      <c r="I307" s="12" t="s">
        <v>15</v>
      </c>
    </row>
    <row r="308" spans="1:9" ht="24.95" customHeight="1" x14ac:dyDescent="0.25">
      <c r="A308" s="10" t="s">
        <v>882</v>
      </c>
      <c r="B308" s="10" t="s">
        <v>996</v>
      </c>
      <c r="C308" s="12" t="s">
        <v>694</v>
      </c>
      <c r="D308" s="12" t="s">
        <v>12</v>
      </c>
      <c r="E308" s="11" t="s">
        <v>997</v>
      </c>
      <c r="F308" s="11">
        <v>547785488748</v>
      </c>
      <c r="G308" s="11" t="s">
        <v>998</v>
      </c>
      <c r="H308" s="11">
        <v>91044377286</v>
      </c>
      <c r="I308" s="12" t="s">
        <v>15</v>
      </c>
    </row>
    <row r="309" spans="1:9" ht="24.95" customHeight="1" x14ac:dyDescent="0.25">
      <c r="A309" s="10" t="s">
        <v>298</v>
      </c>
      <c r="B309" s="10" t="s">
        <v>108</v>
      </c>
      <c r="C309" s="12" t="s">
        <v>694</v>
      </c>
      <c r="D309" s="12" t="s">
        <v>12</v>
      </c>
      <c r="E309" s="11" t="s">
        <v>999</v>
      </c>
      <c r="F309" s="11">
        <v>959252670934</v>
      </c>
      <c r="G309" s="11"/>
      <c r="H309" s="11">
        <v>19142517110</v>
      </c>
      <c r="I309" s="12" t="s">
        <v>15</v>
      </c>
    </row>
    <row r="310" spans="1:9" ht="24.95" customHeight="1" x14ac:dyDescent="0.25">
      <c r="A310" s="10" t="s">
        <v>882</v>
      </c>
      <c r="B310" s="10" t="s">
        <v>121</v>
      </c>
      <c r="C310" s="12" t="s">
        <v>694</v>
      </c>
      <c r="D310" s="12" t="s">
        <v>12</v>
      </c>
      <c r="E310" s="11" t="s">
        <v>1000</v>
      </c>
      <c r="F310" s="11">
        <v>895944259668</v>
      </c>
      <c r="G310" s="11" t="s">
        <v>1001</v>
      </c>
      <c r="H310" s="11">
        <v>91041402387</v>
      </c>
      <c r="I310" s="12" t="s">
        <v>15</v>
      </c>
    </row>
    <row r="311" spans="1:9" ht="24.95" customHeight="1" x14ac:dyDescent="0.25">
      <c r="A311" s="10" t="s">
        <v>438</v>
      </c>
      <c r="B311" s="10" t="s">
        <v>172</v>
      </c>
      <c r="C311" s="12" t="s">
        <v>694</v>
      </c>
      <c r="D311" s="12" t="s">
        <v>12</v>
      </c>
      <c r="E311" s="11" t="s">
        <v>1002</v>
      </c>
      <c r="F311" s="11">
        <v>516293470127</v>
      </c>
      <c r="G311" s="11" t="s">
        <v>1003</v>
      </c>
      <c r="H311" s="11">
        <v>91032293139</v>
      </c>
      <c r="I311" s="12" t="s">
        <v>15</v>
      </c>
    </row>
    <row r="312" spans="1:9" ht="24.95" customHeight="1" x14ac:dyDescent="0.25">
      <c r="A312" s="10" t="s">
        <v>1004</v>
      </c>
      <c r="B312" s="10" t="s">
        <v>254</v>
      </c>
      <c r="C312" s="12" t="s">
        <v>694</v>
      </c>
      <c r="D312" s="12" t="s">
        <v>12</v>
      </c>
      <c r="E312" s="11" t="s">
        <v>1005</v>
      </c>
      <c r="F312" s="11">
        <v>322780684655</v>
      </c>
      <c r="G312" s="11" t="s">
        <v>1006</v>
      </c>
      <c r="H312" s="11">
        <v>36048318852</v>
      </c>
      <c r="I312" s="11" t="s">
        <v>501</v>
      </c>
    </row>
    <row r="313" spans="1:9" ht="24.95" customHeight="1" x14ac:dyDescent="0.25">
      <c r="A313" s="10" t="s">
        <v>1007</v>
      </c>
      <c r="B313" s="10" t="s">
        <v>172</v>
      </c>
      <c r="C313" s="12" t="s">
        <v>694</v>
      </c>
      <c r="D313" s="12" t="s">
        <v>12</v>
      </c>
      <c r="E313" s="11" t="s">
        <v>1008</v>
      </c>
      <c r="F313" s="11">
        <v>766052235955</v>
      </c>
      <c r="G313" s="11" t="s">
        <v>1009</v>
      </c>
      <c r="H313" s="11">
        <v>91006270644</v>
      </c>
      <c r="I313" s="12" t="s">
        <v>15</v>
      </c>
    </row>
    <row r="314" spans="1:9" ht="24.95" customHeight="1" x14ac:dyDescent="0.25">
      <c r="A314" s="10" t="s">
        <v>1010</v>
      </c>
      <c r="B314" s="10" t="s">
        <v>1011</v>
      </c>
      <c r="C314" s="12" t="s">
        <v>694</v>
      </c>
      <c r="D314" s="12" t="s">
        <v>12</v>
      </c>
      <c r="E314" s="11" t="s">
        <v>1012</v>
      </c>
      <c r="F314" s="11">
        <v>709602650840</v>
      </c>
      <c r="G314" s="11" t="s">
        <v>1013</v>
      </c>
      <c r="H314" s="11">
        <v>32181402671</v>
      </c>
      <c r="I314" s="11" t="s">
        <v>501</v>
      </c>
    </row>
    <row r="315" spans="1:9" ht="24.95" customHeight="1" x14ac:dyDescent="0.25">
      <c r="A315" s="12" t="s">
        <v>1014</v>
      </c>
      <c r="B315" s="12" t="s">
        <v>1015</v>
      </c>
      <c r="C315" s="12" t="s">
        <v>694</v>
      </c>
      <c r="D315" s="12" t="s">
        <v>12</v>
      </c>
      <c r="E315" s="12" t="s">
        <v>1016</v>
      </c>
      <c r="F315" s="13">
        <v>589696974372</v>
      </c>
      <c r="G315" s="12" t="s">
        <v>1017</v>
      </c>
      <c r="H315" s="13">
        <v>19142517074</v>
      </c>
      <c r="I315" s="12" t="s">
        <v>15</v>
      </c>
    </row>
    <row r="316" spans="1:9" ht="24.95" customHeight="1" x14ac:dyDescent="0.25">
      <c r="A316" s="12" t="s">
        <v>1018</v>
      </c>
      <c r="B316" s="12" t="s">
        <v>530</v>
      </c>
      <c r="C316" s="12" t="s">
        <v>694</v>
      </c>
      <c r="D316" s="12" t="s">
        <v>12</v>
      </c>
      <c r="E316" s="12" t="s">
        <v>1019</v>
      </c>
      <c r="F316" s="13">
        <v>724317364354</v>
      </c>
      <c r="G316" s="12" t="s">
        <v>1020</v>
      </c>
      <c r="H316" s="13" t="s">
        <v>1021</v>
      </c>
      <c r="I316" s="12" t="s">
        <v>15</v>
      </c>
    </row>
    <row r="317" spans="1:9" ht="24.95" customHeight="1" x14ac:dyDescent="0.25">
      <c r="A317" s="12" t="s">
        <v>1022</v>
      </c>
      <c r="B317" s="12" t="s">
        <v>121</v>
      </c>
      <c r="C317" s="12" t="s">
        <v>694</v>
      </c>
      <c r="D317" s="12" t="s">
        <v>12</v>
      </c>
      <c r="E317" s="12" t="s">
        <v>1023</v>
      </c>
      <c r="F317" s="13">
        <v>971357492139</v>
      </c>
      <c r="G317" s="12"/>
      <c r="H317" s="13">
        <v>19142516999</v>
      </c>
      <c r="I317" s="12" t="s">
        <v>15</v>
      </c>
    </row>
    <row r="318" spans="1:9" ht="24.95" customHeight="1" x14ac:dyDescent="0.25">
      <c r="A318" s="12" t="s">
        <v>697</v>
      </c>
      <c r="B318" s="12" t="s">
        <v>121</v>
      </c>
      <c r="C318" s="12" t="s">
        <v>694</v>
      </c>
      <c r="D318" s="12" t="s">
        <v>12</v>
      </c>
      <c r="E318" s="12" t="s">
        <v>1024</v>
      </c>
      <c r="F318" s="13">
        <v>341049427081</v>
      </c>
      <c r="G318" s="12" t="s">
        <v>1025</v>
      </c>
      <c r="H318" s="13">
        <v>91041403108</v>
      </c>
      <c r="I318" s="12" t="s">
        <v>15</v>
      </c>
    </row>
    <row r="319" spans="1:9" ht="24.95" customHeight="1" x14ac:dyDescent="0.25">
      <c r="A319" s="12" t="s">
        <v>971</v>
      </c>
      <c r="B319" s="12" t="s">
        <v>111</v>
      </c>
      <c r="C319" s="12" t="s">
        <v>694</v>
      </c>
      <c r="D319" s="12" t="s">
        <v>12</v>
      </c>
      <c r="E319" s="12" t="s">
        <v>1026</v>
      </c>
      <c r="F319" s="13">
        <v>632442576799</v>
      </c>
      <c r="G319" s="12"/>
      <c r="H319" s="13">
        <v>91069046697</v>
      </c>
      <c r="I319" s="12" t="s">
        <v>15</v>
      </c>
    </row>
    <row r="320" spans="1:9" ht="24.95" customHeight="1" x14ac:dyDescent="0.25">
      <c r="A320" s="12" t="s">
        <v>1027</v>
      </c>
      <c r="B320" s="12" t="s">
        <v>772</v>
      </c>
      <c r="C320" s="12" t="s">
        <v>694</v>
      </c>
      <c r="D320" s="12" t="s">
        <v>12</v>
      </c>
      <c r="E320" s="12" t="s">
        <v>1028</v>
      </c>
      <c r="F320" s="13">
        <v>520741919755</v>
      </c>
      <c r="G320" s="12"/>
      <c r="H320" s="13">
        <v>91070534249</v>
      </c>
      <c r="I320" s="12" t="s">
        <v>15</v>
      </c>
    </row>
    <row r="321" spans="1:9" ht="24.95" customHeight="1" x14ac:dyDescent="0.25">
      <c r="A321" s="12" t="s">
        <v>971</v>
      </c>
      <c r="B321" s="12" t="s">
        <v>1029</v>
      </c>
      <c r="C321" s="12" t="s">
        <v>694</v>
      </c>
      <c r="D321" s="12" t="s">
        <v>12</v>
      </c>
      <c r="E321" s="12" t="s">
        <v>1030</v>
      </c>
      <c r="F321" s="13">
        <v>478183389470</v>
      </c>
      <c r="G321" s="12" t="s">
        <v>1031</v>
      </c>
      <c r="H321" s="13">
        <v>19142514493</v>
      </c>
      <c r="I321" s="12" t="s">
        <v>15</v>
      </c>
    </row>
    <row r="322" spans="1:9" ht="24.95" customHeight="1" x14ac:dyDescent="0.25">
      <c r="A322" s="12" t="s">
        <v>1032</v>
      </c>
      <c r="B322" s="12" t="s">
        <v>263</v>
      </c>
      <c r="C322" s="12" t="s">
        <v>694</v>
      </c>
      <c r="D322" s="12" t="s">
        <v>12</v>
      </c>
      <c r="E322" s="12" t="s">
        <v>1033</v>
      </c>
      <c r="F322" s="13">
        <v>768910312213</v>
      </c>
      <c r="G322" s="12" t="s">
        <v>1034</v>
      </c>
      <c r="H322" s="13">
        <v>91041402321</v>
      </c>
      <c r="I322" s="12" t="s">
        <v>15</v>
      </c>
    </row>
    <row r="323" spans="1:9" ht="24.95" customHeight="1" x14ac:dyDescent="0.25">
      <c r="A323" s="12" t="s">
        <v>778</v>
      </c>
      <c r="B323" s="12" t="s">
        <v>1035</v>
      </c>
      <c r="C323" s="12" t="s">
        <v>694</v>
      </c>
      <c r="D323" s="12" t="s">
        <v>12</v>
      </c>
      <c r="E323" s="12" t="s">
        <v>1036</v>
      </c>
      <c r="F323" s="13">
        <v>654170222945</v>
      </c>
      <c r="G323" s="12"/>
      <c r="H323" s="13">
        <v>91041403006</v>
      </c>
      <c r="I323" s="12" t="s">
        <v>15</v>
      </c>
    </row>
    <row r="324" spans="1:9" ht="24.95" customHeight="1" x14ac:dyDescent="0.25">
      <c r="A324" s="12" t="s">
        <v>820</v>
      </c>
      <c r="B324" s="12" t="s">
        <v>436</v>
      </c>
      <c r="C324" s="12" t="s">
        <v>694</v>
      </c>
      <c r="D324" s="12" t="s">
        <v>12</v>
      </c>
      <c r="E324" s="12" t="s">
        <v>1037</v>
      </c>
      <c r="F324" s="13">
        <v>900318406960</v>
      </c>
      <c r="G324" s="12"/>
      <c r="H324" s="13">
        <v>91054590033</v>
      </c>
      <c r="I324" s="12" t="s">
        <v>15</v>
      </c>
    </row>
    <row r="325" spans="1:9" ht="24.95" customHeight="1" x14ac:dyDescent="0.25">
      <c r="A325" s="12" t="s">
        <v>1038</v>
      </c>
      <c r="B325" s="12" t="s">
        <v>121</v>
      </c>
      <c r="C325" s="12" t="s">
        <v>694</v>
      </c>
      <c r="D325" s="12" t="s">
        <v>12</v>
      </c>
      <c r="E325" s="12" t="s">
        <v>1039</v>
      </c>
      <c r="F325" s="13">
        <v>514792294490</v>
      </c>
      <c r="G325" s="12" t="s">
        <v>1040</v>
      </c>
      <c r="H325" s="13" t="s">
        <v>1041</v>
      </c>
      <c r="I325" s="12" t="s">
        <v>15</v>
      </c>
    </row>
    <row r="326" spans="1:9" ht="24.95" customHeight="1" x14ac:dyDescent="0.25">
      <c r="A326" s="12" t="s">
        <v>1042</v>
      </c>
      <c r="B326" s="12" t="s">
        <v>172</v>
      </c>
      <c r="C326" s="12" t="s">
        <v>694</v>
      </c>
      <c r="D326" s="12" t="s">
        <v>12</v>
      </c>
      <c r="E326" s="12" t="s">
        <v>1043</v>
      </c>
      <c r="F326" s="13">
        <v>460054284413</v>
      </c>
      <c r="G326" s="12"/>
      <c r="H326" s="13" t="s">
        <v>1044</v>
      </c>
      <c r="I326" s="12" t="s">
        <v>501</v>
      </c>
    </row>
    <row r="327" spans="1:9" ht="24.95" customHeight="1" x14ac:dyDescent="0.25">
      <c r="A327" s="12" t="s">
        <v>1045</v>
      </c>
      <c r="B327" s="12" t="s">
        <v>172</v>
      </c>
      <c r="C327" s="12" t="s">
        <v>694</v>
      </c>
      <c r="D327" s="12" t="s">
        <v>12</v>
      </c>
      <c r="E327" s="12" t="s">
        <v>1046</v>
      </c>
      <c r="F327" s="13">
        <v>501235943510</v>
      </c>
      <c r="G327" s="12" t="s">
        <v>1047</v>
      </c>
      <c r="H327" s="13">
        <v>19142527593</v>
      </c>
      <c r="I327" s="12" t="s">
        <v>15</v>
      </c>
    </row>
    <row r="328" spans="1:9" ht="24.95" customHeight="1" x14ac:dyDescent="0.25">
      <c r="A328" s="12" t="s">
        <v>1048</v>
      </c>
      <c r="B328" s="12" t="s">
        <v>551</v>
      </c>
      <c r="C328" s="12" t="s">
        <v>694</v>
      </c>
      <c r="D328" s="12" t="s">
        <v>12</v>
      </c>
      <c r="E328" s="12" t="s">
        <v>1049</v>
      </c>
      <c r="F328" s="13">
        <v>416748551747</v>
      </c>
      <c r="G328" s="12"/>
      <c r="H328" s="13">
        <v>91041535770</v>
      </c>
      <c r="I328" s="12" t="s">
        <v>15</v>
      </c>
    </row>
    <row r="329" spans="1:9" ht="24.95" customHeight="1" x14ac:dyDescent="0.25">
      <c r="A329" s="12" t="s">
        <v>1050</v>
      </c>
      <c r="B329" s="12" t="s">
        <v>254</v>
      </c>
      <c r="C329" s="12" t="s">
        <v>694</v>
      </c>
      <c r="D329" s="12" t="s">
        <v>12</v>
      </c>
      <c r="E329" s="12" t="s">
        <v>1051</v>
      </c>
      <c r="F329" s="13">
        <v>760371739043</v>
      </c>
      <c r="G329" s="12" t="s">
        <v>1052</v>
      </c>
      <c r="H329" s="13">
        <v>20464683603</v>
      </c>
      <c r="I329" s="12" t="s">
        <v>501</v>
      </c>
    </row>
    <row r="330" spans="1:9" ht="24.95" customHeight="1" x14ac:dyDescent="0.25">
      <c r="A330" s="12" t="s">
        <v>298</v>
      </c>
      <c r="B330" s="12" t="s">
        <v>463</v>
      </c>
      <c r="C330" s="12" t="s">
        <v>694</v>
      </c>
      <c r="D330" s="12" t="s">
        <v>12</v>
      </c>
      <c r="E330" s="12" t="s">
        <v>1053</v>
      </c>
      <c r="F330" s="13">
        <v>703388902745</v>
      </c>
      <c r="G330" s="12" t="s">
        <v>1054</v>
      </c>
      <c r="H330" s="13">
        <v>91035601028</v>
      </c>
      <c r="I330" s="12" t="s">
        <v>15</v>
      </c>
    </row>
    <row r="331" spans="1:9" ht="24.95" customHeight="1" x14ac:dyDescent="0.25">
      <c r="A331" s="12" t="s">
        <v>298</v>
      </c>
      <c r="B331" s="12" t="s">
        <v>1055</v>
      </c>
      <c r="C331" s="12" t="s">
        <v>694</v>
      </c>
      <c r="D331" s="12" t="s">
        <v>12</v>
      </c>
      <c r="E331" s="12" t="s">
        <v>1056</v>
      </c>
      <c r="F331" s="13">
        <v>705445068072</v>
      </c>
      <c r="G331" s="12" t="s">
        <v>1057</v>
      </c>
      <c r="H331" s="13">
        <v>33673874424</v>
      </c>
      <c r="I331" s="12" t="s">
        <v>501</v>
      </c>
    </row>
    <row r="332" spans="1:9" ht="24.95" customHeight="1" x14ac:dyDescent="0.25">
      <c r="A332" s="12" t="s">
        <v>924</v>
      </c>
      <c r="B332" s="12" t="s">
        <v>254</v>
      </c>
      <c r="C332" s="12" t="s">
        <v>694</v>
      </c>
      <c r="D332" s="12" t="s">
        <v>12</v>
      </c>
      <c r="E332" s="12" t="s">
        <v>1058</v>
      </c>
      <c r="F332" s="13">
        <v>251084008277</v>
      </c>
      <c r="G332" s="12" t="s">
        <v>1059</v>
      </c>
      <c r="H332" s="13">
        <v>19142517212</v>
      </c>
      <c r="I332" s="12" t="s">
        <v>15</v>
      </c>
    </row>
    <row r="333" spans="1:9" ht="24.95" customHeight="1" x14ac:dyDescent="0.25">
      <c r="A333" s="12" t="s">
        <v>234</v>
      </c>
      <c r="B333" s="12" t="s">
        <v>159</v>
      </c>
      <c r="C333" s="12" t="s">
        <v>694</v>
      </c>
      <c r="D333" s="12" t="s">
        <v>12</v>
      </c>
      <c r="E333" s="12" t="s">
        <v>1060</v>
      </c>
      <c r="F333" s="13">
        <v>458885562410</v>
      </c>
      <c r="G333" s="12" t="s">
        <v>1061</v>
      </c>
      <c r="H333" s="13">
        <v>91044377876</v>
      </c>
      <c r="I333" s="12" t="s">
        <v>15</v>
      </c>
    </row>
    <row r="334" spans="1:9" ht="24.95" customHeight="1" x14ac:dyDescent="0.25">
      <c r="A334" s="10" t="s">
        <v>1062</v>
      </c>
      <c r="B334" s="10" t="s">
        <v>1063</v>
      </c>
      <c r="C334" s="12" t="s">
        <v>694</v>
      </c>
      <c r="D334" s="12" t="s">
        <v>12</v>
      </c>
      <c r="E334" s="11" t="s">
        <v>1064</v>
      </c>
      <c r="F334" s="11">
        <v>571724987461</v>
      </c>
      <c r="G334" s="11" t="s">
        <v>1065</v>
      </c>
      <c r="H334" s="11">
        <v>91041401225</v>
      </c>
      <c r="I334" s="11" t="s">
        <v>15</v>
      </c>
    </row>
    <row r="335" spans="1:9" ht="24.95" customHeight="1" x14ac:dyDescent="0.25">
      <c r="A335" s="12" t="s">
        <v>1066</v>
      </c>
      <c r="B335" s="12" t="s">
        <v>176</v>
      </c>
      <c r="C335" s="12" t="s">
        <v>694</v>
      </c>
      <c r="D335" s="12" t="s">
        <v>12</v>
      </c>
      <c r="E335" s="12" t="s">
        <v>1067</v>
      </c>
      <c r="F335" s="13">
        <v>550457618673</v>
      </c>
      <c r="G335" s="12" t="s">
        <v>1068</v>
      </c>
      <c r="H335" s="13">
        <v>91041402161</v>
      </c>
      <c r="I335" s="12" t="s">
        <v>15</v>
      </c>
    </row>
    <row r="336" spans="1:9" ht="24.95" customHeight="1" x14ac:dyDescent="0.25">
      <c r="A336" s="12" t="s">
        <v>803</v>
      </c>
      <c r="B336" s="12" t="s">
        <v>436</v>
      </c>
      <c r="C336" s="12" t="s">
        <v>694</v>
      </c>
      <c r="D336" s="12" t="s">
        <v>12</v>
      </c>
      <c r="E336" s="12" t="s">
        <v>1069</v>
      </c>
      <c r="F336" s="13">
        <v>555917285266</v>
      </c>
      <c r="G336" s="12"/>
      <c r="H336" s="13">
        <v>91054504532</v>
      </c>
      <c r="I336" s="12" t="s">
        <v>15</v>
      </c>
    </row>
    <row r="337" spans="1:9" ht="24.95" customHeight="1" x14ac:dyDescent="0.25">
      <c r="A337" s="12" t="s">
        <v>877</v>
      </c>
      <c r="B337" s="12" t="s">
        <v>551</v>
      </c>
      <c r="C337" s="12" t="s">
        <v>694</v>
      </c>
      <c r="D337" s="12" t="s">
        <v>12</v>
      </c>
      <c r="E337" s="12" t="s">
        <v>1070</v>
      </c>
      <c r="F337" s="13">
        <v>938773290428</v>
      </c>
      <c r="G337" s="12" t="s">
        <v>1071</v>
      </c>
      <c r="H337" s="13">
        <v>91040829782</v>
      </c>
      <c r="I337" s="12" t="s">
        <v>15</v>
      </c>
    </row>
    <row r="338" spans="1:9" ht="24.95" customHeight="1" x14ac:dyDescent="0.25">
      <c r="A338" s="12" t="s">
        <v>208</v>
      </c>
      <c r="B338" s="12" t="s">
        <v>1072</v>
      </c>
      <c r="C338" s="12" t="s">
        <v>694</v>
      </c>
      <c r="D338" s="12" t="s">
        <v>12</v>
      </c>
      <c r="E338" s="12" t="s">
        <v>1073</v>
      </c>
      <c r="F338" s="13">
        <v>238266701492</v>
      </c>
      <c r="G338" s="12"/>
      <c r="H338" s="13" t="s">
        <v>1074</v>
      </c>
      <c r="I338" s="12" t="s">
        <v>15</v>
      </c>
    </row>
    <row r="339" spans="1:9" ht="24.95" customHeight="1" x14ac:dyDescent="0.25">
      <c r="A339" s="12" t="s">
        <v>208</v>
      </c>
      <c r="B339" s="12" t="s">
        <v>1075</v>
      </c>
      <c r="C339" s="12" t="s">
        <v>694</v>
      </c>
      <c r="D339" s="12" t="s">
        <v>12</v>
      </c>
      <c r="E339" s="12" t="s">
        <v>1076</v>
      </c>
      <c r="F339" s="13">
        <v>576736774617</v>
      </c>
      <c r="G339" s="10"/>
      <c r="H339" s="11">
        <v>91035941746</v>
      </c>
      <c r="I339" s="12" t="s">
        <v>15</v>
      </c>
    </row>
    <row r="340" spans="1:9" ht="24.95" customHeight="1" x14ac:dyDescent="0.25">
      <c r="A340" s="12" t="s">
        <v>1077</v>
      </c>
      <c r="B340" s="12" t="s">
        <v>176</v>
      </c>
      <c r="C340" s="12" t="s">
        <v>694</v>
      </c>
      <c r="D340" s="12" t="s">
        <v>12</v>
      </c>
      <c r="E340" s="12" t="s">
        <v>1078</v>
      </c>
      <c r="F340" s="13">
        <v>535788324171</v>
      </c>
      <c r="G340" s="12" t="s">
        <v>1079</v>
      </c>
      <c r="H340" s="13">
        <v>19142516808</v>
      </c>
      <c r="I340" s="12" t="s">
        <v>15</v>
      </c>
    </row>
    <row r="341" spans="1:9" ht="24.95" customHeight="1" x14ac:dyDescent="0.25">
      <c r="A341" s="12" t="s">
        <v>234</v>
      </c>
      <c r="B341" s="12" t="s">
        <v>121</v>
      </c>
      <c r="C341" s="12" t="s">
        <v>694</v>
      </c>
      <c r="D341" s="12" t="s">
        <v>12</v>
      </c>
      <c r="E341" s="12" t="s">
        <v>1080</v>
      </c>
      <c r="F341" s="13">
        <v>360286243219</v>
      </c>
      <c r="G341" s="12"/>
      <c r="H341" s="13">
        <v>91041400345</v>
      </c>
      <c r="I341" s="12" t="s">
        <v>15</v>
      </c>
    </row>
    <row r="342" spans="1:9" ht="24.95" customHeight="1" x14ac:dyDescent="0.25">
      <c r="A342" s="12" t="s">
        <v>1081</v>
      </c>
      <c r="B342" s="12" t="s">
        <v>121</v>
      </c>
      <c r="C342" s="12" t="s">
        <v>694</v>
      </c>
      <c r="D342" s="12" t="s">
        <v>12</v>
      </c>
      <c r="E342" s="12" t="s">
        <v>1082</v>
      </c>
      <c r="F342" s="13">
        <v>798338116540</v>
      </c>
      <c r="G342" s="12" t="s">
        <v>1083</v>
      </c>
      <c r="H342" s="13">
        <v>91054598204</v>
      </c>
      <c r="I342" s="12" t="s">
        <v>15</v>
      </c>
    </row>
    <row r="343" spans="1:9" ht="24.95" customHeight="1" x14ac:dyDescent="0.25">
      <c r="A343" s="12" t="s">
        <v>1084</v>
      </c>
      <c r="B343" s="12" t="s">
        <v>436</v>
      </c>
      <c r="C343" s="12" t="s">
        <v>694</v>
      </c>
      <c r="D343" s="12" t="s">
        <v>12</v>
      </c>
      <c r="E343" s="12" t="s">
        <v>1085</v>
      </c>
      <c r="F343" s="13">
        <v>745504229397</v>
      </c>
      <c r="G343" s="12"/>
      <c r="H343" s="13" t="s">
        <v>1086</v>
      </c>
      <c r="I343" s="12" t="s">
        <v>15</v>
      </c>
    </row>
    <row r="344" spans="1:9" ht="24.95" customHeight="1" x14ac:dyDescent="0.25">
      <c r="A344" s="12" t="s">
        <v>1087</v>
      </c>
      <c r="B344" s="12" t="s">
        <v>172</v>
      </c>
      <c r="C344" s="12" t="s">
        <v>694</v>
      </c>
      <c r="D344" s="12" t="s">
        <v>12</v>
      </c>
      <c r="E344" s="12" t="s">
        <v>1088</v>
      </c>
      <c r="F344" s="13">
        <v>395526682056</v>
      </c>
      <c r="G344" s="12" t="s">
        <v>1089</v>
      </c>
      <c r="H344" s="13" t="s">
        <v>1090</v>
      </c>
      <c r="I344" s="12" t="s">
        <v>15</v>
      </c>
    </row>
    <row r="345" spans="1:9" ht="24.95" customHeight="1" x14ac:dyDescent="0.25">
      <c r="A345" s="10" t="s">
        <v>1091</v>
      </c>
      <c r="B345" s="10" t="s">
        <v>172</v>
      </c>
      <c r="C345" s="12" t="s">
        <v>694</v>
      </c>
      <c r="D345" s="12" t="s">
        <v>12</v>
      </c>
      <c r="E345" s="11" t="s">
        <v>1092</v>
      </c>
      <c r="F345" s="11">
        <v>499055178765</v>
      </c>
      <c r="G345" s="11"/>
      <c r="H345" s="11">
        <v>91041402310</v>
      </c>
      <c r="I345" s="12" t="s">
        <v>15</v>
      </c>
    </row>
    <row r="346" spans="1:9" ht="24.95" customHeight="1" x14ac:dyDescent="0.25">
      <c r="A346" s="12" t="s">
        <v>1093</v>
      </c>
      <c r="B346" s="12" t="s">
        <v>263</v>
      </c>
      <c r="C346" s="12" t="s">
        <v>694</v>
      </c>
      <c r="D346" s="12" t="s">
        <v>12</v>
      </c>
      <c r="E346" s="12" t="s">
        <v>1094</v>
      </c>
      <c r="F346" s="13">
        <v>789316489350</v>
      </c>
      <c r="G346" s="12" t="s">
        <v>1095</v>
      </c>
      <c r="H346" s="13">
        <v>19142516955</v>
      </c>
      <c r="I346" s="12" t="s">
        <v>15</v>
      </c>
    </row>
    <row r="347" spans="1:9" ht="24.95" customHeight="1" x14ac:dyDescent="0.25">
      <c r="A347" s="12" t="s">
        <v>1096</v>
      </c>
      <c r="B347" s="12" t="s">
        <v>1097</v>
      </c>
      <c r="C347" s="12" t="s">
        <v>694</v>
      </c>
      <c r="D347" s="12" t="s">
        <v>12</v>
      </c>
      <c r="E347" s="12" t="s">
        <v>1098</v>
      </c>
      <c r="F347" s="13">
        <v>363771305253</v>
      </c>
      <c r="G347" s="12" t="s">
        <v>1099</v>
      </c>
      <c r="H347" s="13">
        <v>91054590486</v>
      </c>
      <c r="I347" s="12" t="s">
        <v>15</v>
      </c>
    </row>
    <row r="348" spans="1:9" ht="24.95" customHeight="1" x14ac:dyDescent="0.25">
      <c r="A348" s="12" t="s">
        <v>1100</v>
      </c>
      <c r="B348" s="12" t="s">
        <v>728</v>
      </c>
      <c r="C348" s="12" t="s">
        <v>694</v>
      </c>
      <c r="D348" s="12" t="s">
        <v>12</v>
      </c>
      <c r="E348" s="12" t="s">
        <v>1101</v>
      </c>
      <c r="F348" s="13">
        <v>662128891673</v>
      </c>
      <c r="G348" s="12" t="s">
        <v>1102</v>
      </c>
      <c r="H348" s="13">
        <v>19142516944</v>
      </c>
      <c r="I348" s="12" t="s">
        <v>15</v>
      </c>
    </row>
    <row r="349" spans="1:9" ht="24.95" customHeight="1" x14ac:dyDescent="0.25">
      <c r="A349" s="12" t="s">
        <v>208</v>
      </c>
      <c r="B349" s="12" t="s">
        <v>768</v>
      </c>
      <c r="C349" s="12" t="s">
        <v>694</v>
      </c>
      <c r="D349" s="12" t="s">
        <v>12</v>
      </c>
      <c r="E349" s="12" t="s">
        <v>1103</v>
      </c>
      <c r="F349" s="13">
        <v>811070320125</v>
      </c>
      <c r="G349" s="12"/>
      <c r="H349" s="13">
        <v>19142517165</v>
      </c>
      <c r="I349" s="12" t="s">
        <v>15</v>
      </c>
    </row>
    <row r="350" spans="1:9" ht="24.95" customHeight="1" x14ac:dyDescent="0.25">
      <c r="A350" s="10" t="s">
        <v>731</v>
      </c>
      <c r="B350" s="10" t="s">
        <v>159</v>
      </c>
      <c r="C350" s="12" t="s">
        <v>694</v>
      </c>
      <c r="D350" s="12" t="s">
        <v>12</v>
      </c>
      <c r="E350" s="11" t="s">
        <v>1104</v>
      </c>
      <c r="F350" s="11">
        <v>963379686074</v>
      </c>
      <c r="G350" s="11" t="s">
        <v>1105</v>
      </c>
      <c r="H350" s="11">
        <v>19142517526</v>
      </c>
      <c r="I350" s="12" t="s">
        <v>15</v>
      </c>
    </row>
    <row r="351" spans="1:9" ht="24.95" customHeight="1" x14ac:dyDescent="0.25">
      <c r="A351" s="12" t="s">
        <v>1106</v>
      </c>
      <c r="B351" s="12" t="s">
        <v>121</v>
      </c>
      <c r="C351" s="12" t="s">
        <v>694</v>
      </c>
      <c r="D351" s="12" t="s">
        <v>12</v>
      </c>
      <c r="E351" s="12" t="s">
        <v>1107</v>
      </c>
      <c r="F351" s="13">
        <v>432730719897</v>
      </c>
      <c r="G351" s="12" t="s">
        <v>1108</v>
      </c>
      <c r="H351" s="13">
        <v>19142513319</v>
      </c>
      <c r="I351" s="12" t="s">
        <v>15</v>
      </c>
    </row>
    <row r="352" spans="1:9" ht="24.95" customHeight="1" x14ac:dyDescent="0.25">
      <c r="A352" s="12" t="s">
        <v>1109</v>
      </c>
      <c r="B352" s="12" t="s">
        <v>164</v>
      </c>
      <c r="C352" s="12" t="s">
        <v>694</v>
      </c>
      <c r="D352" s="12" t="s">
        <v>12</v>
      </c>
      <c r="E352" s="12" t="s">
        <v>1110</v>
      </c>
      <c r="F352" s="13">
        <v>200258345717</v>
      </c>
      <c r="G352" s="12" t="s">
        <v>1111</v>
      </c>
      <c r="H352" s="13">
        <v>91030635176</v>
      </c>
      <c r="I352" s="12" t="s">
        <v>15</v>
      </c>
    </row>
    <row r="353" spans="1:9" ht="24.95" customHeight="1" x14ac:dyDescent="0.25">
      <c r="A353" s="12" t="s">
        <v>1112</v>
      </c>
      <c r="B353" s="12" t="s">
        <v>1113</v>
      </c>
      <c r="C353" s="12" t="s">
        <v>694</v>
      </c>
      <c r="D353" s="12" t="s">
        <v>12</v>
      </c>
      <c r="E353" s="12" t="s">
        <v>1114</v>
      </c>
      <c r="F353" s="13">
        <v>986295834514</v>
      </c>
      <c r="G353" s="12" t="s">
        <v>1115</v>
      </c>
      <c r="H353" s="13">
        <v>19142527491</v>
      </c>
      <c r="I353" s="12" t="s">
        <v>15</v>
      </c>
    </row>
    <row r="354" spans="1:9" ht="24.95" customHeight="1" x14ac:dyDescent="0.25">
      <c r="A354" s="12" t="s">
        <v>1116</v>
      </c>
      <c r="B354" s="12" t="s">
        <v>1117</v>
      </c>
      <c r="C354" s="12" t="s">
        <v>694</v>
      </c>
      <c r="D354" s="12" t="s">
        <v>12</v>
      </c>
      <c r="E354" s="12" t="s">
        <v>1118</v>
      </c>
      <c r="F354" s="13">
        <v>741454131472</v>
      </c>
      <c r="G354" s="12" t="s">
        <v>1119</v>
      </c>
      <c r="H354" s="13">
        <v>91041401247</v>
      </c>
      <c r="I354" s="12" t="s">
        <v>15</v>
      </c>
    </row>
    <row r="355" spans="1:9" ht="24.95" customHeight="1" x14ac:dyDescent="0.25">
      <c r="A355" s="12" t="s">
        <v>803</v>
      </c>
      <c r="B355" s="12" t="s">
        <v>121</v>
      </c>
      <c r="C355" s="12" t="s">
        <v>694</v>
      </c>
      <c r="D355" s="12" t="s">
        <v>12</v>
      </c>
      <c r="E355" s="12" t="s">
        <v>1120</v>
      </c>
      <c r="F355" s="13">
        <v>824515640650</v>
      </c>
      <c r="G355" s="12" t="s">
        <v>1121</v>
      </c>
      <c r="H355" s="13">
        <v>91041538352</v>
      </c>
      <c r="I355" s="12" t="s">
        <v>15</v>
      </c>
    </row>
    <row r="356" spans="1:9" ht="24.95" customHeight="1" x14ac:dyDescent="0.25">
      <c r="A356" s="12" t="s">
        <v>1122</v>
      </c>
      <c r="B356" s="12" t="s">
        <v>121</v>
      </c>
      <c r="C356" s="12" t="s">
        <v>694</v>
      </c>
      <c r="D356" s="12" t="s">
        <v>12</v>
      </c>
      <c r="E356" s="12" t="s">
        <v>1123</v>
      </c>
      <c r="F356" s="13">
        <v>392521220924</v>
      </c>
      <c r="G356" s="12" t="s">
        <v>1124</v>
      </c>
      <c r="H356" s="13">
        <v>91041538250</v>
      </c>
      <c r="I356" s="12" t="s">
        <v>15</v>
      </c>
    </row>
    <row r="357" spans="1:9" ht="24.95" customHeight="1" x14ac:dyDescent="0.25">
      <c r="A357" s="12" t="s">
        <v>1125</v>
      </c>
      <c r="B357" s="12" t="s">
        <v>1113</v>
      </c>
      <c r="C357" s="12" t="s">
        <v>694</v>
      </c>
      <c r="D357" s="12" t="s">
        <v>12</v>
      </c>
      <c r="E357" s="12" t="s">
        <v>1126</v>
      </c>
      <c r="F357" s="13">
        <v>764386755297</v>
      </c>
      <c r="G357" s="12" t="s">
        <v>1127</v>
      </c>
      <c r="H357" s="13">
        <v>91041538487</v>
      </c>
      <c r="I357" s="12" t="s">
        <v>15</v>
      </c>
    </row>
    <row r="358" spans="1:9" ht="24.95" customHeight="1" x14ac:dyDescent="0.25">
      <c r="A358" s="12" t="s">
        <v>829</v>
      </c>
      <c r="B358" s="12" t="s">
        <v>1128</v>
      </c>
      <c r="C358" s="12" t="s">
        <v>694</v>
      </c>
      <c r="D358" s="12" t="s">
        <v>12</v>
      </c>
      <c r="E358" s="12" t="s">
        <v>1129</v>
      </c>
      <c r="F358" s="13">
        <v>725317483562</v>
      </c>
      <c r="G358" s="12" t="s">
        <v>1130</v>
      </c>
      <c r="H358" s="13">
        <v>91041538523</v>
      </c>
      <c r="I358" s="12" t="s">
        <v>15</v>
      </c>
    </row>
    <row r="359" spans="1:9" ht="24.95" customHeight="1" x14ac:dyDescent="0.25">
      <c r="A359" s="12" t="s">
        <v>1131</v>
      </c>
      <c r="B359" s="12" t="s">
        <v>111</v>
      </c>
      <c r="C359" s="12" t="s">
        <v>694</v>
      </c>
      <c r="D359" s="12" t="s">
        <v>12</v>
      </c>
      <c r="E359" s="12" t="s">
        <v>1132</v>
      </c>
      <c r="F359" s="13">
        <v>884759192293</v>
      </c>
      <c r="G359" s="12"/>
      <c r="H359" s="13">
        <v>91041538432</v>
      </c>
      <c r="I359" s="12" t="s">
        <v>15</v>
      </c>
    </row>
    <row r="360" spans="1:9" ht="24.95" customHeight="1" x14ac:dyDescent="0.25">
      <c r="A360" s="12" t="s">
        <v>1133</v>
      </c>
      <c r="B360" s="12" t="s">
        <v>1134</v>
      </c>
      <c r="C360" s="12" t="s">
        <v>694</v>
      </c>
      <c r="D360" s="12" t="s">
        <v>12</v>
      </c>
      <c r="E360" s="12" t="s">
        <v>1135</v>
      </c>
      <c r="F360" s="13">
        <v>489320931693</v>
      </c>
      <c r="G360" s="12"/>
      <c r="H360" s="13">
        <v>91091401316</v>
      </c>
      <c r="I360" s="12" t="s">
        <v>15</v>
      </c>
    </row>
    <row r="361" spans="1:9" ht="24.95" customHeight="1" x14ac:dyDescent="0.25">
      <c r="A361" s="12" t="s">
        <v>1136</v>
      </c>
      <c r="B361" s="12" t="s">
        <v>868</v>
      </c>
      <c r="C361" s="12" t="s">
        <v>694</v>
      </c>
      <c r="D361" s="12" t="s">
        <v>12</v>
      </c>
      <c r="E361" s="12" t="s">
        <v>1137</v>
      </c>
      <c r="F361" s="13">
        <v>683184749172</v>
      </c>
      <c r="G361" s="12"/>
      <c r="H361" s="13" t="s">
        <v>1138</v>
      </c>
      <c r="I361" s="12" t="s">
        <v>15</v>
      </c>
    </row>
    <row r="362" spans="1:9" ht="24.95" customHeight="1" x14ac:dyDescent="0.25">
      <c r="A362" s="10" t="s">
        <v>1139</v>
      </c>
      <c r="B362" s="10" t="s">
        <v>1140</v>
      </c>
      <c r="C362" s="12" t="s">
        <v>694</v>
      </c>
      <c r="D362" s="12" t="s">
        <v>12</v>
      </c>
      <c r="E362" s="11" t="s">
        <v>1141</v>
      </c>
      <c r="F362" s="11">
        <v>863726678206</v>
      </c>
      <c r="G362" s="11" t="s">
        <v>1142</v>
      </c>
      <c r="H362" s="11">
        <v>19142525733</v>
      </c>
      <c r="I362" s="12" t="s">
        <v>15</v>
      </c>
    </row>
    <row r="363" spans="1:9" ht="24.95" customHeight="1" x14ac:dyDescent="0.25">
      <c r="A363" s="12" t="s">
        <v>1143</v>
      </c>
      <c r="B363" s="12" t="s">
        <v>209</v>
      </c>
      <c r="C363" s="12" t="s">
        <v>694</v>
      </c>
      <c r="D363" s="12" t="s">
        <v>12</v>
      </c>
      <c r="E363" s="12" t="s">
        <v>1144</v>
      </c>
      <c r="F363" s="13">
        <v>701694350108</v>
      </c>
      <c r="G363" s="12" t="s">
        <v>1145</v>
      </c>
      <c r="H363" s="13">
        <v>19142517154</v>
      </c>
      <c r="I363" s="12" t="s">
        <v>15</v>
      </c>
    </row>
    <row r="364" spans="1:9" ht="24.95" customHeight="1" x14ac:dyDescent="0.25">
      <c r="A364" s="12" t="s">
        <v>1146</v>
      </c>
      <c r="B364" s="12" t="s">
        <v>1147</v>
      </c>
      <c r="C364" s="12" t="s">
        <v>694</v>
      </c>
      <c r="D364" s="12" t="s">
        <v>12</v>
      </c>
      <c r="E364" s="12" t="s">
        <v>1148</v>
      </c>
      <c r="F364" s="13">
        <v>229352872893</v>
      </c>
      <c r="G364" s="12" t="s">
        <v>1149</v>
      </c>
      <c r="H364" s="13">
        <v>91041067186</v>
      </c>
      <c r="I364" s="12" t="s">
        <v>15</v>
      </c>
    </row>
    <row r="365" spans="1:9" ht="24.95" customHeight="1" x14ac:dyDescent="0.25">
      <c r="A365" s="12" t="s">
        <v>1146</v>
      </c>
      <c r="B365" s="12" t="s">
        <v>263</v>
      </c>
      <c r="C365" s="12" t="s">
        <v>694</v>
      </c>
      <c r="D365" s="12" t="s">
        <v>12</v>
      </c>
      <c r="E365" s="12" t="s">
        <v>1150</v>
      </c>
      <c r="F365" s="13">
        <v>644742785507</v>
      </c>
      <c r="G365" s="12" t="s">
        <v>1151</v>
      </c>
      <c r="H365" s="13">
        <v>19142514095</v>
      </c>
      <c r="I365" s="12" t="s">
        <v>15</v>
      </c>
    </row>
    <row r="366" spans="1:9" ht="24.95" customHeight="1" x14ac:dyDescent="0.25">
      <c r="A366" s="12" t="s">
        <v>1152</v>
      </c>
      <c r="B366" s="12" t="s">
        <v>121</v>
      </c>
      <c r="C366" s="12" t="s">
        <v>694</v>
      </c>
      <c r="D366" s="12" t="s">
        <v>12</v>
      </c>
      <c r="E366" s="12" t="s">
        <v>1153</v>
      </c>
      <c r="F366" s="13">
        <v>590507422318</v>
      </c>
      <c r="G366" s="12" t="s">
        <v>1154</v>
      </c>
      <c r="H366" s="13">
        <v>91041400527</v>
      </c>
      <c r="I366" s="12" t="s">
        <v>15</v>
      </c>
    </row>
    <row r="367" spans="1:9" ht="24.95" customHeight="1" x14ac:dyDescent="0.25">
      <c r="A367" s="12" t="s">
        <v>104</v>
      </c>
      <c r="B367" s="12" t="s">
        <v>1155</v>
      </c>
      <c r="C367" s="12" t="s">
        <v>694</v>
      </c>
      <c r="D367" s="12" t="s">
        <v>12</v>
      </c>
      <c r="E367" s="12" t="s">
        <v>1156</v>
      </c>
      <c r="F367" s="13">
        <v>449510017670</v>
      </c>
      <c r="G367" s="12"/>
      <c r="H367" s="13">
        <v>91078561174</v>
      </c>
      <c r="I367" s="12" t="s">
        <v>15</v>
      </c>
    </row>
    <row r="368" spans="1:9" ht="24.95" customHeight="1" x14ac:dyDescent="0.25">
      <c r="A368" s="12" t="s">
        <v>1157</v>
      </c>
      <c r="B368" s="12" t="s">
        <v>135</v>
      </c>
      <c r="C368" s="12" t="s">
        <v>694</v>
      </c>
      <c r="D368" s="12" t="s">
        <v>12</v>
      </c>
      <c r="E368" s="12" t="s">
        <v>1158</v>
      </c>
      <c r="F368" s="13">
        <v>520169655619</v>
      </c>
      <c r="G368" s="12" t="s">
        <v>1159</v>
      </c>
      <c r="H368" s="13">
        <v>19142516966</v>
      </c>
      <c r="I368" s="12" t="s">
        <v>15</v>
      </c>
    </row>
    <row r="369" spans="1:9" ht="24.95" customHeight="1" x14ac:dyDescent="0.25">
      <c r="A369" s="12" t="s">
        <v>1160</v>
      </c>
      <c r="B369" s="12" t="s">
        <v>772</v>
      </c>
      <c r="C369" s="12" t="s">
        <v>694</v>
      </c>
      <c r="D369" s="12" t="s">
        <v>12</v>
      </c>
      <c r="E369" s="12" t="s">
        <v>1161</v>
      </c>
      <c r="F369" s="13">
        <v>303990093432</v>
      </c>
      <c r="G369" s="12" t="s">
        <v>1162</v>
      </c>
      <c r="H369" s="13">
        <v>19142516977</v>
      </c>
      <c r="I369" s="12" t="s">
        <v>15</v>
      </c>
    </row>
    <row r="370" spans="1:9" ht="24.95" customHeight="1" x14ac:dyDescent="0.25">
      <c r="A370" s="12" t="s">
        <v>1163</v>
      </c>
      <c r="B370" s="12" t="s">
        <v>254</v>
      </c>
      <c r="C370" s="12" t="s">
        <v>694</v>
      </c>
      <c r="D370" s="12" t="s">
        <v>12</v>
      </c>
      <c r="E370" s="12" t="s">
        <v>1164</v>
      </c>
      <c r="F370" s="13">
        <v>424628028082</v>
      </c>
      <c r="G370" s="12" t="s">
        <v>1165</v>
      </c>
      <c r="H370" s="13">
        <v>711202010000165</v>
      </c>
      <c r="I370" s="12" t="s">
        <v>1166</v>
      </c>
    </row>
    <row r="371" spans="1:9" ht="24.95" customHeight="1" x14ac:dyDescent="0.25">
      <c r="A371" s="12" t="s">
        <v>218</v>
      </c>
      <c r="B371" s="12" t="s">
        <v>121</v>
      </c>
      <c r="C371" s="12" t="s">
        <v>694</v>
      </c>
      <c r="D371" s="12" t="s">
        <v>12</v>
      </c>
      <c r="E371" s="12" t="s">
        <v>1167</v>
      </c>
      <c r="F371" s="13">
        <v>943112655681</v>
      </c>
      <c r="G371" s="12"/>
      <c r="H371" s="13">
        <v>91041403084</v>
      </c>
      <c r="I371" s="12" t="s">
        <v>15</v>
      </c>
    </row>
    <row r="372" spans="1:9" ht="24.95" customHeight="1" x14ac:dyDescent="0.25">
      <c r="A372" s="12" t="s">
        <v>1168</v>
      </c>
      <c r="B372" s="12" t="s">
        <v>1140</v>
      </c>
      <c r="C372" s="12" t="s">
        <v>694</v>
      </c>
      <c r="D372" s="12" t="s">
        <v>12</v>
      </c>
      <c r="E372" s="12" t="s">
        <v>1169</v>
      </c>
      <c r="F372" s="13">
        <v>584210479350</v>
      </c>
      <c r="G372" s="12"/>
      <c r="H372" s="13">
        <v>91041402365</v>
      </c>
      <c r="I372" s="12" t="s">
        <v>15</v>
      </c>
    </row>
    <row r="373" spans="1:9" ht="24.95" customHeight="1" x14ac:dyDescent="0.25">
      <c r="A373" s="12" t="s">
        <v>1170</v>
      </c>
      <c r="B373" s="12" t="s">
        <v>254</v>
      </c>
      <c r="C373" s="12" t="s">
        <v>694</v>
      </c>
      <c r="D373" s="12" t="s">
        <v>12</v>
      </c>
      <c r="E373" s="12" t="s">
        <v>1171</v>
      </c>
      <c r="F373" s="13">
        <v>760211464383</v>
      </c>
      <c r="G373" s="12" t="s">
        <v>1172</v>
      </c>
      <c r="H373" s="13">
        <v>91054504713</v>
      </c>
      <c r="I373" s="12" t="s">
        <v>15</v>
      </c>
    </row>
    <row r="374" spans="1:9" ht="24.95" customHeight="1" x14ac:dyDescent="0.25">
      <c r="A374" s="12" t="s">
        <v>1173</v>
      </c>
      <c r="B374" s="12" t="s">
        <v>728</v>
      </c>
      <c r="C374" s="12" t="s">
        <v>694</v>
      </c>
      <c r="D374" s="12" t="s">
        <v>12</v>
      </c>
      <c r="E374" s="12" t="s">
        <v>1174</v>
      </c>
      <c r="F374" s="13">
        <v>943531317075</v>
      </c>
      <c r="G374" s="12" t="s">
        <v>1175</v>
      </c>
      <c r="H374" s="13">
        <v>19142616536</v>
      </c>
      <c r="I374" s="12" t="s">
        <v>15</v>
      </c>
    </row>
    <row r="375" spans="1:9" ht="24.95" customHeight="1" x14ac:dyDescent="0.25">
      <c r="A375" s="12" t="s">
        <v>707</v>
      </c>
      <c r="B375" s="12" t="s">
        <v>728</v>
      </c>
      <c r="C375" s="12" t="s">
        <v>694</v>
      </c>
      <c r="D375" s="12" t="s">
        <v>12</v>
      </c>
      <c r="E375" s="12" t="s">
        <v>1176</v>
      </c>
      <c r="F375" s="13">
        <v>506363968360</v>
      </c>
      <c r="G375" s="12" t="s">
        <v>1177</v>
      </c>
      <c r="H375" s="13">
        <v>91054503888</v>
      </c>
      <c r="I375" s="12" t="s">
        <v>15</v>
      </c>
    </row>
    <row r="376" spans="1:9" ht="24.95" customHeight="1" x14ac:dyDescent="0.25">
      <c r="A376" s="12" t="s">
        <v>1178</v>
      </c>
      <c r="B376" s="12" t="s">
        <v>1179</v>
      </c>
      <c r="C376" s="12" t="s">
        <v>694</v>
      </c>
      <c r="D376" s="12" t="s">
        <v>12</v>
      </c>
      <c r="E376" s="12" t="s">
        <v>1180</v>
      </c>
      <c r="F376" s="13">
        <v>630992464171</v>
      </c>
      <c r="G376" s="12" t="s">
        <v>1181</v>
      </c>
      <c r="H376" s="13">
        <v>91075793404</v>
      </c>
      <c r="I376" s="12" t="s">
        <v>15</v>
      </c>
    </row>
    <row r="377" spans="1:9" ht="24.95" customHeight="1" x14ac:dyDescent="0.25">
      <c r="A377" s="12" t="s">
        <v>1182</v>
      </c>
      <c r="B377" s="12" t="s">
        <v>436</v>
      </c>
      <c r="C377" s="12" t="s">
        <v>694</v>
      </c>
      <c r="D377" s="12" t="s">
        <v>12</v>
      </c>
      <c r="E377" s="12" t="s">
        <v>1183</v>
      </c>
      <c r="F377" s="13">
        <v>652493506899</v>
      </c>
      <c r="G377" s="12"/>
      <c r="H377" s="13" t="s">
        <v>1184</v>
      </c>
      <c r="I377" s="12" t="s">
        <v>15</v>
      </c>
    </row>
    <row r="378" spans="1:9" ht="24.95" customHeight="1" x14ac:dyDescent="0.25">
      <c r="A378" s="10" t="s">
        <v>1185</v>
      </c>
      <c r="B378" s="10" t="s">
        <v>862</v>
      </c>
      <c r="C378" s="12" t="s">
        <v>694</v>
      </c>
      <c r="D378" s="12" t="s">
        <v>12</v>
      </c>
      <c r="E378" s="11" t="s">
        <v>1186</v>
      </c>
      <c r="F378" s="11">
        <v>589456485769</v>
      </c>
      <c r="G378" s="11"/>
      <c r="H378" s="11">
        <v>91054696427</v>
      </c>
      <c r="I378" s="12" t="s">
        <v>15</v>
      </c>
    </row>
    <row r="379" spans="1:9" ht="24.95" customHeight="1" x14ac:dyDescent="0.25">
      <c r="A379" s="10" t="s">
        <v>368</v>
      </c>
      <c r="B379" s="10" t="s">
        <v>254</v>
      </c>
      <c r="C379" s="12" t="s">
        <v>694</v>
      </c>
      <c r="D379" s="12" t="s">
        <v>12</v>
      </c>
      <c r="E379" s="11" t="s">
        <v>1187</v>
      </c>
      <c r="F379" s="11">
        <v>721205515393</v>
      </c>
      <c r="G379" s="11"/>
      <c r="H379" s="11">
        <v>91041402842</v>
      </c>
      <c r="I379" s="12" t="s">
        <v>15</v>
      </c>
    </row>
    <row r="380" spans="1:9" ht="24.95" customHeight="1" x14ac:dyDescent="0.25">
      <c r="A380" s="12" t="s">
        <v>104</v>
      </c>
      <c r="B380" s="12" t="s">
        <v>254</v>
      </c>
      <c r="C380" s="12" t="s">
        <v>694</v>
      </c>
      <c r="D380" s="12" t="s">
        <v>12</v>
      </c>
      <c r="E380" s="12" t="s">
        <v>1188</v>
      </c>
      <c r="F380" s="13">
        <v>784437106418</v>
      </c>
      <c r="G380" s="12" t="s">
        <v>1189</v>
      </c>
      <c r="H380" s="13" t="s">
        <v>1190</v>
      </c>
      <c r="I380" s="12" t="s">
        <v>501</v>
      </c>
    </row>
    <row r="381" spans="1:9" ht="24.95" customHeight="1" x14ac:dyDescent="0.25">
      <c r="A381" s="12" t="s">
        <v>1191</v>
      </c>
      <c r="B381" s="12" t="s">
        <v>121</v>
      </c>
      <c r="C381" s="12" t="s">
        <v>694</v>
      </c>
      <c r="D381" s="12" t="s">
        <v>12</v>
      </c>
      <c r="E381" s="14" t="s">
        <v>1192</v>
      </c>
      <c r="F381" s="13" t="s">
        <v>1193</v>
      </c>
      <c r="G381" s="12" t="s">
        <v>1194</v>
      </c>
      <c r="H381" s="13" t="s">
        <v>1195</v>
      </c>
      <c r="I381" s="12" t="s">
        <v>15</v>
      </c>
    </row>
    <row r="382" spans="1:9" ht="24.95" customHeight="1" x14ac:dyDescent="0.25">
      <c r="A382" s="12" t="s">
        <v>1196</v>
      </c>
      <c r="B382" s="12" t="s">
        <v>254</v>
      </c>
      <c r="C382" s="12" t="s">
        <v>694</v>
      </c>
      <c r="D382" s="12" t="s">
        <v>12</v>
      </c>
      <c r="E382" s="12" t="s">
        <v>1197</v>
      </c>
      <c r="F382" s="13">
        <v>875349846519</v>
      </c>
      <c r="G382" s="12" t="s">
        <v>1198</v>
      </c>
      <c r="H382" s="13" t="s">
        <v>1199</v>
      </c>
      <c r="I382" s="12" t="s">
        <v>15</v>
      </c>
    </row>
    <row r="383" spans="1:9" ht="24.95" customHeight="1" x14ac:dyDescent="0.25">
      <c r="A383" s="10" t="s">
        <v>1200</v>
      </c>
      <c r="B383" s="10" t="s">
        <v>108</v>
      </c>
      <c r="C383" s="12" t="s">
        <v>694</v>
      </c>
      <c r="D383" s="12" t="s">
        <v>12</v>
      </c>
      <c r="E383" s="11" t="s">
        <v>1201</v>
      </c>
      <c r="F383" s="11">
        <v>469559493954</v>
      </c>
      <c r="G383" s="11" t="s">
        <v>1202</v>
      </c>
      <c r="H383" s="11">
        <v>91054744756</v>
      </c>
      <c r="I383" s="12" t="s">
        <v>15</v>
      </c>
    </row>
    <row r="384" spans="1:9" ht="24.95" customHeight="1" x14ac:dyDescent="0.25">
      <c r="A384" s="10" t="s">
        <v>188</v>
      </c>
      <c r="B384" s="10" t="s">
        <v>254</v>
      </c>
      <c r="C384" s="12" t="s">
        <v>694</v>
      </c>
      <c r="D384" s="12" t="s">
        <v>12</v>
      </c>
      <c r="E384" s="11" t="s">
        <v>1203</v>
      </c>
      <c r="F384" s="11">
        <v>211956790012</v>
      </c>
      <c r="G384" s="11" t="s">
        <v>1204</v>
      </c>
      <c r="H384" s="11">
        <v>91082138980</v>
      </c>
      <c r="I384" s="12" t="s">
        <v>15</v>
      </c>
    </row>
    <row r="385" spans="1:9" ht="24.95" customHeight="1" x14ac:dyDescent="0.25">
      <c r="A385" s="10" t="s">
        <v>104</v>
      </c>
      <c r="B385" s="10" t="s">
        <v>254</v>
      </c>
      <c r="C385" s="12" t="s">
        <v>694</v>
      </c>
      <c r="D385" s="12" t="s">
        <v>12</v>
      </c>
      <c r="E385" s="11" t="s">
        <v>1205</v>
      </c>
      <c r="F385" s="11">
        <v>816675327671</v>
      </c>
      <c r="G385" s="11" t="s">
        <v>1206</v>
      </c>
      <c r="H385" s="11">
        <v>91083932994</v>
      </c>
      <c r="I385" s="12" t="s">
        <v>15</v>
      </c>
    </row>
    <row r="386" spans="1:9" ht="24.95" customHeight="1" x14ac:dyDescent="0.25">
      <c r="A386" s="12" t="s">
        <v>803</v>
      </c>
      <c r="B386" s="12" t="s">
        <v>299</v>
      </c>
      <c r="C386" s="12" t="s">
        <v>694</v>
      </c>
      <c r="D386" s="12" t="s">
        <v>12</v>
      </c>
      <c r="E386" s="12" t="s">
        <v>1207</v>
      </c>
      <c r="F386" s="13">
        <v>369726719860</v>
      </c>
      <c r="G386" s="12"/>
      <c r="H386" s="13" t="s">
        <v>1208</v>
      </c>
      <c r="I386" s="12" t="s">
        <v>15</v>
      </c>
    </row>
    <row r="387" spans="1:9" ht="24.95" customHeight="1" x14ac:dyDescent="0.25">
      <c r="A387" s="12" t="s">
        <v>305</v>
      </c>
      <c r="B387" s="12" t="s">
        <v>772</v>
      </c>
      <c r="C387" s="12" t="s">
        <v>694</v>
      </c>
      <c r="D387" s="12" t="s">
        <v>12</v>
      </c>
      <c r="E387" s="12" t="s">
        <v>1209</v>
      </c>
      <c r="F387" s="13">
        <v>558596271166</v>
      </c>
      <c r="G387" s="12" t="s">
        <v>1210</v>
      </c>
      <c r="H387" s="13" t="s">
        <v>1211</v>
      </c>
      <c r="I387" s="12" t="s">
        <v>15</v>
      </c>
    </row>
    <row r="388" spans="1:9" ht="24.95" customHeight="1" x14ac:dyDescent="0.25">
      <c r="A388" s="12" t="s">
        <v>697</v>
      </c>
      <c r="B388" s="12" t="s">
        <v>164</v>
      </c>
      <c r="C388" s="12" t="s">
        <v>694</v>
      </c>
      <c r="D388" s="12" t="s">
        <v>12</v>
      </c>
      <c r="E388" s="12" t="s">
        <v>1212</v>
      </c>
      <c r="F388" s="13">
        <v>217788722535</v>
      </c>
      <c r="G388" s="12"/>
      <c r="H388" s="13" t="s">
        <v>1213</v>
      </c>
      <c r="I388" s="12" t="s">
        <v>15</v>
      </c>
    </row>
    <row r="389" spans="1:9" ht="24.95" customHeight="1" x14ac:dyDescent="0.25">
      <c r="A389" s="12" t="s">
        <v>1214</v>
      </c>
      <c r="B389" s="12" t="s">
        <v>121</v>
      </c>
      <c r="C389" s="12" t="s">
        <v>694</v>
      </c>
      <c r="D389" s="12" t="s">
        <v>12</v>
      </c>
      <c r="E389" s="12" t="s">
        <v>1215</v>
      </c>
      <c r="F389" s="13">
        <v>259630350298</v>
      </c>
      <c r="G389" s="12"/>
      <c r="H389" s="13">
        <v>91041538363</v>
      </c>
      <c r="I389" s="12" t="s">
        <v>15</v>
      </c>
    </row>
    <row r="390" spans="1:9" ht="24.95" customHeight="1" x14ac:dyDescent="0.25">
      <c r="A390" s="12" t="s">
        <v>1216</v>
      </c>
      <c r="B390" s="12" t="s">
        <v>1140</v>
      </c>
      <c r="C390" s="12" t="s">
        <v>694</v>
      </c>
      <c r="D390" s="12" t="s">
        <v>12</v>
      </c>
      <c r="E390" s="12" t="s">
        <v>1217</v>
      </c>
      <c r="F390" s="13">
        <v>791168427709</v>
      </c>
      <c r="G390" s="12" t="s">
        <v>1218</v>
      </c>
      <c r="H390" s="13" t="s">
        <v>1219</v>
      </c>
      <c r="I390" s="12" t="s">
        <v>15</v>
      </c>
    </row>
    <row r="391" spans="1:9" ht="24.95" customHeight="1" x14ac:dyDescent="0.25">
      <c r="A391" s="12" t="s">
        <v>924</v>
      </c>
      <c r="B391" s="12" t="s">
        <v>1140</v>
      </c>
      <c r="C391" s="12" t="s">
        <v>694</v>
      </c>
      <c r="D391" s="12" t="s">
        <v>12</v>
      </c>
      <c r="E391" s="12" t="s">
        <v>1220</v>
      </c>
      <c r="F391" s="13">
        <v>309646936208</v>
      </c>
      <c r="G391" s="12" t="s">
        <v>1221</v>
      </c>
      <c r="H391" s="13">
        <v>91041538125</v>
      </c>
      <c r="I391" s="12" t="s">
        <v>15</v>
      </c>
    </row>
    <row r="392" spans="1:9" ht="24.95" customHeight="1" x14ac:dyDescent="0.25">
      <c r="A392" s="12" t="s">
        <v>971</v>
      </c>
      <c r="B392" s="12" t="s">
        <v>1140</v>
      </c>
      <c r="C392" s="12" t="s">
        <v>694</v>
      </c>
      <c r="D392" s="12" t="s">
        <v>12</v>
      </c>
      <c r="E392" s="12" t="s">
        <v>1222</v>
      </c>
      <c r="F392" s="13">
        <v>690797128536</v>
      </c>
      <c r="G392" s="12"/>
      <c r="H392" s="13">
        <v>91044377956</v>
      </c>
      <c r="I392" s="12" t="s">
        <v>15</v>
      </c>
    </row>
    <row r="393" spans="1:9" ht="24.95" customHeight="1" x14ac:dyDescent="0.25">
      <c r="A393" s="12" t="s">
        <v>1223</v>
      </c>
      <c r="B393" s="12" t="s">
        <v>121</v>
      </c>
      <c r="C393" s="12" t="s">
        <v>694</v>
      </c>
      <c r="D393" s="12" t="s">
        <v>12</v>
      </c>
      <c r="E393" s="12" t="s">
        <v>1224</v>
      </c>
      <c r="F393" s="13">
        <v>206683409478</v>
      </c>
      <c r="G393" s="12"/>
      <c r="H393" s="13">
        <v>91085943450</v>
      </c>
      <c r="I393" s="12" t="s">
        <v>15</v>
      </c>
    </row>
    <row r="394" spans="1:9" ht="24.95" customHeight="1" x14ac:dyDescent="0.25">
      <c r="A394" s="12" t="s">
        <v>1225</v>
      </c>
      <c r="B394" s="12" t="s">
        <v>1226</v>
      </c>
      <c r="C394" s="12" t="s">
        <v>694</v>
      </c>
      <c r="D394" s="12" t="s">
        <v>12</v>
      </c>
      <c r="E394" s="12" t="s">
        <v>1227</v>
      </c>
      <c r="F394" s="13">
        <v>392838506422</v>
      </c>
      <c r="G394" s="12" t="s">
        <v>1228</v>
      </c>
      <c r="H394" s="13" t="s">
        <v>1229</v>
      </c>
      <c r="I394" s="12" t="s">
        <v>15</v>
      </c>
    </row>
    <row r="395" spans="1:9" ht="24.95" customHeight="1" x14ac:dyDescent="0.25">
      <c r="A395" s="12" t="s">
        <v>1230</v>
      </c>
      <c r="B395" s="12" t="s">
        <v>1231</v>
      </c>
      <c r="C395" s="12" t="s">
        <v>694</v>
      </c>
      <c r="D395" s="12" t="s">
        <v>12</v>
      </c>
      <c r="E395" s="12" t="s">
        <v>1232</v>
      </c>
      <c r="F395" s="13">
        <v>930109960471</v>
      </c>
      <c r="G395" s="12"/>
      <c r="H395" s="13">
        <v>91041538216</v>
      </c>
      <c r="I395" s="12" t="s">
        <v>15</v>
      </c>
    </row>
    <row r="396" spans="1:9" ht="24.95" customHeight="1" x14ac:dyDescent="0.25">
      <c r="A396" s="12" t="s">
        <v>1233</v>
      </c>
      <c r="B396" s="12" t="s">
        <v>364</v>
      </c>
      <c r="C396" s="12" t="s">
        <v>694</v>
      </c>
      <c r="D396" s="12" t="s">
        <v>12</v>
      </c>
      <c r="E396" s="12" t="s">
        <v>1234</v>
      </c>
      <c r="F396" s="13">
        <v>323909374656</v>
      </c>
      <c r="G396" s="12"/>
      <c r="H396" s="15" t="s">
        <v>1235</v>
      </c>
      <c r="I396" s="12" t="s">
        <v>277</v>
      </c>
    </row>
    <row r="397" spans="1:9" ht="24.95" customHeight="1" x14ac:dyDescent="0.25">
      <c r="A397" s="12" t="s">
        <v>1236</v>
      </c>
      <c r="B397" s="12" t="s">
        <v>436</v>
      </c>
      <c r="C397" s="12" t="s">
        <v>694</v>
      </c>
      <c r="D397" s="12" t="s">
        <v>12</v>
      </c>
      <c r="E397" s="12" t="s">
        <v>1237</v>
      </c>
      <c r="F397" s="13">
        <v>765278856784</v>
      </c>
      <c r="G397" s="12" t="s">
        <v>1238</v>
      </c>
      <c r="H397" s="13" t="s">
        <v>1239</v>
      </c>
      <c r="I397" s="12" t="s">
        <v>15</v>
      </c>
    </row>
    <row r="398" spans="1:9" ht="24.95" customHeight="1" x14ac:dyDescent="0.25">
      <c r="A398" s="12" t="s">
        <v>1240</v>
      </c>
      <c r="B398" s="12" t="s">
        <v>121</v>
      </c>
      <c r="C398" s="12" t="s">
        <v>694</v>
      </c>
      <c r="D398" s="12" t="s">
        <v>12</v>
      </c>
      <c r="E398" s="12" t="s">
        <v>1241</v>
      </c>
      <c r="F398" s="13">
        <v>856738599592</v>
      </c>
      <c r="G398" s="12" t="s">
        <v>1242</v>
      </c>
      <c r="H398" s="13" t="s">
        <v>1243</v>
      </c>
      <c r="I398" s="12" t="s">
        <v>15</v>
      </c>
    </row>
    <row r="399" spans="1:9" ht="24.95" customHeight="1" x14ac:dyDescent="0.25">
      <c r="A399" s="12" t="s">
        <v>1244</v>
      </c>
      <c r="B399" s="12" t="s">
        <v>1245</v>
      </c>
      <c r="C399" s="12" t="s">
        <v>694</v>
      </c>
      <c r="D399" s="12" t="s">
        <v>12</v>
      </c>
      <c r="E399" s="12" t="s">
        <v>1246</v>
      </c>
      <c r="F399" s="13">
        <v>414325988804</v>
      </c>
      <c r="G399" s="12" t="s">
        <v>1247</v>
      </c>
      <c r="H399" s="13">
        <v>91055106799</v>
      </c>
      <c r="I399" s="12" t="s">
        <v>15</v>
      </c>
    </row>
    <row r="400" spans="1:9" ht="24.95" customHeight="1" x14ac:dyDescent="0.25">
      <c r="A400" s="12" t="s">
        <v>208</v>
      </c>
      <c r="B400" s="12" t="s">
        <v>436</v>
      </c>
      <c r="C400" s="12" t="s">
        <v>694</v>
      </c>
      <c r="D400" s="12" t="s">
        <v>12</v>
      </c>
      <c r="E400" s="12" t="s">
        <v>1248</v>
      </c>
      <c r="F400" s="13">
        <v>921740241032</v>
      </c>
      <c r="G400" s="12"/>
      <c r="H400" s="13">
        <v>33380179067</v>
      </c>
      <c r="I400" s="12" t="s">
        <v>501</v>
      </c>
    </row>
    <row r="401" spans="1:9" ht="24.95" customHeight="1" x14ac:dyDescent="0.25">
      <c r="A401" s="12" t="s">
        <v>1249</v>
      </c>
      <c r="B401" s="12" t="s">
        <v>108</v>
      </c>
      <c r="C401" s="12" t="s">
        <v>694</v>
      </c>
      <c r="D401" s="12" t="s">
        <v>12</v>
      </c>
      <c r="E401" s="12" t="s">
        <v>1250</v>
      </c>
      <c r="F401" s="13">
        <v>404168945751</v>
      </c>
      <c r="G401" s="12" t="s">
        <v>1251</v>
      </c>
      <c r="H401" s="13">
        <v>91041401565</v>
      </c>
      <c r="I401" s="12" t="s">
        <v>15</v>
      </c>
    </row>
    <row r="402" spans="1:9" ht="24.95" customHeight="1" x14ac:dyDescent="0.25">
      <c r="A402" s="11" t="s">
        <v>1252</v>
      </c>
      <c r="B402" s="11" t="s">
        <v>121</v>
      </c>
      <c r="C402" s="12" t="s">
        <v>694</v>
      </c>
      <c r="D402" s="12" t="s">
        <v>12</v>
      </c>
      <c r="E402" s="11" t="s">
        <v>1253</v>
      </c>
      <c r="F402" s="11">
        <v>252039430609</v>
      </c>
      <c r="G402" s="11" t="s">
        <v>1254</v>
      </c>
      <c r="H402" s="11">
        <v>91056429709</v>
      </c>
      <c r="I402" s="12" t="s">
        <v>15</v>
      </c>
    </row>
    <row r="403" spans="1:9" ht="24.95" customHeight="1" x14ac:dyDescent="0.25">
      <c r="A403" s="12" t="s">
        <v>1252</v>
      </c>
      <c r="B403" s="12" t="s">
        <v>1255</v>
      </c>
      <c r="C403" s="12" t="s">
        <v>694</v>
      </c>
      <c r="D403" s="12" t="s">
        <v>12</v>
      </c>
      <c r="E403" s="12" t="s">
        <v>1256</v>
      </c>
      <c r="F403" s="13">
        <v>358757578325</v>
      </c>
      <c r="G403" s="12" t="s">
        <v>1257</v>
      </c>
      <c r="H403" s="13">
        <v>91041401349</v>
      </c>
      <c r="I403" s="12" t="s">
        <v>15</v>
      </c>
    </row>
    <row r="404" spans="1:9" ht="24.95" customHeight="1" x14ac:dyDescent="0.25">
      <c r="A404" s="12" t="s">
        <v>697</v>
      </c>
      <c r="B404" s="12" t="s">
        <v>436</v>
      </c>
      <c r="C404" s="12" t="s">
        <v>694</v>
      </c>
      <c r="D404" s="12" t="s">
        <v>12</v>
      </c>
      <c r="E404" s="12" t="s">
        <v>1258</v>
      </c>
      <c r="F404" s="13">
        <v>452536753368</v>
      </c>
      <c r="G404" s="12" t="s">
        <v>1259</v>
      </c>
      <c r="H404" s="13" t="s">
        <v>1260</v>
      </c>
      <c r="I404" s="12" t="s">
        <v>15</v>
      </c>
    </row>
    <row r="405" spans="1:9" ht="24.95" customHeight="1" x14ac:dyDescent="0.25">
      <c r="A405" s="12" t="s">
        <v>1225</v>
      </c>
      <c r="B405" s="12" t="s">
        <v>199</v>
      </c>
      <c r="C405" s="12" t="s">
        <v>694</v>
      </c>
      <c r="D405" s="12" t="s">
        <v>12</v>
      </c>
      <c r="E405" s="12" t="s">
        <v>1261</v>
      </c>
      <c r="F405" s="13">
        <v>661886250707</v>
      </c>
      <c r="G405" s="12" t="s">
        <v>1262</v>
      </c>
      <c r="H405" s="13">
        <v>91041401305</v>
      </c>
      <c r="I405" s="12" t="s">
        <v>15</v>
      </c>
    </row>
    <row r="406" spans="1:9" ht="24.95" customHeight="1" x14ac:dyDescent="0.25">
      <c r="A406" s="12" t="s">
        <v>1263</v>
      </c>
      <c r="B406" s="12" t="s">
        <v>1264</v>
      </c>
      <c r="C406" s="12" t="s">
        <v>694</v>
      </c>
      <c r="D406" s="12" t="s">
        <v>12</v>
      </c>
      <c r="E406" s="12" t="s">
        <v>1265</v>
      </c>
      <c r="F406" s="13">
        <v>366969991951</v>
      </c>
      <c r="G406" s="12" t="s">
        <v>1266</v>
      </c>
      <c r="H406" s="13" t="s">
        <v>1267</v>
      </c>
      <c r="I406" s="12" t="s">
        <v>15</v>
      </c>
    </row>
    <row r="407" spans="1:9" ht="24.95" customHeight="1" x14ac:dyDescent="0.25">
      <c r="A407" s="12" t="s">
        <v>1268</v>
      </c>
      <c r="B407" s="12" t="s">
        <v>364</v>
      </c>
      <c r="C407" s="12" t="s">
        <v>694</v>
      </c>
      <c r="D407" s="12" t="s">
        <v>12</v>
      </c>
      <c r="E407" s="12" t="s">
        <v>1269</v>
      </c>
      <c r="F407" s="13">
        <v>258624415003</v>
      </c>
      <c r="G407" s="12" t="s">
        <v>1270</v>
      </c>
      <c r="H407" s="13" t="s">
        <v>1271</v>
      </c>
      <c r="I407" s="12" t="s">
        <v>15</v>
      </c>
    </row>
    <row r="408" spans="1:9" ht="24.95" customHeight="1" x14ac:dyDescent="0.25">
      <c r="A408" s="12" t="s">
        <v>851</v>
      </c>
      <c r="B408" s="12" t="s">
        <v>927</v>
      </c>
      <c r="C408" s="12" t="s">
        <v>694</v>
      </c>
      <c r="D408" s="12" t="s">
        <v>12</v>
      </c>
      <c r="E408" s="12" t="s">
        <v>1272</v>
      </c>
      <c r="F408" s="13">
        <v>828582957585</v>
      </c>
      <c r="G408" s="12" t="s">
        <v>1273</v>
      </c>
      <c r="H408" s="13" t="s">
        <v>1274</v>
      </c>
      <c r="I408" s="12" t="s">
        <v>15</v>
      </c>
    </row>
    <row r="409" spans="1:9" ht="24.95" customHeight="1" x14ac:dyDescent="0.25">
      <c r="A409" s="11" t="s">
        <v>1275</v>
      </c>
      <c r="B409" s="11" t="s">
        <v>121</v>
      </c>
      <c r="C409" s="12" t="s">
        <v>694</v>
      </c>
      <c r="D409" s="12" t="s">
        <v>12</v>
      </c>
      <c r="E409" s="11" t="s">
        <v>1276</v>
      </c>
      <c r="F409" s="11">
        <v>468001464228</v>
      </c>
      <c r="G409" s="11" t="s">
        <v>1277</v>
      </c>
      <c r="H409" s="11">
        <v>19142518432</v>
      </c>
      <c r="I409" s="12" t="s">
        <v>15</v>
      </c>
    </row>
    <row r="410" spans="1:9" ht="24.95" customHeight="1" x14ac:dyDescent="0.25">
      <c r="A410" s="11" t="s">
        <v>1278</v>
      </c>
      <c r="B410" s="11" t="s">
        <v>1279</v>
      </c>
      <c r="C410" s="12" t="s">
        <v>694</v>
      </c>
      <c r="D410" s="12" t="s">
        <v>12</v>
      </c>
      <c r="E410" s="11" t="s">
        <v>1280</v>
      </c>
      <c r="F410" s="11">
        <v>720483786484</v>
      </c>
      <c r="G410" s="11"/>
      <c r="H410" s="11">
        <v>35552250007089</v>
      </c>
      <c r="I410" s="11" t="s">
        <v>1281</v>
      </c>
    </row>
    <row r="411" spans="1:9" ht="24.95" customHeight="1" x14ac:dyDescent="0.25">
      <c r="A411" s="12" t="s">
        <v>692</v>
      </c>
      <c r="B411" s="12" t="s">
        <v>111</v>
      </c>
      <c r="C411" s="12" t="s">
        <v>1282</v>
      </c>
      <c r="D411" s="12" t="s">
        <v>12</v>
      </c>
      <c r="E411" s="12" t="s">
        <v>1283</v>
      </c>
      <c r="F411" s="13">
        <v>690873622794</v>
      </c>
      <c r="G411" s="12" t="s">
        <v>1284</v>
      </c>
      <c r="H411" s="15">
        <v>91039682742</v>
      </c>
      <c r="I411" s="12" t="s">
        <v>15</v>
      </c>
    </row>
    <row r="412" spans="1:9" ht="24.95" customHeight="1" x14ac:dyDescent="0.25">
      <c r="A412" s="12" t="s">
        <v>692</v>
      </c>
      <c r="B412" s="12" t="s">
        <v>1285</v>
      </c>
      <c r="C412" s="12" t="s">
        <v>1282</v>
      </c>
      <c r="D412" s="12" t="s">
        <v>12</v>
      </c>
      <c r="E412" s="12" t="s">
        <v>1286</v>
      </c>
      <c r="F412" s="13">
        <v>417209952283</v>
      </c>
      <c r="G412" s="12" t="s">
        <v>1287</v>
      </c>
      <c r="H412" s="13">
        <v>91054696472</v>
      </c>
      <c r="I412" s="12" t="s">
        <v>15</v>
      </c>
    </row>
    <row r="413" spans="1:9" ht="24.95" customHeight="1" x14ac:dyDescent="0.25">
      <c r="A413" s="12" t="s">
        <v>1288</v>
      </c>
      <c r="B413" s="12" t="s">
        <v>1289</v>
      </c>
      <c r="C413" s="12" t="s">
        <v>1282</v>
      </c>
      <c r="D413" s="12" t="s">
        <v>12</v>
      </c>
      <c r="E413" s="12" t="s">
        <v>1290</v>
      </c>
      <c r="F413" s="13">
        <v>463031883902</v>
      </c>
      <c r="G413" s="12"/>
      <c r="H413" s="13">
        <v>91037754776</v>
      </c>
      <c r="I413" s="12" t="s">
        <v>15</v>
      </c>
    </row>
    <row r="414" spans="1:9" ht="24.95" customHeight="1" x14ac:dyDescent="0.25">
      <c r="A414" s="12" t="s">
        <v>1291</v>
      </c>
      <c r="B414" s="12" t="s">
        <v>128</v>
      </c>
      <c r="C414" s="12" t="s">
        <v>1282</v>
      </c>
      <c r="D414" s="12" t="s">
        <v>12</v>
      </c>
      <c r="E414" s="12" t="s">
        <v>1292</v>
      </c>
      <c r="F414" s="13">
        <v>791151432130</v>
      </c>
      <c r="G414" s="12"/>
      <c r="H414" s="13">
        <v>91038195067</v>
      </c>
      <c r="I414" s="12" t="s">
        <v>15</v>
      </c>
    </row>
    <row r="415" spans="1:9" ht="24.95" customHeight="1" x14ac:dyDescent="0.25">
      <c r="A415" s="12" t="s">
        <v>1293</v>
      </c>
      <c r="B415" s="12" t="s">
        <v>263</v>
      </c>
      <c r="C415" s="12" t="s">
        <v>1282</v>
      </c>
      <c r="D415" s="12" t="s">
        <v>12</v>
      </c>
      <c r="E415" s="12" t="s">
        <v>1294</v>
      </c>
      <c r="F415" s="13">
        <v>527384056484</v>
      </c>
      <c r="G415" s="12" t="s">
        <v>1295</v>
      </c>
      <c r="H415" s="13">
        <v>91055226620</v>
      </c>
      <c r="I415" s="12" t="s">
        <v>15</v>
      </c>
    </row>
    <row r="416" spans="1:9" ht="24.95" customHeight="1" x14ac:dyDescent="0.25">
      <c r="A416" s="12" t="s">
        <v>924</v>
      </c>
      <c r="B416" s="12" t="s">
        <v>159</v>
      </c>
      <c r="C416" s="12" t="s">
        <v>1282</v>
      </c>
      <c r="D416" s="12" t="s">
        <v>12</v>
      </c>
      <c r="E416" s="12" t="s">
        <v>1296</v>
      </c>
      <c r="F416" s="13">
        <v>422537219905</v>
      </c>
      <c r="G416" s="12" t="s">
        <v>1297</v>
      </c>
      <c r="H416" s="13">
        <v>91049995752</v>
      </c>
      <c r="I416" s="12" t="s">
        <v>15</v>
      </c>
    </row>
    <row r="417" spans="1:9" ht="24.95" customHeight="1" x14ac:dyDescent="0.25">
      <c r="A417" s="12" t="s">
        <v>1298</v>
      </c>
      <c r="B417" s="12" t="s">
        <v>159</v>
      </c>
      <c r="C417" s="12" t="s">
        <v>1282</v>
      </c>
      <c r="D417" s="12" t="s">
        <v>12</v>
      </c>
      <c r="E417" s="12" t="s">
        <v>1299</v>
      </c>
      <c r="F417" s="13">
        <v>688973161583</v>
      </c>
      <c r="G417" s="12" t="s">
        <v>1300</v>
      </c>
      <c r="H417" s="13">
        <v>91074810127</v>
      </c>
      <c r="I417" s="12" t="s">
        <v>15</v>
      </c>
    </row>
    <row r="418" spans="1:9" ht="24.95" customHeight="1" x14ac:dyDescent="0.25">
      <c r="A418" s="12" t="s">
        <v>1301</v>
      </c>
      <c r="B418" s="12" t="s">
        <v>111</v>
      </c>
      <c r="C418" s="12" t="s">
        <v>1282</v>
      </c>
      <c r="D418" s="12" t="s">
        <v>12</v>
      </c>
      <c r="E418" s="12" t="s">
        <v>1302</v>
      </c>
      <c r="F418" s="11">
        <v>381407033842</v>
      </c>
      <c r="G418" s="10"/>
      <c r="H418" s="15">
        <v>91041400243</v>
      </c>
      <c r="I418" s="12" t="s">
        <v>15</v>
      </c>
    </row>
    <row r="419" spans="1:9" ht="24.95" customHeight="1" x14ac:dyDescent="0.25">
      <c r="A419" s="12" t="s">
        <v>1303</v>
      </c>
      <c r="B419" s="12" t="s">
        <v>1304</v>
      </c>
      <c r="C419" s="12" t="s">
        <v>1282</v>
      </c>
      <c r="D419" s="12" t="s">
        <v>12</v>
      </c>
      <c r="E419" s="12" t="s">
        <v>1305</v>
      </c>
      <c r="F419" s="13">
        <v>726792788412</v>
      </c>
      <c r="G419" s="12"/>
      <c r="H419" s="13">
        <v>91082093005</v>
      </c>
      <c r="I419" s="12" t="s">
        <v>15</v>
      </c>
    </row>
    <row r="420" spans="1:9" ht="24.95" customHeight="1" x14ac:dyDescent="0.25">
      <c r="A420" s="12" t="s">
        <v>1306</v>
      </c>
      <c r="B420" s="12" t="s">
        <v>263</v>
      </c>
      <c r="C420" s="12" t="s">
        <v>1282</v>
      </c>
      <c r="D420" s="12" t="s">
        <v>12</v>
      </c>
      <c r="E420" s="12" t="s">
        <v>1307</v>
      </c>
      <c r="F420" s="13">
        <v>879796827348</v>
      </c>
      <c r="G420" s="12" t="s">
        <v>1308</v>
      </c>
      <c r="H420" s="13">
        <v>91038195590</v>
      </c>
      <c r="I420" s="12" t="s">
        <v>15</v>
      </c>
    </row>
    <row r="421" spans="1:9" ht="24.95" customHeight="1" x14ac:dyDescent="0.25">
      <c r="A421" s="12" t="s">
        <v>1309</v>
      </c>
      <c r="B421" s="12" t="s">
        <v>1310</v>
      </c>
      <c r="C421" s="12" t="s">
        <v>1282</v>
      </c>
      <c r="D421" s="12" t="s">
        <v>12</v>
      </c>
      <c r="E421" s="12" t="s">
        <v>1311</v>
      </c>
      <c r="F421" s="13">
        <v>441648991720</v>
      </c>
      <c r="G421" s="12" t="s">
        <v>1312</v>
      </c>
      <c r="H421" s="13">
        <v>6335475392</v>
      </c>
      <c r="I421" s="14" t="s">
        <v>23</v>
      </c>
    </row>
    <row r="422" spans="1:9" ht="24.95" customHeight="1" x14ac:dyDescent="0.25">
      <c r="A422" s="12" t="s">
        <v>1313</v>
      </c>
      <c r="B422" s="12" t="s">
        <v>1314</v>
      </c>
      <c r="C422" s="12" t="s">
        <v>1282</v>
      </c>
      <c r="D422" s="12" t="s">
        <v>12</v>
      </c>
      <c r="E422" s="12" t="s">
        <v>1315</v>
      </c>
      <c r="F422" s="13">
        <v>636306502259</v>
      </c>
      <c r="G422" s="12"/>
      <c r="H422" s="13">
        <v>35579368590</v>
      </c>
      <c r="I422" s="12" t="s">
        <v>501</v>
      </c>
    </row>
    <row r="423" spans="1:9" ht="24.95" customHeight="1" x14ac:dyDescent="0.25">
      <c r="A423" s="12" t="s">
        <v>692</v>
      </c>
      <c r="B423" s="12" t="s">
        <v>111</v>
      </c>
      <c r="C423" s="12" t="s">
        <v>1282</v>
      </c>
      <c r="D423" s="12" t="s">
        <v>12</v>
      </c>
      <c r="E423" s="12" t="s">
        <v>1316</v>
      </c>
      <c r="F423" s="13">
        <v>981996132246</v>
      </c>
      <c r="G423" s="12" t="s">
        <v>1317</v>
      </c>
      <c r="H423" s="13" t="s">
        <v>1318</v>
      </c>
      <c r="I423" s="12" t="s">
        <v>15</v>
      </c>
    </row>
    <row r="424" spans="1:9" ht="24.95" customHeight="1" x14ac:dyDescent="0.25">
      <c r="A424" s="12" t="s">
        <v>1319</v>
      </c>
      <c r="B424" s="12" t="s">
        <v>436</v>
      </c>
      <c r="C424" s="12" t="s">
        <v>1282</v>
      </c>
      <c r="D424" s="12" t="s">
        <v>12</v>
      </c>
      <c r="E424" s="12" t="s">
        <v>1320</v>
      </c>
      <c r="F424" s="13">
        <v>487808840923</v>
      </c>
      <c r="G424" s="12" t="s">
        <v>1321</v>
      </c>
      <c r="H424" s="13">
        <v>91056232576</v>
      </c>
      <c r="I424" s="12" t="s">
        <v>15</v>
      </c>
    </row>
    <row r="425" spans="1:9" ht="24.95" customHeight="1" x14ac:dyDescent="0.25">
      <c r="A425" s="12" t="s">
        <v>1322</v>
      </c>
      <c r="B425" s="12" t="s">
        <v>121</v>
      </c>
      <c r="C425" s="12" t="s">
        <v>1282</v>
      </c>
      <c r="D425" s="12" t="s">
        <v>12</v>
      </c>
      <c r="E425" s="12" t="s">
        <v>1323</v>
      </c>
      <c r="F425" s="13">
        <v>577705740936</v>
      </c>
      <c r="G425" s="12"/>
      <c r="H425" s="13">
        <v>91054639060</v>
      </c>
      <c r="I425" s="12" t="s">
        <v>15</v>
      </c>
    </row>
    <row r="426" spans="1:9" ht="24.95" customHeight="1" x14ac:dyDescent="0.25">
      <c r="A426" s="12" t="s">
        <v>1324</v>
      </c>
      <c r="B426" s="12" t="s">
        <v>121</v>
      </c>
      <c r="C426" s="12" t="s">
        <v>1282</v>
      </c>
      <c r="D426" s="12" t="s">
        <v>12</v>
      </c>
      <c r="E426" s="12" t="s">
        <v>1325</v>
      </c>
      <c r="F426" s="13">
        <v>715575455504</v>
      </c>
      <c r="G426" s="12" t="s">
        <v>1326</v>
      </c>
      <c r="H426" s="13">
        <v>91054639173</v>
      </c>
      <c r="I426" s="12" t="s">
        <v>15</v>
      </c>
    </row>
    <row r="427" spans="1:9" ht="24.95" customHeight="1" x14ac:dyDescent="0.25">
      <c r="A427" s="12" t="s">
        <v>896</v>
      </c>
      <c r="B427" s="12" t="s">
        <v>121</v>
      </c>
      <c r="C427" s="12" t="s">
        <v>1282</v>
      </c>
      <c r="D427" s="12" t="s">
        <v>12</v>
      </c>
      <c r="E427" s="12" t="s">
        <v>1327</v>
      </c>
      <c r="F427" s="13">
        <v>859788719930</v>
      </c>
      <c r="G427" s="12" t="s">
        <v>1328</v>
      </c>
      <c r="H427" s="13">
        <v>91054639219</v>
      </c>
      <c r="I427" s="12" t="s">
        <v>15</v>
      </c>
    </row>
    <row r="428" spans="1:9" ht="24.95" customHeight="1" x14ac:dyDescent="0.25">
      <c r="A428" s="12" t="s">
        <v>330</v>
      </c>
      <c r="B428" s="12" t="s">
        <v>551</v>
      </c>
      <c r="C428" s="12" t="s">
        <v>1282</v>
      </c>
      <c r="D428" s="12" t="s">
        <v>12</v>
      </c>
      <c r="E428" s="12" t="s">
        <v>1329</v>
      </c>
      <c r="F428" s="13">
        <v>520843085923</v>
      </c>
      <c r="G428" s="12" t="s">
        <v>1330</v>
      </c>
      <c r="H428" s="13">
        <v>91055228606</v>
      </c>
      <c r="I428" s="12" t="s">
        <v>15</v>
      </c>
    </row>
    <row r="429" spans="1:9" ht="24.95" customHeight="1" x14ac:dyDescent="0.25">
      <c r="A429" s="12" t="s">
        <v>1331</v>
      </c>
      <c r="B429" s="12" t="s">
        <v>172</v>
      </c>
      <c r="C429" s="12" t="s">
        <v>1282</v>
      </c>
      <c r="D429" s="12" t="s">
        <v>12</v>
      </c>
      <c r="E429" s="12" t="s">
        <v>1332</v>
      </c>
      <c r="F429" s="11">
        <v>978491663646</v>
      </c>
      <c r="G429" s="10"/>
      <c r="H429" s="15">
        <v>91092938247</v>
      </c>
      <c r="I429" s="12" t="s">
        <v>1333</v>
      </c>
    </row>
    <row r="430" spans="1:9" ht="24.95" customHeight="1" x14ac:dyDescent="0.25">
      <c r="A430" s="12" t="s">
        <v>1004</v>
      </c>
      <c r="B430" s="12" t="s">
        <v>1334</v>
      </c>
      <c r="C430" s="12" t="s">
        <v>1282</v>
      </c>
      <c r="D430" s="12" t="s">
        <v>12</v>
      </c>
      <c r="E430" s="12" t="s">
        <v>1335</v>
      </c>
      <c r="F430" s="11">
        <v>921784680346</v>
      </c>
      <c r="G430" s="10"/>
      <c r="H430" s="15">
        <v>91055782735</v>
      </c>
      <c r="I430" s="12" t="s">
        <v>15</v>
      </c>
    </row>
    <row r="431" spans="1:9" ht="24.95" customHeight="1" x14ac:dyDescent="0.25">
      <c r="A431" s="12" t="s">
        <v>1336</v>
      </c>
      <c r="B431" s="12" t="s">
        <v>79</v>
      </c>
      <c r="C431" s="12" t="s">
        <v>1282</v>
      </c>
      <c r="D431" s="12" t="s">
        <v>12</v>
      </c>
      <c r="E431" s="12" t="s">
        <v>1337</v>
      </c>
      <c r="F431" s="13">
        <v>979035295686</v>
      </c>
      <c r="G431" s="12" t="s">
        <v>1338</v>
      </c>
      <c r="H431" s="13">
        <v>91068840592</v>
      </c>
      <c r="I431" s="12" t="s">
        <v>15</v>
      </c>
    </row>
    <row r="432" spans="1:9" ht="24.95" customHeight="1" x14ac:dyDescent="0.25">
      <c r="A432" s="12" t="s">
        <v>971</v>
      </c>
      <c r="B432" s="12" t="s">
        <v>1339</v>
      </c>
      <c r="C432" s="12" t="s">
        <v>1282</v>
      </c>
      <c r="D432" s="12" t="s">
        <v>12</v>
      </c>
      <c r="E432" s="12" t="s">
        <v>1340</v>
      </c>
      <c r="F432" s="13">
        <v>254408857222</v>
      </c>
      <c r="G432" s="12" t="s">
        <v>1341</v>
      </c>
      <c r="H432" s="13">
        <v>91069726548</v>
      </c>
      <c r="I432" s="12" t="s">
        <v>15</v>
      </c>
    </row>
    <row r="433" spans="1:9" ht="24.95" customHeight="1" x14ac:dyDescent="0.25">
      <c r="A433" s="12" t="s">
        <v>1342</v>
      </c>
      <c r="B433" s="12" t="s">
        <v>1343</v>
      </c>
      <c r="C433" s="12" t="s">
        <v>1282</v>
      </c>
      <c r="D433" s="12" t="s">
        <v>12</v>
      </c>
      <c r="E433" s="12" t="s">
        <v>1344</v>
      </c>
      <c r="F433" s="13">
        <v>485529644591</v>
      </c>
      <c r="G433" s="12" t="s">
        <v>1345</v>
      </c>
      <c r="H433" s="13">
        <v>91054696176</v>
      </c>
      <c r="I433" s="12" t="s">
        <v>15</v>
      </c>
    </row>
    <row r="434" spans="1:9" ht="24.95" customHeight="1" x14ac:dyDescent="0.25">
      <c r="A434" s="12" t="s">
        <v>1346</v>
      </c>
      <c r="B434" s="12" t="s">
        <v>121</v>
      </c>
      <c r="C434" s="12" t="s">
        <v>1282</v>
      </c>
      <c r="D434" s="12" t="s">
        <v>12</v>
      </c>
      <c r="E434" s="12" t="s">
        <v>1347</v>
      </c>
      <c r="F434" s="13">
        <v>887415114652</v>
      </c>
      <c r="G434" s="12"/>
      <c r="H434" s="13">
        <v>91054796851</v>
      </c>
      <c r="I434" s="12" t="s">
        <v>15</v>
      </c>
    </row>
    <row r="435" spans="1:9" ht="24.95" customHeight="1" x14ac:dyDescent="0.25">
      <c r="A435" s="12" t="s">
        <v>1348</v>
      </c>
      <c r="B435" s="12" t="s">
        <v>402</v>
      </c>
      <c r="C435" s="12" t="s">
        <v>1282</v>
      </c>
      <c r="D435" s="12" t="s">
        <v>12</v>
      </c>
      <c r="E435" s="12" t="s">
        <v>1349</v>
      </c>
      <c r="F435" s="13">
        <v>484030366782</v>
      </c>
      <c r="G435" s="12" t="s">
        <v>1350</v>
      </c>
      <c r="H435" s="13">
        <v>34732200146956</v>
      </c>
      <c r="I435" s="12" t="s">
        <v>1351</v>
      </c>
    </row>
    <row r="436" spans="1:9" ht="24.95" customHeight="1" x14ac:dyDescent="0.25">
      <c r="A436" s="12" t="s">
        <v>1352</v>
      </c>
      <c r="B436" s="12" t="s">
        <v>1353</v>
      </c>
      <c r="C436" s="12" t="s">
        <v>1282</v>
      </c>
      <c r="D436" s="12" t="s">
        <v>12</v>
      </c>
      <c r="E436" s="12" t="s">
        <v>1354</v>
      </c>
      <c r="F436" s="13">
        <v>618416003440</v>
      </c>
      <c r="G436" s="12" t="s">
        <v>1355</v>
      </c>
      <c r="H436" s="13">
        <v>91054637041</v>
      </c>
      <c r="I436" s="12" t="s">
        <v>15</v>
      </c>
    </row>
    <row r="437" spans="1:9" ht="24.95" customHeight="1" x14ac:dyDescent="0.25">
      <c r="A437" s="12" t="s">
        <v>1356</v>
      </c>
      <c r="B437" s="12" t="s">
        <v>121</v>
      </c>
      <c r="C437" s="12" t="s">
        <v>1282</v>
      </c>
      <c r="D437" s="12" t="s">
        <v>12</v>
      </c>
      <c r="E437" s="12" t="s">
        <v>1357</v>
      </c>
      <c r="F437" s="13">
        <v>664984567401</v>
      </c>
      <c r="G437" s="12" t="s">
        <v>1358</v>
      </c>
      <c r="H437" s="13">
        <v>91054796385</v>
      </c>
      <c r="I437" s="12" t="s">
        <v>15</v>
      </c>
    </row>
    <row r="438" spans="1:9" ht="24.95" customHeight="1" x14ac:dyDescent="0.25">
      <c r="A438" s="12" t="s">
        <v>1359</v>
      </c>
      <c r="B438" s="12" t="s">
        <v>164</v>
      </c>
      <c r="C438" s="12" t="s">
        <v>1282</v>
      </c>
      <c r="D438" s="12" t="s">
        <v>12</v>
      </c>
      <c r="E438" s="12" t="s">
        <v>1360</v>
      </c>
      <c r="F438" s="13">
        <v>898513057442</v>
      </c>
      <c r="G438" s="12" t="s">
        <v>1361</v>
      </c>
      <c r="H438" s="13">
        <v>91054695707</v>
      </c>
      <c r="I438" s="12" t="s">
        <v>15</v>
      </c>
    </row>
    <row r="439" spans="1:9" ht="24.95" customHeight="1" x14ac:dyDescent="0.25">
      <c r="A439" s="12" t="s">
        <v>1362</v>
      </c>
      <c r="B439" s="12" t="s">
        <v>1363</v>
      </c>
      <c r="C439" s="12" t="s">
        <v>1282</v>
      </c>
      <c r="D439" s="12" t="s">
        <v>12</v>
      </c>
      <c r="E439" s="12" t="s">
        <v>1364</v>
      </c>
      <c r="F439" s="13">
        <v>474086687006</v>
      </c>
      <c r="G439" s="12" t="s">
        <v>1365</v>
      </c>
      <c r="H439" s="13">
        <v>91054695627</v>
      </c>
      <c r="I439" s="12" t="s">
        <v>15</v>
      </c>
    </row>
    <row r="440" spans="1:9" ht="24.95" customHeight="1" x14ac:dyDescent="0.25">
      <c r="A440" s="12" t="s">
        <v>1366</v>
      </c>
      <c r="B440" s="12" t="s">
        <v>172</v>
      </c>
      <c r="C440" s="12" t="s">
        <v>1282</v>
      </c>
      <c r="D440" s="12" t="s">
        <v>12</v>
      </c>
      <c r="E440" s="12" t="s">
        <v>1367</v>
      </c>
      <c r="F440" s="11">
        <v>612075525794</v>
      </c>
      <c r="G440" s="10"/>
      <c r="H440" s="15">
        <v>91056206578</v>
      </c>
      <c r="I440" s="12" t="s">
        <v>15</v>
      </c>
    </row>
    <row r="441" spans="1:9" ht="24.95" customHeight="1" x14ac:dyDescent="0.25">
      <c r="A441" s="12" t="s">
        <v>1368</v>
      </c>
      <c r="B441" s="12" t="s">
        <v>263</v>
      </c>
      <c r="C441" s="12" t="s">
        <v>1282</v>
      </c>
      <c r="D441" s="12" t="s">
        <v>12</v>
      </c>
      <c r="E441" s="12" t="s">
        <v>1369</v>
      </c>
      <c r="F441" s="13">
        <v>292242304057</v>
      </c>
      <c r="G441" s="12" t="s">
        <v>1370</v>
      </c>
      <c r="H441" s="13">
        <v>91038194824</v>
      </c>
      <c r="I441" s="12" t="s">
        <v>15</v>
      </c>
    </row>
    <row r="442" spans="1:9" ht="24.95" customHeight="1" x14ac:dyDescent="0.25">
      <c r="A442" s="12" t="s">
        <v>1371</v>
      </c>
      <c r="B442" s="12" t="s">
        <v>436</v>
      </c>
      <c r="C442" s="12" t="s">
        <v>1282</v>
      </c>
      <c r="D442" s="12" t="s">
        <v>12</v>
      </c>
      <c r="E442" s="12" t="s">
        <v>1372</v>
      </c>
      <c r="F442" s="13">
        <v>614854751401</v>
      </c>
      <c r="G442" s="12"/>
      <c r="H442" s="13">
        <v>91054745013</v>
      </c>
      <c r="I442" s="12" t="s">
        <v>15</v>
      </c>
    </row>
    <row r="443" spans="1:9" ht="24.95" customHeight="1" x14ac:dyDescent="0.25">
      <c r="A443" s="12" t="s">
        <v>1371</v>
      </c>
      <c r="B443" s="12" t="s">
        <v>263</v>
      </c>
      <c r="C443" s="12" t="s">
        <v>1282</v>
      </c>
      <c r="D443" s="12" t="s">
        <v>12</v>
      </c>
      <c r="E443" s="12" t="s">
        <v>1373</v>
      </c>
      <c r="F443" s="13">
        <v>640898705418</v>
      </c>
      <c r="G443" s="12" t="s">
        <v>1374</v>
      </c>
      <c r="H443" s="13">
        <v>91038194664</v>
      </c>
      <c r="I443" s="12" t="s">
        <v>15</v>
      </c>
    </row>
    <row r="444" spans="1:9" ht="24.95" customHeight="1" x14ac:dyDescent="0.25">
      <c r="A444" s="12" t="s">
        <v>373</v>
      </c>
      <c r="B444" s="12" t="s">
        <v>659</v>
      </c>
      <c r="C444" s="12" t="s">
        <v>1282</v>
      </c>
      <c r="D444" s="12" t="s">
        <v>12</v>
      </c>
      <c r="E444" s="12" t="s">
        <v>1375</v>
      </c>
      <c r="F444" s="13">
        <v>778747894259</v>
      </c>
      <c r="G444" s="12" t="s">
        <v>1376</v>
      </c>
      <c r="H444" s="13">
        <v>91041400695</v>
      </c>
      <c r="I444" s="12" t="s">
        <v>15</v>
      </c>
    </row>
    <row r="445" spans="1:9" ht="24.95" customHeight="1" x14ac:dyDescent="0.25">
      <c r="A445" s="12" t="s">
        <v>1377</v>
      </c>
      <c r="B445" s="12" t="s">
        <v>108</v>
      </c>
      <c r="C445" s="12" t="s">
        <v>1282</v>
      </c>
      <c r="D445" s="12" t="s">
        <v>12</v>
      </c>
      <c r="E445" s="12" t="s">
        <v>1378</v>
      </c>
      <c r="F445" s="13">
        <v>281868508597</v>
      </c>
      <c r="G445" s="12" t="s">
        <v>1379</v>
      </c>
      <c r="H445" s="13">
        <v>91082139235</v>
      </c>
      <c r="I445" s="12" t="s">
        <v>15</v>
      </c>
    </row>
    <row r="446" spans="1:9" ht="24.95" customHeight="1" x14ac:dyDescent="0.25">
      <c r="A446" s="12" t="s">
        <v>1380</v>
      </c>
      <c r="B446" s="12" t="s">
        <v>1381</v>
      </c>
      <c r="C446" s="12" t="s">
        <v>1282</v>
      </c>
      <c r="D446" s="12" t="s">
        <v>12</v>
      </c>
      <c r="E446" s="12" t="s">
        <v>1382</v>
      </c>
      <c r="F446" s="13">
        <v>433800639826</v>
      </c>
      <c r="G446" s="12" t="s">
        <v>1383</v>
      </c>
      <c r="H446" s="13">
        <v>91038195329</v>
      </c>
      <c r="I446" s="12" t="s">
        <v>15</v>
      </c>
    </row>
    <row r="447" spans="1:9" ht="24.95" customHeight="1" x14ac:dyDescent="0.25">
      <c r="A447" s="12" t="s">
        <v>1384</v>
      </c>
      <c r="B447" s="12" t="s">
        <v>402</v>
      </c>
      <c r="C447" s="12" t="s">
        <v>1282</v>
      </c>
      <c r="D447" s="12" t="s">
        <v>12</v>
      </c>
      <c r="E447" s="12" t="s">
        <v>1385</v>
      </c>
      <c r="F447" s="13">
        <v>369859232296</v>
      </c>
      <c r="G447" s="12" t="s">
        <v>1386</v>
      </c>
      <c r="H447" s="13">
        <v>91054745068</v>
      </c>
      <c r="I447" s="12" t="s">
        <v>15</v>
      </c>
    </row>
    <row r="448" spans="1:9" ht="24.95" customHeight="1" x14ac:dyDescent="0.25">
      <c r="A448" s="12" t="s">
        <v>1387</v>
      </c>
      <c r="B448" s="12" t="s">
        <v>263</v>
      </c>
      <c r="C448" s="12" t="s">
        <v>1282</v>
      </c>
      <c r="D448" s="12" t="s">
        <v>12</v>
      </c>
      <c r="E448" s="12" t="s">
        <v>1388</v>
      </c>
      <c r="F448" s="13">
        <v>788765173619</v>
      </c>
      <c r="G448" s="12" t="s">
        <v>1389</v>
      </c>
      <c r="H448" s="13">
        <v>91054794923</v>
      </c>
      <c r="I448" s="12" t="s">
        <v>15</v>
      </c>
    </row>
    <row r="449" spans="1:9" ht="24.95" customHeight="1" x14ac:dyDescent="0.25">
      <c r="A449" s="12" t="s">
        <v>1390</v>
      </c>
      <c r="B449" s="12" t="s">
        <v>1391</v>
      </c>
      <c r="C449" s="12" t="s">
        <v>1282</v>
      </c>
      <c r="D449" s="12" t="s">
        <v>12</v>
      </c>
      <c r="E449" s="12" t="s">
        <v>1392</v>
      </c>
      <c r="F449" s="13">
        <v>646694787526</v>
      </c>
      <c r="G449" s="12" t="s">
        <v>1393</v>
      </c>
      <c r="H449" s="13">
        <v>91054796192</v>
      </c>
      <c r="I449" s="12" t="s">
        <v>15</v>
      </c>
    </row>
    <row r="450" spans="1:9" ht="24.95" customHeight="1" x14ac:dyDescent="0.25">
      <c r="A450" s="12" t="s">
        <v>1394</v>
      </c>
      <c r="B450" s="12" t="s">
        <v>121</v>
      </c>
      <c r="C450" s="12" t="s">
        <v>1282</v>
      </c>
      <c r="D450" s="12" t="s">
        <v>12</v>
      </c>
      <c r="E450" s="12" t="s">
        <v>1395</v>
      </c>
      <c r="F450" s="13">
        <v>908169213053</v>
      </c>
      <c r="G450" s="12" t="s">
        <v>1396</v>
      </c>
      <c r="H450" s="13">
        <v>91055226483</v>
      </c>
      <c r="I450" s="12" t="s">
        <v>15</v>
      </c>
    </row>
    <row r="451" spans="1:9" ht="24.95" customHeight="1" x14ac:dyDescent="0.25">
      <c r="A451" s="12" t="s">
        <v>1397</v>
      </c>
      <c r="B451" s="12" t="s">
        <v>1398</v>
      </c>
      <c r="C451" s="12" t="s">
        <v>1282</v>
      </c>
      <c r="D451" s="12" t="s">
        <v>12</v>
      </c>
      <c r="E451" s="12" t="s">
        <v>1399</v>
      </c>
      <c r="F451" s="11">
        <v>452292582009</v>
      </c>
      <c r="G451" s="12" t="s">
        <v>1400</v>
      </c>
      <c r="H451" s="15">
        <v>9103821775</v>
      </c>
      <c r="I451" s="12" t="s">
        <v>15</v>
      </c>
    </row>
    <row r="452" spans="1:9" ht="24.95" customHeight="1" x14ac:dyDescent="0.25">
      <c r="A452" s="12" t="s">
        <v>1401</v>
      </c>
      <c r="B452" s="12" t="s">
        <v>1402</v>
      </c>
      <c r="C452" s="12" t="s">
        <v>1282</v>
      </c>
      <c r="D452" s="12" t="s">
        <v>12</v>
      </c>
      <c r="E452" s="12" t="s">
        <v>1403</v>
      </c>
      <c r="F452" s="13">
        <v>647592424218</v>
      </c>
      <c r="G452" s="12" t="s">
        <v>1404</v>
      </c>
      <c r="H452" s="13" t="s">
        <v>1405</v>
      </c>
      <c r="I452" s="12" t="s">
        <v>277</v>
      </c>
    </row>
    <row r="453" spans="1:9" ht="24.95" customHeight="1" x14ac:dyDescent="0.25">
      <c r="A453" s="12" t="s">
        <v>1406</v>
      </c>
      <c r="B453" s="12" t="s">
        <v>1407</v>
      </c>
      <c r="C453" s="12" t="s">
        <v>1282</v>
      </c>
      <c r="D453" s="12" t="s">
        <v>12</v>
      </c>
      <c r="E453" s="12" t="s">
        <v>1408</v>
      </c>
      <c r="F453" s="13">
        <v>476838931135</v>
      </c>
      <c r="G453" s="12" t="s">
        <v>1409</v>
      </c>
      <c r="H453" s="13">
        <v>6335477297</v>
      </c>
      <c r="I453" s="14" t="s">
        <v>23</v>
      </c>
    </row>
    <row r="454" spans="1:9" ht="24.95" customHeight="1" x14ac:dyDescent="0.25">
      <c r="A454" s="12" t="s">
        <v>1410</v>
      </c>
      <c r="B454" s="12" t="s">
        <v>254</v>
      </c>
      <c r="C454" s="12" t="s">
        <v>1282</v>
      </c>
      <c r="D454" s="12" t="s">
        <v>12</v>
      </c>
      <c r="E454" s="12" t="s">
        <v>1411</v>
      </c>
      <c r="F454" s="13">
        <v>653142318230</v>
      </c>
      <c r="G454" s="12" t="s">
        <v>1412</v>
      </c>
      <c r="H454" s="13">
        <v>6630874537</v>
      </c>
      <c r="I454" s="14" t="s">
        <v>23</v>
      </c>
    </row>
    <row r="455" spans="1:9" ht="24.95" customHeight="1" x14ac:dyDescent="0.25">
      <c r="A455" s="12" t="s">
        <v>1413</v>
      </c>
      <c r="B455" s="12" t="s">
        <v>263</v>
      </c>
      <c r="C455" s="12" t="s">
        <v>1282</v>
      </c>
      <c r="D455" s="12" t="s">
        <v>12</v>
      </c>
      <c r="E455" s="12" t="s">
        <v>1414</v>
      </c>
      <c r="F455" s="13">
        <v>890281528510</v>
      </c>
      <c r="G455" s="12" t="s">
        <v>1415</v>
      </c>
      <c r="H455" s="13">
        <v>91054745331</v>
      </c>
      <c r="I455" s="12" t="s">
        <v>15</v>
      </c>
    </row>
    <row r="456" spans="1:9" ht="24.95" customHeight="1" x14ac:dyDescent="0.25">
      <c r="A456" s="12" t="s">
        <v>1416</v>
      </c>
      <c r="B456" s="12" t="s">
        <v>862</v>
      </c>
      <c r="C456" s="12" t="s">
        <v>1282</v>
      </c>
      <c r="D456" s="12" t="s">
        <v>12</v>
      </c>
      <c r="E456" s="12" t="s">
        <v>1417</v>
      </c>
      <c r="F456" s="11">
        <v>742086553883</v>
      </c>
      <c r="G456" s="12" t="s">
        <v>1418</v>
      </c>
      <c r="H456" s="15">
        <v>91054696187</v>
      </c>
      <c r="I456" s="12" t="s">
        <v>15</v>
      </c>
    </row>
    <row r="457" spans="1:9" ht="24.95" customHeight="1" x14ac:dyDescent="0.25">
      <c r="A457" s="12" t="s">
        <v>1419</v>
      </c>
      <c r="B457" s="12" t="s">
        <v>752</v>
      </c>
      <c r="C457" s="12" t="s">
        <v>1282</v>
      </c>
      <c r="D457" s="12" t="s">
        <v>12</v>
      </c>
      <c r="E457" s="12" t="s">
        <v>1420</v>
      </c>
      <c r="F457" s="13">
        <v>399546946580</v>
      </c>
      <c r="G457" s="12" t="s">
        <v>1421</v>
      </c>
      <c r="H457" s="13">
        <v>91054745228</v>
      </c>
      <c r="I457" s="12" t="s">
        <v>15</v>
      </c>
    </row>
    <row r="458" spans="1:9" ht="24.95" customHeight="1" x14ac:dyDescent="0.25">
      <c r="A458" s="12" t="s">
        <v>1422</v>
      </c>
      <c r="B458" s="12" t="s">
        <v>1423</v>
      </c>
      <c r="C458" s="12" t="s">
        <v>1282</v>
      </c>
      <c r="D458" s="12" t="s">
        <v>12</v>
      </c>
      <c r="E458" s="12" t="s">
        <v>1424</v>
      </c>
      <c r="F458" s="11">
        <v>378551974799</v>
      </c>
      <c r="G458" s="12" t="s">
        <v>1425</v>
      </c>
      <c r="H458" s="15">
        <v>91054636660</v>
      </c>
      <c r="I458" s="12" t="s">
        <v>15</v>
      </c>
    </row>
    <row r="459" spans="1:9" ht="24.95" customHeight="1" x14ac:dyDescent="0.25">
      <c r="A459" s="12" t="s">
        <v>1426</v>
      </c>
      <c r="B459" s="12" t="s">
        <v>1427</v>
      </c>
      <c r="C459" s="12" t="s">
        <v>1282</v>
      </c>
      <c r="D459" s="12" t="s">
        <v>12</v>
      </c>
      <c r="E459" s="12" t="s">
        <v>1428</v>
      </c>
      <c r="F459" s="13">
        <v>750041109904</v>
      </c>
      <c r="G459" s="12" t="s">
        <v>1429</v>
      </c>
      <c r="H459" s="13">
        <v>91038196037</v>
      </c>
      <c r="I459" s="12" t="s">
        <v>15</v>
      </c>
    </row>
    <row r="460" spans="1:9" ht="24.95" customHeight="1" x14ac:dyDescent="0.25">
      <c r="A460" s="12" t="s">
        <v>1331</v>
      </c>
      <c r="B460" s="12" t="s">
        <v>263</v>
      </c>
      <c r="C460" s="12" t="s">
        <v>1282</v>
      </c>
      <c r="D460" s="12" t="s">
        <v>12</v>
      </c>
      <c r="E460" s="12" t="s">
        <v>1430</v>
      </c>
      <c r="F460" s="11">
        <v>756065537340</v>
      </c>
      <c r="G460" s="12" t="s">
        <v>1431</v>
      </c>
      <c r="H460" s="15">
        <v>19142523407</v>
      </c>
      <c r="I460" s="12" t="s">
        <v>15</v>
      </c>
    </row>
    <row r="461" spans="1:9" ht="24.95" customHeight="1" x14ac:dyDescent="0.25">
      <c r="A461" s="12" t="s">
        <v>1432</v>
      </c>
      <c r="B461" s="12" t="s">
        <v>436</v>
      </c>
      <c r="C461" s="12" t="s">
        <v>1282</v>
      </c>
      <c r="D461" s="12" t="s">
        <v>12</v>
      </c>
      <c r="E461" s="12" t="s">
        <v>1433</v>
      </c>
      <c r="F461" s="13">
        <v>606159683496</v>
      </c>
      <c r="G461" s="12" t="s">
        <v>1434</v>
      </c>
      <c r="H461" s="13">
        <v>30766900712</v>
      </c>
      <c r="I461" s="12" t="s">
        <v>501</v>
      </c>
    </row>
    <row r="462" spans="1:9" ht="24.95" customHeight="1" x14ac:dyDescent="0.25">
      <c r="A462" s="12" t="s">
        <v>1435</v>
      </c>
      <c r="B462" s="12" t="s">
        <v>1436</v>
      </c>
      <c r="C462" s="12" t="s">
        <v>1282</v>
      </c>
      <c r="D462" s="12" t="s">
        <v>12</v>
      </c>
      <c r="E462" s="12" t="s">
        <v>1437</v>
      </c>
      <c r="F462" s="13">
        <v>650153266250</v>
      </c>
      <c r="G462" s="12" t="s">
        <v>1438</v>
      </c>
      <c r="H462" s="13" t="s">
        <v>1439</v>
      </c>
      <c r="I462" s="12" t="s">
        <v>15</v>
      </c>
    </row>
    <row r="463" spans="1:9" ht="24.95" customHeight="1" x14ac:dyDescent="0.25">
      <c r="A463" s="12" t="s">
        <v>1440</v>
      </c>
      <c r="B463" s="12" t="s">
        <v>1441</v>
      </c>
      <c r="C463" s="12" t="s">
        <v>1282</v>
      </c>
      <c r="D463" s="12" t="s">
        <v>12</v>
      </c>
      <c r="E463" s="12" t="s">
        <v>1442</v>
      </c>
      <c r="F463" s="13">
        <v>694539010201</v>
      </c>
      <c r="G463" s="12"/>
      <c r="H463" s="13">
        <v>31779916696</v>
      </c>
      <c r="I463" s="12" t="s">
        <v>501</v>
      </c>
    </row>
    <row r="464" spans="1:9" ht="24.95" customHeight="1" x14ac:dyDescent="0.25">
      <c r="A464" s="12" t="s">
        <v>1131</v>
      </c>
      <c r="B464" s="12" t="s">
        <v>862</v>
      </c>
      <c r="C464" s="12" t="s">
        <v>1282</v>
      </c>
      <c r="D464" s="12" t="s">
        <v>12</v>
      </c>
      <c r="E464" s="12" t="s">
        <v>1443</v>
      </c>
      <c r="F464" s="13">
        <v>685260040431</v>
      </c>
      <c r="G464" s="12" t="s">
        <v>1444</v>
      </c>
      <c r="H464" s="13">
        <v>91041400185</v>
      </c>
      <c r="I464" s="12" t="s">
        <v>15</v>
      </c>
    </row>
    <row r="465" spans="1:9" ht="24.95" customHeight="1" x14ac:dyDescent="0.25">
      <c r="A465" s="12" t="s">
        <v>1445</v>
      </c>
      <c r="B465" s="12" t="s">
        <v>436</v>
      </c>
      <c r="C465" s="12" t="s">
        <v>1282</v>
      </c>
      <c r="D465" s="12" t="s">
        <v>12</v>
      </c>
      <c r="E465" s="12" t="s">
        <v>1446</v>
      </c>
      <c r="F465" s="11">
        <v>894082348706</v>
      </c>
      <c r="G465" s="10"/>
      <c r="H465" s="15">
        <v>34732200038510</v>
      </c>
      <c r="I465" s="12" t="s">
        <v>1351</v>
      </c>
    </row>
    <row r="466" spans="1:9" ht="24.95" customHeight="1" x14ac:dyDescent="0.25">
      <c r="A466" s="12" t="s">
        <v>778</v>
      </c>
      <c r="B466" s="12" t="s">
        <v>1447</v>
      </c>
      <c r="C466" s="12" t="s">
        <v>1282</v>
      </c>
      <c r="D466" s="12" t="s">
        <v>12</v>
      </c>
      <c r="E466" s="12" t="s">
        <v>1448</v>
      </c>
      <c r="F466" s="13">
        <v>423158480565</v>
      </c>
      <c r="G466" s="12" t="s">
        <v>1449</v>
      </c>
      <c r="H466" s="13">
        <v>91038197166</v>
      </c>
      <c r="I466" s="12" t="s">
        <v>15</v>
      </c>
    </row>
    <row r="467" spans="1:9" ht="24.95" customHeight="1" x14ac:dyDescent="0.25">
      <c r="A467" s="12" t="s">
        <v>771</v>
      </c>
      <c r="B467" s="12" t="s">
        <v>1450</v>
      </c>
      <c r="C467" s="12" t="s">
        <v>1282</v>
      </c>
      <c r="D467" s="12" t="s">
        <v>12</v>
      </c>
      <c r="E467" s="12" t="s">
        <v>1451</v>
      </c>
      <c r="F467" s="13">
        <v>526644493320</v>
      </c>
      <c r="G467" s="12" t="s">
        <v>1452</v>
      </c>
      <c r="H467" s="13">
        <v>91038197439</v>
      </c>
      <c r="I467" s="12" t="s">
        <v>15</v>
      </c>
    </row>
    <row r="468" spans="1:9" ht="24.95" customHeight="1" x14ac:dyDescent="0.25">
      <c r="A468" s="12" t="s">
        <v>705</v>
      </c>
      <c r="B468" s="12" t="s">
        <v>1398</v>
      </c>
      <c r="C468" s="12" t="s">
        <v>1282</v>
      </c>
      <c r="D468" s="12" t="s">
        <v>12</v>
      </c>
      <c r="E468" s="12" t="s">
        <v>1453</v>
      </c>
      <c r="F468" s="13">
        <v>709220252775</v>
      </c>
      <c r="G468" s="12"/>
      <c r="H468" s="13">
        <v>32034746247</v>
      </c>
      <c r="I468" s="12" t="s">
        <v>501</v>
      </c>
    </row>
    <row r="469" spans="1:9" ht="24.95" customHeight="1" x14ac:dyDescent="0.25">
      <c r="A469" s="12" t="s">
        <v>1371</v>
      </c>
      <c r="B469" s="12" t="s">
        <v>1398</v>
      </c>
      <c r="C469" s="12" t="s">
        <v>1282</v>
      </c>
      <c r="D469" s="12" t="s">
        <v>12</v>
      </c>
      <c r="E469" s="12" t="s">
        <v>1454</v>
      </c>
      <c r="F469" s="13">
        <v>290051250378</v>
      </c>
      <c r="G469" s="12" t="s">
        <v>1455</v>
      </c>
      <c r="H469" s="13">
        <v>91055654894</v>
      </c>
      <c r="I469" s="12" t="s">
        <v>15</v>
      </c>
    </row>
    <row r="470" spans="1:9" ht="24.95" customHeight="1" x14ac:dyDescent="0.25">
      <c r="A470" s="12" t="s">
        <v>1456</v>
      </c>
      <c r="B470" s="12"/>
      <c r="C470" s="12" t="s">
        <v>1282</v>
      </c>
      <c r="D470" s="12" t="s">
        <v>12</v>
      </c>
      <c r="E470" s="12" t="s">
        <v>1457</v>
      </c>
      <c r="F470" s="11">
        <v>695836729474</v>
      </c>
      <c r="G470" s="10"/>
      <c r="H470" s="15">
        <v>869210110015136</v>
      </c>
      <c r="I470" s="12" t="s">
        <v>71</v>
      </c>
    </row>
    <row r="471" spans="1:9" ht="24.95" customHeight="1" x14ac:dyDescent="0.25">
      <c r="A471" s="12" t="s">
        <v>1458</v>
      </c>
      <c r="B471" s="12" t="s">
        <v>1459</v>
      </c>
      <c r="C471" s="12" t="s">
        <v>1282</v>
      </c>
      <c r="D471" s="12" t="s">
        <v>12</v>
      </c>
      <c r="E471" s="12" t="s">
        <v>1460</v>
      </c>
      <c r="F471" s="13">
        <v>465499898960</v>
      </c>
      <c r="G471" s="12" t="s">
        <v>1461</v>
      </c>
      <c r="H471" s="13">
        <v>91054636536</v>
      </c>
      <c r="I471" s="12" t="s">
        <v>15</v>
      </c>
    </row>
    <row r="472" spans="1:9" ht="24.95" customHeight="1" x14ac:dyDescent="0.25">
      <c r="A472" s="12" t="s">
        <v>1462</v>
      </c>
      <c r="B472" s="12" t="s">
        <v>254</v>
      </c>
      <c r="C472" s="12" t="s">
        <v>1282</v>
      </c>
      <c r="D472" s="12" t="s">
        <v>12</v>
      </c>
      <c r="E472" s="12" t="s">
        <v>1463</v>
      </c>
      <c r="F472" s="13">
        <v>206434731015</v>
      </c>
      <c r="G472" s="12" t="s">
        <v>1464</v>
      </c>
      <c r="H472" s="13">
        <v>91038195181</v>
      </c>
      <c r="I472" s="12" t="s">
        <v>15</v>
      </c>
    </row>
    <row r="473" spans="1:9" ht="24.95" customHeight="1" x14ac:dyDescent="0.25">
      <c r="A473" s="12" t="s">
        <v>1371</v>
      </c>
      <c r="B473" s="12" t="s">
        <v>1465</v>
      </c>
      <c r="C473" s="12" t="s">
        <v>1282</v>
      </c>
      <c r="D473" s="12" t="s">
        <v>12</v>
      </c>
      <c r="E473" s="12" t="s">
        <v>1466</v>
      </c>
      <c r="F473" s="11">
        <v>909852684659</v>
      </c>
      <c r="G473" s="10"/>
      <c r="H473" s="15">
        <v>30826570616</v>
      </c>
      <c r="I473" s="12" t="s">
        <v>501</v>
      </c>
    </row>
    <row r="474" spans="1:9" ht="24.95" customHeight="1" x14ac:dyDescent="0.25">
      <c r="A474" s="12" t="s">
        <v>1467</v>
      </c>
      <c r="B474" s="12" t="s">
        <v>1468</v>
      </c>
      <c r="C474" s="12" t="s">
        <v>1282</v>
      </c>
      <c r="D474" s="12" t="s">
        <v>12</v>
      </c>
      <c r="E474" s="12" t="s">
        <v>1469</v>
      </c>
      <c r="F474" s="13">
        <v>673204568586</v>
      </c>
      <c r="G474" s="12" t="s">
        <v>1470</v>
      </c>
      <c r="H474" s="13">
        <v>91038197836</v>
      </c>
      <c r="I474" s="12" t="s">
        <v>15</v>
      </c>
    </row>
    <row r="475" spans="1:9" ht="24.95" customHeight="1" x14ac:dyDescent="0.25">
      <c r="A475" s="12" t="s">
        <v>298</v>
      </c>
      <c r="B475" s="12" t="s">
        <v>159</v>
      </c>
      <c r="C475" s="12" t="s">
        <v>1282</v>
      </c>
      <c r="D475" s="12" t="s">
        <v>12</v>
      </c>
      <c r="E475" s="12" t="s">
        <v>1471</v>
      </c>
      <c r="F475" s="13">
        <v>237159411035</v>
      </c>
      <c r="G475" s="12" t="s">
        <v>1472</v>
      </c>
      <c r="H475" s="13">
        <v>91038195919</v>
      </c>
      <c r="I475" s="12" t="s">
        <v>15</v>
      </c>
    </row>
    <row r="476" spans="1:9" ht="24.95" customHeight="1" x14ac:dyDescent="0.25">
      <c r="A476" s="12" t="s">
        <v>1473</v>
      </c>
      <c r="B476" s="12" t="s">
        <v>1474</v>
      </c>
      <c r="C476" s="12" t="s">
        <v>1282</v>
      </c>
      <c r="D476" s="12" t="s">
        <v>12</v>
      </c>
      <c r="E476" s="12" t="s">
        <v>1475</v>
      </c>
      <c r="F476" s="13">
        <v>365589834477</v>
      </c>
      <c r="G476" s="12" t="s">
        <v>1476</v>
      </c>
      <c r="H476" s="13">
        <v>91054636819</v>
      </c>
      <c r="I476" s="12" t="s">
        <v>15</v>
      </c>
    </row>
    <row r="477" spans="1:9" ht="24.95" customHeight="1" x14ac:dyDescent="0.25">
      <c r="A477" s="12" t="s">
        <v>1477</v>
      </c>
      <c r="B477" s="12" t="s">
        <v>1398</v>
      </c>
      <c r="C477" s="12" t="s">
        <v>1282</v>
      </c>
      <c r="D477" s="12" t="s">
        <v>12</v>
      </c>
      <c r="E477" s="12" t="s">
        <v>1478</v>
      </c>
      <c r="F477" s="13">
        <v>582355746420</v>
      </c>
      <c r="G477" s="12" t="s">
        <v>1479</v>
      </c>
      <c r="H477" s="13">
        <v>19142523939</v>
      </c>
      <c r="I477" s="12" t="s">
        <v>15</v>
      </c>
    </row>
    <row r="478" spans="1:9" ht="24.95" customHeight="1" x14ac:dyDescent="0.25">
      <c r="A478" s="12" t="s">
        <v>1480</v>
      </c>
      <c r="B478" s="12" t="s">
        <v>79</v>
      </c>
      <c r="C478" s="12" t="s">
        <v>1282</v>
      </c>
      <c r="D478" s="12" t="s">
        <v>12</v>
      </c>
      <c r="E478" s="12" t="s">
        <v>1481</v>
      </c>
      <c r="F478" s="13">
        <v>472626944179</v>
      </c>
      <c r="G478" s="10"/>
      <c r="H478" s="15">
        <v>91073684840</v>
      </c>
      <c r="I478" s="12" t="s">
        <v>15</v>
      </c>
    </row>
    <row r="479" spans="1:9" ht="24.95" customHeight="1" x14ac:dyDescent="0.25">
      <c r="A479" s="12" t="s">
        <v>1482</v>
      </c>
      <c r="B479" s="12" t="s">
        <v>1279</v>
      </c>
      <c r="C479" s="12" t="s">
        <v>1282</v>
      </c>
      <c r="D479" s="12" t="s">
        <v>12</v>
      </c>
      <c r="E479" s="12" t="s">
        <v>1483</v>
      </c>
      <c r="F479" s="13">
        <v>538719532046</v>
      </c>
      <c r="G479" s="10"/>
      <c r="H479" s="15">
        <v>91039689066</v>
      </c>
      <c r="I479" s="12" t="s">
        <v>15</v>
      </c>
    </row>
    <row r="480" spans="1:9" ht="24.95" customHeight="1" x14ac:dyDescent="0.25">
      <c r="A480" s="12" t="s">
        <v>330</v>
      </c>
      <c r="B480" s="12" t="s">
        <v>128</v>
      </c>
      <c r="C480" s="12" t="s">
        <v>1282</v>
      </c>
      <c r="D480" s="12" t="s">
        <v>12</v>
      </c>
      <c r="E480" s="12" t="s">
        <v>1484</v>
      </c>
      <c r="F480" s="13">
        <v>727869682235</v>
      </c>
      <c r="G480" s="12" t="s">
        <v>1485</v>
      </c>
      <c r="H480" s="13">
        <v>91041130296</v>
      </c>
      <c r="I480" s="12" t="s">
        <v>15</v>
      </c>
    </row>
    <row r="481" spans="1:9" ht="24.95" customHeight="1" x14ac:dyDescent="0.25">
      <c r="A481" s="12" t="s">
        <v>1486</v>
      </c>
      <c r="B481" s="12" t="s">
        <v>402</v>
      </c>
      <c r="C481" s="12" t="s">
        <v>1282</v>
      </c>
      <c r="D481" s="12" t="s">
        <v>12</v>
      </c>
      <c r="E481" s="12" t="s">
        <v>1487</v>
      </c>
      <c r="F481" s="11">
        <v>819511341589</v>
      </c>
      <c r="G481" s="12" t="s">
        <v>1488</v>
      </c>
      <c r="H481" s="15">
        <v>91054636392</v>
      </c>
      <c r="I481" s="12" t="s">
        <v>15</v>
      </c>
    </row>
    <row r="482" spans="1:9" ht="24.95" customHeight="1" x14ac:dyDescent="0.25">
      <c r="A482" s="12" t="s">
        <v>1489</v>
      </c>
      <c r="B482" s="12" t="s">
        <v>1490</v>
      </c>
      <c r="C482" s="12" t="s">
        <v>1282</v>
      </c>
      <c r="D482" s="12" t="s">
        <v>12</v>
      </c>
      <c r="E482" s="12" t="s">
        <v>1491</v>
      </c>
      <c r="F482" s="13">
        <v>261958974183</v>
      </c>
      <c r="G482" s="12" t="s">
        <v>1492</v>
      </c>
      <c r="H482" s="13">
        <v>91038195782</v>
      </c>
      <c r="I482" s="12" t="s">
        <v>15</v>
      </c>
    </row>
    <row r="483" spans="1:9" ht="24.95" customHeight="1" x14ac:dyDescent="0.25">
      <c r="A483" s="12" t="s">
        <v>310</v>
      </c>
      <c r="B483" s="12" t="s">
        <v>128</v>
      </c>
      <c r="C483" s="12" t="s">
        <v>1282</v>
      </c>
      <c r="D483" s="12" t="s">
        <v>12</v>
      </c>
      <c r="E483" s="12" t="s">
        <v>1493</v>
      </c>
      <c r="F483" s="13">
        <v>253510411440</v>
      </c>
      <c r="G483" s="12" t="s">
        <v>1494</v>
      </c>
      <c r="H483" s="13">
        <v>91054695650</v>
      </c>
      <c r="I483" s="12" t="s">
        <v>15</v>
      </c>
    </row>
    <row r="484" spans="1:9" ht="24.95" customHeight="1" x14ac:dyDescent="0.25">
      <c r="A484" s="12" t="s">
        <v>1495</v>
      </c>
      <c r="B484" s="12" t="s">
        <v>1496</v>
      </c>
      <c r="C484" s="12" t="s">
        <v>1282</v>
      </c>
      <c r="D484" s="12" t="s">
        <v>12</v>
      </c>
      <c r="E484" s="12" t="s">
        <v>1497</v>
      </c>
      <c r="F484" s="11">
        <v>297310376175</v>
      </c>
      <c r="G484" s="10"/>
      <c r="H484" s="15">
        <v>91037754506</v>
      </c>
      <c r="I484" s="12" t="s">
        <v>15</v>
      </c>
    </row>
    <row r="485" spans="1:9" ht="24.95" customHeight="1" x14ac:dyDescent="0.25">
      <c r="A485" s="12" t="s">
        <v>1498</v>
      </c>
      <c r="B485" s="12" t="s">
        <v>1496</v>
      </c>
      <c r="C485" s="12" t="s">
        <v>1282</v>
      </c>
      <c r="D485" s="12" t="s">
        <v>12</v>
      </c>
      <c r="E485" s="12" t="s">
        <v>1499</v>
      </c>
      <c r="F485" s="13">
        <v>644967902734</v>
      </c>
      <c r="G485" s="12" t="s">
        <v>1500</v>
      </c>
      <c r="H485" s="13">
        <v>34732200073005</v>
      </c>
      <c r="I485" s="12" t="s">
        <v>1351</v>
      </c>
    </row>
    <row r="486" spans="1:9" ht="24.95" customHeight="1" x14ac:dyDescent="0.25">
      <c r="A486" s="12" t="s">
        <v>1501</v>
      </c>
      <c r="B486" s="12" t="s">
        <v>1496</v>
      </c>
      <c r="C486" s="12" t="s">
        <v>1282</v>
      </c>
      <c r="D486" s="12" t="s">
        <v>12</v>
      </c>
      <c r="E486" s="12" t="s">
        <v>1502</v>
      </c>
      <c r="F486" s="13">
        <v>648514071106</v>
      </c>
      <c r="G486" s="12" t="s">
        <v>1503</v>
      </c>
      <c r="H486" s="13">
        <v>91040830209</v>
      </c>
      <c r="I486" s="12" t="s">
        <v>15</v>
      </c>
    </row>
    <row r="487" spans="1:9" ht="24.95" customHeight="1" x14ac:dyDescent="0.25">
      <c r="A487" s="12" t="s">
        <v>1504</v>
      </c>
      <c r="B487" s="12" t="s">
        <v>1496</v>
      </c>
      <c r="C487" s="12" t="s">
        <v>1282</v>
      </c>
      <c r="D487" s="12" t="s">
        <v>12</v>
      </c>
      <c r="E487" s="12" t="s">
        <v>1505</v>
      </c>
      <c r="F487" s="11">
        <v>998150157093</v>
      </c>
      <c r="G487" s="12" t="s">
        <v>1506</v>
      </c>
      <c r="H487" s="15">
        <v>6330122215</v>
      </c>
      <c r="I487" s="12" t="s">
        <v>23</v>
      </c>
    </row>
    <row r="488" spans="1:9" ht="24.95" customHeight="1" x14ac:dyDescent="0.25">
      <c r="A488" s="12" t="s">
        <v>1507</v>
      </c>
      <c r="B488" s="12" t="s">
        <v>1508</v>
      </c>
      <c r="C488" s="12" t="s">
        <v>1282</v>
      </c>
      <c r="D488" s="12" t="s">
        <v>12</v>
      </c>
      <c r="E488" s="12" t="s">
        <v>1509</v>
      </c>
      <c r="F488" s="13">
        <v>966063280224</v>
      </c>
      <c r="G488" s="12" t="s">
        <v>1510</v>
      </c>
      <c r="H488" s="13">
        <v>34732200127354</v>
      </c>
      <c r="I488" s="12" t="s">
        <v>1351</v>
      </c>
    </row>
    <row r="489" spans="1:9" ht="24.95" customHeight="1" x14ac:dyDescent="0.25">
      <c r="A489" s="12" t="s">
        <v>877</v>
      </c>
      <c r="B489" s="12" t="s">
        <v>263</v>
      </c>
      <c r="C489" s="12" t="s">
        <v>1282</v>
      </c>
      <c r="D489" s="12" t="s">
        <v>12</v>
      </c>
      <c r="E489" s="12" t="s">
        <v>1511</v>
      </c>
      <c r="F489" s="13">
        <v>402587400444</v>
      </c>
      <c r="G489" s="12"/>
      <c r="H489" s="13">
        <v>91064636070</v>
      </c>
      <c r="I489" s="12" t="s">
        <v>15</v>
      </c>
    </row>
    <row r="490" spans="1:9" ht="24.95" customHeight="1" x14ac:dyDescent="0.25">
      <c r="A490" s="12" t="s">
        <v>1512</v>
      </c>
      <c r="B490" s="12" t="s">
        <v>807</v>
      </c>
      <c r="C490" s="12" t="s">
        <v>1282</v>
      </c>
      <c r="D490" s="12" t="s">
        <v>12</v>
      </c>
      <c r="E490" s="12" t="s">
        <v>1513</v>
      </c>
      <c r="F490" s="13">
        <v>909637059776</v>
      </c>
      <c r="G490" s="12"/>
      <c r="H490" s="13">
        <v>32052940128</v>
      </c>
      <c r="I490" s="12" t="s">
        <v>501</v>
      </c>
    </row>
    <row r="491" spans="1:9" ht="24.95" customHeight="1" x14ac:dyDescent="0.25">
      <c r="A491" s="12" t="s">
        <v>1514</v>
      </c>
      <c r="B491" s="12" t="s">
        <v>121</v>
      </c>
      <c r="C491" s="12" t="s">
        <v>1282</v>
      </c>
      <c r="D491" s="12" t="s">
        <v>12</v>
      </c>
      <c r="E491" s="12" t="s">
        <v>1515</v>
      </c>
      <c r="F491" s="13">
        <v>217064119416</v>
      </c>
      <c r="G491" s="12"/>
      <c r="H491" s="13">
        <v>91054744870</v>
      </c>
      <c r="I491" s="12" t="s">
        <v>15</v>
      </c>
    </row>
    <row r="492" spans="1:9" ht="24.95" customHeight="1" x14ac:dyDescent="0.25">
      <c r="A492" s="12" t="s">
        <v>1313</v>
      </c>
      <c r="B492" s="12" t="s">
        <v>402</v>
      </c>
      <c r="C492" s="12" t="s">
        <v>1282</v>
      </c>
      <c r="D492" s="12" t="s">
        <v>12</v>
      </c>
      <c r="E492" s="12" t="s">
        <v>1516</v>
      </c>
      <c r="F492" s="11">
        <v>208187521991</v>
      </c>
      <c r="G492" s="10"/>
      <c r="H492" s="15">
        <v>6409458919</v>
      </c>
      <c r="I492" s="12" t="s">
        <v>23</v>
      </c>
    </row>
    <row r="493" spans="1:9" ht="24.95" customHeight="1" x14ac:dyDescent="0.25">
      <c r="A493" s="12" t="s">
        <v>1517</v>
      </c>
      <c r="B493" s="12" t="s">
        <v>108</v>
      </c>
      <c r="C493" s="12" t="s">
        <v>1282</v>
      </c>
      <c r="D493" s="12" t="s">
        <v>12</v>
      </c>
      <c r="E493" s="12" t="s">
        <v>1518</v>
      </c>
      <c r="F493" s="13">
        <v>824544023281</v>
      </c>
      <c r="G493" s="12"/>
      <c r="H493" s="13">
        <v>91055311812</v>
      </c>
      <c r="I493" s="12" t="s">
        <v>15</v>
      </c>
    </row>
    <row r="494" spans="1:9" ht="24.95" customHeight="1" x14ac:dyDescent="0.25">
      <c r="A494" s="12" t="s">
        <v>1519</v>
      </c>
      <c r="B494" s="12" t="s">
        <v>1363</v>
      </c>
      <c r="C494" s="12" t="s">
        <v>1282</v>
      </c>
      <c r="D494" s="12" t="s">
        <v>12</v>
      </c>
      <c r="E494" s="12" t="s">
        <v>1520</v>
      </c>
      <c r="F494" s="13">
        <v>605355295368</v>
      </c>
      <c r="G494" s="12" t="s">
        <v>1521</v>
      </c>
      <c r="H494" s="13" t="s">
        <v>1522</v>
      </c>
      <c r="I494" s="12" t="s">
        <v>277</v>
      </c>
    </row>
    <row r="495" spans="1:9" ht="24.95" customHeight="1" x14ac:dyDescent="0.25">
      <c r="A495" s="12" t="s">
        <v>1523</v>
      </c>
      <c r="B495" s="12" t="s">
        <v>1524</v>
      </c>
      <c r="C495" s="12" t="s">
        <v>1282</v>
      </c>
      <c r="D495" s="12" t="s">
        <v>12</v>
      </c>
      <c r="E495" s="12" t="s">
        <v>1525</v>
      </c>
      <c r="F495" s="13">
        <v>915478525984</v>
      </c>
      <c r="G495" s="12"/>
      <c r="H495" s="13">
        <v>91054946832</v>
      </c>
      <c r="I495" s="12" t="s">
        <v>15</v>
      </c>
    </row>
    <row r="496" spans="1:9" ht="24.95" customHeight="1" x14ac:dyDescent="0.25">
      <c r="A496" s="12" t="s">
        <v>1526</v>
      </c>
      <c r="B496" s="12" t="s">
        <v>299</v>
      </c>
      <c r="C496" s="12" t="s">
        <v>1282</v>
      </c>
      <c r="D496" s="12" t="s">
        <v>12</v>
      </c>
      <c r="E496" s="12" t="s">
        <v>1527</v>
      </c>
      <c r="F496" s="13">
        <v>830054676928</v>
      </c>
      <c r="G496" s="12" t="s">
        <v>1528</v>
      </c>
      <c r="H496" s="13">
        <v>91076042377</v>
      </c>
      <c r="I496" s="12" t="s">
        <v>15</v>
      </c>
    </row>
    <row r="497" spans="1:9" ht="24.95" customHeight="1" x14ac:dyDescent="0.25">
      <c r="A497" s="12" t="s">
        <v>378</v>
      </c>
      <c r="B497" s="12" t="s">
        <v>1529</v>
      </c>
      <c r="C497" s="12" t="s">
        <v>1282</v>
      </c>
      <c r="D497" s="12" t="s">
        <v>12</v>
      </c>
      <c r="E497" s="12" t="s">
        <v>1530</v>
      </c>
      <c r="F497" s="13">
        <v>624361759671</v>
      </c>
      <c r="G497" s="12" t="s">
        <v>1531</v>
      </c>
      <c r="H497" s="13">
        <v>91054796250</v>
      </c>
      <c r="I497" s="12" t="s">
        <v>15</v>
      </c>
    </row>
    <row r="498" spans="1:9" ht="24.95" customHeight="1" x14ac:dyDescent="0.25">
      <c r="A498" s="12" t="s">
        <v>1371</v>
      </c>
      <c r="B498" s="12" t="s">
        <v>436</v>
      </c>
      <c r="C498" s="12" t="s">
        <v>1282</v>
      </c>
      <c r="D498" s="12" t="s">
        <v>12</v>
      </c>
      <c r="E498" s="12" t="s">
        <v>1532</v>
      </c>
      <c r="F498" s="13">
        <v>980857130212</v>
      </c>
      <c r="G498" s="12" t="s">
        <v>1533</v>
      </c>
      <c r="H498" s="13">
        <v>91038203783</v>
      </c>
      <c r="I498" s="12" t="s">
        <v>15</v>
      </c>
    </row>
    <row r="499" spans="1:9" ht="24.95" customHeight="1" x14ac:dyDescent="0.25">
      <c r="A499" s="12" t="s">
        <v>1534</v>
      </c>
      <c r="B499" s="12" t="s">
        <v>159</v>
      </c>
      <c r="C499" s="12" t="s">
        <v>1282</v>
      </c>
      <c r="D499" s="12" t="s">
        <v>12</v>
      </c>
      <c r="E499" s="12" t="s">
        <v>1535</v>
      </c>
      <c r="F499" s="13">
        <v>240176251719</v>
      </c>
      <c r="G499" s="12" t="s">
        <v>1536</v>
      </c>
      <c r="H499" s="13">
        <v>91041400708</v>
      </c>
      <c r="I499" s="12" t="s">
        <v>15</v>
      </c>
    </row>
    <row r="500" spans="1:9" ht="24.95" customHeight="1" x14ac:dyDescent="0.25">
      <c r="A500" s="12" t="s">
        <v>1537</v>
      </c>
      <c r="B500" s="12" t="s">
        <v>1538</v>
      </c>
      <c r="C500" s="12" t="s">
        <v>1282</v>
      </c>
      <c r="D500" s="12" t="s">
        <v>12</v>
      </c>
      <c r="E500" s="12" t="s">
        <v>1539</v>
      </c>
      <c r="F500" s="11">
        <v>505014861144</v>
      </c>
      <c r="G500" s="10"/>
      <c r="H500" s="15">
        <v>91037754584</v>
      </c>
      <c r="I500" s="12" t="s">
        <v>15</v>
      </c>
    </row>
    <row r="501" spans="1:9" ht="24.95" customHeight="1" x14ac:dyDescent="0.25">
      <c r="A501" s="12" t="s">
        <v>1540</v>
      </c>
      <c r="B501" s="12" t="s">
        <v>1524</v>
      </c>
      <c r="C501" s="12" t="s">
        <v>1282</v>
      </c>
      <c r="D501" s="12" t="s">
        <v>12</v>
      </c>
      <c r="E501" s="12" t="s">
        <v>1541</v>
      </c>
      <c r="F501" s="13">
        <v>725744229447</v>
      </c>
      <c r="G501" s="12" t="s">
        <v>1542</v>
      </c>
      <c r="H501" s="13">
        <v>91038074290</v>
      </c>
      <c r="I501" s="12" t="s">
        <v>15</v>
      </c>
    </row>
    <row r="502" spans="1:9" ht="24.95" customHeight="1" x14ac:dyDescent="0.25">
      <c r="A502" s="12" t="s">
        <v>1543</v>
      </c>
      <c r="B502" s="12" t="s">
        <v>436</v>
      </c>
      <c r="C502" s="12" t="s">
        <v>1282</v>
      </c>
      <c r="D502" s="12" t="s">
        <v>12</v>
      </c>
      <c r="E502" s="12" t="s">
        <v>1544</v>
      </c>
      <c r="F502" s="13">
        <v>656601437167</v>
      </c>
      <c r="G502" s="12" t="s">
        <v>1545</v>
      </c>
      <c r="H502" s="13">
        <v>91041401112</v>
      </c>
      <c r="I502" s="12" t="s">
        <v>15</v>
      </c>
    </row>
    <row r="503" spans="1:9" ht="24.95" customHeight="1" x14ac:dyDescent="0.25">
      <c r="A503" s="12" t="s">
        <v>1546</v>
      </c>
      <c r="B503" s="12" t="s">
        <v>862</v>
      </c>
      <c r="C503" s="12" t="s">
        <v>1282</v>
      </c>
      <c r="D503" s="12" t="s">
        <v>12</v>
      </c>
      <c r="E503" s="12" t="s">
        <v>1547</v>
      </c>
      <c r="F503" s="13">
        <v>242113510294</v>
      </c>
      <c r="G503" s="12" t="s">
        <v>1548</v>
      </c>
      <c r="H503" s="13">
        <v>19142517959</v>
      </c>
      <c r="I503" s="12" t="s">
        <v>15</v>
      </c>
    </row>
    <row r="504" spans="1:9" ht="24.95" customHeight="1" x14ac:dyDescent="0.25">
      <c r="A504" s="12" t="s">
        <v>1549</v>
      </c>
      <c r="B504" s="10" t="s">
        <v>1550</v>
      </c>
      <c r="C504" s="12" t="s">
        <v>1282</v>
      </c>
      <c r="D504" s="12" t="s">
        <v>12</v>
      </c>
      <c r="E504" s="12" t="s">
        <v>1551</v>
      </c>
      <c r="F504" s="11">
        <v>462070933190</v>
      </c>
      <c r="G504" s="12" t="s">
        <v>1552</v>
      </c>
      <c r="H504" s="15">
        <v>20109809179</v>
      </c>
      <c r="I504" s="12" t="s">
        <v>501</v>
      </c>
    </row>
    <row r="505" spans="1:9" ht="24.95" customHeight="1" x14ac:dyDescent="0.25">
      <c r="A505" s="12" t="s">
        <v>1553</v>
      </c>
      <c r="B505" s="12" t="s">
        <v>979</v>
      </c>
      <c r="C505" s="12" t="s">
        <v>1282</v>
      </c>
      <c r="D505" s="12" t="s">
        <v>12</v>
      </c>
      <c r="E505" s="12" t="s">
        <v>1554</v>
      </c>
      <c r="F505" s="13">
        <v>519145921514</v>
      </c>
      <c r="G505" s="12" t="s">
        <v>1555</v>
      </c>
      <c r="H505" s="13">
        <v>19142525176</v>
      </c>
      <c r="I505" s="12" t="s">
        <v>15</v>
      </c>
    </row>
    <row r="506" spans="1:9" ht="24.95" customHeight="1" x14ac:dyDescent="0.25">
      <c r="A506" s="12" t="s">
        <v>1556</v>
      </c>
      <c r="B506" s="12" t="s">
        <v>121</v>
      </c>
      <c r="C506" s="12" t="s">
        <v>1282</v>
      </c>
      <c r="D506" s="12" t="s">
        <v>12</v>
      </c>
      <c r="E506" s="12" t="s">
        <v>1557</v>
      </c>
      <c r="F506" s="13">
        <v>676129587475</v>
      </c>
      <c r="G506" s="12"/>
      <c r="H506" s="13">
        <v>91056230090</v>
      </c>
      <c r="I506" s="12" t="s">
        <v>15</v>
      </c>
    </row>
    <row r="507" spans="1:9" ht="24.95" customHeight="1" x14ac:dyDescent="0.25">
      <c r="A507" s="12" t="s">
        <v>1558</v>
      </c>
      <c r="B507" s="12" t="s">
        <v>121</v>
      </c>
      <c r="C507" s="12" t="s">
        <v>1282</v>
      </c>
      <c r="D507" s="12" t="s">
        <v>12</v>
      </c>
      <c r="E507" s="12" t="s">
        <v>1559</v>
      </c>
      <c r="F507" s="13">
        <v>986508832059</v>
      </c>
      <c r="G507" s="12" t="s">
        <v>1560</v>
      </c>
      <c r="H507" s="13">
        <v>91054696029</v>
      </c>
      <c r="I507" s="12" t="s">
        <v>15</v>
      </c>
    </row>
    <row r="508" spans="1:9" ht="24.95" customHeight="1" x14ac:dyDescent="0.25">
      <c r="A508" s="12" t="s">
        <v>1561</v>
      </c>
      <c r="B508" s="12" t="s">
        <v>1562</v>
      </c>
      <c r="C508" s="12" t="s">
        <v>1282</v>
      </c>
      <c r="D508" s="12" t="s">
        <v>12</v>
      </c>
      <c r="E508" s="12" t="s">
        <v>1563</v>
      </c>
      <c r="F508" s="13">
        <v>331555072669</v>
      </c>
      <c r="G508" s="12" t="s">
        <v>1564</v>
      </c>
      <c r="H508" s="13">
        <v>19142525518</v>
      </c>
      <c r="I508" s="12" t="s">
        <v>15</v>
      </c>
    </row>
    <row r="509" spans="1:9" ht="24.95" customHeight="1" x14ac:dyDescent="0.25">
      <c r="A509" s="12" t="s">
        <v>1565</v>
      </c>
      <c r="B509" s="12" t="s">
        <v>1566</v>
      </c>
      <c r="C509" s="12" t="s">
        <v>1282</v>
      </c>
      <c r="D509" s="12" t="s">
        <v>12</v>
      </c>
      <c r="E509" s="12" t="s">
        <v>1567</v>
      </c>
      <c r="F509" s="13">
        <v>305684484410</v>
      </c>
      <c r="G509" s="12" t="s">
        <v>1568</v>
      </c>
      <c r="H509" s="13">
        <v>91038198024</v>
      </c>
      <c r="I509" s="12" t="s">
        <v>15</v>
      </c>
    </row>
    <row r="510" spans="1:9" ht="24.95" customHeight="1" x14ac:dyDescent="0.25">
      <c r="A510" s="12" t="s">
        <v>1569</v>
      </c>
      <c r="B510" s="12" t="s">
        <v>1524</v>
      </c>
      <c r="C510" s="12" t="s">
        <v>1282</v>
      </c>
      <c r="D510" s="12" t="s">
        <v>12</v>
      </c>
      <c r="E510" s="12" t="s">
        <v>1570</v>
      </c>
      <c r="F510" s="13">
        <v>286844283802</v>
      </c>
      <c r="G510" s="12" t="s">
        <v>1571</v>
      </c>
      <c r="H510" s="13">
        <v>91070534125</v>
      </c>
      <c r="I510" s="12" t="s">
        <v>15</v>
      </c>
    </row>
    <row r="511" spans="1:9" ht="24.95" customHeight="1" x14ac:dyDescent="0.25">
      <c r="A511" s="12" t="s">
        <v>1572</v>
      </c>
      <c r="B511" s="12" t="s">
        <v>1573</v>
      </c>
      <c r="C511" s="12" t="s">
        <v>1282</v>
      </c>
      <c r="D511" s="12" t="s">
        <v>12</v>
      </c>
      <c r="E511" s="12" t="s">
        <v>1574</v>
      </c>
      <c r="F511" s="13">
        <v>284972354629</v>
      </c>
      <c r="G511" s="12" t="s">
        <v>1575</v>
      </c>
      <c r="H511" s="13">
        <v>91054636739</v>
      </c>
      <c r="I511" s="12" t="s">
        <v>15</v>
      </c>
    </row>
    <row r="512" spans="1:9" ht="24.95" customHeight="1" x14ac:dyDescent="0.25">
      <c r="A512" s="12" t="s">
        <v>1576</v>
      </c>
      <c r="B512" s="12" t="s">
        <v>1524</v>
      </c>
      <c r="C512" s="12" t="s">
        <v>1282</v>
      </c>
      <c r="D512" s="12" t="s">
        <v>12</v>
      </c>
      <c r="E512" s="12" t="s">
        <v>1577</v>
      </c>
      <c r="F512" s="13">
        <v>949475499717</v>
      </c>
      <c r="G512" s="12" t="s">
        <v>1578</v>
      </c>
      <c r="H512" s="13">
        <v>20143712063</v>
      </c>
      <c r="I512" s="12" t="s">
        <v>501</v>
      </c>
    </row>
    <row r="513" spans="1:9" ht="24.95" customHeight="1" x14ac:dyDescent="0.25">
      <c r="A513" s="12" t="s">
        <v>1579</v>
      </c>
      <c r="B513" s="12" t="s">
        <v>744</v>
      </c>
      <c r="C513" s="12" t="s">
        <v>1282</v>
      </c>
      <c r="D513" s="12" t="s">
        <v>12</v>
      </c>
      <c r="E513" s="12" t="s">
        <v>1580</v>
      </c>
      <c r="F513" s="13">
        <v>689171709829</v>
      </c>
      <c r="G513" s="12"/>
      <c r="H513" s="13">
        <v>91041400902</v>
      </c>
      <c r="I513" s="12" t="s">
        <v>15</v>
      </c>
    </row>
    <row r="514" spans="1:9" ht="24.95" customHeight="1" x14ac:dyDescent="0.25">
      <c r="A514" s="12" t="s">
        <v>1581</v>
      </c>
      <c r="B514" s="12" t="s">
        <v>108</v>
      </c>
      <c r="C514" s="12" t="s">
        <v>1282</v>
      </c>
      <c r="D514" s="12" t="s">
        <v>12</v>
      </c>
      <c r="E514" s="12" t="s">
        <v>1582</v>
      </c>
      <c r="F514" s="13">
        <v>341009222537</v>
      </c>
      <c r="G514" s="12" t="s">
        <v>1583</v>
      </c>
      <c r="H514" s="13">
        <v>91041400356</v>
      </c>
      <c r="I514" s="12" t="s">
        <v>15</v>
      </c>
    </row>
    <row r="515" spans="1:9" ht="24.95" customHeight="1" x14ac:dyDescent="0.25">
      <c r="A515" s="12" t="s">
        <v>1225</v>
      </c>
      <c r="B515" s="12" t="s">
        <v>1584</v>
      </c>
      <c r="C515" s="12" t="s">
        <v>1282</v>
      </c>
      <c r="D515" s="12" t="s">
        <v>12</v>
      </c>
      <c r="E515" s="12" t="s">
        <v>1585</v>
      </c>
      <c r="F515" s="13">
        <v>846520495346</v>
      </c>
      <c r="G515" s="12" t="s">
        <v>1586</v>
      </c>
      <c r="H515" s="13">
        <v>91039676443</v>
      </c>
      <c r="I515" s="12" t="s">
        <v>15</v>
      </c>
    </row>
    <row r="516" spans="1:9" ht="24.95" customHeight="1" x14ac:dyDescent="0.25">
      <c r="A516" s="12" t="s">
        <v>1587</v>
      </c>
      <c r="B516" s="12" t="s">
        <v>551</v>
      </c>
      <c r="C516" s="12" t="s">
        <v>1282</v>
      </c>
      <c r="D516" s="12" t="s">
        <v>12</v>
      </c>
      <c r="E516" s="12" t="s">
        <v>1588</v>
      </c>
      <c r="F516" s="13">
        <v>654504267591</v>
      </c>
      <c r="G516" s="12" t="s">
        <v>1589</v>
      </c>
      <c r="H516" s="13">
        <v>91056206385</v>
      </c>
      <c r="I516" s="12" t="s">
        <v>15</v>
      </c>
    </row>
    <row r="517" spans="1:9" ht="24.95" customHeight="1" x14ac:dyDescent="0.25">
      <c r="A517" s="12" t="s">
        <v>1225</v>
      </c>
      <c r="B517" s="12" t="s">
        <v>551</v>
      </c>
      <c r="C517" s="12" t="s">
        <v>1282</v>
      </c>
      <c r="D517" s="12" t="s">
        <v>12</v>
      </c>
      <c r="E517" s="12" t="s">
        <v>1590</v>
      </c>
      <c r="F517" s="13">
        <v>271884735025</v>
      </c>
      <c r="G517" s="12" t="s">
        <v>1591</v>
      </c>
      <c r="H517" s="13">
        <v>91040829512</v>
      </c>
      <c r="I517" s="12" t="s">
        <v>15</v>
      </c>
    </row>
    <row r="518" spans="1:9" ht="24.95" customHeight="1" x14ac:dyDescent="0.25">
      <c r="A518" s="12" t="s">
        <v>438</v>
      </c>
      <c r="B518" s="12" t="s">
        <v>1562</v>
      </c>
      <c r="C518" s="12" t="s">
        <v>1282</v>
      </c>
      <c r="D518" s="12" t="s">
        <v>12</v>
      </c>
      <c r="E518" s="12" t="s">
        <v>1592</v>
      </c>
      <c r="F518" s="13">
        <v>631355806758</v>
      </c>
      <c r="G518" s="12" t="s">
        <v>1593</v>
      </c>
      <c r="H518" s="13">
        <v>91038074960</v>
      </c>
      <c r="I518" s="12" t="s">
        <v>15</v>
      </c>
    </row>
    <row r="519" spans="1:9" ht="24.95" customHeight="1" x14ac:dyDescent="0.25">
      <c r="A519" s="12" t="s">
        <v>921</v>
      </c>
      <c r="B519" s="12" t="s">
        <v>402</v>
      </c>
      <c r="C519" s="12" t="s">
        <v>1282</v>
      </c>
      <c r="D519" s="12" t="s">
        <v>12</v>
      </c>
      <c r="E519" s="12" t="s">
        <v>1594</v>
      </c>
      <c r="F519" s="13">
        <v>998340964633</v>
      </c>
      <c r="G519" s="12" t="s">
        <v>1595</v>
      </c>
      <c r="H519" s="13">
        <v>34732200127369</v>
      </c>
      <c r="I519" s="12" t="s">
        <v>1351</v>
      </c>
    </row>
    <row r="520" spans="1:9" ht="24.95" customHeight="1" x14ac:dyDescent="0.25">
      <c r="A520" s="12" t="s">
        <v>1596</v>
      </c>
      <c r="B520" s="12" t="s">
        <v>1398</v>
      </c>
      <c r="C520" s="12" t="s">
        <v>1282</v>
      </c>
      <c r="D520" s="12" t="s">
        <v>12</v>
      </c>
      <c r="E520" s="12" t="s">
        <v>1597</v>
      </c>
      <c r="F520" s="13">
        <v>517601632654</v>
      </c>
      <c r="G520" s="12" t="s">
        <v>1598</v>
      </c>
      <c r="H520" s="13">
        <v>91038196253</v>
      </c>
      <c r="I520" s="12" t="s">
        <v>15</v>
      </c>
    </row>
    <row r="521" spans="1:9" ht="24.95" customHeight="1" x14ac:dyDescent="0.25">
      <c r="A521" s="12" t="s">
        <v>1599</v>
      </c>
      <c r="B521" s="12" t="s">
        <v>164</v>
      </c>
      <c r="C521" s="12" t="s">
        <v>1282</v>
      </c>
      <c r="D521" s="12" t="s">
        <v>12</v>
      </c>
      <c r="E521" s="12" t="s">
        <v>1600</v>
      </c>
      <c r="F521" s="13">
        <v>948150950717</v>
      </c>
      <c r="G521" s="12"/>
      <c r="H521" s="13">
        <v>91055228390</v>
      </c>
      <c r="I521" s="12" t="s">
        <v>15</v>
      </c>
    </row>
    <row r="522" spans="1:9" ht="24.95" customHeight="1" x14ac:dyDescent="0.25">
      <c r="A522" s="12" t="s">
        <v>1196</v>
      </c>
      <c r="B522" s="12" t="s">
        <v>254</v>
      </c>
      <c r="C522" s="12" t="s">
        <v>1282</v>
      </c>
      <c r="D522" s="12" t="s">
        <v>12</v>
      </c>
      <c r="E522" s="12" t="s">
        <v>1601</v>
      </c>
      <c r="F522" s="13">
        <v>940608488651</v>
      </c>
      <c r="G522" s="12" t="s">
        <v>1602</v>
      </c>
      <c r="H522" s="13">
        <v>869710110012964</v>
      </c>
      <c r="I522" s="12" t="s">
        <v>377</v>
      </c>
    </row>
    <row r="523" spans="1:9" ht="24.95" customHeight="1" x14ac:dyDescent="0.25">
      <c r="A523" s="12" t="s">
        <v>224</v>
      </c>
      <c r="B523" s="12" t="s">
        <v>1603</v>
      </c>
      <c r="C523" s="12" t="s">
        <v>1282</v>
      </c>
      <c r="D523" s="12" t="s">
        <v>12</v>
      </c>
      <c r="E523" s="12" t="s">
        <v>1604</v>
      </c>
      <c r="F523" s="13">
        <v>523372543121</v>
      </c>
      <c r="G523" s="12" t="s">
        <v>1605</v>
      </c>
      <c r="H523" s="13">
        <v>91038196424</v>
      </c>
      <c r="I523" s="12" t="s">
        <v>15</v>
      </c>
    </row>
    <row r="524" spans="1:9" ht="24.95" customHeight="1" x14ac:dyDescent="0.25">
      <c r="A524" s="12" t="s">
        <v>131</v>
      </c>
      <c r="B524" s="12" t="s">
        <v>121</v>
      </c>
      <c r="C524" s="12" t="s">
        <v>1282</v>
      </c>
      <c r="D524" s="12" t="s">
        <v>12</v>
      </c>
      <c r="E524" s="12" t="s">
        <v>1606</v>
      </c>
      <c r="F524" s="13">
        <v>381373052454</v>
      </c>
      <c r="G524" s="12" t="s">
        <v>1607</v>
      </c>
      <c r="H524" s="13">
        <v>91073902246</v>
      </c>
      <c r="I524" s="12" t="s">
        <v>15</v>
      </c>
    </row>
    <row r="525" spans="1:9" ht="24.95" customHeight="1" x14ac:dyDescent="0.25">
      <c r="A525" s="12" t="s">
        <v>1608</v>
      </c>
      <c r="B525" s="12" t="s">
        <v>263</v>
      </c>
      <c r="C525" s="12" t="s">
        <v>1282</v>
      </c>
      <c r="D525" s="12" t="s">
        <v>12</v>
      </c>
      <c r="E525" s="12" t="s">
        <v>1609</v>
      </c>
      <c r="F525" s="13">
        <v>971745253676</v>
      </c>
      <c r="G525" s="12" t="s">
        <v>1610</v>
      </c>
      <c r="H525" s="13">
        <v>91054796919</v>
      </c>
      <c r="I525" s="12" t="s">
        <v>15</v>
      </c>
    </row>
    <row r="526" spans="1:9" ht="24.95" customHeight="1" x14ac:dyDescent="0.25">
      <c r="A526" s="12" t="s">
        <v>1611</v>
      </c>
      <c r="B526" s="12" t="s">
        <v>263</v>
      </c>
      <c r="C526" s="12" t="s">
        <v>1282</v>
      </c>
      <c r="D526" s="12" t="s">
        <v>12</v>
      </c>
      <c r="E526" s="12" t="s">
        <v>1612</v>
      </c>
      <c r="F526" s="13">
        <v>283541984953</v>
      </c>
      <c r="G526" s="12" t="s">
        <v>1613</v>
      </c>
      <c r="H526" s="13">
        <v>91060666642</v>
      </c>
      <c r="I526" s="12" t="s">
        <v>15</v>
      </c>
    </row>
    <row r="527" spans="1:9" ht="24.95" customHeight="1" x14ac:dyDescent="0.25">
      <c r="A527" s="12" t="s">
        <v>1614</v>
      </c>
      <c r="B527" s="12" t="s">
        <v>263</v>
      </c>
      <c r="C527" s="12" t="s">
        <v>1282</v>
      </c>
      <c r="D527" s="12" t="s">
        <v>12</v>
      </c>
      <c r="E527" s="12" t="s">
        <v>1615</v>
      </c>
      <c r="F527" s="13">
        <v>928777726776</v>
      </c>
      <c r="G527" s="12" t="s">
        <v>1616</v>
      </c>
      <c r="H527" s="13">
        <v>91038196945</v>
      </c>
      <c r="I527" s="12" t="s">
        <v>15</v>
      </c>
    </row>
    <row r="528" spans="1:9" ht="24.95" customHeight="1" x14ac:dyDescent="0.25">
      <c r="A528" s="12" t="s">
        <v>346</v>
      </c>
      <c r="B528" s="12" t="s">
        <v>121</v>
      </c>
      <c r="C528" s="12" t="s">
        <v>1282</v>
      </c>
      <c r="D528" s="12" t="s">
        <v>12</v>
      </c>
      <c r="E528" s="12" t="s">
        <v>1617</v>
      </c>
      <c r="F528" s="13">
        <v>369517227771</v>
      </c>
      <c r="G528" s="12"/>
      <c r="H528" s="13" t="s">
        <v>1618</v>
      </c>
      <c r="I528" s="12" t="s">
        <v>15</v>
      </c>
    </row>
    <row r="529" spans="1:9" ht="24.95" customHeight="1" x14ac:dyDescent="0.25">
      <c r="A529" s="12" t="s">
        <v>971</v>
      </c>
      <c r="B529" s="12" t="s">
        <v>1314</v>
      </c>
      <c r="C529" s="12" t="s">
        <v>1282</v>
      </c>
      <c r="D529" s="12" t="s">
        <v>12</v>
      </c>
      <c r="E529" s="12" t="s">
        <v>1619</v>
      </c>
      <c r="F529" s="13">
        <v>563364727300</v>
      </c>
      <c r="G529" s="12" t="s">
        <v>1620</v>
      </c>
      <c r="H529" s="13">
        <v>91038073886</v>
      </c>
      <c r="I529" s="12" t="s">
        <v>15</v>
      </c>
    </row>
    <row r="530" spans="1:9" ht="24.95" customHeight="1" x14ac:dyDescent="0.25">
      <c r="A530" s="12" t="s">
        <v>1621</v>
      </c>
      <c r="B530" s="12" t="s">
        <v>1524</v>
      </c>
      <c r="C530" s="12" t="s">
        <v>1282</v>
      </c>
      <c r="D530" s="12" t="s">
        <v>12</v>
      </c>
      <c r="E530" s="12" t="s">
        <v>1622</v>
      </c>
      <c r="F530" s="13">
        <v>376530732109</v>
      </c>
      <c r="G530" s="12" t="s">
        <v>1623</v>
      </c>
      <c r="H530" s="13">
        <v>91038196796</v>
      </c>
      <c r="I530" s="12" t="s">
        <v>15</v>
      </c>
    </row>
    <row r="531" spans="1:9" ht="24.95" customHeight="1" x14ac:dyDescent="0.25">
      <c r="A531" s="12" t="s">
        <v>1624</v>
      </c>
      <c r="B531" s="12" t="s">
        <v>436</v>
      </c>
      <c r="C531" s="12" t="s">
        <v>1282</v>
      </c>
      <c r="D531" s="12" t="s">
        <v>12</v>
      </c>
      <c r="E531" s="12" t="s">
        <v>1625</v>
      </c>
      <c r="F531" s="13">
        <v>889590875518</v>
      </c>
      <c r="G531" s="12" t="s">
        <v>1626</v>
      </c>
      <c r="H531" s="13">
        <v>91038075272</v>
      </c>
      <c r="I531" s="12" t="s">
        <v>15</v>
      </c>
    </row>
    <row r="532" spans="1:9" ht="24.95" customHeight="1" x14ac:dyDescent="0.25">
      <c r="A532" s="12" t="s">
        <v>1627</v>
      </c>
      <c r="B532" s="12" t="s">
        <v>436</v>
      </c>
      <c r="C532" s="12" t="s">
        <v>1282</v>
      </c>
      <c r="D532" s="12" t="s">
        <v>12</v>
      </c>
      <c r="E532" s="12" t="s">
        <v>1628</v>
      </c>
      <c r="F532" s="13">
        <v>672270974825</v>
      </c>
      <c r="G532" s="12" t="s">
        <v>1629</v>
      </c>
      <c r="H532" s="13">
        <v>91054639231</v>
      </c>
      <c r="I532" s="12" t="s">
        <v>15</v>
      </c>
    </row>
    <row r="533" spans="1:9" ht="24.95" customHeight="1" x14ac:dyDescent="0.25">
      <c r="A533" s="12" t="s">
        <v>1630</v>
      </c>
      <c r="B533" s="12" t="s">
        <v>436</v>
      </c>
      <c r="C533" s="12" t="s">
        <v>1282</v>
      </c>
      <c r="D533" s="12" t="s">
        <v>12</v>
      </c>
      <c r="E533" s="12" t="s">
        <v>1631</v>
      </c>
      <c r="F533" s="13">
        <v>304677467650</v>
      </c>
      <c r="G533" s="12"/>
      <c r="H533" s="13">
        <v>91055894586</v>
      </c>
      <c r="I533" s="12" t="s">
        <v>15</v>
      </c>
    </row>
    <row r="534" spans="1:9" ht="24.95" customHeight="1" x14ac:dyDescent="0.25">
      <c r="A534" s="12" t="s">
        <v>1632</v>
      </c>
      <c r="B534" s="12" t="s">
        <v>1633</v>
      </c>
      <c r="C534" s="12" t="s">
        <v>1282</v>
      </c>
      <c r="D534" s="12" t="s">
        <v>12</v>
      </c>
      <c r="E534" s="12" t="s">
        <v>1634</v>
      </c>
      <c r="F534" s="13">
        <v>602650433126</v>
      </c>
      <c r="G534" s="12"/>
      <c r="H534" s="13" t="s">
        <v>1635</v>
      </c>
      <c r="I534" s="12" t="s">
        <v>15</v>
      </c>
    </row>
    <row r="535" spans="1:9" ht="24.95" customHeight="1" x14ac:dyDescent="0.25">
      <c r="A535" s="12" t="s">
        <v>1636</v>
      </c>
      <c r="B535" s="12" t="s">
        <v>164</v>
      </c>
      <c r="C535" s="12" t="s">
        <v>1282</v>
      </c>
      <c r="D535" s="12" t="s">
        <v>12</v>
      </c>
      <c r="E535" s="12" t="s">
        <v>1637</v>
      </c>
      <c r="F535" s="13">
        <v>541353624056</v>
      </c>
      <c r="G535" s="12" t="s">
        <v>1638</v>
      </c>
      <c r="H535" s="13">
        <v>91055311517</v>
      </c>
      <c r="I535" s="12" t="s">
        <v>15</v>
      </c>
    </row>
    <row r="536" spans="1:9" ht="24.95" customHeight="1" x14ac:dyDescent="0.25">
      <c r="A536" s="12" t="s">
        <v>1639</v>
      </c>
      <c r="B536" s="12" t="s">
        <v>263</v>
      </c>
      <c r="C536" s="12" t="s">
        <v>1640</v>
      </c>
      <c r="D536" s="12" t="s">
        <v>12</v>
      </c>
      <c r="E536" s="18" t="s">
        <v>1641</v>
      </c>
      <c r="F536" s="13">
        <v>909566003219</v>
      </c>
      <c r="G536" s="13" t="s">
        <v>1642</v>
      </c>
      <c r="H536" s="13" t="s">
        <v>1643</v>
      </c>
      <c r="I536" s="13" t="s">
        <v>15</v>
      </c>
    </row>
    <row r="537" spans="1:9" ht="24.95" customHeight="1" x14ac:dyDescent="0.25">
      <c r="A537" s="12" t="s">
        <v>1569</v>
      </c>
      <c r="B537" s="12" t="s">
        <v>1255</v>
      </c>
      <c r="C537" s="12" t="s">
        <v>1640</v>
      </c>
      <c r="D537" s="12" t="s">
        <v>12</v>
      </c>
      <c r="E537" s="20" t="s">
        <v>1644</v>
      </c>
      <c r="F537" s="13" t="s">
        <v>1645</v>
      </c>
      <c r="G537" s="12" t="s">
        <v>1646</v>
      </c>
      <c r="H537" s="13" t="s">
        <v>1647</v>
      </c>
      <c r="I537" s="12" t="s">
        <v>15</v>
      </c>
    </row>
    <row r="538" spans="1:9" ht="24.95" customHeight="1" x14ac:dyDescent="0.25">
      <c r="A538" s="12" t="s">
        <v>1648</v>
      </c>
      <c r="B538" s="12" t="s">
        <v>1649</v>
      </c>
      <c r="C538" s="12" t="s">
        <v>1640</v>
      </c>
      <c r="D538" s="12" t="s">
        <v>12</v>
      </c>
      <c r="E538" s="16" t="s">
        <v>1650</v>
      </c>
      <c r="F538" s="13">
        <v>345595681674</v>
      </c>
      <c r="G538" s="12" t="s">
        <v>1651</v>
      </c>
      <c r="H538" s="13">
        <v>35800835055</v>
      </c>
      <c r="I538" s="12" t="s">
        <v>1652</v>
      </c>
    </row>
    <row r="539" spans="1:9" ht="24.95" customHeight="1" x14ac:dyDescent="0.25">
      <c r="A539" s="12" t="s">
        <v>1653</v>
      </c>
      <c r="B539" s="12" t="s">
        <v>1654</v>
      </c>
      <c r="C539" s="12" t="s">
        <v>1640</v>
      </c>
      <c r="D539" s="12" t="s">
        <v>12</v>
      </c>
      <c r="E539" s="16" t="s">
        <v>1655</v>
      </c>
      <c r="F539" s="13">
        <v>739759730724</v>
      </c>
      <c r="G539" s="12" t="s">
        <v>1656</v>
      </c>
      <c r="H539" s="13" t="s">
        <v>1657</v>
      </c>
      <c r="I539" s="12" t="s">
        <v>15</v>
      </c>
    </row>
    <row r="540" spans="1:9" ht="24.95" customHeight="1" x14ac:dyDescent="0.25">
      <c r="A540" s="12" t="s">
        <v>1658</v>
      </c>
      <c r="B540" s="12" t="s">
        <v>151</v>
      </c>
      <c r="C540" s="12" t="s">
        <v>1640</v>
      </c>
      <c r="D540" s="12" t="s">
        <v>12</v>
      </c>
      <c r="E540" s="16" t="s">
        <v>1659</v>
      </c>
      <c r="F540" s="13">
        <v>757663301272</v>
      </c>
      <c r="G540" s="12" t="s">
        <v>1660</v>
      </c>
      <c r="H540" s="13">
        <v>91041129837</v>
      </c>
      <c r="I540" s="12" t="s">
        <v>15</v>
      </c>
    </row>
    <row r="541" spans="1:9" ht="24.95" customHeight="1" x14ac:dyDescent="0.25">
      <c r="A541" s="12" t="s">
        <v>692</v>
      </c>
      <c r="B541" s="12" t="s">
        <v>172</v>
      </c>
      <c r="C541" s="12" t="s">
        <v>1640</v>
      </c>
      <c r="D541" s="12" t="s">
        <v>12</v>
      </c>
      <c r="E541" s="16" t="s">
        <v>1661</v>
      </c>
      <c r="F541" s="13">
        <v>327733735582</v>
      </c>
      <c r="G541" s="12" t="s">
        <v>1662</v>
      </c>
      <c r="H541" s="13">
        <v>91055740658</v>
      </c>
      <c r="I541" s="12" t="s">
        <v>15</v>
      </c>
    </row>
    <row r="542" spans="1:9" ht="24.95" customHeight="1" x14ac:dyDescent="0.25">
      <c r="A542" s="10" t="s">
        <v>1663</v>
      </c>
      <c r="B542" s="10" t="s">
        <v>1664</v>
      </c>
      <c r="C542" s="12" t="s">
        <v>1640</v>
      </c>
      <c r="D542" s="12" t="s">
        <v>12</v>
      </c>
      <c r="E542" s="16" t="s">
        <v>1665</v>
      </c>
      <c r="F542" s="11">
        <v>677151146946</v>
      </c>
      <c r="G542" s="10" t="s">
        <v>1666</v>
      </c>
      <c r="H542" s="11">
        <v>91041400855</v>
      </c>
      <c r="I542" s="10" t="s">
        <v>15</v>
      </c>
    </row>
    <row r="543" spans="1:9" ht="24.95" customHeight="1" x14ac:dyDescent="0.25">
      <c r="A543" s="10" t="s">
        <v>1667</v>
      </c>
      <c r="B543" s="10" t="s">
        <v>1668</v>
      </c>
      <c r="C543" s="12" t="s">
        <v>1640</v>
      </c>
      <c r="D543" s="12" t="s">
        <v>12</v>
      </c>
      <c r="E543" s="16" t="s">
        <v>1669</v>
      </c>
      <c r="F543" s="11">
        <v>397402669060</v>
      </c>
      <c r="G543" s="10" t="s">
        <v>1670</v>
      </c>
      <c r="H543" s="11">
        <v>91055311618</v>
      </c>
      <c r="I543" s="12" t="s">
        <v>15</v>
      </c>
    </row>
    <row r="544" spans="1:9" ht="24.95" customHeight="1" x14ac:dyDescent="0.25">
      <c r="A544" s="12" t="s">
        <v>1671</v>
      </c>
      <c r="B544" s="12" t="s">
        <v>1672</v>
      </c>
      <c r="C544" s="12" t="s">
        <v>1640</v>
      </c>
      <c r="D544" s="12" t="s">
        <v>12</v>
      </c>
      <c r="E544" s="11" t="s">
        <v>1673</v>
      </c>
      <c r="F544" s="11">
        <v>813924086593</v>
      </c>
      <c r="G544" s="11" t="s">
        <v>1674</v>
      </c>
      <c r="H544" s="11">
        <v>91041400888</v>
      </c>
      <c r="I544" s="12" t="s">
        <v>15</v>
      </c>
    </row>
    <row r="545" spans="1:9" ht="24.95" customHeight="1" x14ac:dyDescent="0.25">
      <c r="A545" s="10" t="s">
        <v>1675</v>
      </c>
      <c r="B545" s="10" t="s">
        <v>1676</v>
      </c>
      <c r="C545" s="12" t="s">
        <v>1640</v>
      </c>
      <c r="D545" s="12" t="s">
        <v>12</v>
      </c>
      <c r="E545" s="20" t="s">
        <v>1677</v>
      </c>
      <c r="F545" s="11">
        <v>702429279560</v>
      </c>
      <c r="G545" s="10" t="s">
        <v>1678</v>
      </c>
      <c r="H545" s="11">
        <v>91044512647</v>
      </c>
      <c r="I545" s="10" t="s">
        <v>15</v>
      </c>
    </row>
    <row r="546" spans="1:9" ht="24.95" customHeight="1" x14ac:dyDescent="0.25">
      <c r="A546" s="12" t="s">
        <v>1679</v>
      </c>
      <c r="B546" s="12" t="s">
        <v>121</v>
      </c>
      <c r="C546" s="12" t="s">
        <v>1640</v>
      </c>
      <c r="D546" s="12" t="s">
        <v>12</v>
      </c>
      <c r="E546" s="16" t="s">
        <v>1680</v>
      </c>
      <c r="F546" s="13">
        <v>728863772062</v>
      </c>
      <c r="G546" s="12" t="s">
        <v>1681</v>
      </c>
      <c r="H546" s="13">
        <v>91041129917</v>
      </c>
      <c r="I546" s="12" t="s">
        <v>15</v>
      </c>
    </row>
    <row r="547" spans="1:9" ht="24.95" customHeight="1" x14ac:dyDescent="0.25">
      <c r="A547" s="12" t="s">
        <v>1293</v>
      </c>
      <c r="B547" s="12" t="s">
        <v>121</v>
      </c>
      <c r="C547" s="12" t="s">
        <v>1640</v>
      </c>
      <c r="D547" s="12" t="s">
        <v>12</v>
      </c>
      <c r="E547" s="16" t="s">
        <v>1682</v>
      </c>
      <c r="F547" s="13">
        <v>968682748443</v>
      </c>
      <c r="G547" s="12"/>
      <c r="H547" s="15" t="s">
        <v>1683</v>
      </c>
      <c r="I547" s="12" t="s">
        <v>1684</v>
      </c>
    </row>
    <row r="548" spans="1:9" ht="24.95" customHeight="1" x14ac:dyDescent="0.25">
      <c r="A548" s="12" t="s">
        <v>50969</v>
      </c>
      <c r="B548" s="12" t="s">
        <v>41311</v>
      </c>
      <c r="C548" s="12" t="s">
        <v>1640</v>
      </c>
      <c r="D548" s="12" t="s">
        <v>12</v>
      </c>
      <c r="E548" s="16" t="s">
        <v>1685</v>
      </c>
      <c r="F548" s="13">
        <v>499148610217</v>
      </c>
      <c r="G548" s="12" t="s">
        <v>1686</v>
      </c>
      <c r="H548" s="13">
        <v>91055183027</v>
      </c>
      <c r="I548" s="12" t="s">
        <v>15</v>
      </c>
    </row>
    <row r="549" spans="1:9" ht="24.95" customHeight="1" x14ac:dyDescent="0.25">
      <c r="A549" s="12" t="s">
        <v>50971</v>
      </c>
      <c r="B549" s="12" t="s">
        <v>263</v>
      </c>
      <c r="C549" s="12" t="s">
        <v>1640</v>
      </c>
      <c r="D549" s="12" t="s">
        <v>12</v>
      </c>
      <c r="E549" s="16" t="s">
        <v>1687</v>
      </c>
      <c r="F549" s="13">
        <v>849534900818</v>
      </c>
      <c r="G549" s="12" t="s">
        <v>1688</v>
      </c>
      <c r="H549" s="13">
        <v>91041400684</v>
      </c>
      <c r="I549" s="12" t="s">
        <v>15</v>
      </c>
    </row>
    <row r="550" spans="1:9" ht="24.95" customHeight="1" x14ac:dyDescent="0.25">
      <c r="A550" s="12" t="s">
        <v>50972</v>
      </c>
      <c r="B550" s="12" t="s">
        <v>969</v>
      </c>
      <c r="C550" s="12" t="s">
        <v>1640</v>
      </c>
      <c r="D550" s="12" t="s">
        <v>12</v>
      </c>
      <c r="E550" s="16" t="s">
        <v>1689</v>
      </c>
      <c r="F550" s="13">
        <v>896011093481</v>
      </c>
      <c r="G550" s="12" t="s">
        <v>1690</v>
      </c>
      <c r="H550" s="13">
        <v>91055046761</v>
      </c>
      <c r="I550" s="12" t="s">
        <v>15</v>
      </c>
    </row>
    <row r="551" spans="1:9" ht="24.95" customHeight="1" x14ac:dyDescent="0.25">
      <c r="A551" s="12" t="s">
        <v>50973</v>
      </c>
      <c r="B551" s="12" t="s">
        <v>826</v>
      </c>
      <c r="C551" s="12" t="s">
        <v>1640</v>
      </c>
      <c r="D551" s="12" t="s">
        <v>12</v>
      </c>
      <c r="E551" s="16" t="s">
        <v>1691</v>
      </c>
      <c r="F551" s="13">
        <v>837364950763</v>
      </c>
      <c r="G551" s="12" t="s">
        <v>1692</v>
      </c>
      <c r="H551" s="13">
        <v>91019958513</v>
      </c>
      <c r="I551" s="12" t="s">
        <v>15</v>
      </c>
    </row>
    <row r="552" spans="1:9" ht="24.95" customHeight="1" x14ac:dyDescent="0.25">
      <c r="A552" s="12" t="s">
        <v>50974</v>
      </c>
      <c r="B552" s="12" t="s">
        <v>50975</v>
      </c>
      <c r="C552" s="12" t="s">
        <v>1640</v>
      </c>
      <c r="D552" s="12" t="s">
        <v>12</v>
      </c>
      <c r="E552" s="16" t="s">
        <v>1693</v>
      </c>
      <c r="F552" s="13">
        <v>436488804818</v>
      </c>
      <c r="G552" s="12" t="s">
        <v>1694</v>
      </c>
      <c r="H552" s="13">
        <v>91041400414</v>
      </c>
      <c r="I552" s="12" t="s">
        <v>15</v>
      </c>
    </row>
    <row r="553" spans="1:9" ht="24.95" customHeight="1" x14ac:dyDescent="0.25">
      <c r="A553" s="12" t="s">
        <v>50976</v>
      </c>
      <c r="B553" s="12" t="s">
        <v>1695</v>
      </c>
      <c r="C553" s="12" t="s">
        <v>1640</v>
      </c>
      <c r="D553" s="12" t="s">
        <v>12</v>
      </c>
      <c r="E553" s="16" t="s">
        <v>1696</v>
      </c>
      <c r="F553" s="13">
        <v>334610456526</v>
      </c>
      <c r="G553" s="12" t="s">
        <v>1697</v>
      </c>
      <c r="H553" s="13">
        <v>91040830072</v>
      </c>
      <c r="I553" s="12" t="s">
        <v>15</v>
      </c>
    </row>
    <row r="554" spans="1:9" ht="24.95" customHeight="1" x14ac:dyDescent="0.25">
      <c r="A554" s="12" t="s">
        <v>50977</v>
      </c>
      <c r="B554" s="12" t="s">
        <v>50978</v>
      </c>
      <c r="C554" s="12" t="s">
        <v>1640</v>
      </c>
      <c r="D554" s="12" t="s">
        <v>12</v>
      </c>
      <c r="E554" s="16" t="s">
        <v>1698</v>
      </c>
      <c r="F554" s="13">
        <v>415218236187</v>
      </c>
      <c r="G554" s="12"/>
      <c r="H554" s="13">
        <v>91040829760</v>
      </c>
      <c r="I554" s="12" t="s">
        <v>15</v>
      </c>
    </row>
    <row r="555" spans="1:9" ht="24.95" customHeight="1" x14ac:dyDescent="0.25">
      <c r="A555" s="12" t="s">
        <v>50979</v>
      </c>
      <c r="B555" s="12" t="s">
        <v>263</v>
      </c>
      <c r="C555" s="12" t="s">
        <v>1640</v>
      </c>
      <c r="D555" s="12" t="s">
        <v>12</v>
      </c>
      <c r="E555" s="16" t="s">
        <v>1699</v>
      </c>
      <c r="F555" s="13">
        <v>546073230968</v>
      </c>
      <c r="G555" s="12" t="s">
        <v>1700</v>
      </c>
      <c r="H555" s="13">
        <v>91044512716</v>
      </c>
      <c r="I555" s="12" t="s">
        <v>15</v>
      </c>
    </row>
    <row r="556" spans="1:9" ht="24.95" customHeight="1" x14ac:dyDescent="0.25">
      <c r="A556" s="12" t="s">
        <v>50980</v>
      </c>
      <c r="B556" s="12" t="s">
        <v>263</v>
      </c>
      <c r="C556" s="12" t="s">
        <v>1640</v>
      </c>
      <c r="D556" s="12" t="s">
        <v>12</v>
      </c>
      <c r="E556" s="16" t="s">
        <v>1701</v>
      </c>
      <c r="F556" s="13">
        <v>287553430383</v>
      </c>
      <c r="G556" s="12" t="s">
        <v>1702</v>
      </c>
      <c r="H556" s="13">
        <v>91040829953</v>
      </c>
      <c r="I556" s="12" t="s">
        <v>15</v>
      </c>
    </row>
    <row r="557" spans="1:9" ht="24.95" customHeight="1" x14ac:dyDescent="0.25">
      <c r="A557" s="12" t="s">
        <v>50981</v>
      </c>
      <c r="B557" s="12" t="s">
        <v>1703</v>
      </c>
      <c r="C557" s="12" t="s">
        <v>1640</v>
      </c>
      <c r="D557" s="12" t="s">
        <v>12</v>
      </c>
      <c r="E557" s="16" t="s">
        <v>1704</v>
      </c>
      <c r="F557" s="13">
        <v>753169688462</v>
      </c>
      <c r="G557" s="12" t="s">
        <v>1705</v>
      </c>
      <c r="H557" s="13">
        <v>91041400731</v>
      </c>
      <c r="I557" s="12" t="s">
        <v>15</v>
      </c>
    </row>
    <row r="558" spans="1:9" ht="24.95" customHeight="1" x14ac:dyDescent="0.25">
      <c r="A558" s="10" t="s">
        <v>50982</v>
      </c>
      <c r="B558" s="10" t="s">
        <v>1706</v>
      </c>
      <c r="C558" s="12" t="s">
        <v>1640</v>
      </c>
      <c r="D558" s="12" t="s">
        <v>12</v>
      </c>
      <c r="E558" s="16" t="s">
        <v>1707</v>
      </c>
      <c r="F558" s="11">
        <v>382983436592</v>
      </c>
      <c r="G558" s="10" t="s">
        <v>1708</v>
      </c>
      <c r="H558" s="13">
        <v>91041400811</v>
      </c>
      <c r="I558" s="12" t="s">
        <v>15</v>
      </c>
    </row>
    <row r="559" spans="1:9" ht="24.95" customHeight="1" x14ac:dyDescent="0.25">
      <c r="A559" s="12" t="s">
        <v>438</v>
      </c>
      <c r="B559" s="12" t="s">
        <v>263</v>
      </c>
      <c r="C559" s="12" t="s">
        <v>1640</v>
      </c>
      <c r="D559" s="12" t="s">
        <v>12</v>
      </c>
      <c r="E559" s="11" t="s">
        <v>1709</v>
      </c>
      <c r="F559" s="11">
        <v>375189258275</v>
      </c>
      <c r="G559" s="11" t="s">
        <v>1710</v>
      </c>
      <c r="H559" s="11">
        <v>91041400210</v>
      </c>
      <c r="I559" s="12" t="s">
        <v>15</v>
      </c>
    </row>
    <row r="560" spans="1:9" ht="24.95" customHeight="1" x14ac:dyDescent="0.25">
      <c r="A560" s="12" t="s">
        <v>50983</v>
      </c>
      <c r="B560" s="12" t="s">
        <v>263</v>
      </c>
      <c r="C560" s="12" t="s">
        <v>1640</v>
      </c>
      <c r="D560" s="12" t="s">
        <v>12</v>
      </c>
      <c r="E560" s="16" t="s">
        <v>1711</v>
      </c>
      <c r="F560" s="13">
        <v>911399048909</v>
      </c>
      <c r="G560" s="12"/>
      <c r="H560" s="13">
        <v>91076459797</v>
      </c>
      <c r="I560" s="12" t="s">
        <v>15</v>
      </c>
    </row>
    <row r="561" spans="1:9" ht="24.95" customHeight="1" x14ac:dyDescent="0.25">
      <c r="A561" s="12" t="s">
        <v>50984</v>
      </c>
      <c r="B561" s="12" t="s">
        <v>914</v>
      </c>
      <c r="C561" s="12" t="s">
        <v>1640</v>
      </c>
      <c r="D561" s="12" t="s">
        <v>12</v>
      </c>
      <c r="E561" s="16" t="s">
        <v>1712</v>
      </c>
      <c r="F561" s="13">
        <v>636728213368</v>
      </c>
      <c r="G561" s="12" t="s">
        <v>1713</v>
      </c>
      <c r="H561" s="13">
        <v>91041129928</v>
      </c>
      <c r="I561" s="12" t="s">
        <v>15</v>
      </c>
    </row>
    <row r="562" spans="1:9" ht="24.95" customHeight="1" x14ac:dyDescent="0.25">
      <c r="A562" s="10" t="s">
        <v>50985</v>
      </c>
      <c r="B562" s="12" t="s">
        <v>1255</v>
      </c>
      <c r="C562" s="12" t="s">
        <v>1640</v>
      </c>
      <c r="D562" s="12" t="s">
        <v>12</v>
      </c>
      <c r="E562" s="16" t="s">
        <v>1714</v>
      </c>
      <c r="F562" s="11">
        <v>206766904454</v>
      </c>
      <c r="G562" s="12" t="s">
        <v>1715</v>
      </c>
      <c r="H562" s="13">
        <v>91054891042</v>
      </c>
      <c r="I562" s="12" t="s">
        <v>15</v>
      </c>
    </row>
    <row r="563" spans="1:9" ht="24.95" customHeight="1" x14ac:dyDescent="0.25">
      <c r="A563" s="12" t="s">
        <v>50986</v>
      </c>
      <c r="B563" s="12" t="s">
        <v>1716</v>
      </c>
      <c r="C563" s="12" t="s">
        <v>1640</v>
      </c>
      <c r="D563" s="12" t="s">
        <v>12</v>
      </c>
      <c r="E563" s="16" t="s">
        <v>1717</v>
      </c>
      <c r="F563" s="13">
        <v>270095716647</v>
      </c>
      <c r="G563" s="12"/>
      <c r="H563" s="13">
        <v>91041400628</v>
      </c>
      <c r="I563" s="12" t="s">
        <v>15</v>
      </c>
    </row>
    <row r="564" spans="1:9" ht="24.95" customHeight="1" x14ac:dyDescent="0.25">
      <c r="A564" s="12" t="s">
        <v>50987</v>
      </c>
      <c r="B564" s="12" t="s">
        <v>50988</v>
      </c>
      <c r="C564" s="12" t="s">
        <v>1640</v>
      </c>
      <c r="D564" s="12" t="s">
        <v>12</v>
      </c>
      <c r="E564" s="11" t="s">
        <v>1718</v>
      </c>
      <c r="F564" s="11">
        <v>610507803536</v>
      </c>
      <c r="G564" s="11" t="s">
        <v>1719</v>
      </c>
      <c r="H564" s="11">
        <v>91049508680</v>
      </c>
      <c r="I564" s="12" t="s">
        <v>15</v>
      </c>
    </row>
    <row r="565" spans="1:9" ht="24.95" customHeight="1" x14ac:dyDescent="0.25">
      <c r="A565" s="12" t="s">
        <v>50989</v>
      </c>
      <c r="B565" s="12" t="s">
        <v>50990</v>
      </c>
      <c r="C565" s="12" t="s">
        <v>1640</v>
      </c>
      <c r="D565" s="12" t="s">
        <v>12</v>
      </c>
      <c r="E565" s="16" t="s">
        <v>1720</v>
      </c>
      <c r="F565" s="11">
        <v>279885245528</v>
      </c>
      <c r="G565" s="10" t="s">
        <v>1721</v>
      </c>
      <c r="H565" s="13">
        <v>91041400720</v>
      </c>
      <c r="I565" s="12" t="s">
        <v>15</v>
      </c>
    </row>
    <row r="566" spans="1:9" ht="24.95" customHeight="1" x14ac:dyDescent="0.25">
      <c r="A566" s="12" t="s">
        <v>50991</v>
      </c>
      <c r="B566" s="12" t="s">
        <v>1722</v>
      </c>
      <c r="C566" s="12" t="s">
        <v>1640</v>
      </c>
      <c r="D566" s="12" t="s">
        <v>12</v>
      </c>
      <c r="E566" s="16" t="s">
        <v>1723</v>
      </c>
      <c r="F566" s="13">
        <v>826369452506</v>
      </c>
      <c r="G566" s="12" t="s">
        <v>1724</v>
      </c>
      <c r="H566" s="13">
        <v>33058524751</v>
      </c>
      <c r="I566" s="12" t="s">
        <v>501</v>
      </c>
    </row>
    <row r="567" spans="1:9" ht="24.95" customHeight="1" x14ac:dyDescent="0.25">
      <c r="A567" s="12" t="s">
        <v>50992</v>
      </c>
      <c r="B567" s="12" t="s">
        <v>1725</v>
      </c>
      <c r="C567" s="12" t="s">
        <v>1640</v>
      </c>
      <c r="D567" s="12" t="s">
        <v>12</v>
      </c>
      <c r="E567" s="16" t="s">
        <v>1726</v>
      </c>
      <c r="F567" s="13">
        <v>520321663808</v>
      </c>
      <c r="G567" s="12" t="s">
        <v>1727</v>
      </c>
      <c r="H567" s="13">
        <v>91040829975</v>
      </c>
      <c r="I567" s="12" t="s">
        <v>15</v>
      </c>
    </row>
    <row r="568" spans="1:9" ht="24.95" customHeight="1" x14ac:dyDescent="0.25">
      <c r="A568" s="12" t="s">
        <v>971</v>
      </c>
      <c r="B568" s="12" t="s">
        <v>1728</v>
      </c>
      <c r="C568" s="12" t="s">
        <v>1640</v>
      </c>
      <c r="D568" s="12" t="s">
        <v>12</v>
      </c>
      <c r="E568" s="16" t="s">
        <v>1729</v>
      </c>
      <c r="F568" s="13">
        <v>490102733735</v>
      </c>
      <c r="G568" s="12" t="s">
        <v>1730</v>
      </c>
      <c r="H568" s="13">
        <v>91055107657</v>
      </c>
      <c r="I568" s="12" t="s">
        <v>15</v>
      </c>
    </row>
    <row r="569" spans="1:9" ht="24.95" customHeight="1" x14ac:dyDescent="0.25">
      <c r="A569" s="12" t="s">
        <v>50993</v>
      </c>
      <c r="B569" s="12" t="s">
        <v>1728</v>
      </c>
      <c r="C569" s="12" t="s">
        <v>1640</v>
      </c>
      <c r="D569" s="12" t="s">
        <v>12</v>
      </c>
      <c r="E569" s="16" t="s">
        <v>1731</v>
      </c>
      <c r="F569" s="13">
        <v>472840622421</v>
      </c>
      <c r="G569" s="12" t="s">
        <v>1732</v>
      </c>
      <c r="H569" s="13">
        <v>19142517802</v>
      </c>
      <c r="I569" s="12" t="s">
        <v>15</v>
      </c>
    </row>
    <row r="570" spans="1:9" ht="24.95" customHeight="1" x14ac:dyDescent="0.25">
      <c r="A570" s="12" t="s">
        <v>1371</v>
      </c>
      <c r="B570" s="12" t="s">
        <v>1728</v>
      </c>
      <c r="C570" s="12" t="s">
        <v>1640</v>
      </c>
      <c r="D570" s="12" t="s">
        <v>12</v>
      </c>
      <c r="E570" s="16" t="s">
        <v>1733</v>
      </c>
      <c r="F570" s="13">
        <v>588623449856</v>
      </c>
      <c r="G570" s="12"/>
      <c r="H570" s="13">
        <v>91055181520</v>
      </c>
      <c r="I570" s="12" t="s">
        <v>15</v>
      </c>
    </row>
    <row r="571" spans="1:9" ht="24.95" customHeight="1" x14ac:dyDescent="0.25">
      <c r="A571" s="12" t="s">
        <v>50994</v>
      </c>
      <c r="B571" s="12" t="s">
        <v>772</v>
      </c>
      <c r="C571" s="12" t="s">
        <v>1640</v>
      </c>
      <c r="D571" s="12" t="s">
        <v>12</v>
      </c>
      <c r="E571" s="16" t="s">
        <v>1734</v>
      </c>
      <c r="F571" s="13">
        <v>654231995461</v>
      </c>
      <c r="G571" s="12"/>
      <c r="H571" s="13">
        <v>19142517029</v>
      </c>
      <c r="I571" s="12" t="s">
        <v>15</v>
      </c>
    </row>
    <row r="572" spans="1:9" ht="24.95" customHeight="1" x14ac:dyDescent="0.25">
      <c r="A572" s="12" t="s">
        <v>50995</v>
      </c>
      <c r="B572" s="12" t="s">
        <v>50996</v>
      </c>
      <c r="C572" s="12" t="s">
        <v>1640</v>
      </c>
      <c r="D572" s="12" t="s">
        <v>12</v>
      </c>
      <c r="E572" s="11" t="s">
        <v>1735</v>
      </c>
      <c r="F572" s="11">
        <v>712801978164</v>
      </c>
      <c r="G572" s="11" t="s">
        <v>1736</v>
      </c>
      <c r="H572" s="11">
        <v>91037754663</v>
      </c>
      <c r="I572" s="12" t="s">
        <v>15</v>
      </c>
    </row>
    <row r="573" spans="1:9" ht="24.95" customHeight="1" x14ac:dyDescent="0.25">
      <c r="A573" s="12" t="s">
        <v>1737</v>
      </c>
      <c r="B573" s="12" t="s">
        <v>1738</v>
      </c>
      <c r="C573" s="12" t="s">
        <v>1640</v>
      </c>
      <c r="D573" s="12" t="s">
        <v>12</v>
      </c>
      <c r="E573" s="16" t="s">
        <v>1739</v>
      </c>
      <c r="F573" s="13">
        <v>475872051287</v>
      </c>
      <c r="G573" s="12" t="s">
        <v>1740</v>
      </c>
      <c r="H573" s="13">
        <v>91041400957</v>
      </c>
      <c r="I573" s="12" t="s">
        <v>15</v>
      </c>
    </row>
    <row r="574" spans="1:9" ht="24.95" customHeight="1" x14ac:dyDescent="0.25">
      <c r="A574" s="12" t="s">
        <v>50997</v>
      </c>
      <c r="B574" s="12" t="s">
        <v>50998</v>
      </c>
      <c r="C574" s="12" t="s">
        <v>1640</v>
      </c>
      <c r="D574" s="12" t="s">
        <v>12</v>
      </c>
      <c r="E574" s="16" t="s">
        <v>1741</v>
      </c>
      <c r="F574" s="13">
        <v>247017543348</v>
      </c>
      <c r="G574" s="12" t="s">
        <v>1742</v>
      </c>
      <c r="H574" s="13">
        <v>91040830083</v>
      </c>
      <c r="I574" s="12" t="s">
        <v>15</v>
      </c>
    </row>
    <row r="575" spans="1:9" ht="24.95" customHeight="1" x14ac:dyDescent="0.25">
      <c r="A575" s="12" t="s">
        <v>50999</v>
      </c>
      <c r="B575" s="12" t="s">
        <v>111</v>
      </c>
      <c r="C575" s="12" t="s">
        <v>1640</v>
      </c>
      <c r="D575" s="12" t="s">
        <v>12</v>
      </c>
      <c r="E575" s="16" t="s">
        <v>1743</v>
      </c>
      <c r="F575" s="13">
        <v>570098376127</v>
      </c>
      <c r="G575" s="12" t="s">
        <v>1744</v>
      </c>
      <c r="H575" s="13">
        <v>91041129804</v>
      </c>
      <c r="I575" s="12" t="s">
        <v>15</v>
      </c>
    </row>
    <row r="576" spans="1:9" ht="24.95" customHeight="1" x14ac:dyDescent="0.25">
      <c r="A576" s="12" t="s">
        <v>51000</v>
      </c>
      <c r="B576" s="12" t="s">
        <v>121</v>
      </c>
      <c r="C576" s="12" t="s">
        <v>1640</v>
      </c>
      <c r="D576" s="12" t="s">
        <v>12</v>
      </c>
      <c r="E576" s="11" t="s">
        <v>1745</v>
      </c>
      <c r="F576" s="11">
        <v>815450093143</v>
      </c>
      <c r="G576" s="11" t="s">
        <v>1746</v>
      </c>
      <c r="H576" s="11">
        <v>19013615955</v>
      </c>
      <c r="I576" s="12" t="s">
        <v>15</v>
      </c>
    </row>
    <row r="577" spans="1:9" ht="24.95" customHeight="1" x14ac:dyDescent="0.25">
      <c r="A577" s="12" t="s">
        <v>51001</v>
      </c>
      <c r="B577" s="12" t="s">
        <v>108</v>
      </c>
      <c r="C577" s="12" t="s">
        <v>1640</v>
      </c>
      <c r="D577" s="12" t="s">
        <v>12</v>
      </c>
      <c r="E577" s="16" t="s">
        <v>1747</v>
      </c>
      <c r="F577" s="13">
        <v>626574388431</v>
      </c>
      <c r="G577" s="12" t="s">
        <v>1748</v>
      </c>
      <c r="H577" s="13">
        <v>91055488008</v>
      </c>
      <c r="I577" s="12" t="s">
        <v>15</v>
      </c>
    </row>
    <row r="578" spans="1:9" ht="24.95" customHeight="1" x14ac:dyDescent="0.25">
      <c r="A578" s="12" t="s">
        <v>1749</v>
      </c>
      <c r="B578" s="12" t="s">
        <v>868</v>
      </c>
      <c r="C578" s="12" t="s">
        <v>1640</v>
      </c>
      <c r="D578" s="12" t="s">
        <v>12</v>
      </c>
      <c r="E578" s="16" t="s">
        <v>1750</v>
      </c>
      <c r="F578" s="13">
        <v>686565375205</v>
      </c>
      <c r="G578" s="12" t="s">
        <v>1751</v>
      </c>
      <c r="H578" s="13">
        <v>91055550588</v>
      </c>
      <c r="I578" s="12" t="s">
        <v>15</v>
      </c>
    </row>
    <row r="579" spans="1:9" ht="24.95" customHeight="1" x14ac:dyDescent="0.25">
      <c r="A579" s="12" t="s">
        <v>51002</v>
      </c>
      <c r="B579" s="12" t="s">
        <v>1752</v>
      </c>
      <c r="C579" s="12" t="s">
        <v>1640</v>
      </c>
      <c r="D579" s="12" t="s">
        <v>12</v>
      </c>
      <c r="E579" s="16" t="s">
        <v>1753</v>
      </c>
      <c r="F579" s="13">
        <v>235801576576</v>
      </c>
      <c r="G579" s="12" t="s">
        <v>1754</v>
      </c>
      <c r="H579" s="13">
        <v>91068897129</v>
      </c>
      <c r="I579" s="12" t="s">
        <v>15</v>
      </c>
    </row>
    <row r="580" spans="1:9" ht="24.95" customHeight="1" x14ac:dyDescent="0.25">
      <c r="A580" s="12" t="s">
        <v>1390</v>
      </c>
      <c r="B580" s="12" t="s">
        <v>263</v>
      </c>
      <c r="C580" s="12" t="s">
        <v>1640</v>
      </c>
      <c r="D580" s="12" t="s">
        <v>12</v>
      </c>
      <c r="E580" s="16" t="s">
        <v>1755</v>
      </c>
      <c r="F580" s="13">
        <v>650028360407</v>
      </c>
      <c r="G580" s="12" t="s">
        <v>1756</v>
      </c>
      <c r="H580" s="13">
        <v>91041400196</v>
      </c>
      <c r="I580" s="12" t="s">
        <v>15</v>
      </c>
    </row>
    <row r="581" spans="1:9" ht="24.95" customHeight="1" x14ac:dyDescent="0.25">
      <c r="A581" s="12" t="s">
        <v>1757</v>
      </c>
      <c r="B581" s="12" t="s">
        <v>263</v>
      </c>
      <c r="C581" s="12" t="s">
        <v>1640</v>
      </c>
      <c r="D581" s="12" t="s">
        <v>12</v>
      </c>
      <c r="E581" s="16" t="s">
        <v>1758</v>
      </c>
      <c r="F581" s="13">
        <v>543620937182</v>
      </c>
      <c r="G581" s="12" t="s">
        <v>1759</v>
      </c>
      <c r="H581" s="13">
        <v>91041401688</v>
      </c>
      <c r="I581" s="12" t="s">
        <v>15</v>
      </c>
    </row>
    <row r="582" spans="1:9" ht="24.95" customHeight="1" x14ac:dyDescent="0.25">
      <c r="A582" s="12" t="s">
        <v>51003</v>
      </c>
      <c r="B582" s="12" t="s">
        <v>263</v>
      </c>
      <c r="C582" s="12" t="s">
        <v>1640</v>
      </c>
      <c r="D582" s="12" t="s">
        <v>12</v>
      </c>
      <c r="E582" s="16" t="s">
        <v>1760</v>
      </c>
      <c r="F582" s="13">
        <v>484175772649</v>
      </c>
      <c r="G582" s="12" t="s">
        <v>1761</v>
      </c>
      <c r="H582" s="13">
        <v>91041401178</v>
      </c>
      <c r="I582" s="12" t="s">
        <v>15</v>
      </c>
    </row>
    <row r="583" spans="1:9" ht="24.95" customHeight="1" x14ac:dyDescent="0.25">
      <c r="A583" s="12" t="s">
        <v>51004</v>
      </c>
      <c r="B583" s="12" t="s">
        <v>1465</v>
      </c>
      <c r="C583" s="12" t="s">
        <v>1640</v>
      </c>
      <c r="D583" s="12" t="s">
        <v>12</v>
      </c>
      <c r="E583" s="11" t="s">
        <v>1762</v>
      </c>
      <c r="F583" s="11">
        <v>575614780757</v>
      </c>
      <c r="G583" s="11" t="s">
        <v>1763</v>
      </c>
      <c r="H583" s="11">
        <v>91040829680</v>
      </c>
      <c r="I583" s="12" t="s">
        <v>15</v>
      </c>
    </row>
    <row r="584" spans="1:9" ht="24.95" customHeight="1" x14ac:dyDescent="0.25">
      <c r="A584" s="12" t="s">
        <v>1569</v>
      </c>
      <c r="B584" s="12" t="s">
        <v>151</v>
      </c>
      <c r="C584" s="12" t="s">
        <v>1640</v>
      </c>
      <c r="D584" s="12" t="s">
        <v>12</v>
      </c>
      <c r="E584" s="16" t="s">
        <v>1764</v>
      </c>
      <c r="F584" s="13">
        <v>627369290282</v>
      </c>
      <c r="G584" s="12" t="s">
        <v>1765</v>
      </c>
      <c r="H584" s="13">
        <v>91069001600</v>
      </c>
      <c r="I584" s="12" t="s">
        <v>15</v>
      </c>
    </row>
    <row r="585" spans="1:9" ht="24.95" customHeight="1" x14ac:dyDescent="0.25">
      <c r="A585" s="12" t="s">
        <v>51005</v>
      </c>
      <c r="B585" s="12" t="s">
        <v>1695</v>
      </c>
      <c r="C585" s="12" t="s">
        <v>1640</v>
      </c>
      <c r="D585" s="12" t="s">
        <v>12</v>
      </c>
      <c r="E585" s="16" t="s">
        <v>1766</v>
      </c>
      <c r="F585" s="13">
        <v>887195391396</v>
      </c>
      <c r="G585" s="12" t="s">
        <v>1767</v>
      </c>
      <c r="H585" s="13">
        <v>19142521841</v>
      </c>
      <c r="I585" s="12" t="s">
        <v>15</v>
      </c>
    </row>
    <row r="586" spans="1:9" ht="24.95" customHeight="1" x14ac:dyDescent="0.25">
      <c r="A586" s="12" t="s">
        <v>51006</v>
      </c>
      <c r="B586" s="12" t="s">
        <v>254</v>
      </c>
      <c r="C586" s="12" t="s">
        <v>1640</v>
      </c>
      <c r="D586" s="12" t="s">
        <v>12</v>
      </c>
      <c r="E586" s="16" t="s">
        <v>1768</v>
      </c>
      <c r="F586" s="13">
        <v>226328410513</v>
      </c>
      <c r="G586" s="12" t="s">
        <v>1769</v>
      </c>
      <c r="H586" s="13">
        <v>91041401054</v>
      </c>
      <c r="I586" s="12" t="s">
        <v>15</v>
      </c>
    </row>
    <row r="587" spans="1:9" ht="24.95" customHeight="1" x14ac:dyDescent="0.25">
      <c r="A587" s="12" t="s">
        <v>51007</v>
      </c>
      <c r="B587" s="12" t="s">
        <v>1770</v>
      </c>
      <c r="C587" s="12" t="s">
        <v>1640</v>
      </c>
      <c r="D587" s="12" t="s">
        <v>12</v>
      </c>
      <c r="E587" s="16" t="s">
        <v>1771</v>
      </c>
      <c r="F587" s="13">
        <v>922536717659</v>
      </c>
      <c r="G587" s="12" t="s">
        <v>1772</v>
      </c>
      <c r="H587" s="13">
        <v>91041400152</v>
      </c>
      <c r="I587" s="12" t="s">
        <v>15</v>
      </c>
    </row>
    <row r="588" spans="1:9" ht="24.95" customHeight="1" x14ac:dyDescent="0.25">
      <c r="A588" s="12" t="s">
        <v>51008</v>
      </c>
      <c r="B588" s="12" t="s">
        <v>263</v>
      </c>
      <c r="C588" s="12" t="s">
        <v>1640</v>
      </c>
      <c r="D588" s="12" t="s">
        <v>12</v>
      </c>
      <c r="E588" s="21" t="s">
        <v>1773</v>
      </c>
      <c r="F588" s="13">
        <v>647907274899</v>
      </c>
      <c r="G588" s="12" t="s">
        <v>1774</v>
      </c>
      <c r="H588" s="13">
        <v>91041400742</v>
      </c>
      <c r="I588" s="12" t="s">
        <v>15</v>
      </c>
    </row>
    <row r="589" spans="1:9" ht="24.95" customHeight="1" x14ac:dyDescent="0.25">
      <c r="A589" s="10" t="s">
        <v>51009</v>
      </c>
      <c r="B589" s="10" t="s">
        <v>51010</v>
      </c>
      <c r="C589" s="12" t="s">
        <v>1640</v>
      </c>
      <c r="D589" s="12" t="s">
        <v>12</v>
      </c>
      <c r="E589" s="16" t="s">
        <v>1775</v>
      </c>
      <c r="F589" s="11">
        <v>789278320033</v>
      </c>
      <c r="G589" s="12" t="s">
        <v>1776</v>
      </c>
      <c r="H589" s="13">
        <v>91005988087</v>
      </c>
      <c r="I589" s="12" t="s">
        <v>15</v>
      </c>
    </row>
    <row r="590" spans="1:9" ht="24.95" customHeight="1" x14ac:dyDescent="0.25">
      <c r="A590" s="12" t="s">
        <v>51011</v>
      </c>
      <c r="B590" s="12" t="s">
        <v>1668</v>
      </c>
      <c r="C590" s="12" t="s">
        <v>1640</v>
      </c>
      <c r="D590" s="12" t="s">
        <v>12</v>
      </c>
      <c r="E590" s="16" t="s">
        <v>1777</v>
      </c>
      <c r="F590" s="11">
        <v>838530386187</v>
      </c>
      <c r="G590" s="10"/>
      <c r="H590" s="13">
        <v>91041401076</v>
      </c>
      <c r="I590" s="12" t="s">
        <v>15</v>
      </c>
    </row>
    <row r="591" spans="1:9" ht="24.95" customHeight="1" x14ac:dyDescent="0.25">
      <c r="A591" s="12" t="s">
        <v>1778</v>
      </c>
      <c r="B591" s="12" t="s">
        <v>436</v>
      </c>
      <c r="C591" s="12" t="s">
        <v>1640</v>
      </c>
      <c r="D591" s="12" t="s">
        <v>12</v>
      </c>
      <c r="E591" s="16" t="s">
        <v>1779</v>
      </c>
      <c r="F591" s="13">
        <v>897364736992</v>
      </c>
      <c r="G591" s="12"/>
      <c r="H591" s="13">
        <v>91079820367</v>
      </c>
      <c r="I591" s="12" t="s">
        <v>15</v>
      </c>
    </row>
    <row r="592" spans="1:9" ht="24.95" customHeight="1" x14ac:dyDescent="0.25">
      <c r="A592" s="12" t="s">
        <v>51012</v>
      </c>
      <c r="B592" s="12" t="s">
        <v>51013</v>
      </c>
      <c r="C592" s="12" t="s">
        <v>1640</v>
      </c>
      <c r="D592" s="12" t="s">
        <v>12</v>
      </c>
      <c r="E592" s="16" t="s">
        <v>1780</v>
      </c>
      <c r="F592" s="13">
        <v>455531310210</v>
      </c>
      <c r="G592" s="12" t="s">
        <v>1781</v>
      </c>
      <c r="H592" s="13">
        <v>91041402933</v>
      </c>
      <c r="I592" s="12" t="s">
        <v>15</v>
      </c>
    </row>
    <row r="593" spans="1:9" ht="24.95" customHeight="1" x14ac:dyDescent="0.25">
      <c r="A593" s="12" t="s">
        <v>208</v>
      </c>
      <c r="B593" s="12" t="s">
        <v>51013</v>
      </c>
      <c r="C593" s="12" t="s">
        <v>1640</v>
      </c>
      <c r="D593" s="12" t="s">
        <v>12</v>
      </c>
      <c r="E593" s="16" t="s">
        <v>1782</v>
      </c>
      <c r="F593" s="13">
        <v>447854785831</v>
      </c>
      <c r="G593" s="12"/>
      <c r="H593" s="13">
        <v>91065577598</v>
      </c>
      <c r="I593" s="12" t="s">
        <v>15</v>
      </c>
    </row>
    <row r="594" spans="1:9" ht="24.95" customHeight="1" x14ac:dyDescent="0.25">
      <c r="A594" s="12" t="s">
        <v>692</v>
      </c>
      <c r="B594" s="12" t="s">
        <v>1279</v>
      </c>
      <c r="C594" s="12" t="s">
        <v>1640</v>
      </c>
      <c r="D594" s="12" t="s">
        <v>12</v>
      </c>
      <c r="E594" s="11" t="s">
        <v>1783</v>
      </c>
      <c r="F594" s="11">
        <v>410547550028</v>
      </c>
      <c r="G594" s="11" t="s">
        <v>1784</v>
      </c>
      <c r="H594" s="11">
        <v>91055304270</v>
      </c>
      <c r="I594" s="12" t="s">
        <v>15</v>
      </c>
    </row>
    <row r="595" spans="1:9" ht="24.95" customHeight="1" x14ac:dyDescent="0.25">
      <c r="A595" s="12" t="s">
        <v>51014</v>
      </c>
      <c r="B595" s="12" t="s">
        <v>1785</v>
      </c>
      <c r="C595" s="12" t="s">
        <v>1640</v>
      </c>
      <c r="D595" s="12" t="s">
        <v>12</v>
      </c>
      <c r="E595" s="16" t="s">
        <v>1786</v>
      </c>
      <c r="F595" s="13">
        <v>925921073764</v>
      </c>
      <c r="G595" s="12"/>
      <c r="H595" s="13">
        <v>91041400312</v>
      </c>
      <c r="I595" s="12" t="s">
        <v>15</v>
      </c>
    </row>
    <row r="596" spans="1:9" ht="24.95" customHeight="1" x14ac:dyDescent="0.25">
      <c r="A596" s="12" t="s">
        <v>51015</v>
      </c>
      <c r="B596" s="12" t="s">
        <v>172</v>
      </c>
      <c r="C596" s="12" t="s">
        <v>1640</v>
      </c>
      <c r="D596" s="12" t="s">
        <v>12</v>
      </c>
      <c r="E596" s="16" t="s">
        <v>1787</v>
      </c>
      <c r="F596" s="13">
        <v>270973947667</v>
      </c>
      <c r="G596" s="12" t="s">
        <v>1788</v>
      </c>
      <c r="H596" s="13">
        <v>91070877991</v>
      </c>
      <c r="I596" s="12" t="s">
        <v>15</v>
      </c>
    </row>
    <row r="597" spans="1:9" ht="24.95" customHeight="1" x14ac:dyDescent="0.25">
      <c r="A597" s="12" t="s">
        <v>51016</v>
      </c>
      <c r="B597" s="12" t="s">
        <v>1770</v>
      </c>
      <c r="C597" s="12" t="s">
        <v>1640</v>
      </c>
      <c r="D597" s="12" t="s">
        <v>12</v>
      </c>
      <c r="E597" s="11" t="s">
        <v>1789</v>
      </c>
      <c r="F597" s="11">
        <v>641405183617</v>
      </c>
      <c r="G597" s="11" t="s">
        <v>1790</v>
      </c>
      <c r="H597" s="11">
        <v>91048911772</v>
      </c>
      <c r="I597" s="12" t="s">
        <v>15</v>
      </c>
    </row>
    <row r="598" spans="1:9" ht="24.95" customHeight="1" x14ac:dyDescent="0.25">
      <c r="A598" s="12" t="s">
        <v>51017</v>
      </c>
      <c r="B598" s="12" t="s">
        <v>862</v>
      </c>
      <c r="C598" s="12" t="s">
        <v>1640</v>
      </c>
      <c r="D598" s="12" t="s">
        <v>12</v>
      </c>
      <c r="E598" s="11" t="s">
        <v>1791</v>
      </c>
      <c r="F598" s="11">
        <v>866274728939</v>
      </c>
      <c r="G598" s="11" t="s">
        <v>1792</v>
      </c>
      <c r="H598" s="11">
        <v>91024571899</v>
      </c>
      <c r="I598" s="12" t="s">
        <v>15</v>
      </c>
    </row>
    <row r="599" spans="1:9" ht="24.95" customHeight="1" x14ac:dyDescent="0.25">
      <c r="A599" s="12" t="s">
        <v>1793</v>
      </c>
      <c r="B599" s="12" t="s">
        <v>263</v>
      </c>
      <c r="C599" s="12" t="s">
        <v>1640</v>
      </c>
      <c r="D599" s="12" t="s">
        <v>12</v>
      </c>
      <c r="E599" s="16" t="s">
        <v>1794</v>
      </c>
      <c r="F599" s="13">
        <v>807091721804</v>
      </c>
      <c r="G599" s="12" t="s">
        <v>1795</v>
      </c>
      <c r="H599" s="13">
        <v>91048905543</v>
      </c>
      <c r="I599" s="12" t="s">
        <v>15</v>
      </c>
    </row>
    <row r="600" spans="1:9" ht="24.95" customHeight="1" x14ac:dyDescent="0.25">
      <c r="A600" s="12" t="s">
        <v>1621</v>
      </c>
      <c r="B600" s="12" t="s">
        <v>1796</v>
      </c>
      <c r="C600" s="12" t="s">
        <v>1640</v>
      </c>
      <c r="D600" s="12" t="s">
        <v>12</v>
      </c>
      <c r="E600" s="16" t="s">
        <v>1797</v>
      </c>
      <c r="F600" s="13">
        <v>215163362180</v>
      </c>
      <c r="G600" s="12"/>
      <c r="H600" s="13">
        <v>91055720879</v>
      </c>
      <c r="I600" s="12" t="s">
        <v>15</v>
      </c>
    </row>
    <row r="601" spans="1:9" ht="24.95" customHeight="1" x14ac:dyDescent="0.25">
      <c r="A601" s="12" t="s">
        <v>1798</v>
      </c>
      <c r="B601" s="12" t="s">
        <v>1496</v>
      </c>
      <c r="C601" s="12" t="s">
        <v>1640</v>
      </c>
      <c r="D601" s="12" t="s">
        <v>12</v>
      </c>
      <c r="E601" s="16" t="s">
        <v>1799</v>
      </c>
      <c r="F601" s="13">
        <v>356664351448</v>
      </c>
      <c r="G601" s="12" t="s">
        <v>1800</v>
      </c>
      <c r="H601" s="13">
        <v>91041400130</v>
      </c>
      <c r="I601" s="12" t="s">
        <v>15</v>
      </c>
    </row>
    <row r="602" spans="1:9" ht="24.95" customHeight="1" x14ac:dyDescent="0.25">
      <c r="A602" s="12" t="s">
        <v>51018</v>
      </c>
      <c r="B602" s="12" t="s">
        <v>312</v>
      </c>
      <c r="C602" s="12" t="s">
        <v>1640</v>
      </c>
      <c r="D602" s="12" t="s">
        <v>12</v>
      </c>
      <c r="E602" s="16" t="s">
        <v>1801</v>
      </c>
      <c r="F602" s="11">
        <v>935102704675</v>
      </c>
      <c r="G602" s="10"/>
      <c r="H602" s="13">
        <v>91041401429</v>
      </c>
      <c r="I602" s="12" t="s">
        <v>15</v>
      </c>
    </row>
    <row r="603" spans="1:9" ht="24.95" customHeight="1" x14ac:dyDescent="0.25">
      <c r="A603" s="12" t="s">
        <v>51019</v>
      </c>
      <c r="B603" s="12" t="s">
        <v>1802</v>
      </c>
      <c r="C603" s="12" t="s">
        <v>1640</v>
      </c>
      <c r="D603" s="12" t="s">
        <v>12</v>
      </c>
      <c r="E603" s="16" t="s">
        <v>1803</v>
      </c>
      <c r="F603" s="11">
        <v>688789447547</v>
      </c>
      <c r="G603" s="10" t="s">
        <v>1804</v>
      </c>
      <c r="H603" s="13">
        <v>91002444629</v>
      </c>
      <c r="I603" s="12" t="s">
        <v>15</v>
      </c>
    </row>
    <row r="604" spans="1:9" ht="24.95" customHeight="1" x14ac:dyDescent="0.25">
      <c r="A604" s="12" t="s">
        <v>51020</v>
      </c>
      <c r="B604" s="12" t="s">
        <v>659</v>
      </c>
      <c r="C604" s="12" t="s">
        <v>1640</v>
      </c>
      <c r="D604" s="12" t="s">
        <v>12</v>
      </c>
      <c r="E604" s="16" t="s">
        <v>1805</v>
      </c>
      <c r="F604" s="11">
        <v>884169588070</v>
      </c>
      <c r="G604" s="10" t="s">
        <v>1806</v>
      </c>
      <c r="H604" s="13">
        <v>91103574449</v>
      </c>
      <c r="I604" s="12" t="s">
        <v>15</v>
      </c>
    </row>
    <row r="605" spans="1:9" ht="24.95" customHeight="1" x14ac:dyDescent="0.25">
      <c r="A605" s="12" t="s">
        <v>51021</v>
      </c>
      <c r="B605" s="12" t="s">
        <v>151</v>
      </c>
      <c r="C605" s="12" t="s">
        <v>1640</v>
      </c>
      <c r="D605" s="12" t="s">
        <v>12</v>
      </c>
      <c r="E605" s="16" t="s">
        <v>1807</v>
      </c>
      <c r="F605" s="13">
        <v>774616061776</v>
      </c>
      <c r="G605" s="12"/>
      <c r="H605" s="13">
        <v>91086430877</v>
      </c>
      <c r="I605" s="12" t="s">
        <v>15</v>
      </c>
    </row>
    <row r="606" spans="1:9" ht="24.95" customHeight="1" x14ac:dyDescent="0.25">
      <c r="A606" s="12" t="s">
        <v>51022</v>
      </c>
      <c r="B606" s="12" t="s">
        <v>1808</v>
      </c>
      <c r="C606" s="12" t="s">
        <v>1640</v>
      </c>
      <c r="D606" s="12" t="s">
        <v>12</v>
      </c>
      <c r="E606" s="16" t="s">
        <v>1809</v>
      </c>
      <c r="F606" s="13">
        <v>737703765135</v>
      </c>
      <c r="G606" s="12"/>
      <c r="H606" s="13">
        <v>19142523779</v>
      </c>
      <c r="I606" s="12" t="s">
        <v>15</v>
      </c>
    </row>
    <row r="607" spans="1:9" ht="24.95" customHeight="1" x14ac:dyDescent="0.25">
      <c r="A607" s="12" t="s">
        <v>692</v>
      </c>
      <c r="B607" s="12" t="s">
        <v>263</v>
      </c>
      <c r="C607" s="12" t="s">
        <v>1640</v>
      </c>
      <c r="D607" s="12" t="s">
        <v>12</v>
      </c>
      <c r="E607" s="11" t="s">
        <v>1810</v>
      </c>
      <c r="F607" s="11">
        <v>796960076191</v>
      </c>
      <c r="G607" s="11"/>
      <c r="H607" s="11">
        <v>91041401361</v>
      </c>
      <c r="I607" s="12" t="s">
        <v>15</v>
      </c>
    </row>
    <row r="608" spans="1:9" ht="24.95" customHeight="1" x14ac:dyDescent="0.25">
      <c r="A608" s="12" t="s">
        <v>51023</v>
      </c>
      <c r="B608" s="12" t="s">
        <v>135</v>
      </c>
      <c r="C608" s="12" t="s">
        <v>1640</v>
      </c>
      <c r="D608" s="12" t="s">
        <v>12</v>
      </c>
      <c r="E608" s="16" t="s">
        <v>1811</v>
      </c>
      <c r="F608" s="13">
        <v>920246909517</v>
      </c>
      <c r="G608" s="12" t="s">
        <v>1812</v>
      </c>
      <c r="H608" s="13">
        <v>19142523702</v>
      </c>
      <c r="I608" s="12" t="s">
        <v>15</v>
      </c>
    </row>
    <row r="609" spans="1:9" ht="24.95" customHeight="1" x14ac:dyDescent="0.25">
      <c r="A609" s="12" t="s">
        <v>188</v>
      </c>
      <c r="B609" s="12" t="s">
        <v>159</v>
      </c>
      <c r="C609" s="12" t="s">
        <v>1640</v>
      </c>
      <c r="D609" s="12" t="s">
        <v>12</v>
      </c>
      <c r="E609" s="16" t="s">
        <v>1813</v>
      </c>
      <c r="F609" s="13">
        <v>675594326433</v>
      </c>
      <c r="G609" s="12" t="s">
        <v>1814</v>
      </c>
      <c r="H609" s="13">
        <v>869710110013107</v>
      </c>
      <c r="I609" s="12" t="s">
        <v>377</v>
      </c>
    </row>
    <row r="610" spans="1:9" ht="24.95" customHeight="1" x14ac:dyDescent="0.25">
      <c r="A610" s="12" t="s">
        <v>51024</v>
      </c>
      <c r="B610" s="12" t="s">
        <v>1815</v>
      </c>
      <c r="C610" s="12" t="s">
        <v>1640</v>
      </c>
      <c r="D610" s="12" t="s">
        <v>12</v>
      </c>
      <c r="E610" s="16" t="s">
        <v>1816</v>
      </c>
      <c r="F610" s="13">
        <v>879561185590</v>
      </c>
      <c r="G610" s="12" t="s">
        <v>1817</v>
      </c>
      <c r="H610" s="13">
        <v>91086431009</v>
      </c>
      <c r="I610" s="12" t="s">
        <v>15</v>
      </c>
    </row>
    <row r="611" spans="1:9" ht="24.95" customHeight="1" x14ac:dyDescent="0.25">
      <c r="A611" s="12" t="s">
        <v>51025</v>
      </c>
      <c r="B611" s="12" t="s">
        <v>51026</v>
      </c>
      <c r="C611" s="12" t="s">
        <v>1640</v>
      </c>
      <c r="D611" s="12" t="s">
        <v>12</v>
      </c>
      <c r="E611" s="16" t="s">
        <v>1818</v>
      </c>
      <c r="F611" s="13">
        <v>473440415016</v>
      </c>
      <c r="G611" s="12" t="s">
        <v>1819</v>
      </c>
      <c r="H611" s="13">
        <v>91041400265</v>
      </c>
      <c r="I611" s="12" t="s">
        <v>15</v>
      </c>
    </row>
    <row r="612" spans="1:9" ht="24.95" customHeight="1" x14ac:dyDescent="0.25">
      <c r="A612" s="10" t="s">
        <v>51027</v>
      </c>
      <c r="B612" s="10" t="s">
        <v>1695</v>
      </c>
      <c r="C612" s="12" t="s">
        <v>1640</v>
      </c>
      <c r="D612" s="12" t="s">
        <v>12</v>
      </c>
      <c r="E612" s="16" t="s">
        <v>1820</v>
      </c>
      <c r="F612" s="11">
        <v>566914946003</v>
      </c>
      <c r="G612" s="12" t="s">
        <v>1821</v>
      </c>
      <c r="H612" s="13">
        <v>91041129893</v>
      </c>
      <c r="I612" s="12" t="s">
        <v>15</v>
      </c>
    </row>
    <row r="613" spans="1:9" ht="24.95" customHeight="1" x14ac:dyDescent="0.25">
      <c r="A613" s="12" t="s">
        <v>1822</v>
      </c>
      <c r="B613" s="12" t="s">
        <v>51028</v>
      </c>
      <c r="C613" s="12" t="s">
        <v>1640</v>
      </c>
      <c r="D613" s="12" t="s">
        <v>12</v>
      </c>
      <c r="E613" s="16" t="s">
        <v>1823</v>
      </c>
      <c r="F613" s="11">
        <v>708376730991</v>
      </c>
      <c r="G613" s="12" t="s">
        <v>1824</v>
      </c>
      <c r="H613" s="13">
        <v>3934245439</v>
      </c>
      <c r="I613" s="10" t="s">
        <v>590</v>
      </c>
    </row>
    <row r="614" spans="1:9" ht="24.95" customHeight="1" x14ac:dyDescent="0.25">
      <c r="A614" s="12" t="s">
        <v>51029</v>
      </c>
      <c r="B614" s="12" t="s">
        <v>263</v>
      </c>
      <c r="C614" s="12" t="s">
        <v>1640</v>
      </c>
      <c r="D614" s="12" t="s">
        <v>12</v>
      </c>
      <c r="E614" s="16" t="s">
        <v>1825</v>
      </c>
      <c r="F614" s="11">
        <v>827501521839</v>
      </c>
      <c r="G614" s="12" t="s">
        <v>1826</v>
      </c>
      <c r="H614" s="13">
        <v>91041401167</v>
      </c>
      <c r="I614" s="12" t="s">
        <v>15</v>
      </c>
    </row>
    <row r="615" spans="1:9" ht="24.95" customHeight="1" x14ac:dyDescent="0.25">
      <c r="A615" s="12" t="s">
        <v>51030</v>
      </c>
      <c r="B615" s="12" t="s">
        <v>1827</v>
      </c>
      <c r="C615" s="12" t="s">
        <v>1640</v>
      </c>
      <c r="D615" s="12" t="s">
        <v>12</v>
      </c>
      <c r="E615" s="16" t="s">
        <v>1828</v>
      </c>
      <c r="F615" s="11">
        <v>249530721412</v>
      </c>
      <c r="G615" s="12" t="s">
        <v>1829</v>
      </c>
      <c r="H615" s="13">
        <v>91041401677</v>
      </c>
      <c r="I615" s="12" t="s">
        <v>15</v>
      </c>
    </row>
    <row r="616" spans="1:9" ht="24.95" customHeight="1" x14ac:dyDescent="0.25">
      <c r="A616" s="12" t="s">
        <v>51031</v>
      </c>
      <c r="B616" s="12" t="s">
        <v>1398</v>
      </c>
      <c r="C616" s="12" t="s">
        <v>1640</v>
      </c>
      <c r="D616" s="12" t="s">
        <v>12</v>
      </c>
      <c r="E616" s="16" t="s">
        <v>1830</v>
      </c>
      <c r="F616" s="13">
        <v>875386295887</v>
      </c>
      <c r="G616" s="12" t="s">
        <v>1831</v>
      </c>
      <c r="H616" s="13">
        <v>91055228639</v>
      </c>
      <c r="I616" s="12" t="s">
        <v>15</v>
      </c>
    </row>
    <row r="617" spans="1:9" ht="24.95" customHeight="1" x14ac:dyDescent="0.25">
      <c r="A617" s="12" t="s">
        <v>51032</v>
      </c>
      <c r="B617" s="12" t="s">
        <v>1832</v>
      </c>
      <c r="C617" s="12" t="s">
        <v>1640</v>
      </c>
      <c r="D617" s="12" t="s">
        <v>12</v>
      </c>
      <c r="E617" s="16" t="s">
        <v>1833</v>
      </c>
      <c r="F617" s="13">
        <v>971484397175</v>
      </c>
      <c r="G617" s="12" t="s">
        <v>1834</v>
      </c>
      <c r="H617" s="13">
        <v>91040829793</v>
      </c>
      <c r="I617" s="12" t="s">
        <v>15</v>
      </c>
    </row>
    <row r="618" spans="1:9" ht="24.95" customHeight="1" x14ac:dyDescent="0.25">
      <c r="A618" s="12" t="s">
        <v>51033</v>
      </c>
      <c r="B618" s="12" t="s">
        <v>263</v>
      </c>
      <c r="C618" s="12" t="s">
        <v>1640</v>
      </c>
      <c r="D618" s="12" t="s">
        <v>12</v>
      </c>
      <c r="E618" s="16" t="s">
        <v>1835</v>
      </c>
      <c r="F618" s="13">
        <v>224491208829</v>
      </c>
      <c r="G618" s="12" t="s">
        <v>1836</v>
      </c>
      <c r="H618" s="13">
        <v>91055303390</v>
      </c>
      <c r="I618" s="12" t="s">
        <v>15</v>
      </c>
    </row>
    <row r="619" spans="1:9" ht="24.95" customHeight="1" x14ac:dyDescent="0.25">
      <c r="A619" s="12" t="s">
        <v>51034</v>
      </c>
      <c r="B619" s="12" t="s">
        <v>1391</v>
      </c>
      <c r="C619" s="12" t="s">
        <v>1640</v>
      </c>
      <c r="D619" s="12" t="s">
        <v>12</v>
      </c>
      <c r="E619" s="16" t="s">
        <v>1837</v>
      </c>
      <c r="F619" s="13">
        <v>925423105486</v>
      </c>
      <c r="G619" s="12" t="s">
        <v>1838</v>
      </c>
      <c r="H619" s="13">
        <v>91055362346</v>
      </c>
      <c r="I619" s="12" t="s">
        <v>15</v>
      </c>
    </row>
    <row r="620" spans="1:9" ht="24.95" customHeight="1" x14ac:dyDescent="0.25">
      <c r="A620" s="12" t="s">
        <v>51035</v>
      </c>
      <c r="B620" s="12" t="s">
        <v>1839</v>
      </c>
      <c r="C620" s="12" t="s">
        <v>1640</v>
      </c>
      <c r="D620" s="12" t="s">
        <v>12</v>
      </c>
      <c r="E620" s="16" t="s">
        <v>1840</v>
      </c>
      <c r="F620" s="13">
        <v>714293843929</v>
      </c>
      <c r="G620" s="12" t="s">
        <v>1841</v>
      </c>
      <c r="H620" s="13">
        <v>91041400174</v>
      </c>
      <c r="I620" s="12" t="s">
        <v>15</v>
      </c>
    </row>
    <row r="621" spans="1:9" ht="24.95" customHeight="1" x14ac:dyDescent="0.25">
      <c r="A621" s="12" t="s">
        <v>1422</v>
      </c>
      <c r="B621" s="12" t="s">
        <v>1842</v>
      </c>
      <c r="C621" s="12" t="s">
        <v>1640</v>
      </c>
      <c r="D621" s="12" t="s">
        <v>12</v>
      </c>
      <c r="E621" s="11" t="s">
        <v>1843</v>
      </c>
      <c r="F621" s="11">
        <v>713425752773</v>
      </c>
      <c r="G621" s="11" t="s">
        <v>1844</v>
      </c>
      <c r="H621" s="11">
        <v>91041400775</v>
      </c>
      <c r="I621" s="12" t="s">
        <v>15</v>
      </c>
    </row>
    <row r="622" spans="1:9" ht="24.95" customHeight="1" x14ac:dyDescent="0.25">
      <c r="A622" s="12" t="s">
        <v>1679</v>
      </c>
      <c r="B622" s="12" t="s">
        <v>1728</v>
      </c>
      <c r="C622" s="12" t="s">
        <v>1640</v>
      </c>
      <c r="D622" s="12" t="s">
        <v>12</v>
      </c>
      <c r="E622" s="16" t="s">
        <v>1845</v>
      </c>
      <c r="F622" s="13">
        <v>636090806787</v>
      </c>
      <c r="G622" s="12" t="s">
        <v>1846</v>
      </c>
      <c r="H622" s="13">
        <v>91041401600</v>
      </c>
      <c r="I622" s="12" t="s">
        <v>15</v>
      </c>
    </row>
    <row r="623" spans="1:9" ht="24.95" customHeight="1" x14ac:dyDescent="0.25">
      <c r="A623" s="12" t="s">
        <v>51036</v>
      </c>
      <c r="B623" s="12" t="s">
        <v>1496</v>
      </c>
      <c r="C623" s="12" t="s">
        <v>1640</v>
      </c>
      <c r="D623" s="12" t="s">
        <v>12</v>
      </c>
      <c r="E623" s="16" t="s">
        <v>1847</v>
      </c>
      <c r="F623" s="13">
        <v>450364424406</v>
      </c>
      <c r="G623" s="12" t="s">
        <v>1848</v>
      </c>
      <c r="H623" s="13">
        <v>91041400141</v>
      </c>
      <c r="I623" s="12" t="s">
        <v>15</v>
      </c>
    </row>
    <row r="624" spans="1:9" ht="24.95" customHeight="1" x14ac:dyDescent="0.25">
      <c r="A624" s="12" t="s">
        <v>51037</v>
      </c>
      <c r="B624" s="12" t="s">
        <v>1496</v>
      </c>
      <c r="C624" s="12" t="s">
        <v>1640</v>
      </c>
      <c r="D624" s="12" t="s">
        <v>12</v>
      </c>
      <c r="E624" s="16" t="s">
        <v>1849</v>
      </c>
      <c r="F624" s="13">
        <v>433647324558</v>
      </c>
      <c r="G624" s="12" t="s">
        <v>1850</v>
      </c>
      <c r="H624" s="13">
        <v>91041400866</v>
      </c>
      <c r="I624" s="12" t="s">
        <v>15</v>
      </c>
    </row>
    <row r="625" spans="1:9" ht="24.95" customHeight="1" x14ac:dyDescent="0.25">
      <c r="A625" s="12" t="s">
        <v>51038</v>
      </c>
      <c r="B625" s="12" t="s">
        <v>1496</v>
      </c>
      <c r="C625" s="12" t="s">
        <v>1640</v>
      </c>
      <c r="D625" s="12" t="s">
        <v>12</v>
      </c>
      <c r="E625" s="11" t="s">
        <v>1851</v>
      </c>
      <c r="F625" s="11">
        <v>606451265133</v>
      </c>
      <c r="G625" s="11" t="s">
        <v>1852</v>
      </c>
      <c r="H625" s="11">
        <v>91041401713</v>
      </c>
      <c r="I625" s="12" t="s">
        <v>15</v>
      </c>
    </row>
    <row r="626" spans="1:9" ht="24.95" customHeight="1" x14ac:dyDescent="0.25">
      <c r="A626" s="12" t="s">
        <v>51039</v>
      </c>
      <c r="B626" s="12" t="s">
        <v>51040</v>
      </c>
      <c r="C626" s="12" t="s">
        <v>1640</v>
      </c>
      <c r="D626" s="12" t="s">
        <v>12</v>
      </c>
      <c r="E626" s="16" t="s">
        <v>1853</v>
      </c>
      <c r="F626" s="11">
        <v>940380862271</v>
      </c>
      <c r="G626" s="10"/>
      <c r="H626" s="13">
        <v>91020454806</v>
      </c>
      <c r="I626" s="12" t="s">
        <v>15</v>
      </c>
    </row>
    <row r="627" spans="1:9" ht="24.95" customHeight="1" x14ac:dyDescent="0.25">
      <c r="A627" s="12" t="s">
        <v>51041</v>
      </c>
      <c r="B627" s="12" t="s">
        <v>969</v>
      </c>
      <c r="C627" s="12" t="s">
        <v>1640</v>
      </c>
      <c r="D627" s="12" t="s">
        <v>12</v>
      </c>
      <c r="E627" s="11" t="s">
        <v>1854</v>
      </c>
      <c r="F627" s="11">
        <v>566179225943</v>
      </c>
      <c r="G627" s="11" t="s">
        <v>1855</v>
      </c>
      <c r="H627" s="11">
        <v>91041401780</v>
      </c>
      <c r="I627" s="12" t="s">
        <v>15</v>
      </c>
    </row>
    <row r="628" spans="1:9" ht="24.95" customHeight="1" x14ac:dyDescent="0.25">
      <c r="A628" s="12" t="s">
        <v>1856</v>
      </c>
      <c r="B628" s="12" t="s">
        <v>1857</v>
      </c>
      <c r="C628" s="12" t="s">
        <v>1640</v>
      </c>
      <c r="D628" s="12" t="s">
        <v>12</v>
      </c>
      <c r="E628" s="16" t="s">
        <v>1858</v>
      </c>
      <c r="F628" s="13">
        <v>877359418576</v>
      </c>
      <c r="G628" s="12" t="s">
        <v>1859</v>
      </c>
      <c r="H628" s="13">
        <v>91041400583</v>
      </c>
      <c r="I628" s="12" t="s">
        <v>15</v>
      </c>
    </row>
    <row r="629" spans="1:9" ht="24.95" customHeight="1" x14ac:dyDescent="0.25">
      <c r="A629" s="12" t="s">
        <v>51042</v>
      </c>
      <c r="B629" s="12" t="s">
        <v>1860</v>
      </c>
      <c r="C629" s="12" t="s">
        <v>1640</v>
      </c>
      <c r="D629" s="12" t="s">
        <v>12</v>
      </c>
      <c r="E629" s="16" t="s">
        <v>1861</v>
      </c>
      <c r="F629" s="13">
        <v>325554812007</v>
      </c>
      <c r="G629" s="12"/>
      <c r="H629" s="13">
        <v>91055181473</v>
      </c>
      <c r="I629" s="12" t="s">
        <v>15</v>
      </c>
    </row>
    <row r="630" spans="1:9" ht="24.95" customHeight="1" x14ac:dyDescent="0.25">
      <c r="A630" s="12" t="s">
        <v>51043</v>
      </c>
      <c r="B630" s="12" t="s">
        <v>172</v>
      </c>
      <c r="C630" s="12" t="s">
        <v>1640</v>
      </c>
      <c r="D630" s="12" t="s">
        <v>12</v>
      </c>
      <c r="E630" s="16" t="s">
        <v>1862</v>
      </c>
      <c r="F630" s="13">
        <v>275849176997</v>
      </c>
      <c r="G630" s="12" t="s">
        <v>1863</v>
      </c>
      <c r="H630" s="13">
        <v>91041400639</v>
      </c>
      <c r="I630" s="12" t="s">
        <v>15</v>
      </c>
    </row>
    <row r="631" spans="1:9" ht="24.95" customHeight="1" x14ac:dyDescent="0.25">
      <c r="A631" s="12" t="s">
        <v>51044</v>
      </c>
      <c r="B631" s="12" t="s">
        <v>1864</v>
      </c>
      <c r="C631" s="12" t="s">
        <v>1640</v>
      </c>
      <c r="D631" s="12" t="s">
        <v>12</v>
      </c>
      <c r="E631" s="16" t="s">
        <v>1865</v>
      </c>
      <c r="F631" s="13">
        <v>790695837032</v>
      </c>
      <c r="G631" s="12" t="s">
        <v>1866</v>
      </c>
      <c r="H631" s="13">
        <v>931825468</v>
      </c>
      <c r="I631" s="12" t="s">
        <v>23</v>
      </c>
    </row>
    <row r="632" spans="1:9" ht="24.95" customHeight="1" x14ac:dyDescent="0.25">
      <c r="A632" s="12" t="s">
        <v>51045</v>
      </c>
      <c r="B632" s="12" t="s">
        <v>108</v>
      </c>
      <c r="C632" s="12" t="s">
        <v>1640</v>
      </c>
      <c r="D632" s="12" t="s">
        <v>12</v>
      </c>
      <c r="E632" s="16" t="s">
        <v>1867</v>
      </c>
      <c r="F632" s="13">
        <v>315445417204</v>
      </c>
      <c r="G632" s="12" t="s">
        <v>1868</v>
      </c>
      <c r="H632" s="13">
        <v>91041400899</v>
      </c>
      <c r="I632" s="12" t="s">
        <v>15</v>
      </c>
    </row>
    <row r="633" spans="1:9" ht="24.95" customHeight="1" x14ac:dyDescent="0.25">
      <c r="A633" s="12" t="s">
        <v>51046</v>
      </c>
      <c r="B633" s="12" t="s">
        <v>1869</v>
      </c>
      <c r="C633" s="12" t="s">
        <v>1640</v>
      </c>
      <c r="D633" s="12" t="s">
        <v>12</v>
      </c>
      <c r="E633" s="11" t="s">
        <v>1870</v>
      </c>
      <c r="F633" s="11">
        <v>657467931357</v>
      </c>
      <c r="G633" s="11" t="s">
        <v>1871</v>
      </c>
      <c r="H633" s="11">
        <v>91055844852</v>
      </c>
      <c r="I633" s="12" t="s">
        <v>15</v>
      </c>
    </row>
    <row r="634" spans="1:9" ht="24.95" customHeight="1" x14ac:dyDescent="0.25">
      <c r="A634" s="12" t="s">
        <v>51047</v>
      </c>
      <c r="B634" s="12" t="s">
        <v>1872</v>
      </c>
      <c r="C634" s="12" t="s">
        <v>1640</v>
      </c>
      <c r="D634" s="12" t="s">
        <v>12</v>
      </c>
      <c r="E634" s="16" t="s">
        <v>1873</v>
      </c>
      <c r="F634" s="13">
        <v>365297787571</v>
      </c>
      <c r="G634" s="12" t="s">
        <v>1874</v>
      </c>
      <c r="H634" s="13">
        <v>91041401724</v>
      </c>
      <c r="I634" s="12" t="s">
        <v>15</v>
      </c>
    </row>
    <row r="635" spans="1:9" ht="24.95" customHeight="1" x14ac:dyDescent="0.25">
      <c r="A635" s="12" t="s">
        <v>1875</v>
      </c>
      <c r="B635" s="12" t="s">
        <v>1869</v>
      </c>
      <c r="C635" s="12" t="s">
        <v>1640</v>
      </c>
      <c r="D635" s="12" t="s">
        <v>12</v>
      </c>
      <c r="E635" s="16" t="s">
        <v>1876</v>
      </c>
      <c r="F635" s="13">
        <v>214340095803</v>
      </c>
      <c r="G635" s="12"/>
      <c r="H635" s="13">
        <v>91040829806</v>
      </c>
      <c r="I635" s="12" t="s">
        <v>15</v>
      </c>
    </row>
    <row r="636" spans="1:9" ht="24.95" customHeight="1" x14ac:dyDescent="0.25">
      <c r="A636" s="12" t="s">
        <v>1394</v>
      </c>
      <c r="B636" s="12" t="s">
        <v>1279</v>
      </c>
      <c r="C636" s="12" t="s">
        <v>1640</v>
      </c>
      <c r="D636" s="12" t="s">
        <v>12</v>
      </c>
      <c r="E636" s="16" t="s">
        <v>1877</v>
      </c>
      <c r="F636" s="13">
        <v>808335628389</v>
      </c>
      <c r="G636" s="12" t="s">
        <v>1878</v>
      </c>
      <c r="H636" s="13">
        <v>91041401087</v>
      </c>
      <c r="I636" s="12" t="s">
        <v>15</v>
      </c>
    </row>
    <row r="637" spans="1:9" ht="24.95" customHeight="1" x14ac:dyDescent="0.25">
      <c r="A637" s="12" t="s">
        <v>51048</v>
      </c>
      <c r="B637" s="12" t="s">
        <v>436</v>
      </c>
      <c r="C637" s="12" t="s">
        <v>1640</v>
      </c>
      <c r="D637" s="12" t="s">
        <v>12</v>
      </c>
      <c r="E637" s="16" t="s">
        <v>1879</v>
      </c>
      <c r="F637" s="13">
        <v>596199669219</v>
      </c>
      <c r="G637" s="12"/>
      <c r="H637" s="13">
        <v>91044952848</v>
      </c>
      <c r="I637" s="12" t="s">
        <v>15</v>
      </c>
    </row>
    <row r="638" spans="1:9" ht="24.95" customHeight="1" x14ac:dyDescent="0.25">
      <c r="A638" s="12" t="s">
        <v>51049</v>
      </c>
      <c r="B638" s="12" t="s">
        <v>436</v>
      </c>
      <c r="C638" s="12" t="s">
        <v>1640</v>
      </c>
      <c r="D638" s="12" t="s">
        <v>12</v>
      </c>
      <c r="E638" s="16" t="s">
        <v>1880</v>
      </c>
      <c r="F638" s="13">
        <v>938401949212</v>
      </c>
      <c r="G638" s="12"/>
      <c r="H638" s="13">
        <v>91041400287</v>
      </c>
      <c r="I638" s="12" t="s">
        <v>15</v>
      </c>
    </row>
    <row r="639" spans="1:9" ht="24.95" customHeight="1" x14ac:dyDescent="0.25">
      <c r="A639" s="12" t="s">
        <v>51050</v>
      </c>
      <c r="B639" s="12" t="s">
        <v>51051</v>
      </c>
      <c r="C639" s="12" t="s">
        <v>1640</v>
      </c>
      <c r="D639" s="12" t="s">
        <v>12</v>
      </c>
      <c r="E639" s="16" t="s">
        <v>1881</v>
      </c>
      <c r="F639" s="13">
        <v>275767841091</v>
      </c>
      <c r="G639" s="12" t="s">
        <v>1882</v>
      </c>
      <c r="H639" s="13">
        <v>91040829556</v>
      </c>
      <c r="I639" s="12" t="s">
        <v>15</v>
      </c>
    </row>
    <row r="640" spans="1:9" ht="24.95" customHeight="1" x14ac:dyDescent="0.25">
      <c r="A640" s="12" t="s">
        <v>1569</v>
      </c>
      <c r="B640" s="12" t="s">
        <v>51052</v>
      </c>
      <c r="C640" s="12" t="s">
        <v>1640</v>
      </c>
      <c r="D640" s="12" t="s">
        <v>12</v>
      </c>
      <c r="E640" s="16" t="s">
        <v>1883</v>
      </c>
      <c r="F640" s="13">
        <v>837873964195</v>
      </c>
      <c r="G640" s="12"/>
      <c r="H640" s="13">
        <v>330602010927269</v>
      </c>
      <c r="I640" s="12" t="s">
        <v>1884</v>
      </c>
    </row>
    <row r="641" spans="1:9" ht="24.95" customHeight="1" x14ac:dyDescent="0.25">
      <c r="A641" s="12" t="s">
        <v>51053</v>
      </c>
      <c r="B641" s="12" t="s">
        <v>1885</v>
      </c>
      <c r="C641" s="12" t="s">
        <v>1640</v>
      </c>
      <c r="D641" s="12" t="s">
        <v>12</v>
      </c>
      <c r="E641" s="16" t="s">
        <v>1886</v>
      </c>
      <c r="F641" s="13">
        <v>467891697691</v>
      </c>
      <c r="G641" s="12" t="s">
        <v>1887</v>
      </c>
      <c r="H641" s="13">
        <v>910444377821</v>
      </c>
      <c r="I641" s="12" t="s">
        <v>15</v>
      </c>
    </row>
    <row r="642" spans="1:9" ht="24.95" customHeight="1" x14ac:dyDescent="0.25">
      <c r="A642" s="12" t="s">
        <v>51054</v>
      </c>
      <c r="B642" s="12" t="s">
        <v>164</v>
      </c>
      <c r="C642" s="12" t="s">
        <v>1640</v>
      </c>
      <c r="D642" s="12" t="s">
        <v>12</v>
      </c>
      <c r="E642" s="16" t="s">
        <v>1888</v>
      </c>
      <c r="F642" s="13">
        <v>964406539578</v>
      </c>
      <c r="G642" s="12" t="s">
        <v>1889</v>
      </c>
      <c r="H642" s="13">
        <v>31603507710</v>
      </c>
      <c r="I642" s="12" t="s">
        <v>501</v>
      </c>
    </row>
    <row r="643" spans="1:9" ht="24.95" customHeight="1" x14ac:dyDescent="0.25">
      <c r="A643" s="12" t="s">
        <v>51055</v>
      </c>
      <c r="B643" s="12" t="s">
        <v>121</v>
      </c>
      <c r="C643" s="12" t="s">
        <v>1640</v>
      </c>
      <c r="D643" s="12" t="s">
        <v>12</v>
      </c>
      <c r="E643" s="16" t="s">
        <v>1890</v>
      </c>
      <c r="F643" s="13">
        <v>658415369880</v>
      </c>
      <c r="G643" s="12"/>
      <c r="H643" s="13">
        <v>31067840169</v>
      </c>
      <c r="I643" s="12" t="s">
        <v>501</v>
      </c>
    </row>
    <row r="644" spans="1:9" ht="24.95" customHeight="1" x14ac:dyDescent="0.25">
      <c r="A644" s="12" t="s">
        <v>1891</v>
      </c>
      <c r="B644" s="12" t="s">
        <v>1447</v>
      </c>
      <c r="C644" s="12" t="s">
        <v>1640</v>
      </c>
      <c r="D644" s="12" t="s">
        <v>12</v>
      </c>
      <c r="E644" s="16" t="s">
        <v>1892</v>
      </c>
      <c r="F644" s="13">
        <v>804298118197</v>
      </c>
      <c r="G644" s="12" t="s">
        <v>1893</v>
      </c>
      <c r="H644" s="13">
        <v>91041400913</v>
      </c>
      <c r="I644" s="12" t="s">
        <v>15</v>
      </c>
    </row>
    <row r="645" spans="1:9" ht="24.95" customHeight="1" x14ac:dyDescent="0.25">
      <c r="A645" s="12" t="s">
        <v>51056</v>
      </c>
      <c r="B645" s="12" t="s">
        <v>868</v>
      </c>
      <c r="C645" s="12" t="s">
        <v>1640</v>
      </c>
      <c r="D645" s="12" t="s">
        <v>12</v>
      </c>
      <c r="E645" s="16" t="s">
        <v>1894</v>
      </c>
      <c r="F645" s="13">
        <v>597075602171</v>
      </c>
      <c r="G645" s="12" t="s">
        <v>1895</v>
      </c>
      <c r="H645" s="13">
        <v>19142523441</v>
      </c>
      <c r="I645" s="12" t="s">
        <v>15</v>
      </c>
    </row>
    <row r="646" spans="1:9" ht="24.95" customHeight="1" x14ac:dyDescent="0.25">
      <c r="A646" s="12" t="s">
        <v>51057</v>
      </c>
      <c r="B646" s="12" t="s">
        <v>51058</v>
      </c>
      <c r="C646" s="12" t="s">
        <v>1640</v>
      </c>
      <c r="D646" s="12" t="s">
        <v>12</v>
      </c>
      <c r="E646" s="16" t="s">
        <v>1896</v>
      </c>
      <c r="F646" s="13">
        <v>997652165391</v>
      </c>
      <c r="G646" s="12" t="s">
        <v>1897</v>
      </c>
      <c r="H646" s="13">
        <v>91055181665</v>
      </c>
      <c r="I646" s="12" t="s">
        <v>15</v>
      </c>
    </row>
    <row r="647" spans="1:9" ht="24.95" customHeight="1" x14ac:dyDescent="0.25">
      <c r="A647" s="12" t="s">
        <v>692</v>
      </c>
      <c r="B647" s="12" t="s">
        <v>1465</v>
      </c>
      <c r="C647" s="12" t="s">
        <v>1640</v>
      </c>
      <c r="D647" s="12" t="s">
        <v>12</v>
      </c>
      <c r="E647" s="11" t="s">
        <v>1898</v>
      </c>
      <c r="F647" s="11">
        <v>542912029624</v>
      </c>
      <c r="G647" s="11" t="s">
        <v>1899</v>
      </c>
      <c r="H647" s="11">
        <v>91055228731</v>
      </c>
      <c r="I647" s="12" t="s">
        <v>15</v>
      </c>
    </row>
    <row r="648" spans="1:9" ht="24.95" customHeight="1" x14ac:dyDescent="0.25">
      <c r="A648" s="12" t="s">
        <v>1900</v>
      </c>
      <c r="B648" s="12" t="s">
        <v>1279</v>
      </c>
      <c r="C648" s="12" t="s">
        <v>1640</v>
      </c>
      <c r="D648" s="12" t="s">
        <v>12</v>
      </c>
      <c r="E648" s="11" t="s">
        <v>1901</v>
      </c>
      <c r="F648" s="11">
        <v>833082276056</v>
      </c>
      <c r="G648" s="11"/>
      <c r="H648" s="11">
        <v>91055228684</v>
      </c>
      <c r="I648" s="12" t="s">
        <v>15</v>
      </c>
    </row>
    <row r="649" spans="1:9" ht="24.95" customHeight="1" x14ac:dyDescent="0.25">
      <c r="A649" s="12" t="s">
        <v>51059</v>
      </c>
      <c r="B649" s="12" t="s">
        <v>436</v>
      </c>
      <c r="C649" s="12" t="s">
        <v>1640</v>
      </c>
      <c r="D649" s="12" t="s">
        <v>12</v>
      </c>
      <c r="E649" s="16" t="s">
        <v>1902</v>
      </c>
      <c r="F649" s="13">
        <v>600712614663</v>
      </c>
      <c r="G649" s="12"/>
      <c r="H649" s="13">
        <v>91041400550</v>
      </c>
      <c r="I649" s="12" t="s">
        <v>15</v>
      </c>
    </row>
    <row r="650" spans="1:9" ht="24.95" customHeight="1" x14ac:dyDescent="0.25">
      <c r="A650" s="12" t="s">
        <v>1903</v>
      </c>
      <c r="B650" s="12" t="s">
        <v>659</v>
      </c>
      <c r="C650" s="12" t="s">
        <v>1640</v>
      </c>
      <c r="D650" s="12" t="s">
        <v>12</v>
      </c>
      <c r="E650" s="16" t="s">
        <v>1904</v>
      </c>
      <c r="F650" s="13">
        <v>911988189574</v>
      </c>
      <c r="G650" s="12" t="s">
        <v>1905</v>
      </c>
      <c r="H650" s="13">
        <v>91055429018</v>
      </c>
      <c r="I650" s="12" t="s">
        <v>15</v>
      </c>
    </row>
    <row r="651" spans="1:9" ht="24.95" customHeight="1" x14ac:dyDescent="0.25">
      <c r="A651" s="12" t="s">
        <v>1906</v>
      </c>
      <c r="B651" s="12" t="s">
        <v>263</v>
      </c>
      <c r="C651" s="12" t="s">
        <v>1640</v>
      </c>
      <c r="D651" s="12" t="s">
        <v>12</v>
      </c>
      <c r="E651" s="11" t="s">
        <v>1907</v>
      </c>
      <c r="F651" s="11">
        <v>665811507850</v>
      </c>
      <c r="G651" s="11" t="s">
        <v>1908</v>
      </c>
      <c r="H651" s="11">
        <v>19142526838</v>
      </c>
      <c r="I651" s="12" t="s">
        <v>15</v>
      </c>
    </row>
    <row r="652" spans="1:9" ht="24.95" customHeight="1" x14ac:dyDescent="0.25">
      <c r="A652" s="12" t="s">
        <v>51060</v>
      </c>
      <c r="B652" s="12" t="s">
        <v>263</v>
      </c>
      <c r="C652" s="12" t="s">
        <v>1640</v>
      </c>
      <c r="D652" s="12" t="s">
        <v>12</v>
      </c>
      <c r="E652" s="16" t="s">
        <v>1909</v>
      </c>
      <c r="F652" s="11">
        <v>389190131377</v>
      </c>
      <c r="G652" s="12" t="s">
        <v>1910</v>
      </c>
      <c r="H652" s="13">
        <v>19142517799</v>
      </c>
      <c r="I652" s="12" t="s">
        <v>15</v>
      </c>
    </row>
    <row r="653" spans="1:9" ht="24.95" customHeight="1" x14ac:dyDescent="0.25">
      <c r="A653" s="12" t="s">
        <v>51061</v>
      </c>
      <c r="B653" s="12" t="s">
        <v>51062</v>
      </c>
      <c r="C653" s="12" t="s">
        <v>1640</v>
      </c>
      <c r="D653" s="12" t="s">
        <v>12</v>
      </c>
      <c r="E653" s="16" t="s">
        <v>1911</v>
      </c>
      <c r="F653" s="11">
        <v>789010827460</v>
      </c>
      <c r="G653" s="10"/>
      <c r="H653" s="13">
        <v>91076941034</v>
      </c>
      <c r="I653" s="12" t="s">
        <v>15</v>
      </c>
    </row>
    <row r="654" spans="1:9" ht="24.95" customHeight="1" x14ac:dyDescent="0.25">
      <c r="A654" s="12" t="s">
        <v>51063</v>
      </c>
      <c r="B654" s="12" t="s">
        <v>172</v>
      </c>
      <c r="C654" s="12" t="s">
        <v>1640</v>
      </c>
      <c r="D654" s="12" t="s">
        <v>12</v>
      </c>
      <c r="E654" s="16" t="s">
        <v>1912</v>
      </c>
      <c r="F654" s="13">
        <v>903718354672</v>
      </c>
      <c r="G654" s="12" t="s">
        <v>1913</v>
      </c>
      <c r="H654" s="13">
        <v>91033770474</v>
      </c>
      <c r="I654" s="12" t="s">
        <v>15</v>
      </c>
    </row>
    <row r="655" spans="1:9" ht="24.95" customHeight="1" x14ac:dyDescent="0.25">
      <c r="A655" s="10" t="s">
        <v>51064</v>
      </c>
      <c r="B655" s="10" t="s">
        <v>51065</v>
      </c>
      <c r="C655" s="12" t="s">
        <v>1640</v>
      </c>
      <c r="D655" s="12" t="s">
        <v>12</v>
      </c>
      <c r="E655" s="16" t="s">
        <v>1914</v>
      </c>
      <c r="F655" s="11">
        <v>241643573559</v>
      </c>
      <c r="G655" s="10"/>
      <c r="H655" s="11">
        <v>32821529579</v>
      </c>
      <c r="I655" s="10" t="s">
        <v>1915</v>
      </c>
    </row>
    <row r="656" spans="1:9" ht="24.95" customHeight="1" x14ac:dyDescent="0.25">
      <c r="A656" s="10" t="s">
        <v>51066</v>
      </c>
      <c r="B656" s="10" t="s">
        <v>1695</v>
      </c>
      <c r="C656" s="12" t="s">
        <v>1640</v>
      </c>
      <c r="D656" s="12" t="s">
        <v>12</v>
      </c>
      <c r="E656" s="16" t="s">
        <v>1916</v>
      </c>
      <c r="F656" s="11">
        <v>499348600561</v>
      </c>
      <c r="G656" s="10"/>
      <c r="H656" s="13">
        <v>91044512761</v>
      </c>
      <c r="I656" s="12" t="s">
        <v>15</v>
      </c>
    </row>
    <row r="657" spans="1:9" ht="24.95" customHeight="1" x14ac:dyDescent="0.25">
      <c r="A657" s="12" t="s">
        <v>51067</v>
      </c>
      <c r="B657" s="12" t="s">
        <v>45</v>
      </c>
      <c r="C657" s="12" t="s">
        <v>1640</v>
      </c>
      <c r="D657" s="12" t="s">
        <v>12</v>
      </c>
      <c r="E657" s="16" t="s">
        <v>1917</v>
      </c>
      <c r="F657" s="11">
        <v>404104603641</v>
      </c>
      <c r="G657" s="10" t="s">
        <v>1918</v>
      </c>
      <c r="H657" s="13">
        <v>91041400390</v>
      </c>
      <c r="I657" s="12" t="s">
        <v>15</v>
      </c>
    </row>
    <row r="658" spans="1:9" ht="24.95" customHeight="1" x14ac:dyDescent="0.25">
      <c r="A658" s="12" t="s">
        <v>51068</v>
      </c>
      <c r="B658" s="12" t="s">
        <v>45</v>
      </c>
      <c r="C658" s="12" t="s">
        <v>1640</v>
      </c>
      <c r="D658" s="12" t="s">
        <v>12</v>
      </c>
      <c r="E658" s="16" t="s">
        <v>1919</v>
      </c>
      <c r="F658" s="11">
        <v>579239618506</v>
      </c>
      <c r="G658" s="10" t="s">
        <v>1920</v>
      </c>
      <c r="H658" s="13">
        <v>19142521705</v>
      </c>
      <c r="I658" s="12" t="s">
        <v>15</v>
      </c>
    </row>
    <row r="659" spans="1:9" ht="24.95" customHeight="1" x14ac:dyDescent="0.25">
      <c r="A659" s="12" t="s">
        <v>51069</v>
      </c>
      <c r="B659" s="12" t="s">
        <v>1921</v>
      </c>
      <c r="C659" s="12" t="s">
        <v>1640</v>
      </c>
      <c r="D659" s="12" t="s">
        <v>12</v>
      </c>
      <c r="E659" s="16" t="s">
        <v>1922</v>
      </c>
      <c r="F659" s="11">
        <v>383002207419</v>
      </c>
      <c r="G659" s="10" t="s">
        <v>1923</v>
      </c>
      <c r="H659" s="13">
        <v>91068721574</v>
      </c>
      <c r="I659" s="12" t="s">
        <v>15</v>
      </c>
    </row>
    <row r="660" spans="1:9" ht="24.95" customHeight="1" x14ac:dyDescent="0.25">
      <c r="A660" s="12" t="s">
        <v>51070</v>
      </c>
      <c r="B660" s="12" t="s">
        <v>1924</v>
      </c>
      <c r="C660" s="12" t="s">
        <v>1640</v>
      </c>
      <c r="D660" s="12" t="s">
        <v>12</v>
      </c>
      <c r="E660" s="16" t="s">
        <v>1925</v>
      </c>
      <c r="F660" s="13">
        <v>274693194623</v>
      </c>
      <c r="G660" s="12"/>
      <c r="H660" s="13">
        <v>91055183152</v>
      </c>
      <c r="I660" s="12" t="s">
        <v>15</v>
      </c>
    </row>
    <row r="661" spans="1:9" ht="24.95" customHeight="1" x14ac:dyDescent="0.25">
      <c r="A661" s="12" t="s">
        <v>51071</v>
      </c>
      <c r="B661" s="12" t="s">
        <v>108</v>
      </c>
      <c r="C661" s="12" t="s">
        <v>1640</v>
      </c>
      <c r="D661" s="12" t="s">
        <v>12</v>
      </c>
      <c r="E661" s="16" t="s">
        <v>1926</v>
      </c>
      <c r="F661" s="13">
        <v>336270831467</v>
      </c>
      <c r="G661" s="12" t="s">
        <v>1927</v>
      </c>
      <c r="H661" s="13">
        <v>34732200126410</v>
      </c>
      <c r="I661" s="12" t="s">
        <v>1351</v>
      </c>
    </row>
    <row r="662" spans="1:9" ht="24.95" customHeight="1" x14ac:dyDescent="0.25">
      <c r="A662" s="12" t="s">
        <v>51072</v>
      </c>
      <c r="B662" s="12" t="s">
        <v>1407</v>
      </c>
      <c r="C662" s="12" t="s">
        <v>1640</v>
      </c>
      <c r="D662" s="12" t="s">
        <v>12</v>
      </c>
      <c r="E662" s="16" t="s">
        <v>1928</v>
      </c>
      <c r="F662" s="13">
        <v>598129772239</v>
      </c>
      <c r="G662" s="12" t="s">
        <v>1929</v>
      </c>
      <c r="H662" s="13">
        <v>91057058129</v>
      </c>
      <c r="I662" s="12" t="s">
        <v>15</v>
      </c>
    </row>
    <row r="663" spans="1:9" ht="24.95" customHeight="1" x14ac:dyDescent="0.25">
      <c r="A663" s="12" t="s">
        <v>51073</v>
      </c>
      <c r="B663" s="12" t="s">
        <v>172</v>
      </c>
      <c r="C663" s="12" t="s">
        <v>1640</v>
      </c>
      <c r="D663" s="12" t="s">
        <v>12</v>
      </c>
      <c r="E663" s="16" t="s">
        <v>1930</v>
      </c>
      <c r="F663" s="13">
        <v>425915156553</v>
      </c>
      <c r="G663" s="12" t="s">
        <v>1931</v>
      </c>
      <c r="H663" s="13">
        <v>35845043320</v>
      </c>
      <c r="I663" s="12" t="s">
        <v>1652</v>
      </c>
    </row>
    <row r="664" spans="1:9" ht="24.95" customHeight="1" x14ac:dyDescent="0.25">
      <c r="A664" s="12" t="s">
        <v>51074</v>
      </c>
      <c r="B664" s="12" t="s">
        <v>172</v>
      </c>
      <c r="C664" s="12" t="s">
        <v>1640</v>
      </c>
      <c r="D664" s="12" t="s">
        <v>12</v>
      </c>
      <c r="E664" s="16" t="s">
        <v>1932</v>
      </c>
      <c r="F664" s="13">
        <v>938266561825</v>
      </c>
      <c r="G664" s="12" t="s">
        <v>1933</v>
      </c>
      <c r="H664" s="13">
        <v>91041401009</v>
      </c>
      <c r="I664" s="12" t="s">
        <v>15</v>
      </c>
    </row>
    <row r="665" spans="1:9" ht="24.95" customHeight="1" x14ac:dyDescent="0.25">
      <c r="A665" s="12" t="s">
        <v>1934</v>
      </c>
      <c r="B665" s="12" t="s">
        <v>1450</v>
      </c>
      <c r="C665" s="12" t="s">
        <v>1640</v>
      </c>
      <c r="D665" s="12" t="s">
        <v>12</v>
      </c>
      <c r="E665" s="16" t="s">
        <v>1935</v>
      </c>
      <c r="F665" s="13">
        <v>224362090599</v>
      </c>
      <c r="G665" s="12" t="s">
        <v>1936</v>
      </c>
      <c r="H665" s="15" t="s">
        <v>1937</v>
      </c>
      <c r="I665" s="12" t="s">
        <v>1938</v>
      </c>
    </row>
    <row r="666" spans="1:9" ht="24.95" customHeight="1" x14ac:dyDescent="0.25">
      <c r="A666" s="12" t="s">
        <v>51075</v>
      </c>
      <c r="B666" s="12" t="s">
        <v>51076</v>
      </c>
      <c r="C666" s="12" t="s">
        <v>1640</v>
      </c>
      <c r="D666" s="12" t="s">
        <v>12</v>
      </c>
      <c r="E666" s="16" t="s">
        <v>1939</v>
      </c>
      <c r="F666" s="13">
        <v>601348203290</v>
      </c>
      <c r="G666" s="12" t="s">
        <v>1940</v>
      </c>
      <c r="H666" s="13">
        <v>91055228877</v>
      </c>
      <c r="I666" s="12" t="s">
        <v>15</v>
      </c>
    </row>
    <row r="667" spans="1:9" ht="24.95" customHeight="1" x14ac:dyDescent="0.25">
      <c r="A667" s="12" t="s">
        <v>51077</v>
      </c>
      <c r="B667" s="12" t="s">
        <v>111</v>
      </c>
      <c r="C667" s="12" t="s">
        <v>1640</v>
      </c>
      <c r="D667" s="12" t="s">
        <v>12</v>
      </c>
      <c r="E667" s="16" t="s">
        <v>1941</v>
      </c>
      <c r="F667" s="13">
        <v>613540219013</v>
      </c>
      <c r="G667" s="12" t="s">
        <v>1942</v>
      </c>
      <c r="H667" s="13">
        <v>91040829704</v>
      </c>
      <c r="I667" s="12" t="s">
        <v>15</v>
      </c>
    </row>
    <row r="668" spans="1:9" ht="24.95" customHeight="1" x14ac:dyDescent="0.25">
      <c r="A668" s="12" t="s">
        <v>51078</v>
      </c>
      <c r="B668" s="12" t="s">
        <v>51079</v>
      </c>
      <c r="C668" s="12" t="s">
        <v>1640</v>
      </c>
      <c r="D668" s="12" t="s">
        <v>12</v>
      </c>
      <c r="E668" s="16" t="s">
        <v>1943</v>
      </c>
      <c r="F668" s="11">
        <v>703243449742</v>
      </c>
      <c r="G668" s="10" t="s">
        <v>1944</v>
      </c>
      <c r="H668" s="13">
        <v>91055183094</v>
      </c>
      <c r="I668" s="12" t="s">
        <v>15</v>
      </c>
    </row>
    <row r="669" spans="1:9" ht="24.95" customHeight="1" x14ac:dyDescent="0.25">
      <c r="A669" s="12" t="s">
        <v>51080</v>
      </c>
      <c r="B669" s="12" t="s">
        <v>164</v>
      </c>
      <c r="C669" s="12" t="s">
        <v>1640</v>
      </c>
      <c r="D669" s="12" t="s">
        <v>12</v>
      </c>
      <c r="E669" s="16" t="s">
        <v>1945</v>
      </c>
      <c r="F669" s="13">
        <v>702833820627</v>
      </c>
      <c r="G669" s="12" t="s">
        <v>1946</v>
      </c>
      <c r="H669" s="13">
        <v>91041401598</v>
      </c>
      <c r="I669" s="12" t="s">
        <v>15</v>
      </c>
    </row>
    <row r="670" spans="1:9" ht="24.95" customHeight="1" x14ac:dyDescent="0.25">
      <c r="A670" s="12" t="s">
        <v>1394</v>
      </c>
      <c r="B670" s="10" t="s">
        <v>1947</v>
      </c>
      <c r="C670" s="12" t="s">
        <v>1640</v>
      </c>
      <c r="D670" s="12" t="s">
        <v>12</v>
      </c>
      <c r="E670" s="11" t="s">
        <v>1948</v>
      </c>
      <c r="F670" s="11">
        <v>979376037061</v>
      </c>
      <c r="G670" s="11" t="s">
        <v>1949</v>
      </c>
      <c r="H670" s="11">
        <v>91041400425</v>
      </c>
      <c r="I670" s="12" t="s">
        <v>15</v>
      </c>
    </row>
    <row r="671" spans="1:9" ht="24.95" customHeight="1" x14ac:dyDescent="0.25">
      <c r="A671" s="12" t="s">
        <v>51081</v>
      </c>
      <c r="B671" s="12" t="s">
        <v>45</v>
      </c>
      <c r="C671" s="12" t="s">
        <v>1640</v>
      </c>
      <c r="D671" s="12" t="s">
        <v>12</v>
      </c>
      <c r="E671" s="16" t="s">
        <v>1950</v>
      </c>
      <c r="F671" s="11">
        <v>833254075706</v>
      </c>
      <c r="G671" s="10" t="s">
        <v>1951</v>
      </c>
      <c r="H671" s="13">
        <v>91055181382</v>
      </c>
      <c r="I671" s="12" t="s">
        <v>15</v>
      </c>
    </row>
    <row r="672" spans="1:9" ht="24.95" customHeight="1" x14ac:dyDescent="0.25">
      <c r="A672" s="12" t="s">
        <v>51082</v>
      </c>
      <c r="B672" s="12" t="s">
        <v>51083</v>
      </c>
      <c r="C672" s="12" t="s">
        <v>1640</v>
      </c>
      <c r="D672" s="12" t="s">
        <v>12</v>
      </c>
      <c r="E672" s="16" t="s">
        <v>1952</v>
      </c>
      <c r="F672" s="11">
        <v>734188134682</v>
      </c>
      <c r="G672" s="10"/>
      <c r="H672" s="13">
        <v>91041400334</v>
      </c>
      <c r="I672" s="12" t="s">
        <v>15</v>
      </c>
    </row>
    <row r="673" spans="1:9" ht="24.95" customHeight="1" x14ac:dyDescent="0.25">
      <c r="A673" s="12" t="s">
        <v>51084</v>
      </c>
      <c r="B673" s="12" t="s">
        <v>172</v>
      </c>
      <c r="C673" s="12" t="s">
        <v>1640</v>
      </c>
      <c r="D673" s="12" t="s">
        <v>12</v>
      </c>
      <c r="E673" s="16" t="s">
        <v>1953</v>
      </c>
      <c r="F673" s="13">
        <v>355999317407</v>
      </c>
      <c r="G673" s="14" t="s">
        <v>1954</v>
      </c>
      <c r="H673" s="13" t="s">
        <v>1955</v>
      </c>
      <c r="I673" s="12" t="s">
        <v>15</v>
      </c>
    </row>
    <row r="674" spans="1:9" ht="24.95" customHeight="1" x14ac:dyDescent="0.25">
      <c r="A674" s="12" t="s">
        <v>50986</v>
      </c>
      <c r="B674" s="12" t="s">
        <v>436</v>
      </c>
      <c r="C674" s="12" t="s">
        <v>1640</v>
      </c>
      <c r="D674" s="12" t="s">
        <v>12</v>
      </c>
      <c r="E674" s="11" t="s">
        <v>1956</v>
      </c>
      <c r="F674" s="11">
        <v>848228486476</v>
      </c>
      <c r="G674" s="11" t="s">
        <v>1957</v>
      </c>
      <c r="H674" s="11">
        <v>91041401510</v>
      </c>
      <c r="I674" s="12" t="s">
        <v>15</v>
      </c>
    </row>
    <row r="675" spans="1:9" ht="24.95" customHeight="1" x14ac:dyDescent="0.25">
      <c r="A675" s="12" t="s">
        <v>1958</v>
      </c>
      <c r="B675" s="12" t="s">
        <v>172</v>
      </c>
      <c r="C675" s="12" t="s">
        <v>1640</v>
      </c>
      <c r="D675" s="12" t="s">
        <v>12</v>
      </c>
      <c r="E675" s="11" t="s">
        <v>1959</v>
      </c>
      <c r="F675" s="11">
        <v>885891430960</v>
      </c>
      <c r="G675" s="11" t="s">
        <v>1960</v>
      </c>
      <c r="H675" s="11">
        <v>91068735735</v>
      </c>
      <c r="I675" s="12" t="s">
        <v>15</v>
      </c>
    </row>
    <row r="676" spans="1:9" ht="24.95" customHeight="1" x14ac:dyDescent="0.25">
      <c r="A676" s="12" t="s">
        <v>51085</v>
      </c>
      <c r="B676" s="12" t="s">
        <v>159</v>
      </c>
      <c r="C676" s="12" t="s">
        <v>1640</v>
      </c>
      <c r="D676" s="12" t="s">
        <v>12</v>
      </c>
      <c r="E676" s="16" t="s">
        <v>1961</v>
      </c>
      <c r="F676" s="11">
        <v>279768016978</v>
      </c>
      <c r="G676" s="10" t="s">
        <v>1962</v>
      </c>
      <c r="H676" s="11">
        <v>91041401065</v>
      </c>
      <c r="I676" s="12" t="s">
        <v>15</v>
      </c>
    </row>
    <row r="677" spans="1:9" ht="24.95" customHeight="1" x14ac:dyDescent="0.25">
      <c r="A677" s="12" t="s">
        <v>51086</v>
      </c>
      <c r="B677" s="12" t="s">
        <v>1963</v>
      </c>
      <c r="C677" s="12" t="s">
        <v>1640</v>
      </c>
      <c r="D677" s="12" t="s">
        <v>12</v>
      </c>
      <c r="E677" s="16" t="s">
        <v>1964</v>
      </c>
      <c r="F677" s="13">
        <v>415828364471</v>
      </c>
      <c r="G677" s="12" t="s">
        <v>1965</v>
      </c>
      <c r="H677" s="13">
        <v>91041400572</v>
      </c>
      <c r="I677" s="12" t="s">
        <v>15</v>
      </c>
    </row>
    <row r="678" spans="1:9" ht="24.95" customHeight="1" x14ac:dyDescent="0.25">
      <c r="A678" s="12" t="s">
        <v>1371</v>
      </c>
      <c r="B678" s="12" t="s">
        <v>51087</v>
      </c>
      <c r="C678" s="12" t="s">
        <v>1640</v>
      </c>
      <c r="D678" s="12" t="s">
        <v>12</v>
      </c>
      <c r="E678" s="16" t="s">
        <v>1966</v>
      </c>
      <c r="F678" s="13">
        <v>438035715415</v>
      </c>
      <c r="G678" s="12"/>
      <c r="H678" s="13">
        <v>91040829421</v>
      </c>
      <c r="I678" s="12" t="s">
        <v>15</v>
      </c>
    </row>
    <row r="679" spans="1:9" ht="24.95" customHeight="1" x14ac:dyDescent="0.25">
      <c r="A679" s="12" t="s">
        <v>51088</v>
      </c>
      <c r="B679" s="12" t="s">
        <v>159</v>
      </c>
      <c r="C679" s="12" t="s">
        <v>1640</v>
      </c>
      <c r="D679" s="12" t="s">
        <v>12</v>
      </c>
      <c r="E679" s="16" t="s">
        <v>1967</v>
      </c>
      <c r="F679" s="13">
        <v>851496921960</v>
      </c>
      <c r="G679" s="12" t="s">
        <v>1968</v>
      </c>
      <c r="H679" s="13">
        <v>91041400651</v>
      </c>
      <c r="I679" s="12" t="s">
        <v>15</v>
      </c>
    </row>
    <row r="680" spans="1:9" ht="24.95" customHeight="1" x14ac:dyDescent="0.25">
      <c r="A680" s="12" t="s">
        <v>51089</v>
      </c>
      <c r="B680" s="12" t="s">
        <v>1255</v>
      </c>
      <c r="C680" s="12" t="s">
        <v>1640</v>
      </c>
      <c r="D680" s="12" t="s">
        <v>12</v>
      </c>
      <c r="E680" s="21" t="s">
        <v>1969</v>
      </c>
      <c r="F680" s="13">
        <v>751891983411</v>
      </c>
      <c r="G680" s="12" t="s">
        <v>1970</v>
      </c>
      <c r="H680" s="13">
        <v>91056309823</v>
      </c>
      <c r="I680" s="12" t="s">
        <v>15</v>
      </c>
    </row>
    <row r="681" spans="1:9" ht="24.95" customHeight="1" x14ac:dyDescent="0.25">
      <c r="A681" s="12" t="s">
        <v>1397</v>
      </c>
      <c r="B681" s="12" t="s">
        <v>172</v>
      </c>
      <c r="C681" s="12" t="s">
        <v>1640</v>
      </c>
      <c r="D681" s="12" t="s">
        <v>12</v>
      </c>
      <c r="E681" s="16" t="s">
        <v>1971</v>
      </c>
      <c r="F681" s="13">
        <v>533670869577</v>
      </c>
      <c r="G681" s="12" t="s">
        <v>1972</v>
      </c>
      <c r="H681" s="13">
        <v>91040829545</v>
      </c>
      <c r="I681" s="12" t="s">
        <v>15</v>
      </c>
    </row>
    <row r="682" spans="1:9" ht="24.95" customHeight="1" x14ac:dyDescent="0.25">
      <c r="A682" s="12" t="s">
        <v>1973</v>
      </c>
      <c r="B682" s="12" t="s">
        <v>263</v>
      </c>
      <c r="C682" s="12" t="s">
        <v>1640</v>
      </c>
      <c r="D682" s="12" t="s">
        <v>12</v>
      </c>
      <c r="E682" s="16" t="s">
        <v>1974</v>
      </c>
      <c r="F682" s="13">
        <v>288476481282</v>
      </c>
      <c r="G682" s="12" t="s">
        <v>1975</v>
      </c>
      <c r="H682" s="13">
        <v>91070525031</v>
      </c>
      <c r="I682" s="12" t="s">
        <v>15</v>
      </c>
    </row>
    <row r="683" spans="1:9" ht="24.95" customHeight="1" x14ac:dyDescent="0.25">
      <c r="A683" s="12" t="s">
        <v>51090</v>
      </c>
      <c r="B683" s="12" t="s">
        <v>1976</v>
      </c>
      <c r="C683" s="12" t="s">
        <v>1640</v>
      </c>
      <c r="D683" s="12" t="s">
        <v>12</v>
      </c>
      <c r="E683" s="16" t="s">
        <v>1977</v>
      </c>
      <c r="F683" s="13">
        <v>773661585315</v>
      </c>
      <c r="G683" s="12" t="s">
        <v>1978</v>
      </c>
      <c r="H683" s="13">
        <v>91041400617</v>
      </c>
      <c r="I683" s="12" t="s">
        <v>15</v>
      </c>
    </row>
    <row r="684" spans="1:9" ht="24.95" customHeight="1" x14ac:dyDescent="0.25">
      <c r="A684" s="12" t="s">
        <v>51091</v>
      </c>
      <c r="B684" s="12" t="s">
        <v>172</v>
      </c>
      <c r="C684" s="12" t="s">
        <v>1640</v>
      </c>
      <c r="D684" s="12" t="s">
        <v>12</v>
      </c>
      <c r="E684" s="16" t="s">
        <v>1979</v>
      </c>
      <c r="F684" s="11">
        <v>676564781383</v>
      </c>
      <c r="G684" s="10"/>
      <c r="H684" s="13">
        <v>91041400797</v>
      </c>
      <c r="I684" s="12" t="s">
        <v>15</v>
      </c>
    </row>
    <row r="685" spans="1:9" ht="24.95" customHeight="1" x14ac:dyDescent="0.25">
      <c r="A685" s="12" t="s">
        <v>51092</v>
      </c>
      <c r="B685" s="12" t="s">
        <v>135</v>
      </c>
      <c r="C685" s="12" t="s">
        <v>1640</v>
      </c>
      <c r="D685" s="12" t="s">
        <v>12</v>
      </c>
      <c r="E685" s="16" t="s">
        <v>1980</v>
      </c>
      <c r="F685" s="13">
        <v>296468387473</v>
      </c>
      <c r="G685" s="12" t="s">
        <v>1981</v>
      </c>
      <c r="H685" s="13">
        <v>91040829908</v>
      </c>
      <c r="I685" s="12" t="s">
        <v>15</v>
      </c>
    </row>
    <row r="686" spans="1:9" ht="24.95" customHeight="1" x14ac:dyDescent="0.25">
      <c r="A686" s="12" t="s">
        <v>51093</v>
      </c>
      <c r="B686" s="12" t="s">
        <v>139</v>
      </c>
      <c r="C686" s="12" t="s">
        <v>1640</v>
      </c>
      <c r="D686" s="16" t="s">
        <v>12</v>
      </c>
      <c r="E686" s="16" t="s">
        <v>1982</v>
      </c>
      <c r="F686" s="18">
        <v>779813497274</v>
      </c>
      <c r="G686" s="16" t="s">
        <v>1983</v>
      </c>
      <c r="H686" s="18">
        <v>91040830005</v>
      </c>
      <c r="I686" s="12" t="s">
        <v>15</v>
      </c>
    </row>
    <row r="687" spans="1:9" ht="24.95" customHeight="1" x14ac:dyDescent="0.25">
      <c r="A687" s="12" t="s">
        <v>778</v>
      </c>
      <c r="B687" s="12" t="s">
        <v>151</v>
      </c>
      <c r="C687" s="12" t="s">
        <v>1640</v>
      </c>
      <c r="D687" s="12" t="s">
        <v>12</v>
      </c>
      <c r="E687" s="16" t="s">
        <v>1984</v>
      </c>
      <c r="F687" s="13">
        <v>233040197192</v>
      </c>
      <c r="G687" s="12" t="s">
        <v>1985</v>
      </c>
      <c r="H687" s="13">
        <v>91041400606</v>
      </c>
      <c r="I687" s="12" t="s">
        <v>15</v>
      </c>
    </row>
    <row r="688" spans="1:9" ht="24.95" customHeight="1" x14ac:dyDescent="0.25">
      <c r="A688" s="12" t="s">
        <v>51094</v>
      </c>
      <c r="B688" s="12" t="s">
        <v>1255</v>
      </c>
      <c r="C688" s="12" t="s">
        <v>1640</v>
      </c>
      <c r="D688" s="12" t="s">
        <v>12</v>
      </c>
      <c r="E688" s="16" t="s">
        <v>1986</v>
      </c>
      <c r="F688" s="13">
        <v>569858747961</v>
      </c>
      <c r="G688" s="16" t="s">
        <v>1987</v>
      </c>
      <c r="H688" s="13" t="s">
        <v>1988</v>
      </c>
      <c r="I688" s="12" t="s">
        <v>15</v>
      </c>
    </row>
    <row r="689" spans="1:9" ht="24.95" customHeight="1" x14ac:dyDescent="0.25">
      <c r="A689" s="16" t="s">
        <v>51095</v>
      </c>
      <c r="B689" s="16" t="s">
        <v>1072</v>
      </c>
      <c r="C689" s="16" t="s">
        <v>1640</v>
      </c>
      <c r="D689" s="16" t="s">
        <v>12</v>
      </c>
      <c r="E689" s="16" t="s">
        <v>1989</v>
      </c>
      <c r="F689" s="18">
        <v>203307745433</v>
      </c>
      <c r="G689" s="16"/>
      <c r="H689" s="18">
        <v>91077438426</v>
      </c>
      <c r="I689" s="16" t="s">
        <v>15</v>
      </c>
    </row>
    <row r="690" spans="1:9" ht="24.95" customHeight="1" x14ac:dyDescent="0.25">
      <c r="A690" s="16" t="s">
        <v>51096</v>
      </c>
      <c r="B690" s="16" t="s">
        <v>1279</v>
      </c>
      <c r="C690" s="16" t="s">
        <v>1640</v>
      </c>
      <c r="D690" s="16" t="s">
        <v>12</v>
      </c>
      <c r="E690" s="16" t="s">
        <v>1990</v>
      </c>
      <c r="F690" s="18">
        <v>362156336880</v>
      </c>
      <c r="G690" s="16" t="s">
        <v>1991</v>
      </c>
      <c r="H690" s="18">
        <v>91041401441</v>
      </c>
      <c r="I690" s="16" t="s">
        <v>15</v>
      </c>
    </row>
    <row r="691" spans="1:9" ht="24.95" customHeight="1" x14ac:dyDescent="0.25">
      <c r="A691" s="12" t="s">
        <v>51097</v>
      </c>
      <c r="B691" s="12" t="s">
        <v>1255</v>
      </c>
      <c r="C691" s="16" t="s">
        <v>1640</v>
      </c>
      <c r="D691" s="16" t="s">
        <v>12</v>
      </c>
      <c r="E691" s="11" t="s">
        <v>1992</v>
      </c>
      <c r="F691" s="11">
        <v>547068005826</v>
      </c>
      <c r="G691" s="11" t="s">
        <v>1993</v>
      </c>
      <c r="H691" s="11">
        <v>91041400129</v>
      </c>
      <c r="I691" s="16" t="s">
        <v>15</v>
      </c>
    </row>
    <row r="692" spans="1:9" ht="24.95" customHeight="1" x14ac:dyDescent="0.25">
      <c r="A692" s="12" t="s">
        <v>51098</v>
      </c>
      <c r="B692" s="12" t="s">
        <v>1339</v>
      </c>
      <c r="C692" s="12" t="s">
        <v>1640</v>
      </c>
      <c r="D692" s="12" t="s">
        <v>12</v>
      </c>
      <c r="E692" s="16" t="s">
        <v>1994</v>
      </c>
      <c r="F692" s="13">
        <v>877531512151</v>
      </c>
      <c r="G692" s="12" t="s">
        <v>1995</v>
      </c>
      <c r="H692" s="13">
        <v>869710110005765</v>
      </c>
      <c r="I692" s="12" t="s">
        <v>377</v>
      </c>
    </row>
    <row r="693" spans="1:9" ht="24.95" customHeight="1" x14ac:dyDescent="0.25">
      <c r="A693" s="12" t="s">
        <v>1996</v>
      </c>
      <c r="B693" s="12" t="s">
        <v>51099</v>
      </c>
      <c r="C693" s="12" t="s">
        <v>1640</v>
      </c>
      <c r="D693" s="12" t="s">
        <v>12</v>
      </c>
      <c r="E693" s="16" t="s">
        <v>1997</v>
      </c>
      <c r="F693" s="13">
        <v>200201042463</v>
      </c>
      <c r="G693" s="12" t="s">
        <v>1998</v>
      </c>
      <c r="H693" s="13">
        <v>869210110009180</v>
      </c>
      <c r="I693" s="12" t="s">
        <v>71</v>
      </c>
    </row>
    <row r="694" spans="1:9" ht="24.95" customHeight="1" x14ac:dyDescent="0.25">
      <c r="A694" s="12" t="s">
        <v>1303</v>
      </c>
      <c r="B694" s="12" t="s">
        <v>1728</v>
      </c>
      <c r="C694" s="12" t="s">
        <v>1640</v>
      </c>
      <c r="D694" s="12" t="s">
        <v>12</v>
      </c>
      <c r="E694" s="16" t="s">
        <v>1999</v>
      </c>
      <c r="F694" s="13">
        <v>259304829189</v>
      </c>
      <c r="G694" s="12" t="s">
        <v>2000</v>
      </c>
      <c r="H694" s="13">
        <v>91040830323</v>
      </c>
      <c r="I694" s="12" t="s">
        <v>15</v>
      </c>
    </row>
    <row r="695" spans="1:9" ht="24.95" customHeight="1" x14ac:dyDescent="0.25">
      <c r="A695" s="12" t="s">
        <v>51100</v>
      </c>
      <c r="B695" s="12" t="s">
        <v>1524</v>
      </c>
      <c r="C695" s="12" t="s">
        <v>1640</v>
      </c>
      <c r="D695" s="12" t="s">
        <v>12</v>
      </c>
      <c r="E695" s="16" t="s">
        <v>2001</v>
      </c>
      <c r="F695" s="13">
        <v>216082150918</v>
      </c>
      <c r="G695" s="12" t="s">
        <v>2002</v>
      </c>
      <c r="H695" s="13">
        <v>91055855412</v>
      </c>
      <c r="I695" s="12" t="s">
        <v>15</v>
      </c>
    </row>
    <row r="696" spans="1:9" ht="24.95" customHeight="1" x14ac:dyDescent="0.25">
      <c r="A696" s="12" t="s">
        <v>700</v>
      </c>
      <c r="B696" s="12" t="s">
        <v>1441</v>
      </c>
      <c r="C696" s="12" t="s">
        <v>1640</v>
      </c>
      <c r="D696" s="12" t="s">
        <v>12</v>
      </c>
      <c r="E696" s="16" t="s">
        <v>2003</v>
      </c>
      <c r="F696" s="13">
        <v>309211490384</v>
      </c>
      <c r="G696" s="12" t="s">
        <v>2004</v>
      </c>
      <c r="H696" s="13">
        <v>91041401633</v>
      </c>
      <c r="I696" s="12" t="s">
        <v>15</v>
      </c>
    </row>
    <row r="697" spans="1:9" ht="24.95" customHeight="1" x14ac:dyDescent="0.25">
      <c r="A697" s="12" t="s">
        <v>51101</v>
      </c>
      <c r="B697" s="12" t="s">
        <v>1695</v>
      </c>
      <c r="C697" s="12" t="s">
        <v>1640</v>
      </c>
      <c r="D697" s="12" t="s">
        <v>12</v>
      </c>
      <c r="E697" s="16" t="s">
        <v>2005</v>
      </c>
      <c r="F697" s="11">
        <v>847169350550</v>
      </c>
      <c r="G697" s="10" t="s">
        <v>2006</v>
      </c>
      <c r="H697" s="13">
        <v>19142519059</v>
      </c>
      <c r="I697" s="12" t="s">
        <v>15</v>
      </c>
    </row>
    <row r="698" spans="1:9" ht="24.95" customHeight="1" x14ac:dyDescent="0.25">
      <c r="A698" s="12" t="s">
        <v>51102</v>
      </c>
      <c r="B698" s="12" t="s">
        <v>111</v>
      </c>
      <c r="C698" s="12" t="s">
        <v>1640</v>
      </c>
      <c r="D698" s="12" t="s">
        <v>12</v>
      </c>
      <c r="E698" s="11" t="s">
        <v>2007</v>
      </c>
      <c r="F698" s="11">
        <v>868862866555</v>
      </c>
      <c r="G698" s="11"/>
      <c r="H698" s="11">
        <v>91041401203</v>
      </c>
      <c r="I698" s="12" t="s">
        <v>15</v>
      </c>
    </row>
    <row r="699" spans="1:9" ht="24.95" customHeight="1" x14ac:dyDescent="0.25">
      <c r="A699" s="12" t="s">
        <v>51008</v>
      </c>
      <c r="B699" s="12" t="s">
        <v>862</v>
      </c>
      <c r="C699" s="12" t="s">
        <v>1640</v>
      </c>
      <c r="D699" s="12" t="s">
        <v>12</v>
      </c>
      <c r="E699" s="16" t="s">
        <v>2008</v>
      </c>
      <c r="F699" s="13">
        <v>351781014449</v>
      </c>
      <c r="G699" s="12" t="s">
        <v>2009</v>
      </c>
      <c r="H699" s="13">
        <v>91070495673</v>
      </c>
      <c r="I699" s="12" t="s">
        <v>15</v>
      </c>
    </row>
    <row r="700" spans="1:9" ht="24.95" customHeight="1" x14ac:dyDescent="0.25">
      <c r="A700" s="12" t="s">
        <v>51103</v>
      </c>
      <c r="B700" s="12" t="s">
        <v>2010</v>
      </c>
      <c r="C700" s="12" t="s">
        <v>1640</v>
      </c>
      <c r="D700" s="12" t="s">
        <v>12</v>
      </c>
      <c r="E700" s="16" t="s">
        <v>2011</v>
      </c>
      <c r="F700" s="13">
        <v>563915833335</v>
      </c>
      <c r="G700" s="12" t="s">
        <v>2012</v>
      </c>
      <c r="H700" s="13">
        <v>91040829851</v>
      </c>
      <c r="I700" s="12" t="s">
        <v>15</v>
      </c>
    </row>
    <row r="701" spans="1:9" ht="24.95" customHeight="1" x14ac:dyDescent="0.25">
      <c r="A701" s="12" t="s">
        <v>1671</v>
      </c>
      <c r="B701" s="12" t="s">
        <v>108</v>
      </c>
      <c r="C701" s="12" t="s">
        <v>1640</v>
      </c>
      <c r="D701" s="12" t="s">
        <v>12</v>
      </c>
      <c r="E701" s="16" t="s">
        <v>2013</v>
      </c>
      <c r="F701" s="13">
        <v>439602773149</v>
      </c>
      <c r="G701" s="10"/>
      <c r="H701" s="13">
        <v>91055478952</v>
      </c>
      <c r="I701" s="12" t="s">
        <v>15</v>
      </c>
    </row>
    <row r="702" spans="1:9" ht="24.95" customHeight="1" x14ac:dyDescent="0.25">
      <c r="A702" s="10" t="s">
        <v>2014</v>
      </c>
      <c r="B702" s="10" t="s">
        <v>1832</v>
      </c>
      <c r="C702" s="12" t="s">
        <v>1640</v>
      </c>
      <c r="D702" s="12" t="s">
        <v>12</v>
      </c>
      <c r="E702" s="16" t="s">
        <v>2015</v>
      </c>
      <c r="F702" s="11">
        <v>709720624065</v>
      </c>
      <c r="G702" s="10"/>
      <c r="H702" s="13">
        <v>91055181564</v>
      </c>
      <c r="I702" s="12" t="s">
        <v>15</v>
      </c>
    </row>
    <row r="703" spans="1:9" ht="24.95" customHeight="1" x14ac:dyDescent="0.25">
      <c r="A703" s="12" t="s">
        <v>2016</v>
      </c>
      <c r="B703" s="12" t="s">
        <v>436</v>
      </c>
      <c r="C703" s="12" t="s">
        <v>1640</v>
      </c>
      <c r="D703" s="12" t="s">
        <v>12</v>
      </c>
      <c r="E703" s="11" t="s">
        <v>2017</v>
      </c>
      <c r="F703" s="11">
        <v>350693920152</v>
      </c>
      <c r="G703" s="11" t="s">
        <v>2018</v>
      </c>
      <c r="H703" s="11">
        <v>91040830254</v>
      </c>
      <c r="I703" s="12" t="s">
        <v>15</v>
      </c>
    </row>
    <row r="704" spans="1:9" ht="24.95" customHeight="1" x14ac:dyDescent="0.25">
      <c r="A704" s="12" t="s">
        <v>51104</v>
      </c>
      <c r="B704" s="12" t="s">
        <v>51105</v>
      </c>
      <c r="C704" s="12" t="s">
        <v>1640</v>
      </c>
      <c r="D704" s="12" t="s">
        <v>12</v>
      </c>
      <c r="E704" s="16" t="s">
        <v>2019</v>
      </c>
      <c r="F704" s="11">
        <v>572036376135</v>
      </c>
      <c r="G704" s="10" t="s">
        <v>2020</v>
      </c>
      <c r="H704" s="13">
        <v>91055107704</v>
      </c>
      <c r="I704" s="12" t="s">
        <v>15</v>
      </c>
    </row>
    <row r="705" spans="1:9" ht="24.95" customHeight="1" x14ac:dyDescent="0.25">
      <c r="A705" s="12" t="s">
        <v>51106</v>
      </c>
      <c r="B705" s="12" t="s">
        <v>1398</v>
      </c>
      <c r="C705" s="12" t="s">
        <v>1640</v>
      </c>
      <c r="D705" s="12" t="s">
        <v>12</v>
      </c>
      <c r="E705" s="16" t="s">
        <v>2021</v>
      </c>
      <c r="F705" s="13">
        <v>314675114674</v>
      </c>
      <c r="G705" s="12"/>
      <c r="H705" s="13">
        <v>91041400436</v>
      </c>
      <c r="I705" s="12" t="s">
        <v>15</v>
      </c>
    </row>
    <row r="706" spans="1:9" ht="24.95" customHeight="1" x14ac:dyDescent="0.25">
      <c r="A706" s="12" t="s">
        <v>51107</v>
      </c>
      <c r="B706" s="12" t="s">
        <v>51108</v>
      </c>
      <c r="C706" s="12" t="s">
        <v>1640</v>
      </c>
      <c r="D706" s="12" t="s">
        <v>12</v>
      </c>
      <c r="E706" s="16" t="s">
        <v>2022</v>
      </c>
      <c r="F706" s="13">
        <v>281829912747</v>
      </c>
      <c r="G706" s="12"/>
      <c r="H706" s="13">
        <v>91006173301</v>
      </c>
      <c r="I706" s="12" t="s">
        <v>15</v>
      </c>
    </row>
    <row r="707" spans="1:9" ht="24.95" customHeight="1" x14ac:dyDescent="0.25">
      <c r="A707" s="12" t="s">
        <v>2023</v>
      </c>
      <c r="B707" s="12" t="s">
        <v>51109</v>
      </c>
      <c r="C707" s="12" t="s">
        <v>1640</v>
      </c>
      <c r="D707" s="12" t="s">
        <v>12</v>
      </c>
      <c r="E707" s="16" t="s">
        <v>2024</v>
      </c>
      <c r="F707" s="13">
        <v>216821027429</v>
      </c>
      <c r="G707" s="12" t="s">
        <v>2025</v>
      </c>
      <c r="H707" s="13">
        <v>91055228811</v>
      </c>
      <c r="I707" s="12" t="s">
        <v>15</v>
      </c>
    </row>
    <row r="708" spans="1:9" ht="24.95" customHeight="1" x14ac:dyDescent="0.25">
      <c r="A708" s="12" t="s">
        <v>2026</v>
      </c>
      <c r="B708" s="12" t="s">
        <v>436</v>
      </c>
      <c r="C708" s="12" t="s">
        <v>1640</v>
      </c>
      <c r="D708" s="12" t="s">
        <v>12</v>
      </c>
      <c r="E708" s="16" t="s">
        <v>2027</v>
      </c>
      <c r="F708" s="13">
        <v>987059562553</v>
      </c>
      <c r="G708" s="12"/>
      <c r="H708" s="13">
        <v>19142521932</v>
      </c>
      <c r="I708" s="12" t="s">
        <v>15</v>
      </c>
    </row>
    <row r="709" spans="1:9" ht="24.95" customHeight="1" x14ac:dyDescent="0.25">
      <c r="A709" s="12" t="s">
        <v>51110</v>
      </c>
      <c r="B709" s="12" t="s">
        <v>2028</v>
      </c>
      <c r="C709" s="12" t="s">
        <v>1640</v>
      </c>
      <c r="D709" s="12" t="s">
        <v>12</v>
      </c>
      <c r="E709" s="16" t="s">
        <v>2029</v>
      </c>
      <c r="F709" s="13">
        <v>669567515164</v>
      </c>
      <c r="G709" s="12" t="s">
        <v>2030</v>
      </c>
      <c r="H709" s="13">
        <v>91040829715</v>
      </c>
      <c r="I709" s="12" t="s">
        <v>15</v>
      </c>
    </row>
    <row r="710" spans="1:9" ht="24.95" customHeight="1" x14ac:dyDescent="0.25">
      <c r="A710" s="12" t="s">
        <v>51111</v>
      </c>
      <c r="B710" s="12" t="s">
        <v>139</v>
      </c>
      <c r="C710" s="12" t="s">
        <v>1640</v>
      </c>
      <c r="D710" s="12" t="s">
        <v>12</v>
      </c>
      <c r="E710" s="16" t="s">
        <v>2031</v>
      </c>
      <c r="F710" s="13">
        <v>661327626161</v>
      </c>
      <c r="G710" s="12" t="s">
        <v>2032</v>
      </c>
      <c r="H710" s="13">
        <v>91040830027</v>
      </c>
      <c r="I710" s="12" t="s">
        <v>15</v>
      </c>
    </row>
    <row r="711" spans="1:9" ht="24.95" customHeight="1" x14ac:dyDescent="0.25">
      <c r="A711" s="12" t="s">
        <v>51112</v>
      </c>
      <c r="B711" s="12" t="s">
        <v>111</v>
      </c>
      <c r="C711" s="12" t="s">
        <v>1640</v>
      </c>
      <c r="D711" s="12" t="s">
        <v>12</v>
      </c>
      <c r="E711" s="16" t="s">
        <v>2033</v>
      </c>
      <c r="F711" s="13">
        <v>415690504610</v>
      </c>
      <c r="G711" s="12" t="s">
        <v>2034</v>
      </c>
      <c r="H711" s="13">
        <v>91040829942</v>
      </c>
      <c r="I711" s="12" t="s">
        <v>15</v>
      </c>
    </row>
    <row r="712" spans="1:9" ht="24.95" customHeight="1" x14ac:dyDescent="0.25">
      <c r="A712" s="12" t="s">
        <v>51113</v>
      </c>
      <c r="B712" s="12" t="s">
        <v>2035</v>
      </c>
      <c r="C712" s="12" t="s">
        <v>1640</v>
      </c>
      <c r="D712" s="12" t="s">
        <v>12</v>
      </c>
      <c r="E712" s="16" t="s">
        <v>2036</v>
      </c>
      <c r="F712" s="13">
        <v>338719735601</v>
      </c>
      <c r="G712" s="12" t="s">
        <v>2037</v>
      </c>
      <c r="H712" s="13">
        <v>91040829997</v>
      </c>
      <c r="I712" s="12" t="s">
        <v>15</v>
      </c>
    </row>
    <row r="713" spans="1:9" ht="24.95" customHeight="1" x14ac:dyDescent="0.25">
      <c r="A713" s="12" t="s">
        <v>51114</v>
      </c>
      <c r="B713" s="12" t="s">
        <v>2038</v>
      </c>
      <c r="C713" s="12" t="s">
        <v>1640</v>
      </c>
      <c r="D713" s="12" t="s">
        <v>12</v>
      </c>
      <c r="E713" s="16" t="s">
        <v>2039</v>
      </c>
      <c r="F713" s="13">
        <v>979156315188</v>
      </c>
      <c r="G713" s="12" t="s">
        <v>2040</v>
      </c>
      <c r="H713" s="13">
        <v>91040829523</v>
      </c>
      <c r="I713" s="12" t="s">
        <v>15</v>
      </c>
    </row>
    <row r="714" spans="1:9" ht="24.95" customHeight="1" x14ac:dyDescent="0.25">
      <c r="A714" s="12" t="s">
        <v>51115</v>
      </c>
      <c r="B714" s="12" t="s">
        <v>51116</v>
      </c>
      <c r="C714" s="12" t="s">
        <v>1640</v>
      </c>
      <c r="D714" s="12" t="s">
        <v>12</v>
      </c>
      <c r="E714" s="16" t="s">
        <v>2041</v>
      </c>
      <c r="F714" s="13">
        <v>583922968031</v>
      </c>
      <c r="G714" s="12" t="s">
        <v>2042</v>
      </c>
      <c r="H714" s="13">
        <v>19142511811</v>
      </c>
      <c r="I714" s="12" t="s">
        <v>15</v>
      </c>
    </row>
    <row r="715" spans="1:9" ht="24.95" customHeight="1" x14ac:dyDescent="0.25">
      <c r="A715" s="12" t="s">
        <v>238</v>
      </c>
      <c r="B715" s="12" t="s">
        <v>2035</v>
      </c>
      <c r="C715" s="12" t="s">
        <v>1640</v>
      </c>
      <c r="D715" s="12" t="s">
        <v>12</v>
      </c>
      <c r="E715" s="16" t="s">
        <v>2043</v>
      </c>
      <c r="F715" s="13">
        <v>830663121644</v>
      </c>
      <c r="G715" s="12" t="s">
        <v>2044</v>
      </c>
      <c r="H715" s="13">
        <v>91055419689</v>
      </c>
      <c r="I715" s="12" t="s">
        <v>15</v>
      </c>
    </row>
    <row r="716" spans="1:9" ht="24.95" customHeight="1" x14ac:dyDescent="0.25">
      <c r="A716" s="12" t="s">
        <v>2045</v>
      </c>
      <c r="B716" s="12" t="s">
        <v>51117</v>
      </c>
      <c r="C716" s="12" t="s">
        <v>1640</v>
      </c>
      <c r="D716" s="12" t="s">
        <v>12</v>
      </c>
      <c r="E716" s="16" t="s">
        <v>2046</v>
      </c>
      <c r="F716" s="13">
        <v>263142535310</v>
      </c>
      <c r="G716" s="12" t="s">
        <v>2047</v>
      </c>
      <c r="H716" s="13">
        <v>91056359864</v>
      </c>
      <c r="I716" s="12" t="s">
        <v>15</v>
      </c>
    </row>
    <row r="717" spans="1:9" ht="24.95" customHeight="1" x14ac:dyDescent="0.25">
      <c r="A717" s="12" t="s">
        <v>51118</v>
      </c>
      <c r="B717" s="12" t="s">
        <v>159</v>
      </c>
      <c r="C717" s="12" t="s">
        <v>1640</v>
      </c>
      <c r="D717" s="12" t="s">
        <v>12</v>
      </c>
      <c r="E717" s="16" t="s">
        <v>2048</v>
      </c>
      <c r="F717" s="13">
        <v>2938784487776</v>
      </c>
      <c r="G717" s="12"/>
      <c r="H717" s="13">
        <v>91055225978</v>
      </c>
      <c r="I717" s="12" t="s">
        <v>15</v>
      </c>
    </row>
    <row r="718" spans="1:9" ht="24.95" customHeight="1" x14ac:dyDescent="0.25">
      <c r="A718" s="12" t="s">
        <v>51119</v>
      </c>
      <c r="B718" s="12" t="s">
        <v>51120</v>
      </c>
      <c r="C718" s="12" t="s">
        <v>1640</v>
      </c>
      <c r="D718" s="12" t="s">
        <v>12</v>
      </c>
      <c r="E718" s="16" t="s">
        <v>2049</v>
      </c>
      <c r="F718" s="13">
        <v>543552501834</v>
      </c>
      <c r="G718" s="12" t="s">
        <v>2050</v>
      </c>
      <c r="H718" s="13">
        <v>91040829726</v>
      </c>
      <c r="I718" s="12" t="s">
        <v>15</v>
      </c>
    </row>
    <row r="719" spans="1:9" ht="24.95" customHeight="1" x14ac:dyDescent="0.25">
      <c r="A719" s="12" t="s">
        <v>51121</v>
      </c>
      <c r="B719" s="12" t="s">
        <v>1573</v>
      </c>
      <c r="C719" s="12" t="s">
        <v>1640</v>
      </c>
      <c r="D719" s="12" t="s">
        <v>12</v>
      </c>
      <c r="E719" s="11" t="s">
        <v>2051</v>
      </c>
      <c r="F719" s="11">
        <v>743505161230</v>
      </c>
      <c r="G719" s="11"/>
      <c r="H719" s="11">
        <v>91085690327</v>
      </c>
      <c r="I719" s="12" t="s">
        <v>15</v>
      </c>
    </row>
    <row r="720" spans="1:9" ht="24.95" customHeight="1" x14ac:dyDescent="0.25">
      <c r="A720" s="12" t="s">
        <v>2023</v>
      </c>
      <c r="B720" s="12" t="s">
        <v>312</v>
      </c>
      <c r="C720" s="12" t="s">
        <v>1640</v>
      </c>
      <c r="D720" s="12" t="s">
        <v>12</v>
      </c>
      <c r="E720" s="11" t="s">
        <v>2052</v>
      </c>
      <c r="F720" s="11">
        <v>515473644294</v>
      </c>
      <c r="G720" s="11"/>
      <c r="H720" s="11">
        <v>91078589554</v>
      </c>
      <c r="I720" s="12" t="s">
        <v>15</v>
      </c>
    </row>
    <row r="721" spans="1:9" ht="24.95" customHeight="1" x14ac:dyDescent="0.25">
      <c r="A721" s="12" t="s">
        <v>51122</v>
      </c>
      <c r="B721" s="12" t="s">
        <v>1279</v>
      </c>
      <c r="C721" s="12" t="s">
        <v>1640</v>
      </c>
      <c r="D721" s="12" t="s">
        <v>12</v>
      </c>
      <c r="E721" s="16" t="s">
        <v>2053</v>
      </c>
      <c r="F721" s="13">
        <v>588849296416</v>
      </c>
      <c r="G721" s="12" t="s">
        <v>2054</v>
      </c>
      <c r="H721" s="13">
        <v>91041401702</v>
      </c>
      <c r="I721" s="12" t="s">
        <v>15</v>
      </c>
    </row>
    <row r="722" spans="1:9" ht="24.95" customHeight="1" x14ac:dyDescent="0.25">
      <c r="A722" s="12" t="s">
        <v>51123</v>
      </c>
      <c r="B722" s="12" t="s">
        <v>51124</v>
      </c>
      <c r="C722" s="12" t="s">
        <v>1640</v>
      </c>
      <c r="D722" s="12" t="s">
        <v>12</v>
      </c>
      <c r="E722" s="16" t="s">
        <v>2055</v>
      </c>
      <c r="F722" s="13">
        <v>487031149137</v>
      </c>
      <c r="G722" s="12" t="s">
        <v>2056</v>
      </c>
      <c r="H722" s="13">
        <v>19142519366</v>
      </c>
      <c r="I722" s="12" t="s">
        <v>15</v>
      </c>
    </row>
    <row r="723" spans="1:9" ht="24.95" customHeight="1" x14ac:dyDescent="0.25">
      <c r="A723" s="12" t="s">
        <v>51125</v>
      </c>
      <c r="B723" s="12" t="s">
        <v>1573</v>
      </c>
      <c r="C723" s="12" t="s">
        <v>1640</v>
      </c>
      <c r="D723" s="12" t="s">
        <v>12</v>
      </c>
      <c r="E723" s="11" t="s">
        <v>2057</v>
      </c>
      <c r="F723" s="11">
        <v>364942809880</v>
      </c>
      <c r="G723" s="11" t="s">
        <v>2058</v>
      </c>
      <c r="H723" s="11">
        <v>91041400470</v>
      </c>
      <c r="I723" s="12" t="s">
        <v>15</v>
      </c>
    </row>
    <row r="724" spans="1:9" ht="24.95" customHeight="1" x14ac:dyDescent="0.25">
      <c r="A724" s="12" t="s">
        <v>51126</v>
      </c>
      <c r="B724" s="12" t="s">
        <v>172</v>
      </c>
      <c r="C724" s="12" t="s">
        <v>1640</v>
      </c>
      <c r="D724" s="12" t="s">
        <v>12</v>
      </c>
      <c r="E724" s="16" t="s">
        <v>2059</v>
      </c>
      <c r="F724" s="11">
        <v>572111817086</v>
      </c>
      <c r="G724" s="10"/>
      <c r="H724" s="13">
        <v>91040829986</v>
      </c>
      <c r="I724" s="12" t="s">
        <v>15</v>
      </c>
    </row>
    <row r="725" spans="1:9" ht="24.95" customHeight="1" x14ac:dyDescent="0.25">
      <c r="A725" s="12" t="s">
        <v>51127</v>
      </c>
      <c r="B725" s="12" t="s">
        <v>2060</v>
      </c>
      <c r="C725" s="12" t="s">
        <v>1640</v>
      </c>
      <c r="D725" s="12" t="s">
        <v>12</v>
      </c>
      <c r="E725" s="16" t="s">
        <v>2061</v>
      </c>
      <c r="F725" s="13">
        <v>489214451571</v>
      </c>
      <c r="G725" s="12"/>
      <c r="H725" s="13">
        <v>91055787198</v>
      </c>
      <c r="I725" s="12" t="s">
        <v>15</v>
      </c>
    </row>
    <row r="726" spans="1:9" ht="24.95" customHeight="1" x14ac:dyDescent="0.25">
      <c r="A726" s="12" t="s">
        <v>51128</v>
      </c>
      <c r="B726" s="12" t="s">
        <v>51129</v>
      </c>
      <c r="C726" s="12" t="s">
        <v>1640</v>
      </c>
      <c r="D726" s="12" t="s">
        <v>12</v>
      </c>
      <c r="E726" s="16" t="s">
        <v>2062</v>
      </c>
      <c r="F726" s="13">
        <v>845743392298</v>
      </c>
      <c r="G726" s="12" t="s">
        <v>2063</v>
      </c>
      <c r="H726" s="13">
        <v>10905754752</v>
      </c>
      <c r="I726" s="12" t="s">
        <v>501</v>
      </c>
    </row>
    <row r="727" spans="1:9" ht="24.95" customHeight="1" x14ac:dyDescent="0.25">
      <c r="A727" s="12" t="s">
        <v>51130</v>
      </c>
      <c r="B727" s="12" t="s">
        <v>1947</v>
      </c>
      <c r="C727" s="12" t="s">
        <v>1640</v>
      </c>
      <c r="D727" s="12" t="s">
        <v>12</v>
      </c>
      <c r="E727" s="11" t="s">
        <v>2064</v>
      </c>
      <c r="F727" s="11">
        <v>282132933046</v>
      </c>
      <c r="G727" s="11" t="s">
        <v>2065</v>
      </c>
      <c r="H727" s="11">
        <v>19142523474</v>
      </c>
      <c r="I727" s="12" t="s">
        <v>15</v>
      </c>
    </row>
    <row r="728" spans="1:9" ht="24.95" customHeight="1" x14ac:dyDescent="0.25">
      <c r="A728" s="12" t="s">
        <v>51131</v>
      </c>
      <c r="B728" s="12" t="s">
        <v>172</v>
      </c>
      <c r="C728" s="12" t="s">
        <v>1640</v>
      </c>
      <c r="D728" s="12" t="s">
        <v>12</v>
      </c>
      <c r="E728" s="16" t="s">
        <v>2066</v>
      </c>
      <c r="F728" s="13">
        <v>438135610525</v>
      </c>
      <c r="G728" s="12" t="s">
        <v>2067</v>
      </c>
      <c r="H728" s="13">
        <v>91055779380</v>
      </c>
      <c r="I728" s="12" t="s">
        <v>15</v>
      </c>
    </row>
    <row r="729" spans="1:9" ht="24.95" customHeight="1" x14ac:dyDescent="0.25">
      <c r="A729" s="12" t="s">
        <v>51126</v>
      </c>
      <c r="B729" s="12" t="s">
        <v>1255</v>
      </c>
      <c r="C729" s="12" t="s">
        <v>1640</v>
      </c>
      <c r="D729" s="12" t="s">
        <v>12</v>
      </c>
      <c r="E729" s="11" t="s">
        <v>2068</v>
      </c>
      <c r="F729" s="11">
        <v>354626389268</v>
      </c>
      <c r="G729" s="11" t="s">
        <v>2069</v>
      </c>
      <c r="H729" s="11">
        <v>91041401532</v>
      </c>
      <c r="I729" s="12" t="s">
        <v>15</v>
      </c>
    </row>
    <row r="730" spans="1:9" ht="24.95" customHeight="1" x14ac:dyDescent="0.25">
      <c r="A730" s="12" t="s">
        <v>51132</v>
      </c>
      <c r="B730" s="12" t="s">
        <v>51133</v>
      </c>
      <c r="C730" s="12" t="s">
        <v>1640</v>
      </c>
      <c r="D730" s="12" t="s">
        <v>12</v>
      </c>
      <c r="E730" s="16" t="s">
        <v>2070</v>
      </c>
      <c r="F730" s="13">
        <v>579110582894</v>
      </c>
      <c r="G730" s="12" t="s">
        <v>2071</v>
      </c>
      <c r="H730" s="13">
        <v>19142523452</v>
      </c>
      <c r="I730" s="12" t="s">
        <v>15</v>
      </c>
    </row>
    <row r="731" spans="1:9" ht="24.95" customHeight="1" x14ac:dyDescent="0.25">
      <c r="A731" s="12" t="s">
        <v>2072</v>
      </c>
      <c r="B731" s="12" t="s">
        <v>51134</v>
      </c>
      <c r="C731" s="12" t="s">
        <v>1640</v>
      </c>
      <c r="D731" s="12" t="s">
        <v>12</v>
      </c>
      <c r="E731" s="16" t="s">
        <v>2073</v>
      </c>
      <c r="F731" s="13">
        <v>259090375817</v>
      </c>
      <c r="G731" s="12"/>
      <c r="H731" s="13">
        <v>91040830345</v>
      </c>
      <c r="I731" s="12" t="s">
        <v>15</v>
      </c>
    </row>
    <row r="732" spans="1:9" ht="24.95" customHeight="1" x14ac:dyDescent="0.25">
      <c r="A732" s="12" t="s">
        <v>51135</v>
      </c>
      <c r="B732" s="12" t="s">
        <v>135</v>
      </c>
      <c r="C732" s="12" t="s">
        <v>1640</v>
      </c>
      <c r="D732" s="12" t="s">
        <v>12</v>
      </c>
      <c r="E732" s="16" t="s">
        <v>2074</v>
      </c>
      <c r="F732" s="13">
        <v>846207500456</v>
      </c>
      <c r="G732" s="12" t="s">
        <v>2075</v>
      </c>
      <c r="H732" s="13">
        <v>91040829873</v>
      </c>
      <c r="I732" s="12" t="s">
        <v>15</v>
      </c>
    </row>
    <row r="733" spans="1:9" ht="24.95" customHeight="1" x14ac:dyDescent="0.25">
      <c r="A733" s="12" t="s">
        <v>51136</v>
      </c>
      <c r="B733" s="12" t="s">
        <v>51134</v>
      </c>
      <c r="C733" s="12" t="s">
        <v>1640</v>
      </c>
      <c r="D733" s="12" t="s">
        <v>12</v>
      </c>
      <c r="E733" s="16" t="s">
        <v>2076</v>
      </c>
      <c r="F733" s="11">
        <v>744357843779</v>
      </c>
      <c r="G733" s="10" t="s">
        <v>2077</v>
      </c>
      <c r="H733" s="13">
        <v>91040830334</v>
      </c>
      <c r="I733" s="12" t="s">
        <v>15</v>
      </c>
    </row>
    <row r="734" spans="1:9" ht="24.95" customHeight="1" x14ac:dyDescent="0.25">
      <c r="A734" s="12" t="s">
        <v>51137</v>
      </c>
      <c r="B734" s="12" t="s">
        <v>51138</v>
      </c>
      <c r="C734" s="12" t="s">
        <v>1640</v>
      </c>
      <c r="D734" s="12" t="s">
        <v>12</v>
      </c>
      <c r="E734" s="16" t="s">
        <v>2078</v>
      </c>
      <c r="F734" s="13">
        <v>298166458779</v>
      </c>
      <c r="G734" s="12"/>
      <c r="H734" s="13">
        <v>91041401521</v>
      </c>
      <c r="I734" s="12" t="s">
        <v>15</v>
      </c>
    </row>
    <row r="735" spans="1:9" ht="24.95" customHeight="1" x14ac:dyDescent="0.25">
      <c r="A735" s="12" t="s">
        <v>51139</v>
      </c>
      <c r="B735" s="12" t="s">
        <v>263</v>
      </c>
      <c r="C735" s="12" t="s">
        <v>1640</v>
      </c>
      <c r="D735" s="12" t="s">
        <v>12</v>
      </c>
      <c r="E735" s="16" t="s">
        <v>2079</v>
      </c>
      <c r="F735" s="13">
        <v>622787150936</v>
      </c>
      <c r="G735" s="12"/>
      <c r="H735" s="13">
        <v>91055302772</v>
      </c>
      <c r="I735" s="12" t="s">
        <v>15</v>
      </c>
    </row>
    <row r="736" spans="1:9" ht="24.95" customHeight="1" x14ac:dyDescent="0.25">
      <c r="A736" s="12" t="s">
        <v>1394</v>
      </c>
      <c r="B736" s="12" t="s">
        <v>1770</v>
      </c>
      <c r="C736" s="12" t="s">
        <v>1640</v>
      </c>
      <c r="D736" s="12" t="s">
        <v>12</v>
      </c>
      <c r="E736" s="16" t="s">
        <v>2080</v>
      </c>
      <c r="F736" s="13">
        <v>261932598857</v>
      </c>
      <c r="G736" s="12" t="s">
        <v>2081</v>
      </c>
      <c r="H736" s="13">
        <v>91041400447</v>
      </c>
      <c r="I736" s="12" t="s">
        <v>15</v>
      </c>
    </row>
    <row r="737" spans="1:9" ht="24.95" customHeight="1" x14ac:dyDescent="0.25">
      <c r="A737" s="12" t="s">
        <v>51140</v>
      </c>
      <c r="B737" s="12" t="s">
        <v>51120</v>
      </c>
      <c r="C737" s="12" t="s">
        <v>1640</v>
      </c>
      <c r="D737" s="12" t="s">
        <v>12</v>
      </c>
      <c r="E737" s="16" t="s">
        <v>2082</v>
      </c>
      <c r="F737" s="13">
        <v>415785174073</v>
      </c>
      <c r="G737" s="12" t="s">
        <v>2083</v>
      </c>
      <c r="H737" s="13">
        <v>91040829817</v>
      </c>
      <c r="I737" s="12" t="s">
        <v>15</v>
      </c>
    </row>
    <row r="738" spans="1:9" ht="24.95" customHeight="1" x14ac:dyDescent="0.25">
      <c r="A738" s="12" t="s">
        <v>1900</v>
      </c>
      <c r="B738" s="12" t="s">
        <v>1279</v>
      </c>
      <c r="C738" s="12" t="s">
        <v>1640</v>
      </c>
      <c r="D738" s="12" t="s">
        <v>12</v>
      </c>
      <c r="E738" s="11" t="s">
        <v>2084</v>
      </c>
      <c r="F738" s="11">
        <v>692104004699</v>
      </c>
      <c r="G738" s="11"/>
      <c r="H738" s="11">
        <v>9104082950</v>
      </c>
      <c r="I738" s="12" t="s">
        <v>15</v>
      </c>
    </row>
    <row r="739" spans="1:9" ht="24.95" customHeight="1" x14ac:dyDescent="0.25">
      <c r="A739" s="12" t="s">
        <v>51141</v>
      </c>
      <c r="B739" s="12" t="s">
        <v>436</v>
      </c>
      <c r="C739" s="12" t="s">
        <v>1640</v>
      </c>
      <c r="D739" s="12" t="s">
        <v>12</v>
      </c>
      <c r="E739" s="11" t="s">
        <v>2085</v>
      </c>
      <c r="F739" s="11">
        <v>809337456949</v>
      </c>
      <c r="G739" s="11"/>
      <c r="H739" s="11">
        <v>91041401123</v>
      </c>
      <c r="I739" s="12" t="s">
        <v>15</v>
      </c>
    </row>
    <row r="740" spans="1:9" ht="24.95" customHeight="1" x14ac:dyDescent="0.25">
      <c r="A740" s="12" t="s">
        <v>51142</v>
      </c>
      <c r="B740" s="12" t="s">
        <v>1279</v>
      </c>
      <c r="C740" s="12" t="s">
        <v>1640</v>
      </c>
      <c r="D740" s="12" t="s">
        <v>12</v>
      </c>
      <c r="E740" s="16" t="s">
        <v>2086</v>
      </c>
      <c r="F740" s="13">
        <v>500960055679</v>
      </c>
      <c r="G740" s="12"/>
      <c r="H740" s="13">
        <v>91055181439</v>
      </c>
      <c r="I740" s="12" t="s">
        <v>15</v>
      </c>
    </row>
    <row r="741" spans="1:9" ht="24.95" customHeight="1" x14ac:dyDescent="0.25">
      <c r="A741" s="12" t="s">
        <v>51143</v>
      </c>
      <c r="B741" s="12" t="s">
        <v>51144</v>
      </c>
      <c r="C741" s="12" t="s">
        <v>1640</v>
      </c>
      <c r="D741" s="12" t="s">
        <v>12</v>
      </c>
      <c r="E741" s="16" t="s">
        <v>2087</v>
      </c>
      <c r="F741" s="13">
        <v>477581948846</v>
      </c>
      <c r="G741" s="12" t="s">
        <v>2088</v>
      </c>
      <c r="H741" s="13">
        <v>91040830049</v>
      </c>
      <c r="I741" s="12" t="s">
        <v>15</v>
      </c>
    </row>
    <row r="742" spans="1:9" ht="24.95" customHeight="1" x14ac:dyDescent="0.25">
      <c r="A742" s="12" t="s">
        <v>1200</v>
      </c>
      <c r="B742" s="12" t="s">
        <v>1524</v>
      </c>
      <c r="C742" s="12" t="s">
        <v>1640</v>
      </c>
      <c r="D742" s="12" t="s">
        <v>12</v>
      </c>
      <c r="E742" s="16" t="s">
        <v>2089</v>
      </c>
      <c r="F742" s="11">
        <v>344370809199</v>
      </c>
      <c r="G742" s="10"/>
      <c r="H742" s="13">
        <v>19142517835</v>
      </c>
      <c r="I742" s="12" t="s">
        <v>15</v>
      </c>
    </row>
    <row r="743" spans="1:9" ht="24.95" customHeight="1" x14ac:dyDescent="0.25">
      <c r="A743" s="12" t="s">
        <v>51145</v>
      </c>
      <c r="B743" s="12" t="s">
        <v>254</v>
      </c>
      <c r="C743" s="12" t="s">
        <v>1640</v>
      </c>
      <c r="D743" s="12" t="s">
        <v>12</v>
      </c>
      <c r="E743" s="16" t="s">
        <v>2090</v>
      </c>
      <c r="F743" s="13">
        <v>603917462333</v>
      </c>
      <c r="G743" s="12"/>
      <c r="H743" s="13">
        <v>91040829919</v>
      </c>
      <c r="I743" s="12" t="s">
        <v>15</v>
      </c>
    </row>
    <row r="744" spans="1:9" ht="24.95" customHeight="1" x14ac:dyDescent="0.25">
      <c r="A744" s="12" t="s">
        <v>51146</v>
      </c>
      <c r="B744" s="12" t="s">
        <v>139</v>
      </c>
      <c r="C744" s="12" t="s">
        <v>1640</v>
      </c>
      <c r="D744" s="12" t="s">
        <v>12</v>
      </c>
      <c r="E744" s="16" t="s">
        <v>2091</v>
      </c>
      <c r="F744" s="13">
        <v>288720286424</v>
      </c>
      <c r="G744" s="12" t="s">
        <v>2092</v>
      </c>
      <c r="H744" s="13">
        <v>91040829964</v>
      </c>
      <c r="I744" s="12" t="s">
        <v>15</v>
      </c>
    </row>
    <row r="745" spans="1:9" ht="24.95" customHeight="1" x14ac:dyDescent="0.25">
      <c r="A745" s="12" t="s">
        <v>2093</v>
      </c>
      <c r="B745" s="12" t="s">
        <v>172</v>
      </c>
      <c r="C745" s="12" t="s">
        <v>1640</v>
      </c>
      <c r="D745" s="12" t="s">
        <v>12</v>
      </c>
      <c r="E745" s="16" t="s">
        <v>2094</v>
      </c>
      <c r="F745" s="13">
        <v>937571688051</v>
      </c>
      <c r="G745" s="12" t="s">
        <v>2095</v>
      </c>
      <c r="H745" s="13">
        <v>91054393716</v>
      </c>
      <c r="I745" s="12" t="s">
        <v>15</v>
      </c>
    </row>
    <row r="746" spans="1:9" ht="24.95" customHeight="1" x14ac:dyDescent="0.25">
      <c r="A746" s="12" t="s">
        <v>2096</v>
      </c>
      <c r="B746" s="12" t="s">
        <v>121</v>
      </c>
      <c r="C746" s="12" t="s">
        <v>1640</v>
      </c>
      <c r="D746" s="12" t="s">
        <v>12</v>
      </c>
      <c r="E746" s="16" t="s">
        <v>2097</v>
      </c>
      <c r="F746" s="13">
        <v>704201670963</v>
      </c>
      <c r="G746" s="12" t="s">
        <v>2098</v>
      </c>
      <c r="H746" s="13">
        <v>19142523485</v>
      </c>
      <c r="I746" s="12" t="s">
        <v>15</v>
      </c>
    </row>
    <row r="747" spans="1:9" ht="24.95" customHeight="1" x14ac:dyDescent="0.25">
      <c r="A747" s="12" t="s">
        <v>51147</v>
      </c>
      <c r="B747" s="12" t="s">
        <v>45</v>
      </c>
      <c r="C747" s="12" t="s">
        <v>1640</v>
      </c>
      <c r="D747" s="12" t="s">
        <v>12</v>
      </c>
      <c r="E747" s="16" t="s">
        <v>2099</v>
      </c>
      <c r="F747" s="13">
        <v>574906383654</v>
      </c>
      <c r="G747" s="12" t="s">
        <v>2100</v>
      </c>
      <c r="H747" s="13">
        <v>91041401350</v>
      </c>
      <c r="I747" s="12" t="s">
        <v>15</v>
      </c>
    </row>
    <row r="748" spans="1:9" ht="24.95" customHeight="1" x14ac:dyDescent="0.25">
      <c r="A748" s="12" t="s">
        <v>51148</v>
      </c>
      <c r="B748" s="12" t="s">
        <v>2060</v>
      </c>
      <c r="C748" s="12" t="s">
        <v>1640</v>
      </c>
      <c r="D748" s="12" t="s">
        <v>12</v>
      </c>
      <c r="E748" s="16" t="s">
        <v>2101</v>
      </c>
      <c r="F748" s="13">
        <v>872949164245</v>
      </c>
      <c r="G748" s="12" t="s">
        <v>2102</v>
      </c>
      <c r="H748" s="13">
        <v>91041129826</v>
      </c>
      <c r="I748" s="12" t="s">
        <v>15</v>
      </c>
    </row>
    <row r="749" spans="1:9" ht="24.95" customHeight="1" x14ac:dyDescent="0.25">
      <c r="A749" s="12" t="s">
        <v>51149</v>
      </c>
      <c r="B749" s="12" t="s">
        <v>51150</v>
      </c>
      <c r="C749" s="12" t="s">
        <v>1640</v>
      </c>
      <c r="D749" s="12" t="s">
        <v>12</v>
      </c>
      <c r="E749" s="16" t="s">
        <v>2103</v>
      </c>
      <c r="F749" s="13">
        <v>404574850451</v>
      </c>
      <c r="G749" s="12" t="s">
        <v>2104</v>
      </c>
      <c r="H749" s="13">
        <v>91041400561</v>
      </c>
      <c r="I749" s="12" t="s">
        <v>15</v>
      </c>
    </row>
    <row r="750" spans="1:9" ht="24.95" customHeight="1" x14ac:dyDescent="0.25">
      <c r="A750" s="12" t="s">
        <v>51151</v>
      </c>
      <c r="B750" s="12" t="s">
        <v>51152</v>
      </c>
      <c r="C750" s="12" t="s">
        <v>1640</v>
      </c>
      <c r="D750" s="12" t="s">
        <v>12</v>
      </c>
      <c r="E750" s="16" t="s">
        <v>2105</v>
      </c>
      <c r="F750" s="13">
        <v>668990637157</v>
      </c>
      <c r="G750" s="12" t="s">
        <v>2106</v>
      </c>
      <c r="H750" s="13">
        <v>91084364598</v>
      </c>
      <c r="I750" s="12" t="s">
        <v>15</v>
      </c>
    </row>
    <row r="751" spans="1:9" ht="24.95" customHeight="1" x14ac:dyDescent="0.25">
      <c r="A751" s="12" t="s">
        <v>51153</v>
      </c>
      <c r="B751" s="12" t="s">
        <v>1864</v>
      </c>
      <c r="C751" s="12" t="s">
        <v>1640</v>
      </c>
      <c r="D751" s="12" t="s">
        <v>12</v>
      </c>
      <c r="E751" s="16" t="s">
        <v>2107</v>
      </c>
      <c r="F751" s="13">
        <v>728848333613</v>
      </c>
      <c r="G751" s="12" t="s">
        <v>2108</v>
      </c>
      <c r="H751" s="13">
        <v>91040830312</v>
      </c>
      <c r="I751" s="12" t="s">
        <v>15</v>
      </c>
    </row>
    <row r="752" spans="1:9" ht="24.95" customHeight="1" x14ac:dyDescent="0.25">
      <c r="A752" s="12" t="s">
        <v>51154</v>
      </c>
      <c r="B752" s="12" t="s">
        <v>51155</v>
      </c>
      <c r="C752" s="12" t="s">
        <v>1640</v>
      </c>
      <c r="D752" s="12" t="s">
        <v>12</v>
      </c>
      <c r="E752" s="16" t="s">
        <v>2109</v>
      </c>
      <c r="F752" s="13">
        <v>349697749716</v>
      </c>
      <c r="G752" s="12" t="s">
        <v>2110</v>
      </c>
      <c r="H752" s="13">
        <v>19142524897</v>
      </c>
      <c r="I752" s="12" t="s">
        <v>15</v>
      </c>
    </row>
    <row r="753" spans="1:9" ht="24.95" customHeight="1" x14ac:dyDescent="0.25">
      <c r="A753" s="12" t="s">
        <v>51156</v>
      </c>
      <c r="B753" s="12" t="s">
        <v>2111</v>
      </c>
      <c r="C753" s="12" t="s">
        <v>1640</v>
      </c>
      <c r="D753" s="12" t="s">
        <v>12</v>
      </c>
      <c r="E753" s="16" t="s">
        <v>2112</v>
      </c>
      <c r="F753" s="13">
        <v>267980540025</v>
      </c>
      <c r="G753" s="12" t="s">
        <v>2113</v>
      </c>
      <c r="H753" s="13">
        <v>91041401383</v>
      </c>
      <c r="I753" s="12" t="s">
        <v>15</v>
      </c>
    </row>
    <row r="754" spans="1:9" ht="24.95" customHeight="1" x14ac:dyDescent="0.25">
      <c r="A754" s="12" t="s">
        <v>1416</v>
      </c>
      <c r="B754" s="12" t="s">
        <v>172</v>
      </c>
      <c r="C754" s="12" t="s">
        <v>1640</v>
      </c>
      <c r="D754" s="12" t="s">
        <v>12</v>
      </c>
      <c r="E754" s="16" t="s">
        <v>2114</v>
      </c>
      <c r="F754" s="13">
        <v>390800004816</v>
      </c>
      <c r="G754" s="10"/>
      <c r="H754" s="17" t="s">
        <v>2115</v>
      </c>
      <c r="I754" s="12" t="s">
        <v>2116</v>
      </c>
    </row>
    <row r="755" spans="1:9" ht="24.95" customHeight="1" x14ac:dyDescent="0.25">
      <c r="A755" s="12" t="s">
        <v>692</v>
      </c>
      <c r="B755" s="12" t="s">
        <v>159</v>
      </c>
      <c r="C755" s="12" t="s">
        <v>1640</v>
      </c>
      <c r="D755" s="12" t="s">
        <v>12</v>
      </c>
      <c r="E755" s="16" t="s">
        <v>2117</v>
      </c>
      <c r="F755" s="13">
        <v>379461402341</v>
      </c>
      <c r="G755" s="12" t="s">
        <v>2118</v>
      </c>
      <c r="H755" s="13">
        <v>91040829534</v>
      </c>
      <c r="I755" s="12" t="s">
        <v>15</v>
      </c>
    </row>
    <row r="756" spans="1:9" ht="24.95" customHeight="1" x14ac:dyDescent="0.25">
      <c r="A756" s="12" t="s">
        <v>60</v>
      </c>
      <c r="B756" s="12" t="s">
        <v>1802</v>
      </c>
      <c r="C756" s="12" t="s">
        <v>1640</v>
      </c>
      <c r="D756" s="12" t="s">
        <v>12</v>
      </c>
      <c r="E756" s="16" t="s">
        <v>2119</v>
      </c>
      <c r="F756" s="11">
        <v>286917232786</v>
      </c>
      <c r="G756" s="10" t="s">
        <v>2120</v>
      </c>
      <c r="H756" s="17" t="s">
        <v>2121</v>
      </c>
      <c r="I756" s="12" t="s">
        <v>2116</v>
      </c>
    </row>
    <row r="757" spans="1:9" ht="24.95" customHeight="1" x14ac:dyDescent="0.25">
      <c r="A757" s="12" t="s">
        <v>2122</v>
      </c>
      <c r="B757" s="12" t="s">
        <v>436</v>
      </c>
      <c r="C757" s="12" t="s">
        <v>1640</v>
      </c>
      <c r="D757" s="12" t="s">
        <v>12</v>
      </c>
      <c r="E757" s="16" t="s">
        <v>2123</v>
      </c>
      <c r="F757" s="13">
        <v>869005209905</v>
      </c>
      <c r="G757" s="12"/>
      <c r="H757" s="13">
        <v>91044512794</v>
      </c>
      <c r="I757" s="12" t="s">
        <v>15</v>
      </c>
    </row>
    <row r="758" spans="1:9" ht="24.95" customHeight="1" x14ac:dyDescent="0.25">
      <c r="A758" s="12" t="s">
        <v>51157</v>
      </c>
      <c r="B758" s="12" t="s">
        <v>139</v>
      </c>
      <c r="C758" s="12" t="s">
        <v>1640</v>
      </c>
      <c r="D758" s="12" t="s">
        <v>12</v>
      </c>
      <c r="E758" s="16" t="s">
        <v>2124</v>
      </c>
      <c r="F758" s="11">
        <v>734672687732</v>
      </c>
      <c r="G758" s="10"/>
      <c r="H758" s="13">
        <v>30864069580</v>
      </c>
      <c r="I758" s="12" t="s">
        <v>501</v>
      </c>
    </row>
    <row r="759" spans="1:9" ht="24.95" customHeight="1" x14ac:dyDescent="0.25">
      <c r="A759" s="12" t="s">
        <v>51158</v>
      </c>
      <c r="B759" s="12" t="s">
        <v>1279</v>
      </c>
      <c r="C759" s="12" t="s">
        <v>1640</v>
      </c>
      <c r="D759" s="12" t="s">
        <v>12</v>
      </c>
      <c r="E759" s="16" t="s">
        <v>2125</v>
      </c>
      <c r="F759" s="11">
        <v>797977144120</v>
      </c>
      <c r="G759" s="10"/>
      <c r="H759" s="13">
        <v>34732200080166</v>
      </c>
      <c r="I759" s="12" t="s">
        <v>1351</v>
      </c>
    </row>
    <row r="760" spans="1:9" ht="24.95" customHeight="1" x14ac:dyDescent="0.25">
      <c r="A760" s="12" t="s">
        <v>51159</v>
      </c>
      <c r="B760" s="12" t="s">
        <v>209</v>
      </c>
      <c r="C760" s="12" t="s">
        <v>1640</v>
      </c>
      <c r="D760" s="12" t="s">
        <v>12</v>
      </c>
      <c r="E760" s="16" t="s">
        <v>2126</v>
      </c>
      <c r="F760" s="13">
        <v>515772458164</v>
      </c>
      <c r="G760" s="12" t="s">
        <v>2127</v>
      </c>
      <c r="H760" s="13">
        <v>91055229008</v>
      </c>
      <c r="I760" s="12" t="s">
        <v>15</v>
      </c>
    </row>
    <row r="761" spans="1:9" ht="24.95" customHeight="1" x14ac:dyDescent="0.25">
      <c r="A761" s="10" t="s">
        <v>51160</v>
      </c>
      <c r="B761" s="10" t="s">
        <v>51161</v>
      </c>
      <c r="C761" s="12" t="s">
        <v>1640</v>
      </c>
      <c r="D761" s="12" t="s">
        <v>12</v>
      </c>
      <c r="E761" s="16" t="s">
        <v>2128</v>
      </c>
      <c r="F761" s="11">
        <v>208290925580</v>
      </c>
      <c r="G761" s="12" t="s">
        <v>2129</v>
      </c>
      <c r="H761" s="13">
        <v>91041401407</v>
      </c>
      <c r="I761" s="12" t="s">
        <v>15</v>
      </c>
    </row>
    <row r="762" spans="1:9" ht="24.95" customHeight="1" x14ac:dyDescent="0.25">
      <c r="A762" s="12" t="s">
        <v>51162</v>
      </c>
      <c r="B762" s="12" t="s">
        <v>159</v>
      </c>
      <c r="C762" s="12" t="s">
        <v>1640</v>
      </c>
      <c r="D762" s="12" t="s">
        <v>12</v>
      </c>
      <c r="E762" s="16" t="s">
        <v>2130</v>
      </c>
      <c r="F762" s="13">
        <v>872454030525</v>
      </c>
      <c r="G762" s="12" t="s">
        <v>2131</v>
      </c>
      <c r="H762" s="13">
        <v>91040829646</v>
      </c>
      <c r="I762" s="12" t="s">
        <v>15</v>
      </c>
    </row>
    <row r="763" spans="1:9" ht="24.95" customHeight="1" x14ac:dyDescent="0.25">
      <c r="A763" s="12" t="s">
        <v>2132</v>
      </c>
      <c r="B763" s="12" t="s">
        <v>139</v>
      </c>
      <c r="C763" s="12" t="s">
        <v>1640</v>
      </c>
      <c r="D763" s="12" t="s">
        <v>12</v>
      </c>
      <c r="E763" s="16" t="s">
        <v>2133</v>
      </c>
      <c r="F763" s="11">
        <v>266605400676</v>
      </c>
      <c r="G763" s="10"/>
      <c r="H763" s="13">
        <v>33963700435</v>
      </c>
      <c r="I763" s="12" t="s">
        <v>501</v>
      </c>
    </row>
    <row r="764" spans="1:9" ht="24.95" customHeight="1" x14ac:dyDescent="0.25">
      <c r="A764" s="12" t="s">
        <v>51163</v>
      </c>
      <c r="B764" s="12" t="s">
        <v>1465</v>
      </c>
      <c r="C764" s="12" t="s">
        <v>1640</v>
      </c>
      <c r="D764" s="12" t="s">
        <v>12</v>
      </c>
      <c r="E764" s="16" t="s">
        <v>2134</v>
      </c>
      <c r="F764" s="11">
        <v>814823897655</v>
      </c>
      <c r="G764" s="10" t="s">
        <v>2135</v>
      </c>
      <c r="H764" s="13">
        <v>91041401418</v>
      </c>
      <c r="I764" s="12" t="s">
        <v>15</v>
      </c>
    </row>
    <row r="765" spans="1:9" ht="24.95" customHeight="1" x14ac:dyDescent="0.25">
      <c r="A765" s="12" t="s">
        <v>51164</v>
      </c>
      <c r="B765" s="12" t="s">
        <v>436</v>
      </c>
      <c r="C765" s="12" t="s">
        <v>1640</v>
      </c>
      <c r="D765" s="12" t="s">
        <v>12</v>
      </c>
      <c r="E765" s="16" t="s">
        <v>2136</v>
      </c>
      <c r="F765" s="11">
        <v>581884433256</v>
      </c>
      <c r="G765" s="10" t="s">
        <v>2137</v>
      </c>
      <c r="H765" s="13">
        <v>91059295410</v>
      </c>
      <c r="I765" s="12" t="s">
        <v>15</v>
      </c>
    </row>
    <row r="766" spans="1:9" ht="24.95" customHeight="1" x14ac:dyDescent="0.25">
      <c r="A766" s="12" t="s">
        <v>51165</v>
      </c>
      <c r="B766" s="12" t="s">
        <v>2138</v>
      </c>
      <c r="C766" s="12" t="s">
        <v>1640</v>
      </c>
      <c r="D766" s="12" t="s">
        <v>12</v>
      </c>
      <c r="E766" s="16" t="s">
        <v>2139</v>
      </c>
      <c r="F766" s="11">
        <v>826085677592</v>
      </c>
      <c r="G766" s="10" t="s">
        <v>2140</v>
      </c>
      <c r="H766" s="13">
        <v>91041401496</v>
      </c>
      <c r="I766" s="12" t="s">
        <v>15</v>
      </c>
    </row>
    <row r="767" spans="1:9" ht="24.95" customHeight="1" x14ac:dyDescent="0.25">
      <c r="A767" s="12" t="s">
        <v>2141</v>
      </c>
      <c r="B767" s="12" t="s">
        <v>172</v>
      </c>
      <c r="C767" s="12" t="s">
        <v>1640</v>
      </c>
      <c r="D767" s="12" t="s">
        <v>12</v>
      </c>
      <c r="E767" s="16" t="s">
        <v>2142</v>
      </c>
      <c r="F767" s="13">
        <v>554009855253</v>
      </c>
      <c r="G767" s="12" t="s">
        <v>2143</v>
      </c>
      <c r="H767" s="13">
        <v>91041400276</v>
      </c>
      <c r="I767" s="12" t="s">
        <v>15</v>
      </c>
    </row>
    <row r="768" spans="1:9" ht="24.95" customHeight="1" x14ac:dyDescent="0.25">
      <c r="A768" s="12" t="s">
        <v>2144</v>
      </c>
      <c r="B768" s="12" t="s">
        <v>868</v>
      </c>
      <c r="C768" s="12" t="s">
        <v>1640</v>
      </c>
      <c r="D768" s="12" t="s">
        <v>12</v>
      </c>
      <c r="E768" s="16" t="s">
        <v>2145</v>
      </c>
      <c r="F768" s="13">
        <v>694611166298</v>
      </c>
      <c r="G768" s="12" t="s">
        <v>2146</v>
      </c>
      <c r="H768" s="13">
        <v>91041400254</v>
      </c>
      <c r="I768" s="12" t="s">
        <v>15</v>
      </c>
    </row>
    <row r="769" spans="1:9" ht="24.95" customHeight="1" x14ac:dyDescent="0.25">
      <c r="A769" s="12" t="s">
        <v>51166</v>
      </c>
      <c r="B769" s="12" t="s">
        <v>868</v>
      </c>
      <c r="C769" s="12" t="s">
        <v>1640</v>
      </c>
      <c r="D769" s="12" t="s">
        <v>12</v>
      </c>
      <c r="E769" s="16" t="s">
        <v>2147</v>
      </c>
      <c r="F769" s="13">
        <v>315383610525</v>
      </c>
      <c r="G769" s="12" t="s">
        <v>2148</v>
      </c>
      <c r="H769" s="13">
        <v>91041401746</v>
      </c>
      <c r="I769" s="12" t="s">
        <v>15</v>
      </c>
    </row>
    <row r="770" spans="1:9" ht="24.95" customHeight="1" x14ac:dyDescent="0.25">
      <c r="A770" s="12" t="s">
        <v>1973</v>
      </c>
      <c r="B770" s="12" t="s">
        <v>172</v>
      </c>
      <c r="C770" s="12" t="s">
        <v>1640</v>
      </c>
      <c r="D770" s="12" t="s">
        <v>12</v>
      </c>
      <c r="E770" s="16" t="s">
        <v>2149</v>
      </c>
      <c r="F770" s="13">
        <v>281197612497</v>
      </c>
      <c r="G770" s="12" t="s">
        <v>2150</v>
      </c>
      <c r="H770" s="13">
        <v>91041401735</v>
      </c>
      <c r="I770" s="12" t="s">
        <v>15</v>
      </c>
    </row>
    <row r="771" spans="1:9" ht="24.95" customHeight="1" x14ac:dyDescent="0.25">
      <c r="A771" s="12" t="s">
        <v>51167</v>
      </c>
      <c r="B771" s="12" t="s">
        <v>1524</v>
      </c>
      <c r="C771" s="12" t="s">
        <v>1640</v>
      </c>
      <c r="D771" s="12" t="s">
        <v>12</v>
      </c>
      <c r="E771" s="16" t="s">
        <v>2151</v>
      </c>
      <c r="F771" s="13">
        <v>727404542677</v>
      </c>
      <c r="G771" s="12"/>
      <c r="H771" s="13">
        <v>91041401134</v>
      </c>
      <c r="I771" s="12" t="s">
        <v>15</v>
      </c>
    </row>
    <row r="772" spans="1:9" ht="24.95" customHeight="1" x14ac:dyDescent="0.25">
      <c r="A772" s="12" t="s">
        <v>1749</v>
      </c>
      <c r="B772" s="12" t="s">
        <v>1524</v>
      </c>
      <c r="C772" s="12" t="s">
        <v>1640</v>
      </c>
      <c r="D772" s="12" t="s">
        <v>12</v>
      </c>
      <c r="E772" s="16" t="s">
        <v>2152</v>
      </c>
      <c r="F772" s="13">
        <v>381283078925</v>
      </c>
      <c r="G772" s="12" t="s">
        <v>2153</v>
      </c>
      <c r="H772" s="13">
        <v>91041401768</v>
      </c>
      <c r="I772" s="12" t="s">
        <v>15</v>
      </c>
    </row>
    <row r="773" spans="1:9" ht="24.95" customHeight="1" x14ac:dyDescent="0.25">
      <c r="A773" s="10" t="s">
        <v>51168</v>
      </c>
      <c r="B773" s="10" t="s">
        <v>1921</v>
      </c>
      <c r="C773" s="12" t="s">
        <v>1640</v>
      </c>
      <c r="D773" s="12" t="s">
        <v>12</v>
      </c>
      <c r="E773" s="16" t="s">
        <v>2154</v>
      </c>
      <c r="F773" s="11">
        <v>925235896921</v>
      </c>
      <c r="G773" s="12" t="s">
        <v>2155</v>
      </c>
      <c r="H773" s="13">
        <v>19142521852</v>
      </c>
      <c r="I773" s="12" t="s">
        <v>15</v>
      </c>
    </row>
    <row r="774" spans="1:9" ht="24.95" customHeight="1" x14ac:dyDescent="0.25">
      <c r="A774" s="12" t="s">
        <v>1371</v>
      </c>
      <c r="B774" s="12" t="s">
        <v>135</v>
      </c>
      <c r="C774" s="12" t="s">
        <v>1640</v>
      </c>
      <c r="D774" s="12" t="s">
        <v>12</v>
      </c>
      <c r="E774" s="16" t="s">
        <v>2156</v>
      </c>
      <c r="F774" s="13">
        <v>394121481494</v>
      </c>
      <c r="G774" s="12"/>
      <c r="H774" s="13">
        <v>36167299184</v>
      </c>
      <c r="I774" s="12" t="s">
        <v>501</v>
      </c>
    </row>
    <row r="775" spans="1:9" ht="24.95" customHeight="1" x14ac:dyDescent="0.25">
      <c r="A775" s="12" t="s">
        <v>51169</v>
      </c>
      <c r="B775" s="12" t="s">
        <v>402</v>
      </c>
      <c r="C775" s="12" t="s">
        <v>1640</v>
      </c>
      <c r="D775" s="12" t="s">
        <v>12</v>
      </c>
      <c r="E775" s="16" t="s">
        <v>2157</v>
      </c>
      <c r="F775" s="13">
        <v>689258507104</v>
      </c>
      <c r="G775" s="12"/>
      <c r="H775" s="13">
        <v>91041401372</v>
      </c>
      <c r="I775" s="12" t="s">
        <v>15</v>
      </c>
    </row>
    <row r="776" spans="1:9" ht="24.95" customHeight="1" x14ac:dyDescent="0.25">
      <c r="A776" s="12" t="s">
        <v>50986</v>
      </c>
      <c r="B776" s="12" t="s">
        <v>139</v>
      </c>
      <c r="C776" s="12" t="s">
        <v>1640</v>
      </c>
      <c r="D776" s="12" t="s">
        <v>12</v>
      </c>
      <c r="E776" s="16" t="s">
        <v>2158</v>
      </c>
      <c r="F776" s="11">
        <v>556022117352</v>
      </c>
      <c r="G776" s="10"/>
      <c r="H776" s="13">
        <v>91057169577</v>
      </c>
      <c r="I776" s="12" t="s">
        <v>15</v>
      </c>
    </row>
    <row r="777" spans="1:9" ht="24.95" customHeight="1" x14ac:dyDescent="0.25">
      <c r="A777" s="12" t="s">
        <v>1293</v>
      </c>
      <c r="B777" s="12" t="s">
        <v>139</v>
      </c>
      <c r="C777" s="12" t="s">
        <v>1640</v>
      </c>
      <c r="D777" s="12" t="s">
        <v>12</v>
      </c>
      <c r="E777" s="16" t="s">
        <v>2159</v>
      </c>
      <c r="F777" s="11">
        <v>962834621926</v>
      </c>
      <c r="G777" s="10"/>
      <c r="H777" s="13">
        <v>91057170184</v>
      </c>
      <c r="I777" s="12" t="s">
        <v>15</v>
      </c>
    </row>
    <row r="778" spans="1:9" ht="24.95" customHeight="1" x14ac:dyDescent="0.25">
      <c r="A778" s="12" t="s">
        <v>51170</v>
      </c>
      <c r="B778" s="12" t="s">
        <v>51171</v>
      </c>
      <c r="C778" s="12" t="s">
        <v>1640</v>
      </c>
      <c r="D778" s="12" t="s">
        <v>12</v>
      </c>
      <c r="E778" s="16" t="s">
        <v>2160</v>
      </c>
      <c r="F778" s="13">
        <v>391804535646</v>
      </c>
      <c r="G778" s="12" t="s">
        <v>2161</v>
      </c>
      <c r="H778" s="13">
        <v>19142523860</v>
      </c>
      <c r="I778" s="12" t="s">
        <v>15</v>
      </c>
    </row>
    <row r="779" spans="1:9" ht="24.95" customHeight="1" x14ac:dyDescent="0.25">
      <c r="A779" s="12" t="s">
        <v>51172</v>
      </c>
      <c r="B779" s="12" t="s">
        <v>1524</v>
      </c>
      <c r="C779" s="12" t="s">
        <v>1640</v>
      </c>
      <c r="D779" s="12" t="s">
        <v>12</v>
      </c>
      <c r="E779" s="16" t="s">
        <v>2162</v>
      </c>
      <c r="F779" s="13">
        <v>223371497963</v>
      </c>
      <c r="G779" s="12" t="s">
        <v>2163</v>
      </c>
      <c r="H779" s="13">
        <v>91041400594</v>
      </c>
      <c r="I779" s="12" t="s">
        <v>15</v>
      </c>
    </row>
    <row r="780" spans="1:9" ht="24.95" customHeight="1" x14ac:dyDescent="0.25">
      <c r="A780" s="12" t="s">
        <v>2164</v>
      </c>
      <c r="B780" s="12" t="s">
        <v>2165</v>
      </c>
      <c r="C780" s="12" t="s">
        <v>1640</v>
      </c>
      <c r="D780" s="12" t="s">
        <v>12</v>
      </c>
      <c r="E780" s="16" t="s">
        <v>2166</v>
      </c>
      <c r="F780" s="13">
        <v>501314920544</v>
      </c>
      <c r="G780" s="12" t="s">
        <v>2167</v>
      </c>
      <c r="H780" s="13">
        <v>91041400403</v>
      </c>
      <c r="I780" s="12" t="s">
        <v>15</v>
      </c>
    </row>
    <row r="781" spans="1:9" ht="24.95" customHeight="1" x14ac:dyDescent="0.25">
      <c r="A781" s="12" t="s">
        <v>438</v>
      </c>
      <c r="B781" s="12" t="s">
        <v>1441</v>
      </c>
      <c r="C781" s="12" t="s">
        <v>1640</v>
      </c>
      <c r="D781" s="12" t="s">
        <v>12</v>
      </c>
      <c r="E781" s="16" t="s">
        <v>2168</v>
      </c>
      <c r="F781" s="11">
        <v>283935167734</v>
      </c>
      <c r="G781" s="12" t="s">
        <v>2169</v>
      </c>
      <c r="H781" s="13">
        <v>91070521762</v>
      </c>
      <c r="I781" s="12" t="s">
        <v>15</v>
      </c>
    </row>
    <row r="782" spans="1:9" ht="24.95" customHeight="1" x14ac:dyDescent="0.25">
      <c r="A782" s="12" t="s">
        <v>51173</v>
      </c>
      <c r="B782" s="12" t="s">
        <v>2170</v>
      </c>
      <c r="C782" s="12" t="s">
        <v>1640</v>
      </c>
      <c r="D782" s="12" t="s">
        <v>12</v>
      </c>
      <c r="E782" s="16" t="s">
        <v>2171</v>
      </c>
      <c r="F782" s="13">
        <v>728191647190</v>
      </c>
      <c r="G782" s="12"/>
      <c r="H782" s="13">
        <v>91055844546</v>
      </c>
      <c r="I782" s="12" t="s">
        <v>15</v>
      </c>
    </row>
    <row r="783" spans="1:9" ht="24.95" customHeight="1" x14ac:dyDescent="0.25">
      <c r="A783" s="12" t="s">
        <v>51174</v>
      </c>
      <c r="B783" s="12" t="s">
        <v>51152</v>
      </c>
      <c r="C783" s="12" t="s">
        <v>1640</v>
      </c>
      <c r="D783" s="12" t="s">
        <v>12</v>
      </c>
      <c r="E783" s="16" t="s">
        <v>2172</v>
      </c>
      <c r="F783" s="13">
        <v>264833848749</v>
      </c>
      <c r="G783" s="12" t="s">
        <v>2173</v>
      </c>
      <c r="H783" s="13">
        <v>91041400764</v>
      </c>
      <c r="I783" s="12" t="s">
        <v>15</v>
      </c>
    </row>
    <row r="784" spans="1:9" ht="24.95" customHeight="1" x14ac:dyDescent="0.25">
      <c r="A784" s="12" t="s">
        <v>51175</v>
      </c>
      <c r="B784" s="12" t="s">
        <v>254</v>
      </c>
      <c r="C784" s="12" t="s">
        <v>1640</v>
      </c>
      <c r="D784" s="12" t="s">
        <v>12</v>
      </c>
      <c r="E784" s="16" t="s">
        <v>2174</v>
      </c>
      <c r="F784" s="13">
        <v>518919367401</v>
      </c>
      <c r="G784" s="12" t="s">
        <v>2175</v>
      </c>
      <c r="H784" s="13">
        <v>91038134150</v>
      </c>
      <c r="I784" s="12" t="s">
        <v>15</v>
      </c>
    </row>
    <row r="785" spans="1:9" ht="24.95" customHeight="1" x14ac:dyDescent="0.25">
      <c r="A785" s="12" t="s">
        <v>51176</v>
      </c>
      <c r="B785" s="12" t="s">
        <v>862</v>
      </c>
      <c r="C785" s="12" t="s">
        <v>1640</v>
      </c>
      <c r="D785" s="12" t="s">
        <v>12</v>
      </c>
      <c r="E785" s="16" t="s">
        <v>2176</v>
      </c>
      <c r="F785" s="13">
        <v>816443153561</v>
      </c>
      <c r="G785" s="12" t="s">
        <v>2177</v>
      </c>
      <c r="H785" s="13">
        <v>19142523463</v>
      </c>
      <c r="I785" s="12" t="s">
        <v>15</v>
      </c>
    </row>
    <row r="786" spans="1:9" ht="24.95" customHeight="1" x14ac:dyDescent="0.25">
      <c r="A786" s="12" t="s">
        <v>51177</v>
      </c>
      <c r="B786" s="12" t="s">
        <v>254</v>
      </c>
      <c r="C786" s="12" t="s">
        <v>1640</v>
      </c>
      <c r="D786" s="12" t="s">
        <v>12</v>
      </c>
      <c r="E786" s="16" t="s">
        <v>2178</v>
      </c>
      <c r="F786" s="13">
        <v>277859313122</v>
      </c>
      <c r="G786" s="12" t="s">
        <v>2179</v>
      </c>
      <c r="H786" s="13" t="s">
        <v>2180</v>
      </c>
      <c r="I786" s="12" t="s">
        <v>15</v>
      </c>
    </row>
    <row r="787" spans="1:9" ht="24.95" customHeight="1" x14ac:dyDescent="0.25">
      <c r="A787" s="12" t="s">
        <v>51178</v>
      </c>
      <c r="B787" s="12" t="s">
        <v>51179</v>
      </c>
      <c r="C787" s="12" t="s">
        <v>1640</v>
      </c>
      <c r="D787" s="12" t="s">
        <v>12</v>
      </c>
      <c r="E787" s="16" t="s">
        <v>2181</v>
      </c>
      <c r="F787" s="13">
        <v>424801847728</v>
      </c>
      <c r="G787" s="12" t="s">
        <v>2182</v>
      </c>
      <c r="H787" s="13" t="s">
        <v>2183</v>
      </c>
      <c r="I787" s="12" t="s">
        <v>15</v>
      </c>
    </row>
    <row r="788" spans="1:9" ht="24.95" customHeight="1" x14ac:dyDescent="0.25">
      <c r="A788" s="12" t="s">
        <v>51180</v>
      </c>
      <c r="B788" s="12" t="s">
        <v>121</v>
      </c>
      <c r="C788" s="12" t="s">
        <v>1640</v>
      </c>
      <c r="D788" s="12" t="s">
        <v>12</v>
      </c>
      <c r="E788" s="16" t="s">
        <v>2184</v>
      </c>
      <c r="F788" s="13">
        <v>684650421030</v>
      </c>
      <c r="G788" s="12" t="s">
        <v>2185</v>
      </c>
      <c r="H788" s="13">
        <v>91041400935</v>
      </c>
      <c r="I788" s="12" t="s">
        <v>15</v>
      </c>
    </row>
    <row r="789" spans="1:9" ht="24.95" customHeight="1" x14ac:dyDescent="0.25">
      <c r="A789" s="12" t="s">
        <v>50995</v>
      </c>
      <c r="B789" s="12" t="s">
        <v>2035</v>
      </c>
      <c r="C789" s="12" t="s">
        <v>1640</v>
      </c>
      <c r="D789" s="12" t="s">
        <v>12</v>
      </c>
      <c r="E789" s="16" t="s">
        <v>2186</v>
      </c>
      <c r="F789" s="13">
        <v>943363812441</v>
      </c>
      <c r="G789" s="12"/>
      <c r="H789" s="13">
        <v>32865349369</v>
      </c>
      <c r="I789" s="12" t="s">
        <v>15</v>
      </c>
    </row>
    <row r="790" spans="1:9" ht="24.95" customHeight="1" x14ac:dyDescent="0.25">
      <c r="A790" s="12" t="s">
        <v>51181</v>
      </c>
      <c r="B790" s="12" t="s">
        <v>868</v>
      </c>
      <c r="C790" s="12" t="s">
        <v>2187</v>
      </c>
      <c r="D790" s="12" t="s">
        <v>12</v>
      </c>
      <c r="E790" s="13" t="s">
        <v>2188</v>
      </c>
      <c r="F790" s="13">
        <v>708795424635</v>
      </c>
      <c r="G790" s="13" t="s">
        <v>2189</v>
      </c>
      <c r="H790" s="13" t="s">
        <v>2190</v>
      </c>
      <c r="I790" s="13" t="s">
        <v>1333</v>
      </c>
    </row>
    <row r="791" spans="1:9" ht="24.95" customHeight="1" x14ac:dyDescent="0.25">
      <c r="A791" s="12" t="s">
        <v>51182</v>
      </c>
      <c r="B791" s="12" t="s">
        <v>121</v>
      </c>
      <c r="C791" s="12" t="s">
        <v>2187</v>
      </c>
      <c r="D791" s="12" t="s">
        <v>12</v>
      </c>
      <c r="E791" s="13" t="s">
        <v>2191</v>
      </c>
      <c r="F791" s="13">
        <v>356967220014</v>
      </c>
      <c r="G791" s="13" t="s">
        <v>2192</v>
      </c>
      <c r="H791" s="13" t="s">
        <v>2193</v>
      </c>
      <c r="I791" s="13" t="s">
        <v>501</v>
      </c>
    </row>
    <row r="792" spans="1:9" ht="24.95" customHeight="1" x14ac:dyDescent="0.25">
      <c r="A792" s="12" t="s">
        <v>51183</v>
      </c>
      <c r="B792" s="12" t="s">
        <v>551</v>
      </c>
      <c r="C792" s="12" t="s">
        <v>2187</v>
      </c>
      <c r="D792" s="12" t="s">
        <v>12</v>
      </c>
      <c r="E792" s="13" t="s">
        <v>2194</v>
      </c>
      <c r="F792" s="13">
        <v>735782822611</v>
      </c>
      <c r="G792" s="13" t="s">
        <v>2195</v>
      </c>
      <c r="H792" s="13" t="s">
        <v>2196</v>
      </c>
      <c r="I792" s="13" t="s">
        <v>23</v>
      </c>
    </row>
    <row r="793" spans="1:9" ht="24.95" customHeight="1" x14ac:dyDescent="0.25">
      <c r="A793" s="12" t="s">
        <v>2197</v>
      </c>
      <c r="B793" s="12" t="s">
        <v>172</v>
      </c>
      <c r="C793" s="12" t="s">
        <v>2187</v>
      </c>
      <c r="D793" s="12" t="s">
        <v>12</v>
      </c>
      <c r="E793" s="13" t="s">
        <v>2198</v>
      </c>
      <c r="F793" s="13">
        <v>435783425949</v>
      </c>
      <c r="G793" s="13" t="s">
        <v>2199</v>
      </c>
      <c r="H793" s="13">
        <v>5798101006407</v>
      </c>
      <c r="I793" s="13" t="s">
        <v>2200</v>
      </c>
    </row>
    <row r="794" spans="1:9" ht="24.95" customHeight="1" x14ac:dyDescent="0.25">
      <c r="A794" s="12" t="s">
        <v>2201</v>
      </c>
      <c r="B794" s="12" t="s">
        <v>2202</v>
      </c>
      <c r="C794" s="12" t="s">
        <v>2187</v>
      </c>
      <c r="D794" s="12" t="s">
        <v>12</v>
      </c>
      <c r="E794" s="13" t="s">
        <v>2203</v>
      </c>
      <c r="F794" s="13">
        <v>565250358116</v>
      </c>
      <c r="G794" s="13"/>
      <c r="H794" s="13" t="s">
        <v>2204</v>
      </c>
      <c r="I794" s="13" t="s">
        <v>23</v>
      </c>
    </row>
    <row r="795" spans="1:9" ht="24.95" customHeight="1" x14ac:dyDescent="0.25">
      <c r="A795" s="12" t="s">
        <v>51184</v>
      </c>
      <c r="B795" s="12" t="s">
        <v>2205</v>
      </c>
      <c r="C795" s="12" t="s">
        <v>2187</v>
      </c>
      <c r="D795" s="12" t="s">
        <v>12</v>
      </c>
      <c r="E795" s="13" t="s">
        <v>2206</v>
      </c>
      <c r="F795" s="13">
        <v>954213964367</v>
      </c>
      <c r="G795" s="13" t="s">
        <v>2207</v>
      </c>
      <c r="H795" s="13">
        <v>966519937</v>
      </c>
      <c r="I795" s="13" t="s">
        <v>23</v>
      </c>
    </row>
    <row r="796" spans="1:9" ht="24.95" customHeight="1" x14ac:dyDescent="0.25">
      <c r="A796" s="12" t="s">
        <v>388</v>
      </c>
      <c r="B796" s="12" t="s">
        <v>587</v>
      </c>
      <c r="C796" s="12" t="s">
        <v>2187</v>
      </c>
      <c r="D796" s="12" t="s">
        <v>12</v>
      </c>
      <c r="E796" s="13" t="s">
        <v>2208</v>
      </c>
      <c r="F796" s="13">
        <v>543669528466</v>
      </c>
      <c r="G796" s="13" t="s">
        <v>2209</v>
      </c>
      <c r="H796" s="13">
        <v>6338087678</v>
      </c>
      <c r="I796" s="13" t="s">
        <v>23</v>
      </c>
    </row>
    <row r="797" spans="1:9" ht="24.95" customHeight="1" x14ac:dyDescent="0.25">
      <c r="A797" s="12" t="s">
        <v>51185</v>
      </c>
      <c r="B797" s="12" t="s">
        <v>2205</v>
      </c>
      <c r="C797" s="12" t="s">
        <v>2187</v>
      </c>
      <c r="D797" s="12" t="s">
        <v>12</v>
      </c>
      <c r="E797" s="13" t="s">
        <v>2210</v>
      </c>
      <c r="F797" s="13">
        <v>256551859744</v>
      </c>
      <c r="G797" s="13" t="s">
        <v>2211</v>
      </c>
      <c r="H797" s="13">
        <v>6414923834</v>
      </c>
      <c r="I797" s="13" t="s">
        <v>23</v>
      </c>
    </row>
    <row r="798" spans="1:9" ht="24.95" customHeight="1" x14ac:dyDescent="0.25">
      <c r="A798" s="12" t="s">
        <v>2212</v>
      </c>
      <c r="B798" s="12" t="s">
        <v>121</v>
      </c>
      <c r="C798" s="12" t="s">
        <v>2187</v>
      </c>
      <c r="D798" s="12" t="s">
        <v>12</v>
      </c>
      <c r="E798" s="13" t="s">
        <v>2213</v>
      </c>
      <c r="F798" s="13">
        <v>554734564080</v>
      </c>
      <c r="G798" s="13" t="s">
        <v>2214</v>
      </c>
      <c r="H798" s="13">
        <v>6337953389</v>
      </c>
      <c r="I798" s="13" t="s">
        <v>23</v>
      </c>
    </row>
    <row r="799" spans="1:9" ht="24.95" customHeight="1" x14ac:dyDescent="0.25">
      <c r="A799" s="12" t="s">
        <v>2215</v>
      </c>
      <c r="B799" s="12" t="s">
        <v>868</v>
      </c>
      <c r="C799" s="12" t="s">
        <v>2187</v>
      </c>
      <c r="D799" s="12" t="s">
        <v>12</v>
      </c>
      <c r="E799" s="13" t="s">
        <v>2216</v>
      </c>
      <c r="F799" s="13">
        <v>485459267474</v>
      </c>
      <c r="G799" s="13" t="s">
        <v>2217</v>
      </c>
      <c r="H799" s="13">
        <v>36817735012</v>
      </c>
      <c r="I799" s="13" t="s">
        <v>501</v>
      </c>
    </row>
    <row r="800" spans="1:9" ht="24.95" customHeight="1" x14ac:dyDescent="0.25">
      <c r="A800" s="12" t="s">
        <v>51186</v>
      </c>
      <c r="B800" s="12" t="s">
        <v>868</v>
      </c>
      <c r="C800" s="12" t="s">
        <v>2187</v>
      </c>
      <c r="D800" s="12" t="s">
        <v>12</v>
      </c>
      <c r="E800" s="13" t="s">
        <v>2218</v>
      </c>
      <c r="F800" s="13">
        <v>426708476837</v>
      </c>
      <c r="G800" s="13" t="s">
        <v>2219</v>
      </c>
      <c r="H800" s="13">
        <v>34979018399</v>
      </c>
      <c r="I800" s="13" t="s">
        <v>501</v>
      </c>
    </row>
    <row r="801" spans="1:9" ht="24.95" customHeight="1" x14ac:dyDescent="0.25">
      <c r="A801" s="12" t="s">
        <v>2220</v>
      </c>
      <c r="B801" s="12" t="s">
        <v>121</v>
      </c>
      <c r="C801" s="12" t="s">
        <v>2187</v>
      </c>
      <c r="D801" s="12" t="s">
        <v>12</v>
      </c>
      <c r="E801" s="13" t="s">
        <v>2221</v>
      </c>
      <c r="F801" s="13">
        <v>460876488745</v>
      </c>
      <c r="G801" s="13" t="s">
        <v>2222</v>
      </c>
      <c r="H801" s="13">
        <v>6337895905</v>
      </c>
      <c r="I801" s="13" t="s">
        <v>23</v>
      </c>
    </row>
    <row r="802" spans="1:9" ht="24.95" customHeight="1" x14ac:dyDescent="0.25">
      <c r="A802" s="12" t="s">
        <v>51187</v>
      </c>
      <c r="B802" s="12" t="s">
        <v>868</v>
      </c>
      <c r="C802" s="12" t="s">
        <v>2187</v>
      </c>
      <c r="D802" s="12" t="s">
        <v>12</v>
      </c>
      <c r="E802" s="13" t="s">
        <v>2223</v>
      </c>
      <c r="F802" s="11">
        <v>641445943068</v>
      </c>
      <c r="G802" s="11"/>
      <c r="H802" s="11">
        <v>20179715449</v>
      </c>
      <c r="I802" s="13" t="s">
        <v>2224</v>
      </c>
    </row>
    <row r="803" spans="1:9" ht="24.95" customHeight="1" x14ac:dyDescent="0.25">
      <c r="A803" s="12" t="s">
        <v>51188</v>
      </c>
      <c r="B803" s="12" t="s">
        <v>436</v>
      </c>
      <c r="C803" s="12" t="s">
        <v>2187</v>
      </c>
      <c r="D803" s="12" t="s">
        <v>12</v>
      </c>
      <c r="E803" s="13" t="s">
        <v>2225</v>
      </c>
      <c r="F803" s="13">
        <v>379157188719</v>
      </c>
      <c r="G803" s="13" t="s">
        <v>2226</v>
      </c>
      <c r="H803" s="13">
        <v>19013575817</v>
      </c>
      <c r="I803" s="13" t="s">
        <v>1333</v>
      </c>
    </row>
    <row r="804" spans="1:9" ht="24.95" customHeight="1" x14ac:dyDescent="0.25">
      <c r="A804" s="12" t="s">
        <v>51189</v>
      </c>
      <c r="B804" s="12" t="s">
        <v>1339</v>
      </c>
      <c r="C804" s="12" t="s">
        <v>2187</v>
      </c>
      <c r="D804" s="12" t="s">
        <v>12</v>
      </c>
      <c r="E804" s="13" t="s">
        <v>2227</v>
      </c>
      <c r="F804" s="13">
        <v>369186589978</v>
      </c>
      <c r="G804" s="13" t="s">
        <v>2228</v>
      </c>
      <c r="H804" s="13" t="s">
        <v>2229</v>
      </c>
      <c r="I804" s="13" t="s">
        <v>2230</v>
      </c>
    </row>
    <row r="805" spans="1:9" ht="24.95" customHeight="1" x14ac:dyDescent="0.25">
      <c r="A805" s="12" t="s">
        <v>2231</v>
      </c>
      <c r="B805" s="12" t="s">
        <v>51190</v>
      </c>
      <c r="C805" s="12" t="s">
        <v>2187</v>
      </c>
      <c r="D805" s="12" t="s">
        <v>12</v>
      </c>
      <c r="E805" s="13" t="s">
        <v>2232</v>
      </c>
      <c r="F805" s="13">
        <v>543527849430</v>
      </c>
      <c r="G805" s="13" t="s">
        <v>2233</v>
      </c>
      <c r="H805" s="13" t="s">
        <v>2234</v>
      </c>
      <c r="I805" s="13" t="s">
        <v>23</v>
      </c>
    </row>
    <row r="806" spans="1:9" ht="24.95" customHeight="1" x14ac:dyDescent="0.25">
      <c r="A806" s="12" t="s">
        <v>51191</v>
      </c>
      <c r="B806" s="12" t="s">
        <v>254</v>
      </c>
      <c r="C806" s="12" t="s">
        <v>2187</v>
      </c>
      <c r="D806" s="12" t="s">
        <v>12</v>
      </c>
      <c r="E806" s="13" t="s">
        <v>2235</v>
      </c>
      <c r="F806" s="13">
        <v>921118348493</v>
      </c>
      <c r="G806" s="13" t="s">
        <v>2236</v>
      </c>
      <c r="H806" s="13" t="s">
        <v>2237</v>
      </c>
      <c r="I806" s="13" t="s">
        <v>1351</v>
      </c>
    </row>
    <row r="807" spans="1:9" ht="24.95" customHeight="1" x14ac:dyDescent="0.25">
      <c r="A807" s="12" t="s">
        <v>51192</v>
      </c>
      <c r="B807" s="12" t="s">
        <v>51193</v>
      </c>
      <c r="C807" s="12" t="s">
        <v>2187</v>
      </c>
      <c r="D807" s="12" t="s">
        <v>12</v>
      </c>
      <c r="E807" s="13" t="s">
        <v>2238</v>
      </c>
      <c r="F807" s="11">
        <v>286817807657</v>
      </c>
      <c r="G807" s="11"/>
      <c r="H807" s="11">
        <v>3652101002320</v>
      </c>
      <c r="I807" s="13" t="s">
        <v>2239</v>
      </c>
    </row>
    <row r="808" spans="1:9" ht="24.95" customHeight="1" x14ac:dyDescent="0.25">
      <c r="A808" s="12" t="s">
        <v>51194</v>
      </c>
      <c r="B808" s="12" t="s">
        <v>2240</v>
      </c>
      <c r="C808" s="12" t="s">
        <v>2187</v>
      </c>
      <c r="D808" s="12" t="s">
        <v>12</v>
      </c>
      <c r="E808" s="13" t="s">
        <v>2241</v>
      </c>
      <c r="F808" s="13">
        <v>568376460943</v>
      </c>
      <c r="G808" s="13" t="s">
        <v>2242</v>
      </c>
      <c r="H808" s="13">
        <v>34732200135893</v>
      </c>
      <c r="I808" s="13" t="s">
        <v>1351</v>
      </c>
    </row>
    <row r="809" spans="1:9" ht="24.95" customHeight="1" x14ac:dyDescent="0.25">
      <c r="A809" s="12" t="s">
        <v>51195</v>
      </c>
      <c r="B809" s="12" t="s">
        <v>51196</v>
      </c>
      <c r="C809" s="12" t="s">
        <v>2187</v>
      </c>
      <c r="D809" s="12" t="s">
        <v>12</v>
      </c>
      <c r="E809" s="13" t="s">
        <v>2243</v>
      </c>
      <c r="F809" s="13">
        <v>234304755585</v>
      </c>
      <c r="G809" s="13" t="s">
        <v>2244</v>
      </c>
      <c r="H809" s="13">
        <v>31734456583</v>
      </c>
      <c r="I809" s="13" t="s">
        <v>501</v>
      </c>
    </row>
    <row r="810" spans="1:9" ht="24.95" customHeight="1" x14ac:dyDescent="0.25">
      <c r="A810" s="12" t="s">
        <v>51197</v>
      </c>
      <c r="B810" s="12" t="s">
        <v>436</v>
      </c>
      <c r="C810" s="12" t="s">
        <v>2187</v>
      </c>
      <c r="D810" s="12" t="s">
        <v>12</v>
      </c>
      <c r="E810" s="13" t="s">
        <v>2245</v>
      </c>
      <c r="F810" s="13">
        <v>299436345345</v>
      </c>
      <c r="G810" s="13" t="s">
        <v>2246</v>
      </c>
      <c r="H810" s="13" t="s">
        <v>2247</v>
      </c>
      <c r="I810" s="13" t="s">
        <v>590</v>
      </c>
    </row>
    <row r="811" spans="1:9" ht="24.95" customHeight="1" x14ac:dyDescent="0.25">
      <c r="A811" s="12" t="s">
        <v>51198</v>
      </c>
      <c r="B811" s="12" t="s">
        <v>51199</v>
      </c>
      <c r="C811" s="12" t="s">
        <v>2187</v>
      </c>
      <c r="D811" s="12" t="s">
        <v>12</v>
      </c>
      <c r="E811" s="13" t="s">
        <v>2248</v>
      </c>
      <c r="F811" s="13">
        <v>228074729353</v>
      </c>
      <c r="G811" s="13"/>
      <c r="H811" s="13">
        <v>6415524181</v>
      </c>
      <c r="I811" s="13" t="s">
        <v>23</v>
      </c>
    </row>
    <row r="812" spans="1:9" ht="24.95" customHeight="1" x14ac:dyDescent="0.25">
      <c r="A812" s="12" t="s">
        <v>51200</v>
      </c>
      <c r="B812" s="12" t="s">
        <v>1279</v>
      </c>
      <c r="C812" s="12" t="s">
        <v>2187</v>
      </c>
      <c r="D812" s="12" t="s">
        <v>12</v>
      </c>
      <c r="E812" s="13" t="s">
        <v>2249</v>
      </c>
      <c r="F812" s="11">
        <v>717148682649</v>
      </c>
      <c r="G812" s="11"/>
      <c r="H812" s="11">
        <v>38257877964</v>
      </c>
      <c r="I812" s="13" t="s">
        <v>501</v>
      </c>
    </row>
    <row r="813" spans="1:9" ht="24.95" customHeight="1" x14ac:dyDescent="0.25">
      <c r="A813" s="12" t="s">
        <v>51195</v>
      </c>
      <c r="B813" s="12" t="s">
        <v>2250</v>
      </c>
      <c r="C813" s="12" t="s">
        <v>2187</v>
      </c>
      <c r="D813" s="12" t="s">
        <v>12</v>
      </c>
      <c r="E813" s="13" t="s">
        <v>2251</v>
      </c>
      <c r="F813" s="13">
        <v>315134575591</v>
      </c>
      <c r="G813" s="13" t="s">
        <v>2252</v>
      </c>
      <c r="H813" s="13">
        <v>6426435720</v>
      </c>
      <c r="I813" s="13" t="s">
        <v>23</v>
      </c>
    </row>
    <row r="814" spans="1:9" ht="24.95" customHeight="1" x14ac:dyDescent="0.25">
      <c r="A814" s="12" t="s">
        <v>51201</v>
      </c>
      <c r="B814" s="12" t="s">
        <v>1398</v>
      </c>
      <c r="C814" s="12" t="s">
        <v>2187</v>
      </c>
      <c r="D814" s="12" t="s">
        <v>12</v>
      </c>
      <c r="E814" s="13" t="s">
        <v>2253</v>
      </c>
      <c r="F814" s="13">
        <v>317428236503</v>
      </c>
      <c r="G814" s="13" t="s">
        <v>2254</v>
      </c>
      <c r="H814" s="13">
        <v>91082675493</v>
      </c>
      <c r="I814" s="13" t="s">
        <v>2230</v>
      </c>
    </row>
    <row r="815" spans="1:9" ht="24.95" customHeight="1" x14ac:dyDescent="0.25">
      <c r="A815" s="12" t="s">
        <v>51195</v>
      </c>
      <c r="B815" s="12" t="s">
        <v>192</v>
      </c>
      <c r="C815" s="12" t="s">
        <v>2187</v>
      </c>
      <c r="D815" s="12" t="s">
        <v>12</v>
      </c>
      <c r="E815" s="13" t="s">
        <v>2255</v>
      </c>
      <c r="F815" s="13">
        <v>459202568311</v>
      </c>
      <c r="G815" s="13" t="s">
        <v>2256</v>
      </c>
      <c r="H815" s="13" t="s">
        <v>2257</v>
      </c>
      <c r="I815" s="13" t="s">
        <v>501</v>
      </c>
    </row>
    <row r="816" spans="1:9" ht="24.95" customHeight="1" x14ac:dyDescent="0.25">
      <c r="A816" s="12" t="s">
        <v>1973</v>
      </c>
      <c r="B816" s="12" t="s">
        <v>436</v>
      </c>
      <c r="C816" s="12" t="s">
        <v>2187</v>
      </c>
      <c r="D816" s="12" t="s">
        <v>12</v>
      </c>
      <c r="E816" s="13" t="s">
        <v>2258</v>
      </c>
      <c r="F816" s="13">
        <v>233879584368</v>
      </c>
      <c r="G816" s="13" t="s">
        <v>2259</v>
      </c>
      <c r="H816" s="13" t="s">
        <v>2260</v>
      </c>
      <c r="I816" s="13" t="s">
        <v>2261</v>
      </c>
    </row>
    <row r="817" spans="1:9" ht="24.95" customHeight="1" x14ac:dyDescent="0.25">
      <c r="A817" s="12" t="s">
        <v>51202</v>
      </c>
      <c r="B817" s="12" t="s">
        <v>436</v>
      </c>
      <c r="C817" s="12" t="s">
        <v>2187</v>
      </c>
      <c r="D817" s="12" t="s">
        <v>12</v>
      </c>
      <c r="E817" s="13" t="s">
        <v>2262</v>
      </c>
      <c r="F817" s="13">
        <v>618111863692</v>
      </c>
      <c r="G817" s="13" t="s">
        <v>2263</v>
      </c>
      <c r="H817" s="13" t="s">
        <v>2264</v>
      </c>
      <c r="I817" s="13" t="s">
        <v>2265</v>
      </c>
    </row>
    <row r="818" spans="1:9" ht="24.95" customHeight="1" x14ac:dyDescent="0.25">
      <c r="A818" s="12" t="s">
        <v>51203</v>
      </c>
      <c r="B818" s="12" t="s">
        <v>1633</v>
      </c>
      <c r="C818" s="12" t="s">
        <v>2187</v>
      </c>
      <c r="D818" s="12" t="s">
        <v>12</v>
      </c>
      <c r="E818" s="13" t="s">
        <v>2266</v>
      </c>
      <c r="F818" s="13">
        <v>926580548576</v>
      </c>
      <c r="G818" s="13" t="s">
        <v>2267</v>
      </c>
      <c r="H818" s="13" t="s">
        <v>2268</v>
      </c>
      <c r="I818" s="13" t="s">
        <v>2230</v>
      </c>
    </row>
    <row r="819" spans="1:9" ht="24.95" customHeight="1" x14ac:dyDescent="0.25">
      <c r="A819" s="12" t="s">
        <v>51204</v>
      </c>
      <c r="B819" s="12" t="s">
        <v>159</v>
      </c>
      <c r="C819" s="12" t="s">
        <v>2187</v>
      </c>
      <c r="D819" s="12" t="s">
        <v>12</v>
      </c>
      <c r="E819" s="13" t="s">
        <v>2269</v>
      </c>
      <c r="F819" s="13">
        <v>618902290220</v>
      </c>
      <c r="G819" s="13" t="s">
        <v>2270</v>
      </c>
      <c r="H819" s="13" t="s">
        <v>2271</v>
      </c>
      <c r="I819" s="13" t="s">
        <v>501</v>
      </c>
    </row>
    <row r="820" spans="1:9" ht="24.95" customHeight="1" x14ac:dyDescent="0.25">
      <c r="A820" s="12" t="s">
        <v>1010</v>
      </c>
      <c r="B820" s="12" t="s">
        <v>172</v>
      </c>
      <c r="C820" s="12" t="s">
        <v>2187</v>
      </c>
      <c r="D820" s="12" t="s">
        <v>12</v>
      </c>
      <c r="E820" s="13" t="s">
        <v>2272</v>
      </c>
      <c r="F820" s="11">
        <v>774168080975</v>
      </c>
      <c r="G820" s="13" t="s">
        <v>2273</v>
      </c>
      <c r="H820" s="11">
        <v>540489255</v>
      </c>
      <c r="I820" s="13" t="s">
        <v>23</v>
      </c>
    </row>
    <row r="821" spans="1:9" ht="24.95" customHeight="1" x14ac:dyDescent="0.25">
      <c r="A821" s="12" t="s">
        <v>51205</v>
      </c>
      <c r="B821" s="12" t="s">
        <v>914</v>
      </c>
      <c r="C821" s="12" t="s">
        <v>2187</v>
      </c>
      <c r="D821" s="12" t="s">
        <v>12</v>
      </c>
      <c r="E821" s="13" t="s">
        <v>2274</v>
      </c>
      <c r="F821" s="13">
        <v>811309560866</v>
      </c>
      <c r="G821" s="13" t="s">
        <v>2275</v>
      </c>
      <c r="H821" s="13" t="s">
        <v>2276</v>
      </c>
      <c r="I821" s="13" t="s">
        <v>501</v>
      </c>
    </row>
    <row r="822" spans="1:9" ht="24.95" customHeight="1" x14ac:dyDescent="0.25">
      <c r="A822" s="12" t="s">
        <v>51206</v>
      </c>
      <c r="B822" s="12" t="s">
        <v>172</v>
      </c>
      <c r="C822" s="12" t="s">
        <v>2187</v>
      </c>
      <c r="D822" s="12" t="s">
        <v>12</v>
      </c>
      <c r="E822" s="13" t="s">
        <v>2277</v>
      </c>
      <c r="F822" s="13">
        <v>889907885440</v>
      </c>
      <c r="G822" s="13" t="s">
        <v>2278</v>
      </c>
      <c r="H822" s="13" t="s">
        <v>2279</v>
      </c>
      <c r="I822" s="13" t="s">
        <v>501</v>
      </c>
    </row>
    <row r="823" spans="1:9" ht="24.95" customHeight="1" x14ac:dyDescent="0.25">
      <c r="A823" s="12" t="s">
        <v>51207</v>
      </c>
      <c r="B823" s="12" t="s">
        <v>425</v>
      </c>
      <c r="C823" s="12" t="s">
        <v>2187</v>
      </c>
      <c r="D823" s="12" t="s">
        <v>12</v>
      </c>
      <c r="E823" s="13" t="s">
        <v>2280</v>
      </c>
      <c r="F823" s="13">
        <v>282030947914</v>
      </c>
      <c r="G823" s="13" t="s">
        <v>2281</v>
      </c>
      <c r="H823" s="13" t="s">
        <v>2282</v>
      </c>
      <c r="I823" s="13" t="s">
        <v>23</v>
      </c>
    </row>
    <row r="824" spans="1:9" ht="24.95" customHeight="1" x14ac:dyDescent="0.25">
      <c r="A824" s="12" t="s">
        <v>51208</v>
      </c>
      <c r="B824" s="12" t="s">
        <v>2283</v>
      </c>
      <c r="C824" s="12" t="s">
        <v>2187</v>
      </c>
      <c r="D824" s="12" t="s">
        <v>12</v>
      </c>
      <c r="E824" s="13" t="s">
        <v>2284</v>
      </c>
      <c r="F824" s="13">
        <v>707278918857</v>
      </c>
      <c r="G824" s="13" t="s">
        <v>2285</v>
      </c>
      <c r="H824" s="13" t="s">
        <v>2286</v>
      </c>
      <c r="I824" s="13" t="s">
        <v>1333</v>
      </c>
    </row>
    <row r="825" spans="1:9" ht="24.95" customHeight="1" x14ac:dyDescent="0.25">
      <c r="A825" s="16" t="s">
        <v>51209</v>
      </c>
      <c r="B825" s="16" t="s">
        <v>868</v>
      </c>
      <c r="C825" s="16" t="s">
        <v>2187</v>
      </c>
      <c r="D825" s="16" t="s">
        <v>12</v>
      </c>
      <c r="E825" s="18" t="s">
        <v>2287</v>
      </c>
      <c r="F825" s="18">
        <v>339009016231</v>
      </c>
      <c r="G825" s="18" t="s">
        <v>2288</v>
      </c>
      <c r="H825" s="18" t="s">
        <v>2289</v>
      </c>
      <c r="I825" s="18" t="s">
        <v>501</v>
      </c>
    </row>
    <row r="826" spans="1:9" ht="24.95" customHeight="1" x14ac:dyDescent="0.25">
      <c r="A826" s="16" t="s">
        <v>51210</v>
      </c>
      <c r="B826" s="16" t="s">
        <v>51211</v>
      </c>
      <c r="C826" s="16" t="s">
        <v>2187</v>
      </c>
      <c r="D826" s="16" t="s">
        <v>12</v>
      </c>
      <c r="E826" s="18" t="s">
        <v>2290</v>
      </c>
      <c r="F826" s="18">
        <v>311182484172</v>
      </c>
      <c r="G826" s="18" t="s">
        <v>2291</v>
      </c>
      <c r="H826" s="18">
        <v>995219372</v>
      </c>
      <c r="I826" s="18" t="s">
        <v>23</v>
      </c>
    </row>
    <row r="827" spans="1:9" ht="24.95" customHeight="1" x14ac:dyDescent="0.25">
      <c r="A827" s="16" t="s">
        <v>51212</v>
      </c>
      <c r="B827" s="16" t="s">
        <v>51213</v>
      </c>
      <c r="C827" s="16" t="s">
        <v>2187</v>
      </c>
      <c r="D827" s="16" t="s">
        <v>12</v>
      </c>
      <c r="E827" s="18" t="s">
        <v>2292</v>
      </c>
      <c r="F827" s="18">
        <v>456574313438</v>
      </c>
      <c r="G827" s="18"/>
      <c r="H827" s="18" t="s">
        <v>2293</v>
      </c>
      <c r="I827" s="18" t="s">
        <v>23</v>
      </c>
    </row>
    <row r="828" spans="1:9" ht="24.95" customHeight="1" x14ac:dyDescent="0.25">
      <c r="A828" s="16" t="s">
        <v>51214</v>
      </c>
      <c r="B828" s="16" t="s">
        <v>51215</v>
      </c>
      <c r="C828" s="16" t="s">
        <v>2187</v>
      </c>
      <c r="D828" s="16" t="s">
        <v>12</v>
      </c>
      <c r="E828" s="18" t="s">
        <v>2294</v>
      </c>
      <c r="F828" s="18">
        <v>759609927157</v>
      </c>
      <c r="G828" s="18" t="s">
        <v>2295</v>
      </c>
      <c r="H828" s="18" t="s">
        <v>2296</v>
      </c>
      <c r="I828" s="18" t="s">
        <v>590</v>
      </c>
    </row>
    <row r="829" spans="1:9" ht="24.95" customHeight="1" x14ac:dyDescent="0.25">
      <c r="A829" s="16" t="s">
        <v>51216</v>
      </c>
      <c r="B829" s="16" t="s">
        <v>172</v>
      </c>
      <c r="C829" s="16" t="s">
        <v>2187</v>
      </c>
      <c r="D829" s="16" t="s">
        <v>12</v>
      </c>
      <c r="E829" s="18" t="s">
        <v>2297</v>
      </c>
      <c r="F829" s="18">
        <v>851871862404</v>
      </c>
      <c r="G829" s="18" t="s">
        <v>2298</v>
      </c>
      <c r="H829" s="18">
        <v>869210110014492</v>
      </c>
      <c r="I829" s="18" t="s">
        <v>71</v>
      </c>
    </row>
    <row r="830" spans="1:9" ht="24.95" customHeight="1" x14ac:dyDescent="0.25">
      <c r="A830" s="16" t="s">
        <v>2197</v>
      </c>
      <c r="B830" s="16" t="s">
        <v>139</v>
      </c>
      <c r="C830" s="16" t="s">
        <v>2187</v>
      </c>
      <c r="D830" s="16" t="s">
        <v>12</v>
      </c>
      <c r="E830" s="18" t="s">
        <v>2299</v>
      </c>
      <c r="F830" s="18">
        <v>589272314218</v>
      </c>
      <c r="G830" s="18"/>
      <c r="H830" s="18" t="s">
        <v>2300</v>
      </c>
      <c r="I830" s="18" t="s">
        <v>23</v>
      </c>
    </row>
    <row r="831" spans="1:9" ht="24.95" customHeight="1" x14ac:dyDescent="0.25">
      <c r="A831" s="16" t="s">
        <v>51031</v>
      </c>
      <c r="B831" s="16" t="s">
        <v>121</v>
      </c>
      <c r="C831" s="16" t="s">
        <v>2187</v>
      </c>
      <c r="D831" s="16" t="s">
        <v>12</v>
      </c>
      <c r="E831" s="18" t="s">
        <v>2301</v>
      </c>
      <c r="F831" s="18">
        <v>505918661251</v>
      </c>
      <c r="G831" s="18" t="s">
        <v>2302</v>
      </c>
      <c r="H831" s="18" t="s">
        <v>2303</v>
      </c>
      <c r="I831" s="18" t="s">
        <v>501</v>
      </c>
    </row>
    <row r="832" spans="1:9" ht="24.95" customHeight="1" x14ac:dyDescent="0.25">
      <c r="A832" s="12" t="s">
        <v>2304</v>
      </c>
      <c r="B832" s="12" t="s">
        <v>1334</v>
      </c>
      <c r="C832" s="12" t="s">
        <v>2187</v>
      </c>
      <c r="D832" s="12" t="s">
        <v>12</v>
      </c>
      <c r="E832" s="13" t="s">
        <v>2305</v>
      </c>
      <c r="F832" s="13">
        <v>819954184153</v>
      </c>
      <c r="G832" s="13" t="s">
        <v>2306</v>
      </c>
      <c r="H832" s="13" t="s">
        <v>2307</v>
      </c>
      <c r="I832" s="13" t="s">
        <v>501</v>
      </c>
    </row>
    <row r="833" spans="1:9" ht="24.95" customHeight="1" x14ac:dyDescent="0.25">
      <c r="A833" s="12" t="s">
        <v>51217</v>
      </c>
      <c r="B833" s="12" t="s">
        <v>121</v>
      </c>
      <c r="C833" s="12" t="s">
        <v>2187</v>
      </c>
      <c r="D833" s="12" t="s">
        <v>12</v>
      </c>
      <c r="E833" s="13" t="s">
        <v>2308</v>
      </c>
      <c r="F833" s="13">
        <v>898343430271</v>
      </c>
      <c r="G833" s="13" t="s">
        <v>2309</v>
      </c>
      <c r="H833" s="13" t="s">
        <v>2310</v>
      </c>
      <c r="I833" s="13" t="s">
        <v>1333</v>
      </c>
    </row>
    <row r="834" spans="1:9" ht="24.95" customHeight="1" x14ac:dyDescent="0.25">
      <c r="A834" s="12" t="s">
        <v>51218</v>
      </c>
      <c r="B834" s="12" t="s">
        <v>121</v>
      </c>
      <c r="C834" s="12" t="s">
        <v>2187</v>
      </c>
      <c r="D834" s="12" t="s">
        <v>12</v>
      </c>
      <c r="E834" s="13" t="s">
        <v>2311</v>
      </c>
      <c r="F834" s="13">
        <v>806794296954</v>
      </c>
      <c r="G834" s="13" t="s">
        <v>2312</v>
      </c>
      <c r="H834" s="13" t="s">
        <v>2313</v>
      </c>
      <c r="I834" s="13" t="s">
        <v>501</v>
      </c>
    </row>
    <row r="835" spans="1:9" ht="24.95" customHeight="1" x14ac:dyDescent="0.25">
      <c r="A835" s="12" t="s">
        <v>2314</v>
      </c>
      <c r="B835" s="12" t="s">
        <v>121</v>
      </c>
      <c r="C835" s="12" t="s">
        <v>2187</v>
      </c>
      <c r="D835" s="12" t="s">
        <v>12</v>
      </c>
      <c r="E835" s="13" t="s">
        <v>2315</v>
      </c>
      <c r="F835" s="13">
        <v>367962003480</v>
      </c>
      <c r="G835" s="13"/>
      <c r="H835" s="13">
        <v>91068100501</v>
      </c>
      <c r="I835" s="13" t="s">
        <v>1333</v>
      </c>
    </row>
    <row r="836" spans="1:9" ht="24.95" customHeight="1" x14ac:dyDescent="0.25">
      <c r="A836" s="12" t="s">
        <v>51219</v>
      </c>
      <c r="B836" s="12" t="s">
        <v>51193</v>
      </c>
      <c r="C836" s="12" t="s">
        <v>2187</v>
      </c>
      <c r="D836" s="12" t="s">
        <v>12</v>
      </c>
      <c r="E836" s="13" t="s">
        <v>2316</v>
      </c>
      <c r="F836" s="11">
        <v>536468308582</v>
      </c>
      <c r="G836" s="13" t="s">
        <v>2317</v>
      </c>
      <c r="H836" s="11">
        <v>91109683124</v>
      </c>
      <c r="I836" s="13" t="s">
        <v>2230</v>
      </c>
    </row>
    <row r="837" spans="1:9" ht="24.95" customHeight="1" x14ac:dyDescent="0.25">
      <c r="A837" s="12" t="s">
        <v>51031</v>
      </c>
      <c r="B837" s="12" t="s">
        <v>2318</v>
      </c>
      <c r="C837" s="12" t="s">
        <v>2187</v>
      </c>
      <c r="D837" s="12" t="s">
        <v>12</v>
      </c>
      <c r="E837" s="13" t="s">
        <v>2319</v>
      </c>
      <c r="F837" s="13">
        <v>398467546493</v>
      </c>
      <c r="G837" s="13" t="s">
        <v>2320</v>
      </c>
      <c r="H837" s="13" t="s">
        <v>2321</v>
      </c>
      <c r="I837" s="13" t="s">
        <v>1333</v>
      </c>
    </row>
    <row r="838" spans="1:9" ht="24.95" customHeight="1" x14ac:dyDescent="0.25">
      <c r="A838" s="12" t="s">
        <v>2322</v>
      </c>
      <c r="B838" s="12" t="s">
        <v>121</v>
      </c>
      <c r="C838" s="12" t="s">
        <v>2187</v>
      </c>
      <c r="D838" s="12" t="s">
        <v>12</v>
      </c>
      <c r="E838" s="13" t="s">
        <v>2323</v>
      </c>
      <c r="F838" s="13">
        <v>644637702173</v>
      </c>
      <c r="G838" s="13" t="s">
        <v>2324</v>
      </c>
      <c r="H838" s="13" t="s">
        <v>2325</v>
      </c>
      <c r="I838" s="13" t="s">
        <v>2265</v>
      </c>
    </row>
    <row r="839" spans="1:9" ht="24.95" customHeight="1" x14ac:dyDescent="0.25">
      <c r="A839" s="12" t="s">
        <v>51220</v>
      </c>
      <c r="B839" s="12" t="s">
        <v>2326</v>
      </c>
      <c r="C839" s="12" t="s">
        <v>2187</v>
      </c>
      <c r="D839" s="12" t="s">
        <v>12</v>
      </c>
      <c r="E839" s="13" t="s">
        <v>2327</v>
      </c>
      <c r="F839" s="13">
        <v>865819785989</v>
      </c>
      <c r="G839" s="13" t="s">
        <v>2328</v>
      </c>
      <c r="H839" s="13" t="s">
        <v>2329</v>
      </c>
      <c r="I839" s="13" t="s">
        <v>23</v>
      </c>
    </row>
    <row r="840" spans="1:9" ht="24.95" customHeight="1" x14ac:dyDescent="0.25">
      <c r="A840" s="12" t="s">
        <v>51221</v>
      </c>
      <c r="B840" s="12" t="s">
        <v>164</v>
      </c>
      <c r="C840" s="12" t="s">
        <v>2187</v>
      </c>
      <c r="D840" s="12" t="s">
        <v>12</v>
      </c>
      <c r="E840" s="13" t="s">
        <v>2330</v>
      </c>
      <c r="F840" s="13">
        <v>684239659914</v>
      </c>
      <c r="G840" s="13" t="s">
        <v>2331</v>
      </c>
      <c r="H840" s="13" t="s">
        <v>2332</v>
      </c>
      <c r="I840" s="13" t="s">
        <v>23</v>
      </c>
    </row>
    <row r="841" spans="1:9" ht="24.95" customHeight="1" x14ac:dyDescent="0.25">
      <c r="A841" s="12" t="s">
        <v>51222</v>
      </c>
      <c r="B841" s="12" t="s">
        <v>54</v>
      </c>
      <c r="C841" s="12" t="s">
        <v>2187</v>
      </c>
      <c r="D841" s="12" t="s">
        <v>12</v>
      </c>
      <c r="E841" s="13" t="s">
        <v>2333</v>
      </c>
      <c r="F841" s="13">
        <v>961398020358</v>
      </c>
      <c r="G841" s="13" t="s">
        <v>2334</v>
      </c>
      <c r="H841" s="13">
        <v>35246674992</v>
      </c>
      <c r="I841" s="13" t="s">
        <v>501</v>
      </c>
    </row>
    <row r="842" spans="1:9" ht="24.95" customHeight="1" x14ac:dyDescent="0.25">
      <c r="A842" s="12" t="s">
        <v>51223</v>
      </c>
      <c r="B842" s="12" t="s">
        <v>436</v>
      </c>
      <c r="C842" s="12" t="s">
        <v>2187</v>
      </c>
      <c r="D842" s="12" t="s">
        <v>12</v>
      </c>
      <c r="E842" s="13" t="s">
        <v>2335</v>
      </c>
      <c r="F842" s="13">
        <v>209773748557</v>
      </c>
      <c r="G842" s="13"/>
      <c r="H842" s="13">
        <v>19013548760</v>
      </c>
      <c r="I842" s="13" t="s">
        <v>1333</v>
      </c>
    </row>
    <row r="843" spans="1:9" ht="24.95" customHeight="1" x14ac:dyDescent="0.25">
      <c r="A843" s="12" t="s">
        <v>2336</v>
      </c>
      <c r="B843" s="12" t="s">
        <v>1015</v>
      </c>
      <c r="C843" s="12" t="s">
        <v>2187</v>
      </c>
      <c r="D843" s="12" t="s">
        <v>12</v>
      </c>
      <c r="E843" s="13" t="s">
        <v>2337</v>
      </c>
      <c r="F843" s="13">
        <v>266923043705</v>
      </c>
      <c r="G843" s="13" t="s">
        <v>2338</v>
      </c>
      <c r="H843" s="13">
        <v>6324252244</v>
      </c>
      <c r="I843" s="13" t="s">
        <v>23</v>
      </c>
    </row>
    <row r="844" spans="1:9" ht="24.95" customHeight="1" x14ac:dyDescent="0.25">
      <c r="A844" s="12" t="s">
        <v>51224</v>
      </c>
      <c r="B844" s="12" t="s">
        <v>54</v>
      </c>
      <c r="C844" s="12" t="s">
        <v>2187</v>
      </c>
      <c r="D844" s="12" t="s">
        <v>12</v>
      </c>
      <c r="E844" s="13" t="s">
        <v>2339</v>
      </c>
      <c r="F844" s="13">
        <v>409369281043</v>
      </c>
      <c r="G844" s="13" t="s">
        <v>2340</v>
      </c>
      <c r="H844" s="13">
        <v>6380474075</v>
      </c>
      <c r="I844" s="13" t="s">
        <v>23</v>
      </c>
    </row>
    <row r="845" spans="1:9" ht="24.95" customHeight="1" x14ac:dyDescent="0.25">
      <c r="A845" s="12" t="s">
        <v>51097</v>
      </c>
      <c r="B845" s="12" t="s">
        <v>54</v>
      </c>
      <c r="C845" s="12" t="s">
        <v>2187</v>
      </c>
      <c r="D845" s="12" t="s">
        <v>12</v>
      </c>
      <c r="E845" s="13" t="s">
        <v>2341</v>
      </c>
      <c r="F845" s="13">
        <v>757250688784</v>
      </c>
      <c r="G845" s="13" t="s">
        <v>2342</v>
      </c>
      <c r="H845" s="13" t="s">
        <v>2343</v>
      </c>
      <c r="I845" s="13" t="s">
        <v>1652</v>
      </c>
    </row>
    <row r="846" spans="1:9" ht="24.95" customHeight="1" x14ac:dyDescent="0.25">
      <c r="A846" s="12" t="s">
        <v>51225</v>
      </c>
      <c r="B846" s="12" t="s">
        <v>425</v>
      </c>
      <c r="C846" s="12" t="s">
        <v>2187</v>
      </c>
      <c r="D846" s="12" t="s">
        <v>12</v>
      </c>
      <c r="E846" s="13" t="s">
        <v>2344</v>
      </c>
      <c r="F846" s="13">
        <v>722390452405</v>
      </c>
      <c r="G846" s="13"/>
      <c r="H846" s="13" t="s">
        <v>2345</v>
      </c>
      <c r="I846" s="13" t="s">
        <v>2591</v>
      </c>
    </row>
    <row r="847" spans="1:9" ht="24.95" customHeight="1" x14ac:dyDescent="0.25">
      <c r="A847" s="12" t="s">
        <v>1397</v>
      </c>
      <c r="B847" s="12" t="s">
        <v>151</v>
      </c>
      <c r="C847" s="12" t="s">
        <v>2187</v>
      </c>
      <c r="D847" s="12" t="s">
        <v>12</v>
      </c>
      <c r="E847" s="13" t="s">
        <v>2346</v>
      </c>
      <c r="F847" s="13">
        <v>623597233015</v>
      </c>
      <c r="G847" s="13" t="s">
        <v>2347</v>
      </c>
      <c r="H847" s="13">
        <v>946337202</v>
      </c>
      <c r="I847" s="13" t="s">
        <v>23</v>
      </c>
    </row>
    <row r="848" spans="1:9" ht="24.95" customHeight="1" x14ac:dyDescent="0.25">
      <c r="A848" s="12" t="s">
        <v>51226</v>
      </c>
      <c r="B848" s="12" t="s">
        <v>151</v>
      </c>
      <c r="C848" s="12" t="s">
        <v>2187</v>
      </c>
      <c r="D848" s="12" t="s">
        <v>12</v>
      </c>
      <c r="E848" s="13" t="s">
        <v>2348</v>
      </c>
      <c r="F848" s="13">
        <v>882000109264</v>
      </c>
      <c r="G848" s="13" t="s">
        <v>2349</v>
      </c>
      <c r="H848" s="13">
        <v>3935151650</v>
      </c>
      <c r="I848" s="13" t="s">
        <v>590</v>
      </c>
    </row>
    <row r="849" spans="1:9" ht="24.95" customHeight="1" x14ac:dyDescent="0.25">
      <c r="A849" s="12" t="s">
        <v>2350</v>
      </c>
      <c r="B849" s="12" t="s">
        <v>121</v>
      </c>
      <c r="C849" s="12" t="s">
        <v>2187</v>
      </c>
      <c r="D849" s="12" t="s">
        <v>12</v>
      </c>
      <c r="E849" s="13" t="s">
        <v>2351</v>
      </c>
      <c r="F849" s="13">
        <v>999018250208</v>
      </c>
      <c r="G849" s="13" t="s">
        <v>2352</v>
      </c>
      <c r="H849" s="13">
        <v>20311345183</v>
      </c>
      <c r="I849" s="13" t="s">
        <v>501</v>
      </c>
    </row>
    <row r="850" spans="1:9" ht="24.95" customHeight="1" x14ac:dyDescent="0.25">
      <c r="A850" s="12" t="s">
        <v>51227</v>
      </c>
      <c r="B850" s="12" t="s">
        <v>1072</v>
      </c>
      <c r="C850" s="12" t="s">
        <v>2187</v>
      </c>
      <c r="D850" s="12" t="s">
        <v>12</v>
      </c>
      <c r="E850" s="13" t="s">
        <v>2353</v>
      </c>
      <c r="F850" s="11">
        <v>823618769001</v>
      </c>
      <c r="G850" s="13" t="s">
        <v>2354</v>
      </c>
      <c r="H850" s="11">
        <v>37997366003</v>
      </c>
      <c r="I850" s="13" t="s">
        <v>501</v>
      </c>
    </row>
    <row r="851" spans="1:9" ht="24.95" customHeight="1" x14ac:dyDescent="0.25">
      <c r="A851" s="12" t="s">
        <v>2355</v>
      </c>
      <c r="B851" s="12" t="s">
        <v>263</v>
      </c>
      <c r="C851" s="12" t="s">
        <v>2187</v>
      </c>
      <c r="D851" s="12" t="s">
        <v>12</v>
      </c>
      <c r="E851" s="13" t="s">
        <v>2356</v>
      </c>
      <c r="F851" s="13">
        <v>850195991377</v>
      </c>
      <c r="G851" s="13"/>
      <c r="H851" s="13">
        <v>36283694588</v>
      </c>
      <c r="I851" s="13" t="s">
        <v>501</v>
      </c>
    </row>
    <row r="852" spans="1:9" ht="24.95" customHeight="1" x14ac:dyDescent="0.25">
      <c r="A852" s="12" t="s">
        <v>51228</v>
      </c>
      <c r="B852" s="12" t="s">
        <v>225</v>
      </c>
      <c r="C852" s="12" t="s">
        <v>2187</v>
      </c>
      <c r="D852" s="12" t="s">
        <v>12</v>
      </c>
      <c r="E852" s="13" t="s">
        <v>2357</v>
      </c>
      <c r="F852" s="13">
        <v>215937109508</v>
      </c>
      <c r="G852" s="13" t="s">
        <v>2358</v>
      </c>
      <c r="H852" s="13" t="s">
        <v>2359</v>
      </c>
      <c r="I852" s="13" t="s">
        <v>23</v>
      </c>
    </row>
    <row r="853" spans="1:9" ht="24.95" customHeight="1" x14ac:dyDescent="0.25">
      <c r="A853" s="12" t="s">
        <v>51229</v>
      </c>
      <c r="B853" s="12" t="s">
        <v>2360</v>
      </c>
      <c r="C853" s="12" t="s">
        <v>2187</v>
      </c>
      <c r="D853" s="12" t="s">
        <v>12</v>
      </c>
      <c r="E853" s="13" t="s">
        <v>2361</v>
      </c>
      <c r="F853" s="13">
        <v>571999332706</v>
      </c>
      <c r="G853" s="13"/>
      <c r="H853" s="13" t="s">
        <v>2362</v>
      </c>
      <c r="I853" s="13" t="s">
        <v>2265</v>
      </c>
    </row>
    <row r="854" spans="1:9" ht="24.95" customHeight="1" x14ac:dyDescent="0.25">
      <c r="A854" s="12" t="s">
        <v>51230</v>
      </c>
      <c r="B854" s="12" t="s">
        <v>2360</v>
      </c>
      <c r="C854" s="12" t="s">
        <v>2187</v>
      </c>
      <c r="D854" s="12" t="s">
        <v>12</v>
      </c>
      <c r="E854" s="13" t="s">
        <v>2363</v>
      </c>
      <c r="F854" s="18">
        <v>581617246205</v>
      </c>
      <c r="G854" s="13" t="s">
        <v>2364</v>
      </c>
      <c r="H854" s="13" t="s">
        <v>2365</v>
      </c>
      <c r="I854" s="13" t="s">
        <v>501</v>
      </c>
    </row>
    <row r="855" spans="1:9" ht="24.95" customHeight="1" x14ac:dyDescent="0.25">
      <c r="A855" s="12" t="s">
        <v>51231</v>
      </c>
      <c r="B855" s="12" t="s">
        <v>1072</v>
      </c>
      <c r="C855" s="12" t="s">
        <v>2187</v>
      </c>
      <c r="D855" s="12" t="s">
        <v>12</v>
      </c>
      <c r="E855" s="13" t="s">
        <v>2366</v>
      </c>
      <c r="F855" s="13">
        <v>244009122943</v>
      </c>
      <c r="G855" s="13"/>
      <c r="H855" s="13" t="s">
        <v>2367</v>
      </c>
      <c r="I855" s="13" t="s">
        <v>501</v>
      </c>
    </row>
    <row r="856" spans="1:9" ht="24.95" customHeight="1" x14ac:dyDescent="0.25">
      <c r="A856" s="12" t="s">
        <v>1018</v>
      </c>
      <c r="B856" s="12" t="s">
        <v>436</v>
      </c>
      <c r="C856" s="12" t="s">
        <v>2187</v>
      </c>
      <c r="D856" s="12" t="s">
        <v>12</v>
      </c>
      <c r="E856" s="13" t="s">
        <v>2368</v>
      </c>
      <c r="F856" s="13">
        <v>413216663365</v>
      </c>
      <c r="G856" s="13" t="s">
        <v>2369</v>
      </c>
      <c r="H856" s="13" t="s">
        <v>2370</v>
      </c>
      <c r="I856" s="13" t="s">
        <v>23</v>
      </c>
    </row>
    <row r="857" spans="1:9" ht="24.95" customHeight="1" x14ac:dyDescent="0.25">
      <c r="A857" s="12" t="s">
        <v>51185</v>
      </c>
      <c r="B857" s="12" t="s">
        <v>263</v>
      </c>
      <c r="C857" s="12" t="s">
        <v>2187</v>
      </c>
      <c r="D857" s="12" t="s">
        <v>12</v>
      </c>
      <c r="E857" s="13" t="s">
        <v>2371</v>
      </c>
      <c r="F857" s="13">
        <v>320888779785</v>
      </c>
      <c r="G857" s="13" t="s">
        <v>2372</v>
      </c>
      <c r="H857" s="13" t="s">
        <v>2373</v>
      </c>
      <c r="I857" s="13" t="s">
        <v>501</v>
      </c>
    </row>
    <row r="858" spans="1:9" ht="24.95" customHeight="1" x14ac:dyDescent="0.25">
      <c r="A858" s="12" t="s">
        <v>51230</v>
      </c>
      <c r="B858" s="12" t="s">
        <v>51232</v>
      </c>
      <c r="C858" s="12" t="s">
        <v>2187</v>
      </c>
      <c r="D858" s="12" t="s">
        <v>12</v>
      </c>
      <c r="E858" s="13" t="s">
        <v>2374</v>
      </c>
      <c r="F858" s="13">
        <v>232894411270</v>
      </c>
      <c r="G858" s="13" t="s">
        <v>2375</v>
      </c>
      <c r="H858" s="13">
        <v>35722304409</v>
      </c>
      <c r="I858" s="13" t="s">
        <v>501</v>
      </c>
    </row>
    <row r="859" spans="1:9" ht="24.95" customHeight="1" x14ac:dyDescent="0.25">
      <c r="A859" s="12" t="s">
        <v>51228</v>
      </c>
      <c r="B859" s="12" t="s">
        <v>2376</v>
      </c>
      <c r="C859" s="12" t="s">
        <v>2187</v>
      </c>
      <c r="D859" s="12" t="s">
        <v>12</v>
      </c>
      <c r="E859" s="13" t="s">
        <v>2377</v>
      </c>
      <c r="F859" s="13">
        <v>862008521079</v>
      </c>
      <c r="G859" s="13" t="s">
        <v>2378</v>
      </c>
      <c r="H859" s="13">
        <v>6337537176</v>
      </c>
      <c r="I859" s="13" t="s">
        <v>23</v>
      </c>
    </row>
    <row r="860" spans="1:9" ht="24.95" customHeight="1" x14ac:dyDescent="0.25">
      <c r="A860" s="12" t="s">
        <v>51233</v>
      </c>
      <c r="B860" s="12" t="s">
        <v>551</v>
      </c>
      <c r="C860" s="12" t="s">
        <v>2187</v>
      </c>
      <c r="D860" s="12" t="s">
        <v>12</v>
      </c>
      <c r="E860" s="13" t="s">
        <v>2379</v>
      </c>
      <c r="F860" s="13">
        <v>907990191655</v>
      </c>
      <c r="G860" s="13" t="s">
        <v>2380</v>
      </c>
      <c r="H860" s="13" t="s">
        <v>2381</v>
      </c>
      <c r="I860" s="13" t="s">
        <v>23</v>
      </c>
    </row>
    <row r="861" spans="1:9" ht="24.95" customHeight="1" x14ac:dyDescent="0.25">
      <c r="A861" s="12" t="s">
        <v>51121</v>
      </c>
      <c r="B861" s="12" t="s">
        <v>1573</v>
      </c>
      <c r="C861" s="12" t="s">
        <v>2187</v>
      </c>
      <c r="D861" s="12" t="s">
        <v>12</v>
      </c>
      <c r="E861" s="13" t="s">
        <v>2382</v>
      </c>
      <c r="F861" s="13">
        <v>432053872226</v>
      </c>
      <c r="G861" s="13" t="s">
        <v>2383</v>
      </c>
      <c r="H861" s="13" t="s">
        <v>2384</v>
      </c>
      <c r="I861" s="13" t="s">
        <v>501</v>
      </c>
    </row>
    <row r="862" spans="1:9" ht="24.95" customHeight="1" x14ac:dyDescent="0.25">
      <c r="A862" s="12" t="s">
        <v>51234</v>
      </c>
      <c r="B862" s="12" t="s">
        <v>1441</v>
      </c>
      <c r="C862" s="12" t="s">
        <v>2187</v>
      </c>
      <c r="D862" s="12" t="s">
        <v>12</v>
      </c>
      <c r="E862" s="13" t="s">
        <v>2385</v>
      </c>
      <c r="F862" s="13">
        <v>213232569832</v>
      </c>
      <c r="G862" s="13" t="s">
        <v>2386</v>
      </c>
      <c r="H862" s="13" t="s">
        <v>2387</v>
      </c>
      <c r="I862" s="13" t="s">
        <v>23</v>
      </c>
    </row>
    <row r="863" spans="1:9" ht="24.95" customHeight="1" x14ac:dyDescent="0.25">
      <c r="A863" s="12" t="s">
        <v>51235</v>
      </c>
      <c r="B863" s="12" t="s">
        <v>1524</v>
      </c>
      <c r="C863" s="12" t="s">
        <v>2187</v>
      </c>
      <c r="D863" s="12" t="s">
        <v>12</v>
      </c>
      <c r="E863" s="13" t="s">
        <v>2388</v>
      </c>
      <c r="F863" s="13">
        <v>926653160432</v>
      </c>
      <c r="G863" s="13" t="s">
        <v>2389</v>
      </c>
      <c r="H863" s="13">
        <v>885047269</v>
      </c>
      <c r="I863" s="13" t="s">
        <v>23</v>
      </c>
    </row>
    <row r="864" spans="1:9" ht="24.95" customHeight="1" x14ac:dyDescent="0.25">
      <c r="A864" s="12" t="s">
        <v>51236</v>
      </c>
      <c r="B864" s="12" t="s">
        <v>159</v>
      </c>
      <c r="C864" s="12" t="s">
        <v>2187</v>
      </c>
      <c r="D864" s="12" t="s">
        <v>12</v>
      </c>
      <c r="E864" s="13" t="s">
        <v>2390</v>
      </c>
      <c r="F864" s="13">
        <v>780766946398</v>
      </c>
      <c r="G864" s="13"/>
      <c r="H864" s="13" t="s">
        <v>2391</v>
      </c>
      <c r="I864" s="13" t="s">
        <v>1333</v>
      </c>
    </row>
    <row r="865" spans="1:9" ht="24.95" customHeight="1" x14ac:dyDescent="0.25">
      <c r="A865" s="12" t="s">
        <v>51237</v>
      </c>
      <c r="B865" s="12" t="s">
        <v>164</v>
      </c>
      <c r="C865" s="12" t="s">
        <v>2187</v>
      </c>
      <c r="D865" s="12" t="s">
        <v>12</v>
      </c>
      <c r="E865" s="13" t="s">
        <v>2392</v>
      </c>
      <c r="F865" s="13">
        <v>714926713196</v>
      </c>
      <c r="G865" s="13"/>
      <c r="H865" s="13" t="s">
        <v>2393</v>
      </c>
      <c r="I865" s="13" t="s">
        <v>1333</v>
      </c>
    </row>
    <row r="866" spans="1:9" ht="24.95" customHeight="1" x14ac:dyDescent="0.25">
      <c r="A866" s="12" t="s">
        <v>51238</v>
      </c>
      <c r="B866" s="12" t="s">
        <v>1072</v>
      </c>
      <c r="C866" s="12" t="s">
        <v>2187</v>
      </c>
      <c r="D866" s="12" t="s">
        <v>12</v>
      </c>
      <c r="E866" s="13" t="s">
        <v>2394</v>
      </c>
      <c r="F866" s="13">
        <v>309929648699</v>
      </c>
      <c r="G866" s="13" t="s">
        <v>2395</v>
      </c>
      <c r="H866" s="13" t="s">
        <v>2396</v>
      </c>
      <c r="I866" s="13" t="s">
        <v>23</v>
      </c>
    </row>
    <row r="867" spans="1:9" ht="24.95" customHeight="1" x14ac:dyDescent="0.25">
      <c r="A867" s="12" t="s">
        <v>51239</v>
      </c>
      <c r="B867" s="12" t="s">
        <v>872</v>
      </c>
      <c r="C867" s="12" t="s">
        <v>2187</v>
      </c>
      <c r="D867" s="12" t="s">
        <v>12</v>
      </c>
      <c r="E867" s="13" t="s">
        <v>2397</v>
      </c>
      <c r="F867" s="13">
        <v>396100789415</v>
      </c>
      <c r="G867" s="13" t="s">
        <v>2398</v>
      </c>
      <c r="H867" s="13">
        <v>3935151537</v>
      </c>
      <c r="I867" s="13" t="s">
        <v>590</v>
      </c>
    </row>
    <row r="868" spans="1:9" ht="24.95" customHeight="1" x14ac:dyDescent="0.25">
      <c r="A868" s="12" t="s">
        <v>51240</v>
      </c>
      <c r="B868" s="12" t="s">
        <v>121</v>
      </c>
      <c r="C868" s="12" t="s">
        <v>2187</v>
      </c>
      <c r="D868" s="12" t="s">
        <v>12</v>
      </c>
      <c r="E868" s="13" t="s">
        <v>2399</v>
      </c>
      <c r="F868" s="13">
        <v>345473395271</v>
      </c>
      <c r="G868" s="13" t="s">
        <v>2400</v>
      </c>
      <c r="H868" s="13">
        <v>540489528</v>
      </c>
      <c r="I868" s="13" t="s">
        <v>23</v>
      </c>
    </row>
    <row r="869" spans="1:9" ht="24.95" customHeight="1" x14ac:dyDescent="0.25">
      <c r="A869" s="12" t="s">
        <v>1032</v>
      </c>
      <c r="B869" s="12" t="s">
        <v>51241</v>
      </c>
      <c r="C869" s="12" t="s">
        <v>2187</v>
      </c>
      <c r="D869" s="12" t="s">
        <v>12</v>
      </c>
      <c r="E869" s="13" t="s">
        <v>2401</v>
      </c>
      <c r="F869" s="13">
        <v>957747160256</v>
      </c>
      <c r="G869" s="13" t="s">
        <v>2402</v>
      </c>
      <c r="H869" s="13">
        <v>37082421850</v>
      </c>
      <c r="I869" s="13" t="s">
        <v>501</v>
      </c>
    </row>
    <row r="870" spans="1:9" ht="24.95" customHeight="1" x14ac:dyDescent="0.25">
      <c r="A870" s="12" t="s">
        <v>51242</v>
      </c>
      <c r="B870" s="12" t="s">
        <v>159</v>
      </c>
      <c r="C870" s="12" t="s">
        <v>2187</v>
      </c>
      <c r="D870" s="12" t="s">
        <v>12</v>
      </c>
      <c r="E870" s="13" t="s">
        <v>2403</v>
      </c>
      <c r="F870" s="13">
        <v>203107085990</v>
      </c>
      <c r="G870" s="13" t="s">
        <v>2404</v>
      </c>
      <c r="H870" s="13" t="s">
        <v>2405</v>
      </c>
      <c r="I870" s="13" t="s">
        <v>2230</v>
      </c>
    </row>
    <row r="871" spans="1:9" ht="24.95" customHeight="1" x14ac:dyDescent="0.25">
      <c r="A871" s="12" t="s">
        <v>2406</v>
      </c>
      <c r="B871" s="12" t="s">
        <v>969</v>
      </c>
      <c r="C871" s="12" t="s">
        <v>2187</v>
      </c>
      <c r="D871" s="12" t="s">
        <v>12</v>
      </c>
      <c r="E871" s="13" t="s">
        <v>2407</v>
      </c>
      <c r="F871" s="13">
        <v>903599200629</v>
      </c>
      <c r="G871" s="13" t="s">
        <v>2408</v>
      </c>
      <c r="H871" s="13" t="s">
        <v>2409</v>
      </c>
      <c r="I871" s="13" t="s">
        <v>2230</v>
      </c>
    </row>
    <row r="872" spans="1:9" ht="24.95" customHeight="1" x14ac:dyDescent="0.25">
      <c r="A872" s="12" t="s">
        <v>51243</v>
      </c>
      <c r="B872" s="12" t="s">
        <v>436</v>
      </c>
      <c r="C872" s="12" t="s">
        <v>2187</v>
      </c>
      <c r="D872" s="12" t="s">
        <v>12</v>
      </c>
      <c r="E872" s="13" t="s">
        <v>2410</v>
      </c>
      <c r="F872" s="13">
        <v>330391849200</v>
      </c>
      <c r="G872" s="13" t="s">
        <v>2411</v>
      </c>
      <c r="H872" s="13" t="s">
        <v>2412</v>
      </c>
      <c r="I872" s="13" t="s">
        <v>23</v>
      </c>
    </row>
    <row r="873" spans="1:9" ht="24.95" customHeight="1" x14ac:dyDescent="0.25">
      <c r="A873" s="12" t="s">
        <v>51244</v>
      </c>
      <c r="B873" s="12" t="s">
        <v>51245</v>
      </c>
      <c r="C873" s="12" t="s">
        <v>2187</v>
      </c>
      <c r="D873" s="12" t="s">
        <v>12</v>
      </c>
      <c r="E873" s="13" t="s">
        <v>2413</v>
      </c>
      <c r="F873" s="13">
        <v>373680682155</v>
      </c>
      <c r="G873" s="13" t="s">
        <v>2414</v>
      </c>
      <c r="H873" s="13">
        <v>91084440583</v>
      </c>
      <c r="I873" s="13" t="s">
        <v>2230</v>
      </c>
    </row>
    <row r="874" spans="1:9" ht="24.95" customHeight="1" x14ac:dyDescent="0.25">
      <c r="A874" s="12" t="s">
        <v>51246</v>
      </c>
      <c r="B874" s="12" t="s">
        <v>121</v>
      </c>
      <c r="C874" s="12" t="s">
        <v>2187</v>
      </c>
      <c r="D874" s="12" t="s">
        <v>12</v>
      </c>
      <c r="E874" s="13" t="s">
        <v>2415</v>
      </c>
      <c r="F874" s="13">
        <v>211480494068</v>
      </c>
      <c r="G874" s="13" t="s">
        <v>2416</v>
      </c>
      <c r="H874" s="13">
        <v>991308743</v>
      </c>
      <c r="I874" s="13" t="s">
        <v>23</v>
      </c>
    </row>
    <row r="875" spans="1:9" ht="24.95" customHeight="1" x14ac:dyDescent="0.25">
      <c r="A875" s="12" t="s">
        <v>51247</v>
      </c>
      <c r="B875" s="12" t="s">
        <v>2417</v>
      </c>
      <c r="C875" s="12" t="s">
        <v>2187</v>
      </c>
      <c r="D875" s="12" t="s">
        <v>12</v>
      </c>
      <c r="E875" s="13" t="s">
        <v>2418</v>
      </c>
      <c r="F875" s="13">
        <v>679711517327</v>
      </c>
      <c r="G875" s="13" t="s">
        <v>2419</v>
      </c>
      <c r="H875" s="13">
        <v>961638701</v>
      </c>
      <c r="I875" s="13" t="s">
        <v>23</v>
      </c>
    </row>
    <row r="876" spans="1:9" ht="24.95" customHeight="1" x14ac:dyDescent="0.25">
      <c r="A876" s="12" t="s">
        <v>51248</v>
      </c>
      <c r="B876" s="12" t="s">
        <v>436</v>
      </c>
      <c r="C876" s="12" t="s">
        <v>2187</v>
      </c>
      <c r="D876" s="12" t="s">
        <v>12</v>
      </c>
      <c r="E876" s="11" t="s">
        <v>2420</v>
      </c>
      <c r="F876" s="11">
        <v>598727445617</v>
      </c>
      <c r="G876" s="11"/>
      <c r="H876" s="11">
        <v>37082422139</v>
      </c>
      <c r="I876" s="13" t="s">
        <v>501</v>
      </c>
    </row>
    <row r="877" spans="1:9" ht="24.95" customHeight="1" x14ac:dyDescent="0.25">
      <c r="A877" s="12" t="s">
        <v>1109</v>
      </c>
      <c r="B877" s="12" t="s">
        <v>2421</v>
      </c>
      <c r="C877" s="12" t="s">
        <v>2187</v>
      </c>
      <c r="D877" s="12" t="s">
        <v>12</v>
      </c>
      <c r="E877" s="13" t="s">
        <v>2422</v>
      </c>
      <c r="F877" s="13">
        <v>968165559188</v>
      </c>
      <c r="G877" s="13" t="s">
        <v>2423</v>
      </c>
      <c r="H877" s="13">
        <v>6358567424</v>
      </c>
      <c r="I877" s="13" t="s">
        <v>23</v>
      </c>
    </row>
    <row r="878" spans="1:9" ht="24.95" customHeight="1" x14ac:dyDescent="0.25">
      <c r="A878" s="12" t="s">
        <v>51249</v>
      </c>
      <c r="B878" s="12" t="s">
        <v>51250</v>
      </c>
      <c r="C878" s="12" t="s">
        <v>2187</v>
      </c>
      <c r="D878" s="12" t="s">
        <v>12</v>
      </c>
      <c r="E878" s="13" t="s">
        <v>2424</v>
      </c>
      <c r="F878" s="13">
        <v>841284814432</v>
      </c>
      <c r="G878" s="13" t="s">
        <v>2425</v>
      </c>
      <c r="H878" s="13" t="s">
        <v>2426</v>
      </c>
      <c r="I878" s="13" t="s">
        <v>23</v>
      </c>
    </row>
    <row r="879" spans="1:9" ht="24.95" customHeight="1" x14ac:dyDescent="0.25">
      <c r="A879" s="12" t="s">
        <v>51251</v>
      </c>
      <c r="B879" s="12" t="s">
        <v>51252</v>
      </c>
      <c r="C879" s="12" t="s">
        <v>2187</v>
      </c>
      <c r="D879" s="12" t="s">
        <v>12</v>
      </c>
      <c r="E879" s="13" t="s">
        <v>2427</v>
      </c>
      <c r="F879" s="13">
        <v>854378954934</v>
      </c>
      <c r="G879" s="13" t="s">
        <v>2428</v>
      </c>
      <c r="H879" s="13" t="s">
        <v>2429</v>
      </c>
      <c r="I879" s="13" t="s">
        <v>501</v>
      </c>
    </row>
    <row r="880" spans="1:9" ht="24.95" customHeight="1" x14ac:dyDescent="0.25">
      <c r="A880" s="12" t="s">
        <v>51253</v>
      </c>
      <c r="B880" s="12" t="s">
        <v>360</v>
      </c>
      <c r="C880" s="12" t="s">
        <v>2187</v>
      </c>
      <c r="D880" s="12" t="s">
        <v>12</v>
      </c>
      <c r="E880" s="13" t="s">
        <v>2430</v>
      </c>
      <c r="F880" s="13">
        <v>205310949572</v>
      </c>
      <c r="G880" s="13" t="s">
        <v>2431</v>
      </c>
      <c r="H880" s="13" t="s">
        <v>2432</v>
      </c>
      <c r="I880" s="13" t="s">
        <v>2433</v>
      </c>
    </row>
    <row r="881" spans="1:9" ht="24.95" customHeight="1" x14ac:dyDescent="0.25">
      <c r="A881" s="12" t="s">
        <v>51254</v>
      </c>
      <c r="B881" s="12" t="s">
        <v>1860</v>
      </c>
      <c r="C881" s="12" t="s">
        <v>2187</v>
      </c>
      <c r="D881" s="12" t="s">
        <v>12</v>
      </c>
      <c r="E881" s="13" t="s">
        <v>2434</v>
      </c>
      <c r="F881" s="13">
        <v>855036906867</v>
      </c>
      <c r="G881" s="13" t="s">
        <v>2435</v>
      </c>
      <c r="H881" s="13" t="s">
        <v>2436</v>
      </c>
      <c r="I881" s="13" t="s">
        <v>501</v>
      </c>
    </row>
    <row r="882" spans="1:9" ht="24.95" customHeight="1" x14ac:dyDescent="0.25">
      <c r="A882" s="12" t="s">
        <v>51255</v>
      </c>
      <c r="B882" s="12" t="s">
        <v>2283</v>
      </c>
      <c r="C882" s="12" t="s">
        <v>2187</v>
      </c>
      <c r="D882" s="12" t="s">
        <v>12</v>
      </c>
      <c r="E882" s="13" t="s">
        <v>2437</v>
      </c>
      <c r="F882" s="13">
        <v>905992584546</v>
      </c>
      <c r="G882" s="13" t="s">
        <v>2438</v>
      </c>
      <c r="H882" s="13" t="s">
        <v>2439</v>
      </c>
      <c r="I882" s="13" t="s">
        <v>501</v>
      </c>
    </row>
    <row r="883" spans="1:9" ht="24.95" customHeight="1" x14ac:dyDescent="0.25">
      <c r="A883" s="12" t="s">
        <v>864</v>
      </c>
      <c r="B883" s="12" t="s">
        <v>172</v>
      </c>
      <c r="C883" s="12" t="s">
        <v>2187</v>
      </c>
      <c r="D883" s="12" t="s">
        <v>12</v>
      </c>
      <c r="E883" s="13" t="s">
        <v>2440</v>
      </c>
      <c r="F883" s="13">
        <v>790330492057</v>
      </c>
      <c r="G883" s="13" t="s">
        <v>2441</v>
      </c>
      <c r="H883" s="13" t="s">
        <v>2442</v>
      </c>
      <c r="I883" s="13" t="s">
        <v>377</v>
      </c>
    </row>
    <row r="884" spans="1:9" ht="24.95" customHeight="1" x14ac:dyDescent="0.25">
      <c r="A884" s="12" t="s">
        <v>2443</v>
      </c>
      <c r="B884" s="12" t="s">
        <v>51256</v>
      </c>
      <c r="C884" s="12" t="s">
        <v>2187</v>
      </c>
      <c r="D884" s="12" t="s">
        <v>12</v>
      </c>
      <c r="E884" s="13" t="s">
        <v>2444</v>
      </c>
      <c r="F884" s="13">
        <v>975910618688</v>
      </c>
      <c r="G884" s="13" t="s">
        <v>2445</v>
      </c>
      <c r="H884" s="13" t="s">
        <v>2446</v>
      </c>
      <c r="I884" s="13" t="s">
        <v>23</v>
      </c>
    </row>
    <row r="885" spans="1:9" ht="24.95" customHeight="1" x14ac:dyDescent="0.25">
      <c r="A885" s="12" t="s">
        <v>51257</v>
      </c>
      <c r="B885" s="12" t="s">
        <v>2447</v>
      </c>
      <c r="C885" s="12" t="s">
        <v>2187</v>
      </c>
      <c r="D885" s="12" t="s">
        <v>12</v>
      </c>
      <c r="E885" s="13" t="s">
        <v>2448</v>
      </c>
      <c r="F885" s="13">
        <v>238848032384</v>
      </c>
      <c r="G885" s="13"/>
      <c r="H885" s="13" t="s">
        <v>2449</v>
      </c>
      <c r="I885" s="13" t="s">
        <v>23</v>
      </c>
    </row>
    <row r="886" spans="1:9" ht="24.95" customHeight="1" x14ac:dyDescent="0.25">
      <c r="A886" s="12" t="s">
        <v>51258</v>
      </c>
      <c r="B886" s="12" t="s">
        <v>121</v>
      </c>
      <c r="C886" s="12" t="s">
        <v>2187</v>
      </c>
      <c r="D886" s="12" t="s">
        <v>12</v>
      </c>
      <c r="E886" s="13" t="s">
        <v>2450</v>
      </c>
      <c r="F886" s="13">
        <v>991756698007</v>
      </c>
      <c r="G886" s="13" t="s">
        <v>2451</v>
      </c>
      <c r="H886" s="13">
        <v>3935151559</v>
      </c>
      <c r="I886" s="13" t="s">
        <v>590</v>
      </c>
    </row>
    <row r="887" spans="1:9" ht="24.95" customHeight="1" x14ac:dyDescent="0.25">
      <c r="A887" s="12" t="s">
        <v>2452</v>
      </c>
      <c r="B887" s="12" t="s">
        <v>659</v>
      </c>
      <c r="C887" s="12" t="s">
        <v>2187</v>
      </c>
      <c r="D887" s="12" t="s">
        <v>12</v>
      </c>
      <c r="E887" s="13" t="s">
        <v>2453</v>
      </c>
      <c r="F887" s="13">
        <v>488493016388</v>
      </c>
      <c r="G887" s="13" t="s">
        <v>2454</v>
      </c>
      <c r="H887" s="13">
        <v>91021285451</v>
      </c>
      <c r="I887" s="13" t="s">
        <v>1333</v>
      </c>
    </row>
    <row r="888" spans="1:9" ht="24.95" customHeight="1" x14ac:dyDescent="0.25">
      <c r="A888" s="12" t="s">
        <v>51036</v>
      </c>
      <c r="B888" s="12" t="s">
        <v>2455</v>
      </c>
      <c r="C888" s="12" t="s">
        <v>2187</v>
      </c>
      <c r="D888" s="12" t="s">
        <v>12</v>
      </c>
      <c r="E888" s="13" t="s">
        <v>2456</v>
      </c>
      <c r="F888" s="13">
        <v>272037337634</v>
      </c>
      <c r="G888" s="13" t="s">
        <v>2457</v>
      </c>
      <c r="H888" s="13">
        <v>19013508975</v>
      </c>
      <c r="I888" s="13" t="s">
        <v>1333</v>
      </c>
    </row>
    <row r="889" spans="1:9" ht="24.95" customHeight="1" x14ac:dyDescent="0.25">
      <c r="A889" s="12" t="s">
        <v>110</v>
      </c>
      <c r="B889" s="12" t="s">
        <v>1869</v>
      </c>
      <c r="C889" s="12" t="s">
        <v>2187</v>
      </c>
      <c r="D889" s="12" t="s">
        <v>12</v>
      </c>
      <c r="E889" s="13" t="s">
        <v>2458</v>
      </c>
      <c r="F889" s="13">
        <v>823671418335</v>
      </c>
      <c r="G889" s="13" t="s">
        <v>2459</v>
      </c>
      <c r="H889" s="13">
        <v>32941850687</v>
      </c>
      <c r="I889" s="13" t="s">
        <v>501</v>
      </c>
    </row>
    <row r="890" spans="1:9" ht="24.95" customHeight="1" x14ac:dyDescent="0.25">
      <c r="A890" s="12" t="s">
        <v>51259</v>
      </c>
      <c r="B890" s="12" t="s">
        <v>1633</v>
      </c>
      <c r="C890" s="12" t="s">
        <v>2187</v>
      </c>
      <c r="D890" s="12" t="s">
        <v>12</v>
      </c>
      <c r="E890" s="13" t="s">
        <v>2460</v>
      </c>
      <c r="F890" s="13">
        <v>503283969590</v>
      </c>
      <c r="G890" s="13" t="s">
        <v>2461</v>
      </c>
      <c r="H890" s="13">
        <v>32503087814</v>
      </c>
      <c r="I890" s="13" t="s">
        <v>501</v>
      </c>
    </row>
    <row r="891" spans="1:9" ht="24.95" customHeight="1" x14ac:dyDescent="0.25">
      <c r="A891" s="12" t="s">
        <v>51260</v>
      </c>
      <c r="B891" s="12" t="s">
        <v>659</v>
      </c>
      <c r="C891" s="12" t="s">
        <v>2187</v>
      </c>
      <c r="D891" s="12" t="s">
        <v>12</v>
      </c>
      <c r="E891" s="13" t="s">
        <v>2462</v>
      </c>
      <c r="F891" s="13">
        <v>660453192544</v>
      </c>
      <c r="G891" s="13"/>
      <c r="H891" s="13">
        <v>35889037508</v>
      </c>
      <c r="I891" s="13" t="s">
        <v>501</v>
      </c>
    </row>
    <row r="892" spans="1:9" ht="24.95" customHeight="1" x14ac:dyDescent="0.25">
      <c r="A892" s="12" t="s">
        <v>51261</v>
      </c>
      <c r="B892" s="12" t="s">
        <v>2463</v>
      </c>
      <c r="C892" s="12" t="s">
        <v>2187</v>
      </c>
      <c r="D892" s="12" t="s">
        <v>12</v>
      </c>
      <c r="E892" s="13" t="s">
        <v>2464</v>
      </c>
      <c r="F892" s="13">
        <v>583485366955</v>
      </c>
      <c r="G892" s="13" t="s">
        <v>2465</v>
      </c>
      <c r="H892" s="13">
        <v>6284768699</v>
      </c>
      <c r="I892" s="13" t="s">
        <v>23</v>
      </c>
    </row>
    <row r="893" spans="1:9" ht="24.95" customHeight="1" x14ac:dyDescent="0.25">
      <c r="A893" s="12" t="s">
        <v>51262</v>
      </c>
      <c r="B893" s="12" t="s">
        <v>51263</v>
      </c>
      <c r="C893" s="12" t="s">
        <v>2187</v>
      </c>
      <c r="D893" s="12" t="s">
        <v>12</v>
      </c>
      <c r="E893" s="13" t="s">
        <v>2466</v>
      </c>
      <c r="F893" s="13">
        <v>867492238840</v>
      </c>
      <c r="G893" s="13" t="s">
        <v>2467</v>
      </c>
      <c r="H893" s="13">
        <v>869710110013053</v>
      </c>
      <c r="I893" s="13" t="s">
        <v>377</v>
      </c>
    </row>
    <row r="894" spans="1:9" ht="24.95" customHeight="1" x14ac:dyDescent="0.25">
      <c r="A894" s="12" t="s">
        <v>51264</v>
      </c>
      <c r="B894" s="12" t="s">
        <v>906</v>
      </c>
      <c r="C894" s="12" t="s">
        <v>2187</v>
      </c>
      <c r="D894" s="12" t="s">
        <v>12</v>
      </c>
      <c r="E894" s="13" t="s">
        <v>2468</v>
      </c>
      <c r="F894" s="13">
        <v>240181530910</v>
      </c>
      <c r="G894" s="13"/>
      <c r="H894" s="13">
        <v>35916288444</v>
      </c>
      <c r="I894" s="13" t="s">
        <v>501</v>
      </c>
    </row>
    <row r="895" spans="1:9" ht="24.95" customHeight="1" x14ac:dyDescent="0.25">
      <c r="A895" s="12" t="s">
        <v>51265</v>
      </c>
      <c r="B895" s="12" t="s">
        <v>51266</v>
      </c>
      <c r="C895" s="12" t="s">
        <v>2187</v>
      </c>
      <c r="D895" s="12" t="s">
        <v>12</v>
      </c>
      <c r="E895" s="13" t="s">
        <v>2469</v>
      </c>
      <c r="F895" s="13">
        <v>830722570542</v>
      </c>
      <c r="G895" s="13"/>
      <c r="H895" s="13">
        <v>36533236831</v>
      </c>
      <c r="I895" s="13" t="s">
        <v>501</v>
      </c>
    </row>
    <row r="896" spans="1:9" ht="24.95" customHeight="1" x14ac:dyDescent="0.25">
      <c r="A896" s="12" t="s">
        <v>51267</v>
      </c>
      <c r="B896" s="12" t="s">
        <v>121</v>
      </c>
      <c r="C896" s="12" t="s">
        <v>2187</v>
      </c>
      <c r="D896" s="12" t="s">
        <v>12</v>
      </c>
      <c r="E896" s="13" t="s">
        <v>2470</v>
      </c>
      <c r="F896" s="13">
        <v>610649684588</v>
      </c>
      <c r="G896" s="13" t="s">
        <v>2471</v>
      </c>
      <c r="H896" s="13">
        <v>3935151593</v>
      </c>
      <c r="I896" s="13" t="s">
        <v>590</v>
      </c>
    </row>
    <row r="897" spans="1:9" ht="24.95" customHeight="1" x14ac:dyDescent="0.25">
      <c r="A897" s="12" t="s">
        <v>51268</v>
      </c>
      <c r="B897" s="12" t="s">
        <v>121</v>
      </c>
      <c r="C897" s="12" t="s">
        <v>2187</v>
      </c>
      <c r="D897" s="12" t="s">
        <v>12</v>
      </c>
      <c r="E897" s="13" t="s">
        <v>2472</v>
      </c>
      <c r="F897" s="13">
        <v>321004072155</v>
      </c>
      <c r="G897" s="13"/>
      <c r="H897" s="13" t="s">
        <v>2473</v>
      </c>
      <c r="I897" s="13" t="s">
        <v>1333</v>
      </c>
    </row>
    <row r="898" spans="1:9" ht="24.95" customHeight="1" x14ac:dyDescent="0.25">
      <c r="A898" s="12" t="s">
        <v>51269</v>
      </c>
      <c r="B898" s="12" t="s">
        <v>51270</v>
      </c>
      <c r="C898" s="12" t="s">
        <v>2187</v>
      </c>
      <c r="D898" s="12" t="s">
        <v>12</v>
      </c>
      <c r="E898" s="13" t="s">
        <v>2474</v>
      </c>
      <c r="F898" s="13">
        <v>206580208399</v>
      </c>
      <c r="G898" s="13" t="s">
        <v>2475</v>
      </c>
      <c r="H898" s="13" t="s">
        <v>2476</v>
      </c>
      <c r="I898" s="13" t="s">
        <v>501</v>
      </c>
    </row>
    <row r="899" spans="1:9" ht="24.95" customHeight="1" x14ac:dyDescent="0.25">
      <c r="A899" s="12" t="s">
        <v>51271</v>
      </c>
      <c r="B899" s="12" t="s">
        <v>159</v>
      </c>
      <c r="C899" s="12" t="s">
        <v>2187</v>
      </c>
      <c r="D899" s="12" t="s">
        <v>12</v>
      </c>
      <c r="E899" s="13" t="s">
        <v>2477</v>
      </c>
      <c r="F899" s="13">
        <v>910605348044</v>
      </c>
      <c r="G899" s="13" t="s">
        <v>2478</v>
      </c>
      <c r="H899" s="13" t="s">
        <v>2479</v>
      </c>
      <c r="I899" s="13" t="s">
        <v>1333</v>
      </c>
    </row>
    <row r="900" spans="1:9" ht="24.95" customHeight="1" x14ac:dyDescent="0.25">
      <c r="A900" s="12" t="s">
        <v>51272</v>
      </c>
      <c r="B900" s="12" t="s">
        <v>159</v>
      </c>
      <c r="C900" s="12" t="s">
        <v>2187</v>
      </c>
      <c r="D900" s="12" t="s">
        <v>12</v>
      </c>
      <c r="E900" s="13" t="s">
        <v>2480</v>
      </c>
      <c r="F900" s="13">
        <v>981234479269</v>
      </c>
      <c r="G900" s="13"/>
      <c r="H900" s="13" t="s">
        <v>2481</v>
      </c>
      <c r="I900" s="13" t="s">
        <v>2230</v>
      </c>
    </row>
    <row r="901" spans="1:9" ht="24.95" customHeight="1" x14ac:dyDescent="0.25">
      <c r="A901" s="12" t="s">
        <v>51273</v>
      </c>
      <c r="B901" s="12" t="s">
        <v>2482</v>
      </c>
      <c r="C901" s="12" t="s">
        <v>2187</v>
      </c>
      <c r="D901" s="12" t="s">
        <v>12</v>
      </c>
      <c r="E901" s="13" t="s">
        <v>2483</v>
      </c>
      <c r="F901" s="13">
        <v>743074471504</v>
      </c>
      <c r="G901" s="13" t="s">
        <v>2484</v>
      </c>
      <c r="H901" s="13">
        <v>6324616021</v>
      </c>
      <c r="I901" s="13" t="s">
        <v>23</v>
      </c>
    </row>
    <row r="902" spans="1:9" ht="24.95" customHeight="1" x14ac:dyDescent="0.25">
      <c r="A902" s="12" t="s">
        <v>51274</v>
      </c>
      <c r="B902" s="12" t="s">
        <v>526</v>
      </c>
      <c r="C902" s="12" t="s">
        <v>2187</v>
      </c>
      <c r="D902" s="12" t="s">
        <v>12</v>
      </c>
      <c r="E902" s="13" t="s">
        <v>2485</v>
      </c>
      <c r="F902" s="13">
        <v>349617337834</v>
      </c>
      <c r="G902" s="13" t="s">
        <v>2486</v>
      </c>
      <c r="H902" s="13" t="s">
        <v>2487</v>
      </c>
      <c r="I902" s="13" t="s">
        <v>501</v>
      </c>
    </row>
    <row r="903" spans="1:9" ht="24.95" customHeight="1" x14ac:dyDescent="0.25">
      <c r="A903" s="12" t="s">
        <v>11766</v>
      </c>
      <c r="B903" s="12" t="s">
        <v>51275</v>
      </c>
      <c r="C903" s="12" t="s">
        <v>2187</v>
      </c>
      <c r="D903" s="12" t="s">
        <v>12</v>
      </c>
      <c r="E903" s="13" t="s">
        <v>2488</v>
      </c>
      <c r="F903" s="11">
        <v>299158639658</v>
      </c>
      <c r="G903" s="13" t="s">
        <v>2489</v>
      </c>
      <c r="H903" s="11">
        <v>931067478</v>
      </c>
      <c r="I903" s="13" t="s">
        <v>23</v>
      </c>
    </row>
    <row r="904" spans="1:9" ht="24.95" customHeight="1" x14ac:dyDescent="0.25">
      <c r="A904" s="12" t="s">
        <v>51276</v>
      </c>
      <c r="B904" s="12" t="s">
        <v>51277</v>
      </c>
      <c r="C904" s="12" t="s">
        <v>2187</v>
      </c>
      <c r="D904" s="12" t="s">
        <v>12</v>
      </c>
      <c r="E904" s="13" t="s">
        <v>2490</v>
      </c>
      <c r="F904" s="13">
        <v>268745909956</v>
      </c>
      <c r="G904" s="13" t="s">
        <v>2491</v>
      </c>
      <c r="H904" s="13" t="s">
        <v>2492</v>
      </c>
      <c r="I904" s="13" t="s">
        <v>23</v>
      </c>
    </row>
    <row r="905" spans="1:9" ht="24.95" customHeight="1" x14ac:dyDescent="0.25">
      <c r="A905" s="12" t="s">
        <v>51278</v>
      </c>
      <c r="B905" s="12" t="s">
        <v>51279</v>
      </c>
      <c r="C905" s="12" t="s">
        <v>2187</v>
      </c>
      <c r="D905" s="12" t="s">
        <v>12</v>
      </c>
      <c r="E905" s="13" t="s">
        <v>2493</v>
      </c>
      <c r="F905" s="13">
        <v>931286582082</v>
      </c>
      <c r="G905" s="13" t="s">
        <v>2494</v>
      </c>
      <c r="H905" s="13" t="s">
        <v>2495</v>
      </c>
      <c r="I905" s="13" t="s">
        <v>501</v>
      </c>
    </row>
    <row r="906" spans="1:9" ht="24.95" customHeight="1" x14ac:dyDescent="0.25">
      <c r="A906" s="12" t="s">
        <v>51280</v>
      </c>
      <c r="B906" s="12" t="s">
        <v>807</v>
      </c>
      <c r="C906" s="12" t="s">
        <v>2187</v>
      </c>
      <c r="D906" s="12" t="s">
        <v>12</v>
      </c>
      <c r="E906" s="13" t="s">
        <v>2496</v>
      </c>
      <c r="F906" s="13">
        <v>447398836197</v>
      </c>
      <c r="G906" s="13" t="s">
        <v>2497</v>
      </c>
      <c r="H906" s="13" t="s">
        <v>2498</v>
      </c>
      <c r="I906" s="13" t="s">
        <v>1333</v>
      </c>
    </row>
    <row r="907" spans="1:9" ht="24.95" customHeight="1" x14ac:dyDescent="0.25">
      <c r="A907" s="12" t="s">
        <v>179</v>
      </c>
      <c r="B907" s="12" t="s">
        <v>807</v>
      </c>
      <c r="C907" s="12" t="s">
        <v>2187</v>
      </c>
      <c r="D907" s="12" t="s">
        <v>12</v>
      </c>
      <c r="E907" s="13" t="s">
        <v>2499</v>
      </c>
      <c r="F907" s="13">
        <v>520037932908</v>
      </c>
      <c r="G907" s="13" t="s">
        <v>2500</v>
      </c>
      <c r="H907" s="13">
        <v>37621735674</v>
      </c>
      <c r="I907" s="13" t="s">
        <v>501</v>
      </c>
    </row>
    <row r="908" spans="1:9" ht="24.95" customHeight="1" x14ac:dyDescent="0.25">
      <c r="A908" s="12" t="s">
        <v>51281</v>
      </c>
      <c r="B908" s="12" t="s">
        <v>263</v>
      </c>
      <c r="C908" s="12" t="s">
        <v>2187</v>
      </c>
      <c r="D908" s="12" t="s">
        <v>12</v>
      </c>
      <c r="E908" s="13" t="s">
        <v>2501</v>
      </c>
      <c r="F908" s="13">
        <v>308206556891</v>
      </c>
      <c r="G908" s="13"/>
      <c r="H908" s="13" t="s">
        <v>2502</v>
      </c>
      <c r="I908" s="13" t="s">
        <v>501</v>
      </c>
    </row>
    <row r="909" spans="1:9" ht="24.95" customHeight="1" x14ac:dyDescent="0.25">
      <c r="A909" s="12" t="s">
        <v>2503</v>
      </c>
      <c r="B909" s="12" t="s">
        <v>151</v>
      </c>
      <c r="C909" s="12" t="s">
        <v>2187</v>
      </c>
      <c r="D909" s="12" t="s">
        <v>12</v>
      </c>
      <c r="E909" s="13" t="s">
        <v>2504</v>
      </c>
      <c r="F909" s="13">
        <v>650477407413</v>
      </c>
      <c r="G909" s="13" t="s">
        <v>2505</v>
      </c>
      <c r="H909" s="13" t="s">
        <v>2506</v>
      </c>
      <c r="I909" s="13" t="s">
        <v>23</v>
      </c>
    </row>
    <row r="910" spans="1:9" ht="24.95" customHeight="1" x14ac:dyDescent="0.25">
      <c r="A910" s="12" t="s">
        <v>2507</v>
      </c>
      <c r="B910" s="12" t="s">
        <v>425</v>
      </c>
      <c r="C910" s="12" t="s">
        <v>2187</v>
      </c>
      <c r="D910" s="12" t="s">
        <v>12</v>
      </c>
      <c r="E910" s="13" t="s">
        <v>2508</v>
      </c>
      <c r="F910" s="13">
        <v>403727502979</v>
      </c>
      <c r="G910" s="13" t="s">
        <v>2509</v>
      </c>
      <c r="H910" s="13" t="s">
        <v>2510</v>
      </c>
      <c r="I910" s="13" t="s">
        <v>23</v>
      </c>
    </row>
    <row r="911" spans="1:9" ht="24.95" customHeight="1" x14ac:dyDescent="0.25">
      <c r="A911" s="12" t="s">
        <v>51282</v>
      </c>
      <c r="B911" s="12" t="s">
        <v>51283</v>
      </c>
      <c r="C911" s="12" t="s">
        <v>2187</v>
      </c>
      <c r="D911" s="12" t="s">
        <v>12</v>
      </c>
      <c r="E911" s="13" t="s">
        <v>2511</v>
      </c>
      <c r="F911" s="13">
        <v>776640744681</v>
      </c>
      <c r="G911" s="13"/>
      <c r="H911" s="13">
        <v>6338246212</v>
      </c>
      <c r="I911" s="13" t="s">
        <v>23</v>
      </c>
    </row>
    <row r="912" spans="1:9" ht="24.95" customHeight="1" x14ac:dyDescent="0.25">
      <c r="A912" s="12" t="s">
        <v>51284</v>
      </c>
      <c r="B912" s="12" t="s">
        <v>497</v>
      </c>
      <c r="C912" s="12" t="s">
        <v>2187</v>
      </c>
      <c r="D912" s="12" t="s">
        <v>12</v>
      </c>
      <c r="E912" s="13" t="s">
        <v>2512</v>
      </c>
      <c r="F912" s="13">
        <v>814858503933</v>
      </c>
      <c r="G912" s="13" t="s">
        <v>2513</v>
      </c>
      <c r="H912" s="13">
        <v>6338246868</v>
      </c>
      <c r="I912" s="13" t="s">
        <v>23</v>
      </c>
    </row>
    <row r="913" spans="1:9" ht="24.95" customHeight="1" x14ac:dyDescent="0.25">
      <c r="A913" s="12" t="s">
        <v>2514</v>
      </c>
      <c r="B913" s="12" t="s">
        <v>636</v>
      </c>
      <c r="C913" s="12" t="s">
        <v>2187</v>
      </c>
      <c r="D913" s="12" t="s">
        <v>12</v>
      </c>
      <c r="E913" s="13" t="s">
        <v>2515</v>
      </c>
      <c r="F913" s="13">
        <v>312185864283</v>
      </c>
      <c r="G913" s="13" t="s">
        <v>2516</v>
      </c>
      <c r="H913" s="13" t="s">
        <v>2517</v>
      </c>
      <c r="I913" s="13" t="s">
        <v>28</v>
      </c>
    </row>
    <row r="914" spans="1:9" ht="24.95" customHeight="1" x14ac:dyDescent="0.25">
      <c r="A914" s="12" t="s">
        <v>1900</v>
      </c>
      <c r="B914" s="12" t="s">
        <v>2518</v>
      </c>
      <c r="C914" s="12" t="s">
        <v>2187</v>
      </c>
      <c r="D914" s="12" t="s">
        <v>12</v>
      </c>
      <c r="E914" s="13" t="s">
        <v>2519</v>
      </c>
      <c r="F914" s="13">
        <v>267053203005</v>
      </c>
      <c r="G914" s="13"/>
      <c r="H914" s="13">
        <v>869710110012744</v>
      </c>
      <c r="I914" s="13" t="s">
        <v>377</v>
      </c>
    </row>
    <row r="915" spans="1:9" ht="24.95" customHeight="1" x14ac:dyDescent="0.25">
      <c r="A915" s="12" t="s">
        <v>51285</v>
      </c>
      <c r="B915" s="12" t="s">
        <v>51286</v>
      </c>
      <c r="C915" s="12" t="s">
        <v>2187</v>
      </c>
      <c r="D915" s="12" t="s">
        <v>12</v>
      </c>
      <c r="E915" s="13" t="s">
        <v>2520</v>
      </c>
      <c r="F915" s="13">
        <v>932128294544</v>
      </c>
      <c r="G915" s="13" t="s">
        <v>2521</v>
      </c>
      <c r="H915" s="13" t="s">
        <v>2522</v>
      </c>
      <c r="I915" s="13" t="s">
        <v>23</v>
      </c>
    </row>
    <row r="916" spans="1:9" ht="24.95" customHeight="1" x14ac:dyDescent="0.25">
      <c r="A916" s="12" t="s">
        <v>1394</v>
      </c>
      <c r="B916" s="12" t="s">
        <v>263</v>
      </c>
      <c r="C916" s="12" t="s">
        <v>2187</v>
      </c>
      <c r="D916" s="12" t="s">
        <v>12</v>
      </c>
      <c r="E916" s="13" t="s">
        <v>2523</v>
      </c>
      <c r="F916" s="13">
        <v>212473874995</v>
      </c>
      <c r="G916" s="13" t="s">
        <v>2524</v>
      </c>
      <c r="H916" s="13" t="s">
        <v>2525</v>
      </c>
      <c r="I916" s="13" t="s">
        <v>1333</v>
      </c>
    </row>
    <row r="917" spans="1:9" ht="24.95" customHeight="1" x14ac:dyDescent="0.25">
      <c r="A917" s="12" t="s">
        <v>51036</v>
      </c>
      <c r="B917" s="12" t="s">
        <v>1279</v>
      </c>
      <c r="C917" s="12" t="s">
        <v>2187</v>
      </c>
      <c r="D917" s="12" t="s">
        <v>12</v>
      </c>
      <c r="E917" s="13" t="s">
        <v>2526</v>
      </c>
      <c r="F917" s="13">
        <v>541913825935</v>
      </c>
      <c r="G917" s="13" t="s">
        <v>2527</v>
      </c>
      <c r="H917" s="13" t="s">
        <v>2528</v>
      </c>
      <c r="I917" s="13" t="s">
        <v>23</v>
      </c>
    </row>
    <row r="918" spans="1:9" ht="24.95" customHeight="1" x14ac:dyDescent="0.25">
      <c r="A918" s="12" t="s">
        <v>51226</v>
      </c>
      <c r="B918" s="12" t="s">
        <v>172</v>
      </c>
      <c r="C918" s="12" t="s">
        <v>2187</v>
      </c>
      <c r="D918" s="12" t="s">
        <v>12</v>
      </c>
      <c r="E918" s="13" t="s">
        <v>2529</v>
      </c>
      <c r="F918" s="13">
        <v>480989093217</v>
      </c>
      <c r="G918" s="13" t="s">
        <v>2530</v>
      </c>
      <c r="H918" s="13">
        <v>31216147428</v>
      </c>
      <c r="I918" s="13" t="s">
        <v>501</v>
      </c>
    </row>
    <row r="919" spans="1:9" ht="24.95" customHeight="1" x14ac:dyDescent="0.25">
      <c r="A919" s="12" t="s">
        <v>51287</v>
      </c>
      <c r="B919" s="12" t="s">
        <v>135</v>
      </c>
      <c r="C919" s="12" t="s">
        <v>2187</v>
      </c>
      <c r="D919" s="12" t="s">
        <v>12</v>
      </c>
      <c r="E919" s="13" t="s">
        <v>2531</v>
      </c>
      <c r="F919" s="13">
        <v>356739748009</v>
      </c>
      <c r="G919" s="13" t="s">
        <v>2532</v>
      </c>
      <c r="H919" s="13" t="s">
        <v>2533</v>
      </c>
      <c r="I919" s="13" t="s">
        <v>590</v>
      </c>
    </row>
    <row r="920" spans="1:9" ht="24.95" customHeight="1" x14ac:dyDescent="0.25">
      <c r="A920" s="12" t="s">
        <v>51288</v>
      </c>
      <c r="B920" s="12" t="s">
        <v>2534</v>
      </c>
      <c r="C920" s="12" t="s">
        <v>2187</v>
      </c>
      <c r="D920" s="12" t="s">
        <v>12</v>
      </c>
      <c r="E920" s="13" t="s">
        <v>2535</v>
      </c>
      <c r="F920" s="13">
        <v>850568747257</v>
      </c>
      <c r="G920" s="13"/>
      <c r="H920" s="13">
        <v>6120807231</v>
      </c>
      <c r="I920" s="13" t="s">
        <v>23</v>
      </c>
    </row>
    <row r="921" spans="1:9" ht="24.95" customHeight="1" x14ac:dyDescent="0.25">
      <c r="A921" s="12" t="s">
        <v>2536</v>
      </c>
      <c r="B921" s="12" t="s">
        <v>1441</v>
      </c>
      <c r="C921" s="12" t="s">
        <v>2187</v>
      </c>
      <c r="D921" s="12" t="s">
        <v>12</v>
      </c>
      <c r="E921" s="13" t="s">
        <v>2537</v>
      </c>
      <c r="F921" s="13">
        <v>670764675899</v>
      </c>
      <c r="G921" s="13" t="s">
        <v>2538</v>
      </c>
      <c r="H921" s="13" t="s">
        <v>2539</v>
      </c>
      <c r="I921" s="13" t="s">
        <v>501</v>
      </c>
    </row>
    <row r="922" spans="1:9" ht="24.95" customHeight="1" x14ac:dyDescent="0.25">
      <c r="A922" s="12" t="s">
        <v>2540</v>
      </c>
      <c r="B922" s="12" t="s">
        <v>1441</v>
      </c>
      <c r="C922" s="12" t="s">
        <v>2187</v>
      </c>
      <c r="D922" s="12" t="s">
        <v>12</v>
      </c>
      <c r="E922" s="13" t="s">
        <v>2541</v>
      </c>
      <c r="F922" s="13">
        <v>571980876860</v>
      </c>
      <c r="G922" s="13"/>
      <c r="H922" s="13" t="s">
        <v>2542</v>
      </c>
      <c r="I922" s="13" t="s">
        <v>23</v>
      </c>
    </row>
    <row r="923" spans="1:9" ht="24.95" customHeight="1" x14ac:dyDescent="0.25">
      <c r="A923" s="12" t="s">
        <v>51289</v>
      </c>
      <c r="B923" s="12" t="s">
        <v>2543</v>
      </c>
      <c r="C923" s="12" t="s">
        <v>2187</v>
      </c>
      <c r="D923" s="12" t="s">
        <v>12</v>
      </c>
      <c r="E923" s="13" t="s">
        <v>2544</v>
      </c>
      <c r="F923" s="13">
        <v>761888494511</v>
      </c>
      <c r="G923" s="13" t="s">
        <v>2545</v>
      </c>
      <c r="H923" s="13" t="s">
        <v>2546</v>
      </c>
      <c r="I923" s="13" t="s">
        <v>501</v>
      </c>
    </row>
    <row r="924" spans="1:9" ht="24.95" customHeight="1" x14ac:dyDescent="0.25">
      <c r="A924" s="12" t="s">
        <v>51290</v>
      </c>
      <c r="B924" s="12" t="s">
        <v>1524</v>
      </c>
      <c r="C924" s="12" t="s">
        <v>2187</v>
      </c>
      <c r="D924" s="12" t="s">
        <v>12</v>
      </c>
      <c r="E924" s="13" t="s">
        <v>2547</v>
      </c>
      <c r="F924" s="13">
        <v>338329651917</v>
      </c>
      <c r="G924" s="13" t="s">
        <v>2548</v>
      </c>
      <c r="H924" s="13" t="s">
        <v>2549</v>
      </c>
      <c r="I924" s="13" t="s">
        <v>1333</v>
      </c>
    </row>
    <row r="925" spans="1:9" ht="24.95" customHeight="1" x14ac:dyDescent="0.25">
      <c r="A925" s="12" t="s">
        <v>2550</v>
      </c>
      <c r="B925" s="12" t="s">
        <v>263</v>
      </c>
      <c r="C925" s="12" t="s">
        <v>2187</v>
      </c>
      <c r="D925" s="12" t="s">
        <v>12</v>
      </c>
      <c r="E925" s="13" t="s">
        <v>2551</v>
      </c>
      <c r="F925" s="13">
        <v>665390058473</v>
      </c>
      <c r="G925" s="13" t="s">
        <v>2552</v>
      </c>
      <c r="H925" s="13" t="s">
        <v>2553</v>
      </c>
      <c r="I925" s="13" t="s">
        <v>1333</v>
      </c>
    </row>
    <row r="926" spans="1:9" ht="24.95" customHeight="1" x14ac:dyDescent="0.25">
      <c r="A926" s="12" t="s">
        <v>1394</v>
      </c>
      <c r="B926" s="12" t="s">
        <v>135</v>
      </c>
      <c r="C926" s="12" t="s">
        <v>2187</v>
      </c>
      <c r="D926" s="12" t="s">
        <v>12</v>
      </c>
      <c r="E926" s="13" t="s">
        <v>2554</v>
      </c>
      <c r="F926" s="13">
        <v>467661495607</v>
      </c>
      <c r="G926" s="13" t="s">
        <v>2555</v>
      </c>
      <c r="H926" s="13" t="s">
        <v>2556</v>
      </c>
      <c r="I926" s="13" t="s">
        <v>1333</v>
      </c>
    </row>
    <row r="927" spans="1:9" ht="24.95" customHeight="1" x14ac:dyDescent="0.25">
      <c r="A927" s="12" t="s">
        <v>185</v>
      </c>
      <c r="B927" s="12" t="s">
        <v>254</v>
      </c>
      <c r="C927" s="12" t="s">
        <v>2187</v>
      </c>
      <c r="D927" s="12" t="s">
        <v>12</v>
      </c>
      <c r="E927" s="13" t="s">
        <v>2557</v>
      </c>
      <c r="F927" s="13">
        <v>678399862928</v>
      </c>
      <c r="G927" s="13"/>
      <c r="H927" s="13" t="s">
        <v>2558</v>
      </c>
      <c r="I927" s="13" t="s">
        <v>2559</v>
      </c>
    </row>
    <row r="928" spans="1:9" ht="24.95" customHeight="1" x14ac:dyDescent="0.25">
      <c r="A928" s="12" t="s">
        <v>158</v>
      </c>
      <c r="B928" s="12" t="s">
        <v>263</v>
      </c>
      <c r="C928" s="12" t="s">
        <v>2187</v>
      </c>
      <c r="D928" s="12" t="s">
        <v>12</v>
      </c>
      <c r="E928" s="13" t="s">
        <v>2560</v>
      </c>
      <c r="F928" s="13">
        <v>290514648199</v>
      </c>
      <c r="G928" s="13"/>
      <c r="H928" s="13">
        <v>6337329847</v>
      </c>
      <c r="I928" s="13" t="s">
        <v>23</v>
      </c>
    </row>
    <row r="929" spans="1:9" ht="24.95" customHeight="1" x14ac:dyDescent="0.25">
      <c r="A929" s="12" t="s">
        <v>188</v>
      </c>
      <c r="B929" s="12" t="s">
        <v>254</v>
      </c>
      <c r="C929" s="12" t="s">
        <v>2187</v>
      </c>
      <c r="D929" s="12" t="s">
        <v>12</v>
      </c>
      <c r="E929" s="13" t="s">
        <v>2561</v>
      </c>
      <c r="F929" s="13">
        <v>948267842724</v>
      </c>
      <c r="G929" s="13" t="s">
        <v>2562</v>
      </c>
      <c r="H929" s="13" t="s">
        <v>2563</v>
      </c>
      <c r="I929" s="13" t="s">
        <v>501</v>
      </c>
    </row>
    <row r="930" spans="1:9" ht="24.95" customHeight="1" x14ac:dyDescent="0.25">
      <c r="A930" s="12" t="s">
        <v>1482</v>
      </c>
      <c r="B930" s="12" t="s">
        <v>2564</v>
      </c>
      <c r="C930" s="12" t="s">
        <v>2187</v>
      </c>
      <c r="D930" s="12" t="s">
        <v>12</v>
      </c>
      <c r="E930" s="13" t="s">
        <v>2565</v>
      </c>
      <c r="F930" s="13">
        <v>531079647085</v>
      </c>
      <c r="G930" s="13" t="s">
        <v>2566</v>
      </c>
      <c r="H930" s="13" t="s">
        <v>2567</v>
      </c>
      <c r="I930" s="13" t="s">
        <v>2230</v>
      </c>
    </row>
    <row r="931" spans="1:9" ht="24.95" customHeight="1" x14ac:dyDescent="0.25">
      <c r="A931" s="12" t="s">
        <v>51291</v>
      </c>
      <c r="B931" s="12" t="s">
        <v>2568</v>
      </c>
      <c r="C931" s="12" t="s">
        <v>2187</v>
      </c>
      <c r="D931" s="12" t="s">
        <v>12</v>
      </c>
      <c r="E931" s="13" t="s">
        <v>2569</v>
      </c>
      <c r="F931" s="13">
        <v>269790528594</v>
      </c>
      <c r="G931" s="13" t="s">
        <v>2570</v>
      </c>
      <c r="H931" s="13" t="s">
        <v>2571</v>
      </c>
      <c r="I931" s="13" t="s">
        <v>590</v>
      </c>
    </row>
    <row r="932" spans="1:9" ht="24.95" customHeight="1" x14ac:dyDescent="0.25">
      <c r="A932" s="12" t="s">
        <v>51292</v>
      </c>
      <c r="B932" s="12" t="s">
        <v>2568</v>
      </c>
      <c r="C932" s="12" t="s">
        <v>2187</v>
      </c>
      <c r="D932" s="12" t="s">
        <v>12</v>
      </c>
      <c r="E932" s="13" t="s">
        <v>2572</v>
      </c>
      <c r="F932" s="13">
        <v>820730208755</v>
      </c>
      <c r="G932" s="13" t="s">
        <v>2573</v>
      </c>
      <c r="H932" s="13" t="s">
        <v>2574</v>
      </c>
      <c r="I932" s="13" t="s">
        <v>501</v>
      </c>
    </row>
    <row r="933" spans="1:9" ht="24.95" customHeight="1" x14ac:dyDescent="0.25">
      <c r="A933" s="12" t="s">
        <v>51293</v>
      </c>
      <c r="B933" s="12" t="s">
        <v>656</v>
      </c>
      <c r="C933" s="12" t="s">
        <v>2187</v>
      </c>
      <c r="D933" s="12" t="s">
        <v>12</v>
      </c>
      <c r="E933" s="13" t="s">
        <v>2575</v>
      </c>
      <c r="F933" s="13">
        <v>300728161470</v>
      </c>
      <c r="G933" s="13" t="s">
        <v>2576</v>
      </c>
      <c r="H933" s="13" t="s">
        <v>2577</v>
      </c>
      <c r="I933" s="13" t="s">
        <v>501</v>
      </c>
    </row>
    <row r="934" spans="1:9" ht="24.95" customHeight="1" x14ac:dyDescent="0.25">
      <c r="A934" s="12" t="s">
        <v>150</v>
      </c>
      <c r="B934" s="12" t="s">
        <v>51294</v>
      </c>
      <c r="C934" s="12" t="s">
        <v>2187</v>
      </c>
      <c r="D934" s="12" t="s">
        <v>12</v>
      </c>
      <c r="E934" s="13" t="s">
        <v>2578</v>
      </c>
      <c r="F934" s="13">
        <v>528310104888</v>
      </c>
      <c r="G934" s="13" t="s">
        <v>2579</v>
      </c>
      <c r="H934" s="13" t="s">
        <v>2580</v>
      </c>
      <c r="I934" s="13" t="s">
        <v>23</v>
      </c>
    </row>
    <row r="935" spans="1:9" ht="24.95" customHeight="1" x14ac:dyDescent="0.25">
      <c r="A935" s="12" t="s">
        <v>51295</v>
      </c>
      <c r="B935" s="12" t="s">
        <v>2568</v>
      </c>
      <c r="C935" s="12" t="s">
        <v>2187</v>
      </c>
      <c r="D935" s="12" t="s">
        <v>12</v>
      </c>
      <c r="E935" s="13" t="s">
        <v>2581</v>
      </c>
      <c r="F935" s="13">
        <v>547361132244</v>
      </c>
      <c r="G935" s="13" t="s">
        <v>2582</v>
      </c>
      <c r="H935" s="13" t="s">
        <v>2583</v>
      </c>
      <c r="I935" s="13" t="s">
        <v>501</v>
      </c>
    </row>
    <row r="936" spans="1:9" ht="24.95" customHeight="1" x14ac:dyDescent="0.25">
      <c r="A936" s="12" t="s">
        <v>2584</v>
      </c>
      <c r="B936" s="12" t="s">
        <v>51296</v>
      </c>
      <c r="C936" s="12" t="s">
        <v>2187</v>
      </c>
      <c r="D936" s="12" t="s">
        <v>12</v>
      </c>
      <c r="E936" s="13" t="s">
        <v>2585</v>
      </c>
      <c r="F936" s="13">
        <v>392836736165</v>
      </c>
      <c r="G936" s="13" t="s">
        <v>2586</v>
      </c>
      <c r="H936" s="13" t="s">
        <v>2587</v>
      </c>
      <c r="I936" s="13" t="s">
        <v>501</v>
      </c>
    </row>
    <row r="937" spans="1:9" ht="24.95" customHeight="1" x14ac:dyDescent="0.25">
      <c r="A937" s="12" t="s">
        <v>51297</v>
      </c>
      <c r="B937" s="12" t="s">
        <v>526</v>
      </c>
      <c r="C937" s="12" t="s">
        <v>2187</v>
      </c>
      <c r="D937" s="12" t="s">
        <v>12</v>
      </c>
      <c r="E937" s="13" t="s">
        <v>2588</v>
      </c>
      <c r="F937" s="13">
        <v>845633530612</v>
      </c>
      <c r="G937" s="13" t="s">
        <v>2589</v>
      </c>
      <c r="H937" s="13" t="s">
        <v>2590</v>
      </c>
      <c r="I937" s="13" t="s">
        <v>2591</v>
      </c>
    </row>
    <row r="938" spans="1:9" ht="24.95" customHeight="1" x14ac:dyDescent="0.25">
      <c r="A938" s="12" t="s">
        <v>51298</v>
      </c>
      <c r="B938" s="12" t="s">
        <v>263</v>
      </c>
      <c r="C938" s="12" t="s">
        <v>2187</v>
      </c>
      <c r="D938" s="12" t="s">
        <v>12</v>
      </c>
      <c r="E938" s="13" t="s">
        <v>2592</v>
      </c>
      <c r="F938" s="13">
        <v>656736206605</v>
      </c>
      <c r="G938" s="13" t="s">
        <v>2593</v>
      </c>
      <c r="H938" s="13" t="s">
        <v>2594</v>
      </c>
      <c r="I938" s="13" t="s">
        <v>501</v>
      </c>
    </row>
    <row r="939" spans="1:9" ht="24.95" customHeight="1" x14ac:dyDescent="0.25">
      <c r="A939" s="12" t="s">
        <v>51299</v>
      </c>
      <c r="B939" s="12" t="s">
        <v>121</v>
      </c>
      <c r="C939" s="12" t="s">
        <v>2187</v>
      </c>
      <c r="D939" s="12" t="s">
        <v>12</v>
      </c>
      <c r="E939" s="13" t="s">
        <v>2595</v>
      </c>
      <c r="F939" s="13">
        <v>786926695556</v>
      </c>
      <c r="G939" s="13" t="s">
        <v>2596</v>
      </c>
      <c r="H939" s="13" t="s">
        <v>2597</v>
      </c>
      <c r="I939" s="13" t="s">
        <v>590</v>
      </c>
    </row>
    <row r="940" spans="1:9" ht="24.95" customHeight="1" x14ac:dyDescent="0.25">
      <c r="A940" s="12" t="s">
        <v>2598</v>
      </c>
      <c r="B940" s="12" t="s">
        <v>164</v>
      </c>
      <c r="C940" s="12" t="s">
        <v>2187</v>
      </c>
      <c r="D940" s="12" t="s">
        <v>12</v>
      </c>
      <c r="E940" s="13" t="s">
        <v>2599</v>
      </c>
      <c r="F940" s="13">
        <v>262648403913</v>
      </c>
      <c r="G940" s="13" t="s">
        <v>2600</v>
      </c>
      <c r="H940" s="13" t="s">
        <v>2601</v>
      </c>
      <c r="I940" s="13" t="s">
        <v>501</v>
      </c>
    </row>
    <row r="941" spans="1:9" ht="24.95" customHeight="1" x14ac:dyDescent="0.25">
      <c r="A941" s="12" t="s">
        <v>51300</v>
      </c>
      <c r="B941" s="12" t="s">
        <v>159</v>
      </c>
      <c r="C941" s="12" t="s">
        <v>2187</v>
      </c>
      <c r="D941" s="12" t="s">
        <v>12</v>
      </c>
      <c r="E941" s="13" t="s">
        <v>2602</v>
      </c>
      <c r="F941" s="13">
        <v>977408216144</v>
      </c>
      <c r="G941" s="13" t="s">
        <v>2603</v>
      </c>
      <c r="H941" s="13" t="s">
        <v>2604</v>
      </c>
      <c r="I941" s="13" t="s">
        <v>23</v>
      </c>
    </row>
    <row r="942" spans="1:9" ht="24.95" customHeight="1" x14ac:dyDescent="0.25">
      <c r="A942" s="12" t="s">
        <v>51301</v>
      </c>
      <c r="B942" s="12" t="s">
        <v>1011</v>
      </c>
      <c r="C942" s="12" t="s">
        <v>2187</v>
      </c>
      <c r="D942" s="12" t="s">
        <v>12</v>
      </c>
      <c r="E942" s="13" t="s">
        <v>2605</v>
      </c>
      <c r="F942" s="13">
        <v>515845618198</v>
      </c>
      <c r="G942" s="13"/>
      <c r="H942" s="13" t="s">
        <v>2606</v>
      </c>
      <c r="I942" s="13" t="s">
        <v>2265</v>
      </c>
    </row>
    <row r="943" spans="1:9" ht="24.95" customHeight="1" x14ac:dyDescent="0.25">
      <c r="A943" s="12" t="s">
        <v>51302</v>
      </c>
      <c r="B943" s="12" t="s">
        <v>254</v>
      </c>
      <c r="C943" s="12" t="s">
        <v>2187</v>
      </c>
      <c r="D943" s="12" t="s">
        <v>12</v>
      </c>
      <c r="E943" s="13" t="s">
        <v>2607</v>
      </c>
      <c r="F943" s="13">
        <v>399908389757</v>
      </c>
      <c r="G943" s="13" t="s">
        <v>2608</v>
      </c>
      <c r="H943" s="13">
        <v>34960378385</v>
      </c>
      <c r="I943" s="13" t="s">
        <v>501</v>
      </c>
    </row>
    <row r="944" spans="1:9" ht="24.95" customHeight="1" x14ac:dyDescent="0.25">
      <c r="A944" s="12" t="s">
        <v>51303</v>
      </c>
      <c r="B944" s="12" t="s">
        <v>51304</v>
      </c>
      <c r="C944" s="12" t="s">
        <v>2187</v>
      </c>
      <c r="D944" s="12" t="s">
        <v>12</v>
      </c>
      <c r="E944" s="13" t="s">
        <v>2609</v>
      </c>
      <c r="F944" s="13">
        <v>828713250858</v>
      </c>
      <c r="G944" s="13" t="s">
        <v>2610</v>
      </c>
      <c r="H944" s="13">
        <v>36128733493</v>
      </c>
      <c r="I944" s="13" t="s">
        <v>501</v>
      </c>
    </row>
    <row r="945" spans="1:9" ht="24.95" customHeight="1" x14ac:dyDescent="0.25">
      <c r="A945" s="12" t="s">
        <v>51305</v>
      </c>
      <c r="B945" s="12" t="s">
        <v>982</v>
      </c>
      <c r="C945" s="12" t="s">
        <v>2187</v>
      </c>
      <c r="D945" s="12" t="s">
        <v>12</v>
      </c>
      <c r="E945" s="13" t="s">
        <v>2611</v>
      </c>
      <c r="F945" s="13">
        <v>978690178849</v>
      </c>
      <c r="G945" s="13" t="s">
        <v>2612</v>
      </c>
      <c r="H945" s="13" t="s">
        <v>2613</v>
      </c>
      <c r="I945" s="13" t="s">
        <v>1652</v>
      </c>
    </row>
    <row r="946" spans="1:9" ht="24.95" customHeight="1" x14ac:dyDescent="0.25">
      <c r="A946" s="12" t="s">
        <v>51135</v>
      </c>
      <c r="B946" s="12" t="s">
        <v>2534</v>
      </c>
      <c r="C946" s="12" t="s">
        <v>2187</v>
      </c>
      <c r="D946" s="12" t="s">
        <v>12</v>
      </c>
      <c r="E946" s="13" t="s">
        <v>2614</v>
      </c>
      <c r="F946" s="13">
        <v>714791442219</v>
      </c>
      <c r="G946" s="13" t="s">
        <v>2615</v>
      </c>
      <c r="H946" s="13">
        <v>32856354528</v>
      </c>
      <c r="I946" s="13" t="s">
        <v>501</v>
      </c>
    </row>
    <row r="947" spans="1:9" ht="24.95" customHeight="1" x14ac:dyDescent="0.25">
      <c r="A947" s="12" t="s">
        <v>51184</v>
      </c>
      <c r="B947" s="12" t="s">
        <v>159</v>
      </c>
      <c r="C947" s="12" t="s">
        <v>2187</v>
      </c>
      <c r="D947" s="12" t="s">
        <v>12</v>
      </c>
      <c r="E947" s="13" t="s">
        <v>2616</v>
      </c>
      <c r="F947" s="13">
        <v>822510550647</v>
      </c>
      <c r="G947" s="13" t="s">
        <v>2617</v>
      </c>
      <c r="H947" s="13">
        <v>6338622630</v>
      </c>
      <c r="I947" s="13" t="s">
        <v>23</v>
      </c>
    </row>
    <row r="948" spans="1:9" ht="24.95" customHeight="1" x14ac:dyDescent="0.25">
      <c r="A948" s="12" t="s">
        <v>1587</v>
      </c>
      <c r="B948" s="12" t="s">
        <v>436</v>
      </c>
      <c r="C948" s="12" t="s">
        <v>2187</v>
      </c>
      <c r="D948" s="12" t="s">
        <v>12</v>
      </c>
      <c r="E948" s="13" t="s">
        <v>2618</v>
      </c>
      <c r="F948" s="13">
        <v>620756659384</v>
      </c>
      <c r="G948" s="13" t="s">
        <v>2619</v>
      </c>
      <c r="H948" s="13" t="s">
        <v>2620</v>
      </c>
      <c r="I948" s="13" t="s">
        <v>23</v>
      </c>
    </row>
    <row r="949" spans="1:9" ht="24.95" customHeight="1" x14ac:dyDescent="0.25">
      <c r="A949" s="12" t="s">
        <v>51306</v>
      </c>
      <c r="B949" s="12" t="s">
        <v>121</v>
      </c>
      <c r="C949" s="12" t="s">
        <v>2187</v>
      </c>
      <c r="D949" s="12" t="s">
        <v>12</v>
      </c>
      <c r="E949" s="13" t="s">
        <v>2621</v>
      </c>
      <c r="F949" s="13">
        <v>672867416776</v>
      </c>
      <c r="G949" s="13" t="s">
        <v>2622</v>
      </c>
      <c r="H949" s="13" t="s">
        <v>2623</v>
      </c>
      <c r="I949" s="13" t="s">
        <v>501</v>
      </c>
    </row>
    <row r="950" spans="1:9" ht="24.95" customHeight="1" x14ac:dyDescent="0.25">
      <c r="A950" s="12" t="s">
        <v>51307</v>
      </c>
      <c r="B950" s="12" t="s">
        <v>2283</v>
      </c>
      <c r="C950" s="12" t="s">
        <v>2187</v>
      </c>
      <c r="D950" s="12" t="s">
        <v>12</v>
      </c>
      <c r="E950" s="13" t="s">
        <v>2624</v>
      </c>
      <c r="F950" s="13">
        <v>880017605694</v>
      </c>
      <c r="G950" s="13" t="s">
        <v>2625</v>
      </c>
      <c r="H950" s="13" t="s">
        <v>2626</v>
      </c>
      <c r="I950" s="13" t="s">
        <v>2116</v>
      </c>
    </row>
    <row r="951" spans="1:9" ht="24.95" customHeight="1" x14ac:dyDescent="0.25">
      <c r="A951" s="12" t="s">
        <v>51308</v>
      </c>
      <c r="B951" s="12" t="s">
        <v>436</v>
      </c>
      <c r="C951" s="12" t="s">
        <v>2187</v>
      </c>
      <c r="D951" s="12" t="s">
        <v>12</v>
      </c>
      <c r="E951" s="13" t="s">
        <v>2627</v>
      </c>
      <c r="F951" s="13">
        <v>384370392989</v>
      </c>
      <c r="G951" s="13" t="s">
        <v>2628</v>
      </c>
      <c r="H951" s="13" t="s">
        <v>2629</v>
      </c>
      <c r="I951" s="13" t="s">
        <v>501</v>
      </c>
    </row>
    <row r="952" spans="1:9" ht="24.95" customHeight="1" x14ac:dyDescent="0.25">
      <c r="A952" s="12" t="s">
        <v>51309</v>
      </c>
      <c r="B952" s="12" t="s">
        <v>51310</v>
      </c>
      <c r="C952" s="12" t="s">
        <v>2187</v>
      </c>
      <c r="D952" s="12" t="s">
        <v>12</v>
      </c>
      <c r="E952" s="13" t="s">
        <v>2630</v>
      </c>
      <c r="F952" s="13">
        <v>479889357965</v>
      </c>
      <c r="G952" s="13" t="s">
        <v>2631</v>
      </c>
      <c r="H952" s="13" t="s">
        <v>2632</v>
      </c>
      <c r="I952" s="13" t="s">
        <v>1333</v>
      </c>
    </row>
    <row r="953" spans="1:9" ht="24.95" customHeight="1" x14ac:dyDescent="0.25">
      <c r="A953" s="12" t="s">
        <v>51311</v>
      </c>
      <c r="B953" s="12" t="s">
        <v>526</v>
      </c>
      <c r="C953" s="12" t="s">
        <v>2187</v>
      </c>
      <c r="D953" s="12" t="s">
        <v>12</v>
      </c>
      <c r="E953" s="13" t="s">
        <v>2633</v>
      </c>
      <c r="F953" s="13">
        <v>229543395808</v>
      </c>
      <c r="G953" s="13" t="s">
        <v>2634</v>
      </c>
      <c r="H953" s="13">
        <v>91084460305</v>
      </c>
      <c r="I953" s="13" t="s">
        <v>2230</v>
      </c>
    </row>
    <row r="954" spans="1:9" ht="24.95" customHeight="1" x14ac:dyDescent="0.25">
      <c r="A954" s="12" t="s">
        <v>2635</v>
      </c>
      <c r="B954" s="12" t="s">
        <v>51312</v>
      </c>
      <c r="C954" s="12" t="s">
        <v>2187</v>
      </c>
      <c r="D954" s="12" t="s">
        <v>12</v>
      </c>
      <c r="E954" s="13" t="s">
        <v>2636</v>
      </c>
      <c r="F954" s="11">
        <v>403356334342</v>
      </c>
      <c r="G954" s="13" t="s">
        <v>2637</v>
      </c>
      <c r="H954" s="11">
        <v>3604278222</v>
      </c>
      <c r="I954" s="13" t="s">
        <v>590</v>
      </c>
    </row>
    <row r="955" spans="1:9" ht="24.95" customHeight="1" x14ac:dyDescent="0.25">
      <c r="A955" s="12" t="s">
        <v>51313</v>
      </c>
      <c r="B955" s="12" t="s">
        <v>51314</v>
      </c>
      <c r="C955" s="12" t="s">
        <v>2187</v>
      </c>
      <c r="D955" s="12" t="s">
        <v>12</v>
      </c>
      <c r="E955" s="13" t="s">
        <v>2638</v>
      </c>
      <c r="F955" s="13">
        <v>641988479139</v>
      </c>
      <c r="G955" s="13"/>
      <c r="H955" s="13">
        <v>6426436075</v>
      </c>
      <c r="I955" s="13" t="s">
        <v>23</v>
      </c>
    </row>
    <row r="956" spans="1:9" ht="24.95" customHeight="1" x14ac:dyDescent="0.25">
      <c r="A956" s="12" t="s">
        <v>51315</v>
      </c>
      <c r="B956" s="12" t="s">
        <v>2639</v>
      </c>
      <c r="C956" s="12" t="s">
        <v>2187</v>
      </c>
      <c r="D956" s="12" t="s">
        <v>12</v>
      </c>
      <c r="E956" s="13" t="s">
        <v>2640</v>
      </c>
      <c r="F956" s="13">
        <v>355113914673</v>
      </c>
      <c r="G956" s="13" t="s">
        <v>2641</v>
      </c>
      <c r="H956" s="13">
        <v>31221567739</v>
      </c>
      <c r="I956" s="13" t="s">
        <v>501</v>
      </c>
    </row>
    <row r="957" spans="1:9" ht="24.95" customHeight="1" x14ac:dyDescent="0.25">
      <c r="A957" s="12" t="s">
        <v>2642</v>
      </c>
      <c r="B957" s="12" t="s">
        <v>2639</v>
      </c>
      <c r="C957" s="12" t="s">
        <v>2187</v>
      </c>
      <c r="D957" s="12" t="s">
        <v>12</v>
      </c>
      <c r="E957" s="13" t="s">
        <v>2643</v>
      </c>
      <c r="F957" s="13">
        <v>217186109280</v>
      </c>
      <c r="G957" s="13" t="s">
        <v>2644</v>
      </c>
      <c r="H957" s="13" t="s">
        <v>2645</v>
      </c>
      <c r="I957" s="13" t="s">
        <v>501</v>
      </c>
    </row>
    <row r="958" spans="1:9" ht="24.95" customHeight="1" x14ac:dyDescent="0.25">
      <c r="A958" s="12" t="s">
        <v>51239</v>
      </c>
      <c r="B958" s="12" t="s">
        <v>436</v>
      </c>
      <c r="C958" s="12" t="s">
        <v>2187</v>
      </c>
      <c r="D958" s="12" t="s">
        <v>12</v>
      </c>
      <c r="E958" s="13" t="s">
        <v>2646</v>
      </c>
      <c r="F958" s="13">
        <v>710074453379</v>
      </c>
      <c r="G958" s="13" t="s">
        <v>2647</v>
      </c>
      <c r="H958" s="13" t="s">
        <v>2648</v>
      </c>
      <c r="I958" s="13" t="s">
        <v>501</v>
      </c>
    </row>
    <row r="959" spans="1:9" ht="24.95" customHeight="1" x14ac:dyDescent="0.25">
      <c r="A959" s="12" t="s">
        <v>1122</v>
      </c>
      <c r="B959" s="12" t="s">
        <v>139</v>
      </c>
      <c r="C959" s="12" t="s">
        <v>2187</v>
      </c>
      <c r="D959" s="12" t="s">
        <v>12</v>
      </c>
      <c r="E959" s="13" t="s">
        <v>2649</v>
      </c>
      <c r="F959" s="13">
        <v>294429570184</v>
      </c>
      <c r="G959" s="13"/>
      <c r="H959" s="13">
        <v>37130100003616</v>
      </c>
      <c r="I959" s="13" t="s">
        <v>2591</v>
      </c>
    </row>
    <row r="960" spans="1:9" ht="24.95" customHeight="1" x14ac:dyDescent="0.25">
      <c r="A960" s="12" t="s">
        <v>51316</v>
      </c>
      <c r="B960" s="12" t="s">
        <v>2240</v>
      </c>
      <c r="C960" s="12" t="s">
        <v>2187</v>
      </c>
      <c r="D960" s="12" t="s">
        <v>12</v>
      </c>
      <c r="E960" s="13" t="s">
        <v>2650</v>
      </c>
      <c r="F960" s="13">
        <v>601786566895</v>
      </c>
      <c r="G960" s="13" t="s">
        <v>2651</v>
      </c>
      <c r="H960" s="13" t="s">
        <v>2652</v>
      </c>
      <c r="I960" s="13" t="s">
        <v>23</v>
      </c>
    </row>
    <row r="961" spans="1:9" ht="24.95" customHeight="1" x14ac:dyDescent="0.25">
      <c r="A961" s="12" t="s">
        <v>51317</v>
      </c>
      <c r="B961" s="12" t="s">
        <v>807</v>
      </c>
      <c r="C961" s="12" t="s">
        <v>2187</v>
      </c>
      <c r="D961" s="12" t="s">
        <v>12</v>
      </c>
      <c r="E961" s="13" t="s">
        <v>2653</v>
      </c>
      <c r="F961" s="13">
        <v>499387846429</v>
      </c>
      <c r="G961" s="13" t="s">
        <v>2654</v>
      </c>
      <c r="H961" s="13" t="s">
        <v>2655</v>
      </c>
      <c r="I961" s="13" t="s">
        <v>277</v>
      </c>
    </row>
    <row r="962" spans="1:9" ht="24.95" customHeight="1" x14ac:dyDescent="0.25">
      <c r="A962" s="12" t="s">
        <v>51318</v>
      </c>
      <c r="B962" s="12" t="s">
        <v>2656</v>
      </c>
      <c r="C962" s="12" t="s">
        <v>2187</v>
      </c>
      <c r="D962" s="12" t="s">
        <v>12</v>
      </c>
      <c r="E962" s="13" t="s">
        <v>2657</v>
      </c>
      <c r="F962" s="13">
        <v>562398088048</v>
      </c>
      <c r="G962" s="13" t="s">
        <v>2658</v>
      </c>
      <c r="H962" s="13" t="s">
        <v>2659</v>
      </c>
      <c r="I962" s="13" t="s">
        <v>501</v>
      </c>
    </row>
    <row r="963" spans="1:9" ht="24.95" customHeight="1" x14ac:dyDescent="0.25">
      <c r="A963" s="12" t="s">
        <v>2660</v>
      </c>
      <c r="B963" s="12" t="s">
        <v>139</v>
      </c>
      <c r="C963" s="12" t="s">
        <v>2187</v>
      </c>
      <c r="D963" s="12" t="s">
        <v>12</v>
      </c>
      <c r="E963" s="13" t="s">
        <v>2661</v>
      </c>
      <c r="F963" s="13">
        <v>843436575236</v>
      </c>
      <c r="G963" s="13" t="s">
        <v>2662</v>
      </c>
      <c r="H963" s="13" t="s">
        <v>2663</v>
      </c>
      <c r="I963" s="13" t="s">
        <v>1333</v>
      </c>
    </row>
    <row r="964" spans="1:9" ht="24.95" customHeight="1" x14ac:dyDescent="0.25">
      <c r="A964" s="12" t="s">
        <v>2664</v>
      </c>
      <c r="B964" s="12" t="s">
        <v>51196</v>
      </c>
      <c r="C964" s="12" t="s">
        <v>2187</v>
      </c>
      <c r="D964" s="12" t="s">
        <v>12</v>
      </c>
      <c r="E964" s="13" t="s">
        <v>2665</v>
      </c>
      <c r="F964" s="13">
        <v>873600329176</v>
      </c>
      <c r="G964" s="13" t="s">
        <v>2666</v>
      </c>
      <c r="H964" s="13">
        <v>387100080200303</v>
      </c>
      <c r="I964" s="13" t="s">
        <v>2265</v>
      </c>
    </row>
    <row r="965" spans="1:9" ht="24.95" customHeight="1" x14ac:dyDescent="0.25">
      <c r="A965" s="12" t="s">
        <v>2667</v>
      </c>
      <c r="B965" s="12" t="s">
        <v>752</v>
      </c>
      <c r="C965" s="12" t="s">
        <v>2187</v>
      </c>
      <c r="D965" s="12" t="s">
        <v>12</v>
      </c>
      <c r="E965" s="13" t="s">
        <v>2668</v>
      </c>
      <c r="F965" s="13">
        <v>552226525690</v>
      </c>
      <c r="G965" s="13" t="s">
        <v>2669</v>
      </c>
      <c r="H965" s="13" t="s">
        <v>2670</v>
      </c>
      <c r="I965" s="13" t="s">
        <v>501</v>
      </c>
    </row>
    <row r="966" spans="1:9" ht="24.95" customHeight="1" x14ac:dyDescent="0.25">
      <c r="A966" s="12" t="s">
        <v>51036</v>
      </c>
      <c r="B966" s="12" t="s">
        <v>51319</v>
      </c>
      <c r="C966" s="12" t="s">
        <v>2187</v>
      </c>
      <c r="D966" s="12" t="s">
        <v>12</v>
      </c>
      <c r="E966" s="13" t="s">
        <v>2671</v>
      </c>
      <c r="F966" s="13">
        <v>570362299016</v>
      </c>
      <c r="G966" s="13" t="s">
        <v>2672</v>
      </c>
      <c r="H966" s="13" t="s">
        <v>2673</v>
      </c>
      <c r="I966" s="13" t="s">
        <v>501</v>
      </c>
    </row>
    <row r="967" spans="1:9" ht="24.95" customHeight="1" x14ac:dyDescent="0.25">
      <c r="A967" s="12" t="s">
        <v>51320</v>
      </c>
      <c r="B967" s="12" t="s">
        <v>2447</v>
      </c>
      <c r="C967" s="12" t="s">
        <v>2187</v>
      </c>
      <c r="D967" s="12" t="s">
        <v>12</v>
      </c>
      <c r="E967" s="13" t="s">
        <v>2674</v>
      </c>
      <c r="F967" s="13">
        <v>229859221442</v>
      </c>
      <c r="G967" s="13" t="s">
        <v>2675</v>
      </c>
      <c r="H967" s="13" t="s">
        <v>2676</v>
      </c>
      <c r="I967" s="13" t="s">
        <v>71</v>
      </c>
    </row>
    <row r="968" spans="1:9" ht="24.95" customHeight="1" x14ac:dyDescent="0.25">
      <c r="A968" s="12" t="s">
        <v>51321</v>
      </c>
      <c r="B968" s="12" t="s">
        <v>51322</v>
      </c>
      <c r="C968" s="12" t="s">
        <v>2187</v>
      </c>
      <c r="D968" s="12" t="s">
        <v>12</v>
      </c>
      <c r="E968" s="13" t="s">
        <v>2677</v>
      </c>
      <c r="F968" s="13">
        <v>961416842744</v>
      </c>
      <c r="G968" s="13" t="s">
        <v>2678</v>
      </c>
      <c r="H968" s="13" t="s">
        <v>2679</v>
      </c>
      <c r="I968" s="13" t="s">
        <v>1333</v>
      </c>
    </row>
    <row r="969" spans="1:9" ht="24.95" customHeight="1" x14ac:dyDescent="0.25">
      <c r="A969" s="12" t="s">
        <v>51323</v>
      </c>
      <c r="B969" s="12" t="s">
        <v>1015</v>
      </c>
      <c r="C969" s="12" t="s">
        <v>2187</v>
      </c>
      <c r="D969" s="12" t="s">
        <v>12</v>
      </c>
      <c r="E969" s="13" t="s">
        <v>2680</v>
      </c>
      <c r="F969" s="13">
        <v>725701913803</v>
      </c>
      <c r="G969" s="13" t="s">
        <v>2681</v>
      </c>
      <c r="H969" s="13" t="s">
        <v>2682</v>
      </c>
      <c r="I969" s="13" t="s">
        <v>501</v>
      </c>
    </row>
    <row r="970" spans="1:9" ht="24.95" customHeight="1" x14ac:dyDescent="0.25">
      <c r="A970" s="12" t="s">
        <v>51047</v>
      </c>
      <c r="B970" s="12" t="s">
        <v>51324</v>
      </c>
      <c r="C970" s="12" t="s">
        <v>2187</v>
      </c>
      <c r="D970" s="12" t="s">
        <v>12</v>
      </c>
      <c r="E970" s="13" t="s">
        <v>2683</v>
      </c>
      <c r="F970" s="13">
        <v>604049436702</v>
      </c>
      <c r="G970" s="13" t="s">
        <v>2684</v>
      </c>
      <c r="H970" s="13" t="s">
        <v>2685</v>
      </c>
      <c r="I970" s="13" t="s">
        <v>501</v>
      </c>
    </row>
    <row r="971" spans="1:9" ht="24.95" customHeight="1" x14ac:dyDescent="0.25">
      <c r="A971" s="12" t="s">
        <v>1109</v>
      </c>
      <c r="B971" s="12" t="s">
        <v>659</v>
      </c>
      <c r="C971" s="12" t="s">
        <v>2187</v>
      </c>
      <c r="D971" s="12" t="s">
        <v>12</v>
      </c>
      <c r="E971" s="13" t="s">
        <v>2686</v>
      </c>
      <c r="F971" s="13">
        <v>593150464027</v>
      </c>
      <c r="G971" s="13"/>
      <c r="H971" s="13" t="s">
        <v>2687</v>
      </c>
      <c r="I971" s="13" t="s">
        <v>23</v>
      </c>
    </row>
    <row r="972" spans="1:9" ht="24.95" customHeight="1" x14ac:dyDescent="0.25">
      <c r="A972" s="12" t="s">
        <v>2688</v>
      </c>
      <c r="B972" s="12" t="s">
        <v>402</v>
      </c>
      <c r="C972" s="12" t="s">
        <v>2187</v>
      </c>
      <c r="D972" s="12" t="s">
        <v>12</v>
      </c>
      <c r="E972" s="13" t="s">
        <v>2689</v>
      </c>
      <c r="F972" s="13">
        <v>292690745337</v>
      </c>
      <c r="G972" s="13" t="s">
        <v>2690</v>
      </c>
      <c r="H972" s="13">
        <v>3927674079</v>
      </c>
      <c r="I972" s="13" t="s">
        <v>590</v>
      </c>
    </row>
    <row r="973" spans="1:9" ht="24.95" customHeight="1" x14ac:dyDescent="0.25">
      <c r="A973" s="12" t="s">
        <v>51325</v>
      </c>
      <c r="B973" s="12" t="s">
        <v>493</v>
      </c>
      <c r="C973" s="12" t="s">
        <v>2187</v>
      </c>
      <c r="D973" s="12" t="s">
        <v>12</v>
      </c>
      <c r="E973" s="13" t="s">
        <v>2691</v>
      </c>
      <c r="F973" s="13">
        <v>377514267842</v>
      </c>
      <c r="G973" s="13"/>
      <c r="H973" s="13">
        <v>387100080200307</v>
      </c>
      <c r="I973" s="13" t="s">
        <v>2265</v>
      </c>
    </row>
    <row r="974" spans="1:9" ht="24.95" customHeight="1" x14ac:dyDescent="0.25">
      <c r="A974" s="12" t="s">
        <v>1419</v>
      </c>
      <c r="B974" s="12" t="s">
        <v>2240</v>
      </c>
      <c r="C974" s="12" t="s">
        <v>2187</v>
      </c>
      <c r="D974" s="12" t="s">
        <v>12</v>
      </c>
      <c r="E974" s="13" t="s">
        <v>2692</v>
      </c>
      <c r="F974" s="13">
        <v>975795460016</v>
      </c>
      <c r="G974" s="13" t="s">
        <v>2693</v>
      </c>
      <c r="H974" s="13">
        <v>37130100002670</v>
      </c>
      <c r="I974" s="13" t="s">
        <v>2591</v>
      </c>
    </row>
    <row r="975" spans="1:9" ht="24.95" customHeight="1" x14ac:dyDescent="0.25">
      <c r="A975" s="12" t="s">
        <v>51326</v>
      </c>
      <c r="B975" s="12" t="s">
        <v>493</v>
      </c>
      <c r="C975" s="12" t="s">
        <v>2187</v>
      </c>
      <c r="D975" s="12" t="s">
        <v>12</v>
      </c>
      <c r="E975" s="13" t="s">
        <v>2694</v>
      </c>
      <c r="F975" s="13">
        <v>508929444689</v>
      </c>
      <c r="G975" s="13" t="s">
        <v>2695</v>
      </c>
      <c r="H975" s="13">
        <v>6385051544</v>
      </c>
      <c r="I975" s="13" t="s">
        <v>23</v>
      </c>
    </row>
    <row r="976" spans="1:9" ht="24.95" customHeight="1" x14ac:dyDescent="0.25">
      <c r="A976" s="12" t="s">
        <v>51327</v>
      </c>
      <c r="B976" s="12" t="s">
        <v>1398</v>
      </c>
      <c r="C976" s="12" t="s">
        <v>2187</v>
      </c>
      <c r="D976" s="12" t="s">
        <v>12</v>
      </c>
      <c r="E976" s="13" t="s">
        <v>2696</v>
      </c>
      <c r="F976" s="13">
        <v>268567267409</v>
      </c>
      <c r="G976" s="13"/>
      <c r="H976" s="13" t="s">
        <v>2697</v>
      </c>
      <c r="I976" s="13" t="s">
        <v>501</v>
      </c>
    </row>
    <row r="977" spans="1:9" ht="24.95" customHeight="1" x14ac:dyDescent="0.25">
      <c r="A977" s="12" t="s">
        <v>51257</v>
      </c>
      <c r="B977" s="12" t="s">
        <v>121</v>
      </c>
      <c r="C977" s="12" t="s">
        <v>2187</v>
      </c>
      <c r="D977" s="12" t="s">
        <v>12</v>
      </c>
      <c r="E977" s="13" t="s">
        <v>2698</v>
      </c>
      <c r="F977" s="13">
        <v>344671897307</v>
      </c>
      <c r="G977" s="13" t="s">
        <v>2699</v>
      </c>
      <c r="H977" s="13" t="s">
        <v>2700</v>
      </c>
      <c r="I977" s="13" t="s">
        <v>501</v>
      </c>
    </row>
    <row r="978" spans="1:9" ht="24.95" customHeight="1" x14ac:dyDescent="0.25">
      <c r="A978" s="12" t="s">
        <v>134</v>
      </c>
      <c r="B978" s="12" t="s">
        <v>2564</v>
      </c>
      <c r="C978" s="12" t="s">
        <v>2187</v>
      </c>
      <c r="D978" s="12" t="s">
        <v>12</v>
      </c>
      <c r="E978" s="13" t="s">
        <v>2701</v>
      </c>
      <c r="F978" s="13">
        <v>357914376304</v>
      </c>
      <c r="G978" s="13"/>
      <c r="H978" s="13" t="s">
        <v>2702</v>
      </c>
      <c r="I978" s="13" t="s">
        <v>2230</v>
      </c>
    </row>
    <row r="979" spans="1:9" ht="24.95" customHeight="1" x14ac:dyDescent="0.25">
      <c r="A979" s="12" t="s">
        <v>51328</v>
      </c>
      <c r="B979" s="12" t="s">
        <v>483</v>
      </c>
      <c r="C979" s="12" t="s">
        <v>2187</v>
      </c>
      <c r="D979" s="12" t="s">
        <v>12</v>
      </c>
      <c r="E979" s="13" t="s">
        <v>2703</v>
      </c>
      <c r="F979" s="13">
        <v>937608414423</v>
      </c>
      <c r="G979" s="13" t="s">
        <v>2704</v>
      </c>
      <c r="H979" s="13" t="s">
        <v>2705</v>
      </c>
      <c r="I979" s="13" t="s">
        <v>23</v>
      </c>
    </row>
    <row r="980" spans="1:9" ht="24.95" customHeight="1" x14ac:dyDescent="0.25">
      <c r="A980" s="12" t="s">
        <v>234</v>
      </c>
      <c r="B980" s="12" t="s">
        <v>436</v>
      </c>
      <c r="C980" s="12" t="s">
        <v>2187</v>
      </c>
      <c r="D980" s="12" t="s">
        <v>12</v>
      </c>
      <c r="E980" s="13" t="s">
        <v>2706</v>
      </c>
      <c r="F980" s="13">
        <v>263371080490</v>
      </c>
      <c r="G980" s="13" t="s">
        <v>2707</v>
      </c>
      <c r="H980" s="13" t="s">
        <v>2708</v>
      </c>
      <c r="I980" s="13" t="s">
        <v>501</v>
      </c>
    </row>
    <row r="981" spans="1:9" ht="24.95" customHeight="1" x14ac:dyDescent="0.25">
      <c r="A981" s="12" t="s">
        <v>2709</v>
      </c>
      <c r="B981" s="12" t="s">
        <v>159</v>
      </c>
      <c r="C981" s="12" t="s">
        <v>2187</v>
      </c>
      <c r="D981" s="12" t="s">
        <v>12</v>
      </c>
      <c r="E981" s="13" t="s">
        <v>2710</v>
      </c>
      <c r="F981" s="13">
        <v>606727036788</v>
      </c>
      <c r="G981" s="13" t="s">
        <v>2711</v>
      </c>
      <c r="H981" s="13" t="s">
        <v>2712</v>
      </c>
      <c r="I981" s="13" t="s">
        <v>23</v>
      </c>
    </row>
    <row r="982" spans="1:9" ht="24.95" customHeight="1" x14ac:dyDescent="0.25">
      <c r="A982" s="12" t="s">
        <v>51329</v>
      </c>
      <c r="B982" s="12" t="s">
        <v>2713</v>
      </c>
      <c r="C982" s="12" t="s">
        <v>2187</v>
      </c>
      <c r="D982" s="12" t="s">
        <v>12</v>
      </c>
      <c r="E982" s="13" t="s">
        <v>2714</v>
      </c>
      <c r="F982" s="13">
        <v>945538074011</v>
      </c>
      <c r="G982" s="13" t="s">
        <v>2715</v>
      </c>
      <c r="H982" s="13" t="s">
        <v>2716</v>
      </c>
      <c r="I982" s="13" t="s">
        <v>501</v>
      </c>
    </row>
    <row r="983" spans="1:9" ht="24.95" customHeight="1" x14ac:dyDescent="0.25">
      <c r="A983" s="12" t="s">
        <v>51330</v>
      </c>
      <c r="B983" s="12" t="s">
        <v>728</v>
      </c>
      <c r="C983" s="12" t="s">
        <v>2187</v>
      </c>
      <c r="D983" s="12" t="s">
        <v>12</v>
      </c>
      <c r="E983" s="13" t="s">
        <v>2717</v>
      </c>
      <c r="F983" s="13">
        <v>948378184859</v>
      </c>
      <c r="G983" s="13" t="s">
        <v>2718</v>
      </c>
      <c r="H983" s="13" t="s">
        <v>2719</v>
      </c>
      <c r="I983" s="13" t="s">
        <v>2591</v>
      </c>
    </row>
    <row r="984" spans="1:9" ht="24.95" customHeight="1" x14ac:dyDescent="0.25">
      <c r="A984" s="12" t="s">
        <v>51331</v>
      </c>
      <c r="B984" s="12" t="s">
        <v>263</v>
      </c>
      <c r="C984" s="12" t="s">
        <v>2187</v>
      </c>
      <c r="D984" s="12" t="s">
        <v>12</v>
      </c>
      <c r="E984" s="13" t="s">
        <v>2720</v>
      </c>
      <c r="F984" s="13">
        <v>416559618558</v>
      </c>
      <c r="G984" s="13" t="s">
        <v>2721</v>
      </c>
      <c r="H984" s="13" t="s">
        <v>2722</v>
      </c>
      <c r="I984" s="13" t="s">
        <v>590</v>
      </c>
    </row>
    <row r="985" spans="1:9" ht="24.95" customHeight="1" x14ac:dyDescent="0.25">
      <c r="A985" s="12" t="s">
        <v>51332</v>
      </c>
      <c r="B985" s="12" t="s">
        <v>121</v>
      </c>
      <c r="C985" s="12" t="s">
        <v>2187</v>
      </c>
      <c r="D985" s="12" t="s">
        <v>12</v>
      </c>
      <c r="E985" s="13" t="s">
        <v>2723</v>
      </c>
      <c r="F985" s="11">
        <v>245052121745</v>
      </c>
      <c r="G985" s="11" t="s">
        <v>2724</v>
      </c>
      <c r="H985" s="11">
        <v>91039859052</v>
      </c>
      <c r="I985" s="13" t="s">
        <v>1333</v>
      </c>
    </row>
    <row r="986" spans="1:9" ht="24.95" customHeight="1" x14ac:dyDescent="0.25">
      <c r="A986" s="12" t="s">
        <v>51333</v>
      </c>
      <c r="B986" s="12" t="s">
        <v>51334</v>
      </c>
      <c r="C986" s="12" t="s">
        <v>2187</v>
      </c>
      <c r="D986" s="12" t="s">
        <v>12</v>
      </c>
      <c r="E986" s="13" t="s">
        <v>2725</v>
      </c>
      <c r="F986" s="11">
        <v>515639464231</v>
      </c>
      <c r="G986" s="11"/>
      <c r="H986" s="11">
        <v>6338087929</v>
      </c>
      <c r="I986" s="13" t="s">
        <v>23</v>
      </c>
    </row>
    <row r="987" spans="1:9" ht="24.95" customHeight="1" x14ac:dyDescent="0.25">
      <c r="A987" s="12" t="s">
        <v>51335</v>
      </c>
      <c r="B987" s="12" t="s">
        <v>807</v>
      </c>
      <c r="C987" s="12" t="s">
        <v>2187</v>
      </c>
      <c r="D987" s="12" t="s">
        <v>12</v>
      </c>
      <c r="E987" s="13" t="s">
        <v>2726</v>
      </c>
      <c r="F987" s="13">
        <v>709468570776</v>
      </c>
      <c r="G987" s="13" t="s">
        <v>2727</v>
      </c>
      <c r="H987" s="13" t="s">
        <v>2728</v>
      </c>
      <c r="I987" s="13" t="s">
        <v>1333</v>
      </c>
    </row>
    <row r="988" spans="1:9" ht="24.95" customHeight="1" x14ac:dyDescent="0.25">
      <c r="A988" s="12" t="s">
        <v>51336</v>
      </c>
      <c r="B988" s="12" t="s">
        <v>254</v>
      </c>
      <c r="C988" s="12" t="s">
        <v>2187</v>
      </c>
      <c r="D988" s="12" t="s">
        <v>12</v>
      </c>
      <c r="E988" s="13" t="s">
        <v>2729</v>
      </c>
      <c r="F988" s="13">
        <v>986703298841</v>
      </c>
      <c r="G988" s="13" t="s">
        <v>2730</v>
      </c>
      <c r="H988" s="13" t="s">
        <v>2731</v>
      </c>
      <c r="I988" s="13" t="s">
        <v>590</v>
      </c>
    </row>
    <row r="989" spans="1:9" ht="24.95" customHeight="1" x14ac:dyDescent="0.25">
      <c r="A989" s="12" t="s">
        <v>51337</v>
      </c>
      <c r="B989" s="12" t="s">
        <v>2205</v>
      </c>
      <c r="C989" s="12" t="s">
        <v>2187</v>
      </c>
      <c r="D989" s="12" t="s">
        <v>12</v>
      </c>
      <c r="E989" s="13" t="s">
        <v>2732</v>
      </c>
      <c r="F989" s="13">
        <v>295162509977</v>
      </c>
      <c r="G989" s="13"/>
      <c r="H989" s="13" t="s">
        <v>2733</v>
      </c>
      <c r="I989" s="13" t="s">
        <v>501</v>
      </c>
    </row>
    <row r="990" spans="1:9" ht="24.95" customHeight="1" x14ac:dyDescent="0.25">
      <c r="A990" s="12" t="s">
        <v>51036</v>
      </c>
      <c r="B990" s="12" t="s">
        <v>807</v>
      </c>
      <c r="C990" s="12" t="s">
        <v>2187</v>
      </c>
      <c r="D990" s="12" t="s">
        <v>12</v>
      </c>
      <c r="E990" s="13" t="s">
        <v>2734</v>
      </c>
      <c r="F990" s="13">
        <v>270013876846</v>
      </c>
      <c r="G990" s="13" t="s">
        <v>2735</v>
      </c>
      <c r="H990" s="13">
        <v>91078837156</v>
      </c>
      <c r="I990" s="13" t="s">
        <v>2230</v>
      </c>
    </row>
    <row r="991" spans="1:9" ht="24.95" customHeight="1" x14ac:dyDescent="0.25">
      <c r="A991" s="12" t="s">
        <v>2667</v>
      </c>
      <c r="B991" s="12" t="s">
        <v>51338</v>
      </c>
      <c r="C991" s="12" t="s">
        <v>2187</v>
      </c>
      <c r="D991" s="12" t="s">
        <v>12</v>
      </c>
      <c r="E991" s="13" t="s">
        <v>2736</v>
      </c>
      <c r="F991" s="13">
        <v>548697291020</v>
      </c>
      <c r="G991" s="13" t="s">
        <v>2737</v>
      </c>
      <c r="H991" s="13" t="s">
        <v>2738</v>
      </c>
      <c r="I991" s="13" t="s">
        <v>71</v>
      </c>
    </row>
    <row r="992" spans="1:9" ht="24.95" customHeight="1" x14ac:dyDescent="0.25">
      <c r="A992" s="12" t="s">
        <v>2739</v>
      </c>
      <c r="B992" s="12" t="s">
        <v>128</v>
      </c>
      <c r="C992" s="12" t="s">
        <v>2187</v>
      </c>
      <c r="D992" s="12" t="s">
        <v>12</v>
      </c>
      <c r="E992" s="13" t="s">
        <v>2740</v>
      </c>
      <c r="F992" s="13">
        <v>650769509632</v>
      </c>
      <c r="G992" s="13"/>
      <c r="H992" s="13" t="s">
        <v>2741</v>
      </c>
      <c r="I992" s="13" t="s">
        <v>2230</v>
      </c>
    </row>
    <row r="993" spans="1:9" ht="24.95" customHeight="1" x14ac:dyDescent="0.25">
      <c r="A993" s="12" t="s">
        <v>154</v>
      </c>
      <c r="B993" s="12" t="s">
        <v>51339</v>
      </c>
      <c r="C993" s="12" t="s">
        <v>2187</v>
      </c>
      <c r="D993" s="12" t="s">
        <v>12</v>
      </c>
      <c r="E993" s="13" t="s">
        <v>2742</v>
      </c>
      <c r="F993" s="13">
        <v>536044452930</v>
      </c>
      <c r="G993" s="13" t="s">
        <v>2743</v>
      </c>
      <c r="H993" s="13" t="s">
        <v>2744</v>
      </c>
      <c r="I993" s="13" t="s">
        <v>2230</v>
      </c>
    </row>
    <row r="994" spans="1:9" ht="24.95" customHeight="1" x14ac:dyDescent="0.25">
      <c r="A994" s="12" t="s">
        <v>51340</v>
      </c>
      <c r="B994" s="12" t="s">
        <v>2745</v>
      </c>
      <c r="C994" s="12" t="s">
        <v>2187</v>
      </c>
      <c r="D994" s="12" t="s">
        <v>12</v>
      </c>
      <c r="E994" s="13" t="s">
        <v>2746</v>
      </c>
      <c r="F994" s="13">
        <v>850369575578</v>
      </c>
      <c r="G994" s="13" t="s">
        <v>2747</v>
      </c>
      <c r="H994" s="13">
        <v>91021232486</v>
      </c>
      <c r="I994" s="13" t="s">
        <v>1333</v>
      </c>
    </row>
    <row r="995" spans="1:9" ht="24.95" customHeight="1" x14ac:dyDescent="0.25">
      <c r="A995" s="12" t="s">
        <v>51341</v>
      </c>
      <c r="B995" s="12" t="s">
        <v>51342</v>
      </c>
      <c r="C995" s="12" t="s">
        <v>2187</v>
      </c>
      <c r="D995" s="12" t="s">
        <v>12</v>
      </c>
      <c r="E995" s="13" t="s">
        <v>2748</v>
      </c>
      <c r="F995" s="13">
        <v>314059379289</v>
      </c>
      <c r="G995" s="13" t="s">
        <v>2749</v>
      </c>
      <c r="H995" s="13" t="s">
        <v>2750</v>
      </c>
      <c r="I995" s="13" t="s">
        <v>23</v>
      </c>
    </row>
    <row r="996" spans="1:9" ht="24.95" customHeight="1" x14ac:dyDescent="0.25">
      <c r="A996" s="12" t="s">
        <v>1249</v>
      </c>
      <c r="B996" s="12" t="s">
        <v>1398</v>
      </c>
      <c r="C996" s="12" t="s">
        <v>2187</v>
      </c>
      <c r="D996" s="12" t="s">
        <v>12</v>
      </c>
      <c r="E996" s="13" t="s">
        <v>2751</v>
      </c>
      <c r="F996" s="13">
        <v>457845308172</v>
      </c>
      <c r="G996" s="13"/>
      <c r="H996" s="13">
        <v>19013579049</v>
      </c>
      <c r="I996" s="13" t="s">
        <v>2230</v>
      </c>
    </row>
    <row r="997" spans="1:9" ht="24.95" customHeight="1" x14ac:dyDescent="0.25">
      <c r="A997" s="12" t="s">
        <v>1249</v>
      </c>
      <c r="B997" s="12" t="s">
        <v>807</v>
      </c>
      <c r="C997" s="12" t="s">
        <v>2187</v>
      </c>
      <c r="D997" s="12" t="s">
        <v>12</v>
      </c>
      <c r="E997" s="13" t="s">
        <v>2752</v>
      </c>
      <c r="F997" s="13">
        <v>269871454235</v>
      </c>
      <c r="G997" s="13" t="s">
        <v>2753</v>
      </c>
      <c r="H997" s="13">
        <v>972295827</v>
      </c>
      <c r="I997" s="13" t="s">
        <v>23</v>
      </c>
    </row>
    <row r="998" spans="1:9" ht="24.95" customHeight="1" x14ac:dyDescent="0.25">
      <c r="A998" s="12" t="s">
        <v>438</v>
      </c>
      <c r="B998" s="12" t="s">
        <v>862</v>
      </c>
      <c r="C998" s="12" t="s">
        <v>2187</v>
      </c>
      <c r="D998" s="12" t="s">
        <v>12</v>
      </c>
      <c r="E998" s="13" t="s">
        <v>2754</v>
      </c>
      <c r="F998" s="13">
        <v>802046079285</v>
      </c>
      <c r="G998" s="13" t="s">
        <v>2755</v>
      </c>
      <c r="H998" s="13">
        <v>6506973325</v>
      </c>
      <c r="I998" s="13" t="s">
        <v>23</v>
      </c>
    </row>
    <row r="999" spans="1:9" ht="24.95" customHeight="1" x14ac:dyDescent="0.25">
      <c r="A999" s="12" t="s">
        <v>134</v>
      </c>
      <c r="B999" s="12" t="s">
        <v>1398</v>
      </c>
      <c r="C999" s="12" t="s">
        <v>2187</v>
      </c>
      <c r="D999" s="12" t="s">
        <v>12</v>
      </c>
      <c r="E999" s="13" t="s">
        <v>2756</v>
      </c>
      <c r="F999" s="13">
        <v>697068270734</v>
      </c>
      <c r="G999" s="13" t="s">
        <v>2757</v>
      </c>
      <c r="H999" s="13">
        <v>32609589928</v>
      </c>
      <c r="I999" s="13" t="s">
        <v>501</v>
      </c>
    </row>
    <row r="1000" spans="1:9" ht="24.95" customHeight="1" x14ac:dyDescent="0.25">
      <c r="A1000" s="12" t="s">
        <v>51343</v>
      </c>
      <c r="B1000" s="12" t="s">
        <v>2568</v>
      </c>
      <c r="C1000" s="12" t="s">
        <v>2187</v>
      </c>
      <c r="D1000" s="12" t="s">
        <v>12</v>
      </c>
      <c r="E1000" s="13" t="s">
        <v>2758</v>
      </c>
      <c r="F1000" s="13">
        <v>857385381232</v>
      </c>
      <c r="G1000" s="13" t="s">
        <v>2759</v>
      </c>
      <c r="H1000" s="13" t="s">
        <v>2760</v>
      </c>
      <c r="I1000" s="13" t="s">
        <v>501</v>
      </c>
    </row>
    <row r="1001" spans="1:9" ht="24.95" customHeight="1" x14ac:dyDescent="0.25">
      <c r="A1001" s="12" t="s">
        <v>51344</v>
      </c>
      <c r="B1001" s="12" t="s">
        <v>526</v>
      </c>
      <c r="C1001" s="12" t="s">
        <v>2187</v>
      </c>
      <c r="D1001" s="12" t="s">
        <v>12</v>
      </c>
      <c r="E1001" s="13" t="s">
        <v>2761</v>
      </c>
      <c r="F1001" s="13">
        <v>689944940990</v>
      </c>
      <c r="G1001" s="13" t="s">
        <v>2762</v>
      </c>
      <c r="H1001" s="13" t="s">
        <v>2763</v>
      </c>
      <c r="I1001" s="13" t="s">
        <v>501</v>
      </c>
    </row>
    <row r="1002" spans="1:9" ht="24.95" customHeight="1" x14ac:dyDescent="0.25">
      <c r="A1002" s="12" t="s">
        <v>51345</v>
      </c>
      <c r="B1002" s="12" t="s">
        <v>51346</v>
      </c>
      <c r="C1002" s="12" t="s">
        <v>2187</v>
      </c>
      <c r="D1002" s="12" t="s">
        <v>12</v>
      </c>
      <c r="E1002" s="13" t="s">
        <v>2764</v>
      </c>
      <c r="F1002" s="13">
        <v>776534165487</v>
      </c>
      <c r="G1002" s="13" t="s">
        <v>2765</v>
      </c>
      <c r="H1002" s="13" t="s">
        <v>2766</v>
      </c>
      <c r="I1002" s="13" t="s">
        <v>501</v>
      </c>
    </row>
    <row r="1003" spans="1:9" ht="24.95" customHeight="1" x14ac:dyDescent="0.25">
      <c r="A1003" s="12" t="s">
        <v>51347</v>
      </c>
      <c r="B1003" s="12" t="s">
        <v>51279</v>
      </c>
      <c r="C1003" s="12" t="s">
        <v>2187</v>
      </c>
      <c r="D1003" s="12" t="s">
        <v>12</v>
      </c>
      <c r="E1003" s="13" t="s">
        <v>2767</v>
      </c>
      <c r="F1003" s="13">
        <v>432434695310</v>
      </c>
      <c r="G1003" s="13" t="s">
        <v>2768</v>
      </c>
      <c r="H1003" s="13" t="s">
        <v>2769</v>
      </c>
      <c r="I1003" s="13" t="s">
        <v>23</v>
      </c>
    </row>
    <row r="1004" spans="1:9" ht="24.95" customHeight="1" x14ac:dyDescent="0.25">
      <c r="A1004" s="12" t="s">
        <v>2770</v>
      </c>
      <c r="B1004" s="12" t="s">
        <v>51348</v>
      </c>
      <c r="C1004" s="12" t="s">
        <v>2187</v>
      </c>
      <c r="D1004" s="12" t="s">
        <v>12</v>
      </c>
      <c r="E1004" s="13" t="s">
        <v>2771</v>
      </c>
      <c r="F1004" s="13">
        <v>378953652470</v>
      </c>
      <c r="G1004" s="13" t="s">
        <v>2772</v>
      </c>
      <c r="H1004" s="13" t="s">
        <v>2773</v>
      </c>
      <c r="I1004" s="13" t="s">
        <v>23</v>
      </c>
    </row>
    <row r="1005" spans="1:9" ht="24.95" customHeight="1" x14ac:dyDescent="0.25">
      <c r="A1005" s="16" t="s">
        <v>134</v>
      </c>
      <c r="B1005" s="16" t="s">
        <v>530</v>
      </c>
      <c r="C1005" s="16" t="s">
        <v>2187</v>
      </c>
      <c r="D1005" s="16" t="s">
        <v>12</v>
      </c>
      <c r="E1005" s="18" t="s">
        <v>2774</v>
      </c>
      <c r="F1005" s="18">
        <v>378053588962</v>
      </c>
      <c r="G1005" s="18" t="s">
        <v>2775</v>
      </c>
      <c r="H1005" s="18" t="s">
        <v>2776</v>
      </c>
      <c r="I1005" s="18" t="s">
        <v>23</v>
      </c>
    </row>
    <row r="1006" spans="1:9" ht="24.95" customHeight="1" x14ac:dyDescent="0.25">
      <c r="A1006" s="16" t="s">
        <v>2777</v>
      </c>
      <c r="B1006" s="16" t="s">
        <v>135</v>
      </c>
      <c r="C1006" s="16" t="s">
        <v>2187</v>
      </c>
      <c r="D1006" s="16" t="s">
        <v>12</v>
      </c>
      <c r="E1006" s="18" t="s">
        <v>2778</v>
      </c>
      <c r="F1006" s="18">
        <v>543729274717</v>
      </c>
      <c r="G1006" s="18" t="s">
        <v>2779</v>
      </c>
      <c r="H1006" s="18" t="s">
        <v>2780</v>
      </c>
      <c r="I1006" s="18" t="s">
        <v>590</v>
      </c>
    </row>
    <row r="1007" spans="1:9" ht="24.95" customHeight="1" x14ac:dyDescent="0.25">
      <c r="A1007" s="16" t="s">
        <v>51349</v>
      </c>
      <c r="B1007" s="16" t="s">
        <v>51350</v>
      </c>
      <c r="C1007" s="16" t="s">
        <v>2187</v>
      </c>
      <c r="D1007" s="16" t="s">
        <v>12</v>
      </c>
      <c r="E1007" s="18" t="s">
        <v>2781</v>
      </c>
      <c r="F1007" s="18">
        <v>910454904874</v>
      </c>
      <c r="G1007" s="18" t="s">
        <v>2782</v>
      </c>
      <c r="H1007" s="18" t="s">
        <v>2783</v>
      </c>
      <c r="I1007" s="18" t="s">
        <v>23</v>
      </c>
    </row>
    <row r="1008" spans="1:9" ht="24.95" customHeight="1" x14ac:dyDescent="0.25">
      <c r="A1008" s="16" t="s">
        <v>51351</v>
      </c>
      <c r="B1008" s="16" t="s">
        <v>948</v>
      </c>
      <c r="C1008" s="16" t="s">
        <v>2187</v>
      </c>
      <c r="D1008" s="16" t="s">
        <v>12</v>
      </c>
      <c r="E1008" s="18" t="s">
        <v>2784</v>
      </c>
      <c r="F1008" s="18">
        <v>564884639504</v>
      </c>
      <c r="G1008" s="18" t="s">
        <v>2785</v>
      </c>
      <c r="H1008" s="18">
        <v>3425105658</v>
      </c>
      <c r="I1008" s="18" t="s">
        <v>590</v>
      </c>
    </row>
    <row r="1009" spans="1:9" ht="24.95" customHeight="1" x14ac:dyDescent="0.25">
      <c r="A1009" s="16" t="s">
        <v>51302</v>
      </c>
      <c r="B1009" s="16" t="s">
        <v>51350</v>
      </c>
      <c r="C1009" s="16" t="s">
        <v>2187</v>
      </c>
      <c r="D1009" s="16" t="s">
        <v>12</v>
      </c>
      <c r="E1009" s="18" t="s">
        <v>2786</v>
      </c>
      <c r="F1009" s="18">
        <v>388077854107</v>
      </c>
      <c r="G1009" s="18" t="s">
        <v>2787</v>
      </c>
      <c r="H1009" s="18" t="s">
        <v>2788</v>
      </c>
      <c r="I1009" s="18" t="s">
        <v>590</v>
      </c>
    </row>
    <row r="1010" spans="1:9" ht="24.95" customHeight="1" x14ac:dyDescent="0.25">
      <c r="A1010" s="16" t="s">
        <v>51352</v>
      </c>
      <c r="B1010" s="16" t="s">
        <v>862</v>
      </c>
      <c r="C1010" s="16" t="s">
        <v>2187</v>
      </c>
      <c r="D1010" s="16" t="s">
        <v>12</v>
      </c>
      <c r="E1010" s="18" t="s">
        <v>2789</v>
      </c>
      <c r="F1010" s="18">
        <v>456326128686</v>
      </c>
      <c r="G1010" s="18" t="s">
        <v>2790</v>
      </c>
      <c r="H1010" s="18" t="s">
        <v>2791</v>
      </c>
      <c r="I1010" s="18" t="s">
        <v>23</v>
      </c>
    </row>
    <row r="1011" spans="1:9" ht="24.95" customHeight="1" x14ac:dyDescent="0.25">
      <c r="A1011" s="16" t="s">
        <v>51353</v>
      </c>
      <c r="B1011" s="16" t="s">
        <v>2326</v>
      </c>
      <c r="C1011" s="16" t="s">
        <v>2187</v>
      </c>
      <c r="D1011" s="16" t="s">
        <v>12</v>
      </c>
      <c r="E1011" s="18" t="s">
        <v>2792</v>
      </c>
      <c r="F1011" s="18">
        <v>808337987585</v>
      </c>
      <c r="G1011" s="18" t="s">
        <v>2793</v>
      </c>
      <c r="H1011" s="18" t="s">
        <v>2794</v>
      </c>
      <c r="I1011" s="18" t="s">
        <v>23</v>
      </c>
    </row>
    <row r="1012" spans="1:9" ht="24.95" customHeight="1" x14ac:dyDescent="0.25">
      <c r="A1012" s="16" t="s">
        <v>51354</v>
      </c>
      <c r="B1012" s="16" t="s">
        <v>159</v>
      </c>
      <c r="C1012" s="16" t="s">
        <v>2187</v>
      </c>
      <c r="D1012" s="16" t="s">
        <v>12</v>
      </c>
      <c r="E1012" s="18" t="s">
        <v>2795</v>
      </c>
      <c r="F1012" s="18">
        <v>977349567198</v>
      </c>
      <c r="G1012" s="18" t="s">
        <v>2796</v>
      </c>
      <c r="H1012" s="18">
        <v>32313883347</v>
      </c>
      <c r="I1012" s="18" t="s">
        <v>501</v>
      </c>
    </row>
    <row r="1013" spans="1:9" ht="24.95" customHeight="1" x14ac:dyDescent="0.25">
      <c r="A1013" s="16" t="s">
        <v>2797</v>
      </c>
      <c r="B1013" s="16" t="s">
        <v>868</v>
      </c>
      <c r="C1013" s="16" t="s">
        <v>2187</v>
      </c>
      <c r="D1013" s="16" t="s">
        <v>12</v>
      </c>
      <c r="E1013" s="18" t="s">
        <v>2798</v>
      </c>
      <c r="F1013" s="18">
        <v>354104921032</v>
      </c>
      <c r="G1013" s="18"/>
      <c r="H1013" s="18" t="s">
        <v>2799</v>
      </c>
      <c r="I1013" s="18" t="s">
        <v>23</v>
      </c>
    </row>
    <row r="1014" spans="1:9" ht="24.95" customHeight="1" x14ac:dyDescent="0.25">
      <c r="A1014" s="16" t="s">
        <v>51355</v>
      </c>
      <c r="B1014" s="16" t="s">
        <v>51356</v>
      </c>
      <c r="C1014" s="16" t="s">
        <v>2187</v>
      </c>
      <c r="D1014" s="16" t="s">
        <v>12</v>
      </c>
      <c r="E1014" s="18" t="s">
        <v>2800</v>
      </c>
      <c r="F1014" s="18">
        <v>909264680397</v>
      </c>
      <c r="G1014" s="18"/>
      <c r="H1014" s="18" t="s">
        <v>2801</v>
      </c>
      <c r="I1014" s="18" t="s">
        <v>501</v>
      </c>
    </row>
    <row r="1015" spans="1:9" ht="24.95" customHeight="1" x14ac:dyDescent="0.25">
      <c r="A1015" s="16" t="s">
        <v>2802</v>
      </c>
      <c r="B1015" s="16" t="s">
        <v>436</v>
      </c>
      <c r="C1015" s="16" t="s">
        <v>2187</v>
      </c>
      <c r="D1015" s="16" t="s">
        <v>12</v>
      </c>
      <c r="E1015" s="18" t="s">
        <v>2803</v>
      </c>
      <c r="F1015" s="18">
        <v>892387456539</v>
      </c>
      <c r="G1015" s="18" t="s">
        <v>2804</v>
      </c>
      <c r="H1015" s="18" t="s">
        <v>2805</v>
      </c>
      <c r="I1015" s="18" t="s">
        <v>23</v>
      </c>
    </row>
    <row r="1016" spans="1:9" ht="24.95" customHeight="1" x14ac:dyDescent="0.25">
      <c r="A1016" s="16" t="s">
        <v>51357</v>
      </c>
      <c r="B1016" s="16" t="s">
        <v>2806</v>
      </c>
      <c r="C1016" s="16" t="s">
        <v>2187</v>
      </c>
      <c r="D1016" s="16" t="s">
        <v>12</v>
      </c>
      <c r="E1016" s="18" t="s">
        <v>2807</v>
      </c>
      <c r="F1016" s="18">
        <v>772135863455</v>
      </c>
      <c r="G1016" s="18" t="s">
        <v>2808</v>
      </c>
      <c r="H1016" s="18" t="s">
        <v>2809</v>
      </c>
      <c r="I1016" s="18" t="s">
        <v>71</v>
      </c>
    </row>
    <row r="1017" spans="1:9" ht="24.95" customHeight="1" x14ac:dyDescent="0.25">
      <c r="A1017" s="16" t="s">
        <v>51358</v>
      </c>
      <c r="B1017" s="16" t="s">
        <v>2810</v>
      </c>
      <c r="C1017" s="16" t="s">
        <v>2187</v>
      </c>
      <c r="D1017" s="16" t="s">
        <v>12</v>
      </c>
      <c r="E1017" s="18" t="s">
        <v>2811</v>
      </c>
      <c r="F1017" s="18">
        <v>308396288766</v>
      </c>
      <c r="G1017" s="18" t="s">
        <v>2812</v>
      </c>
      <c r="H1017" s="18">
        <v>6456346628</v>
      </c>
      <c r="I1017" s="18" t="s">
        <v>23</v>
      </c>
    </row>
    <row r="1018" spans="1:9" ht="24.95" customHeight="1" x14ac:dyDescent="0.25">
      <c r="A1018" s="16" t="s">
        <v>51359</v>
      </c>
      <c r="B1018" s="16" t="s">
        <v>2813</v>
      </c>
      <c r="C1018" s="16" t="s">
        <v>2187</v>
      </c>
      <c r="D1018" s="16" t="s">
        <v>12</v>
      </c>
      <c r="E1018" s="18" t="s">
        <v>2814</v>
      </c>
      <c r="F1018" s="18">
        <v>918253731156</v>
      </c>
      <c r="G1018" s="18" t="s">
        <v>2815</v>
      </c>
      <c r="H1018" s="18" t="s">
        <v>2816</v>
      </c>
      <c r="I1018" s="18" t="s">
        <v>1333</v>
      </c>
    </row>
    <row r="1019" spans="1:9" ht="24.95" customHeight="1" x14ac:dyDescent="0.25">
      <c r="A1019" s="16" t="s">
        <v>1624</v>
      </c>
      <c r="B1019" s="16" t="s">
        <v>1633</v>
      </c>
      <c r="C1019" s="16" t="s">
        <v>2187</v>
      </c>
      <c r="D1019" s="16" t="s">
        <v>12</v>
      </c>
      <c r="E1019" s="18" t="s">
        <v>2817</v>
      </c>
      <c r="F1019" s="18">
        <v>926139344835</v>
      </c>
      <c r="G1019" s="18" t="s">
        <v>2818</v>
      </c>
      <c r="H1019" s="18" t="s">
        <v>2819</v>
      </c>
      <c r="I1019" s="18" t="s">
        <v>1333</v>
      </c>
    </row>
    <row r="1020" spans="1:9" ht="24.95" customHeight="1" x14ac:dyDescent="0.25">
      <c r="A1020" s="16" t="s">
        <v>51360</v>
      </c>
      <c r="B1020" s="16" t="s">
        <v>1279</v>
      </c>
      <c r="C1020" s="16" t="s">
        <v>2187</v>
      </c>
      <c r="D1020" s="16" t="s">
        <v>12</v>
      </c>
      <c r="E1020" s="18" t="s">
        <v>2820</v>
      </c>
      <c r="F1020" s="18">
        <v>670408333187</v>
      </c>
      <c r="G1020" s="18" t="s">
        <v>2821</v>
      </c>
      <c r="H1020" s="18" t="s">
        <v>2822</v>
      </c>
      <c r="I1020" s="18" t="s">
        <v>590</v>
      </c>
    </row>
    <row r="1021" spans="1:9" ht="24.95" customHeight="1" x14ac:dyDescent="0.25">
      <c r="A1021" s="16" t="s">
        <v>51361</v>
      </c>
      <c r="B1021" s="16" t="s">
        <v>151</v>
      </c>
      <c r="C1021" s="16" t="s">
        <v>2187</v>
      </c>
      <c r="D1021" s="16" t="s">
        <v>12</v>
      </c>
      <c r="E1021" s="18" t="s">
        <v>2823</v>
      </c>
      <c r="F1021" s="18">
        <v>879111141667</v>
      </c>
      <c r="G1021" s="18" t="s">
        <v>2824</v>
      </c>
      <c r="H1021" s="18" t="s">
        <v>2825</v>
      </c>
      <c r="I1021" s="18" t="s">
        <v>23</v>
      </c>
    </row>
    <row r="1022" spans="1:9" ht="24.95" customHeight="1" x14ac:dyDescent="0.25">
      <c r="A1022" s="16" t="s">
        <v>51362</v>
      </c>
      <c r="B1022" s="16" t="s">
        <v>312</v>
      </c>
      <c r="C1022" s="16" t="s">
        <v>2187</v>
      </c>
      <c r="D1022" s="16" t="s">
        <v>12</v>
      </c>
      <c r="E1022" s="18" t="s">
        <v>2826</v>
      </c>
      <c r="F1022" s="18">
        <v>409724936952</v>
      </c>
      <c r="G1022" s="18" t="s">
        <v>2827</v>
      </c>
      <c r="H1022" s="18" t="s">
        <v>2828</v>
      </c>
      <c r="I1022" s="18" t="s">
        <v>71</v>
      </c>
    </row>
    <row r="1023" spans="1:9" ht="24.95" customHeight="1" x14ac:dyDescent="0.25">
      <c r="A1023" s="16" t="s">
        <v>51363</v>
      </c>
      <c r="B1023" s="16" t="s">
        <v>436</v>
      </c>
      <c r="C1023" s="16" t="s">
        <v>2187</v>
      </c>
      <c r="D1023" s="16" t="s">
        <v>12</v>
      </c>
      <c r="E1023" s="18" t="s">
        <v>2829</v>
      </c>
      <c r="F1023" s="18">
        <v>642323194994</v>
      </c>
      <c r="G1023" s="18" t="s">
        <v>2830</v>
      </c>
      <c r="H1023" s="18">
        <v>35978631661</v>
      </c>
      <c r="I1023" s="18" t="s">
        <v>501</v>
      </c>
    </row>
    <row r="1024" spans="1:9" ht="24.95" customHeight="1" x14ac:dyDescent="0.25">
      <c r="A1024" s="16" t="s">
        <v>2831</v>
      </c>
      <c r="B1024" s="16" t="s">
        <v>172</v>
      </c>
      <c r="C1024" s="16" t="s">
        <v>2187</v>
      </c>
      <c r="D1024" s="16" t="s">
        <v>12</v>
      </c>
      <c r="E1024" s="18" t="s">
        <v>2832</v>
      </c>
      <c r="F1024" s="18">
        <v>365043774839</v>
      </c>
      <c r="G1024" s="18" t="s">
        <v>2833</v>
      </c>
      <c r="H1024" s="18" t="s">
        <v>2834</v>
      </c>
      <c r="I1024" s="18" t="s">
        <v>501</v>
      </c>
    </row>
    <row r="1025" spans="1:9" ht="24.95" customHeight="1" x14ac:dyDescent="0.25">
      <c r="A1025" s="16" t="s">
        <v>51364</v>
      </c>
      <c r="B1025" s="16" t="s">
        <v>172</v>
      </c>
      <c r="C1025" s="16" t="s">
        <v>2187</v>
      </c>
      <c r="D1025" s="16" t="s">
        <v>12</v>
      </c>
      <c r="E1025" s="18" t="s">
        <v>2835</v>
      </c>
      <c r="F1025" s="18">
        <v>380436436858</v>
      </c>
      <c r="G1025" s="18" t="s">
        <v>2836</v>
      </c>
      <c r="H1025" s="18" t="s">
        <v>2837</v>
      </c>
      <c r="I1025" s="18" t="s">
        <v>23</v>
      </c>
    </row>
    <row r="1026" spans="1:9" ht="24.95" customHeight="1" x14ac:dyDescent="0.25">
      <c r="A1026" s="16" t="s">
        <v>51365</v>
      </c>
      <c r="B1026" s="16" t="s">
        <v>436</v>
      </c>
      <c r="C1026" s="16" t="s">
        <v>2187</v>
      </c>
      <c r="D1026" s="16" t="s">
        <v>12</v>
      </c>
      <c r="E1026" s="18" t="s">
        <v>2838</v>
      </c>
      <c r="F1026" s="18">
        <v>601897542882</v>
      </c>
      <c r="G1026" s="18" t="s">
        <v>2839</v>
      </c>
      <c r="H1026" s="18" t="s">
        <v>2840</v>
      </c>
      <c r="I1026" s="18" t="s">
        <v>501</v>
      </c>
    </row>
    <row r="1027" spans="1:9" ht="24.95" customHeight="1" x14ac:dyDescent="0.25">
      <c r="A1027" s="16" t="s">
        <v>51364</v>
      </c>
      <c r="B1027" s="16" t="s">
        <v>1063</v>
      </c>
      <c r="C1027" s="16" t="s">
        <v>2187</v>
      </c>
      <c r="D1027" s="16" t="s">
        <v>12</v>
      </c>
      <c r="E1027" s="18" t="s">
        <v>2841</v>
      </c>
      <c r="F1027" s="18">
        <v>656848411379</v>
      </c>
      <c r="G1027" s="18" t="s">
        <v>2842</v>
      </c>
      <c r="H1027" s="18" t="s">
        <v>2843</v>
      </c>
      <c r="I1027" s="18" t="s">
        <v>501</v>
      </c>
    </row>
    <row r="1028" spans="1:9" ht="24.95" customHeight="1" x14ac:dyDescent="0.25">
      <c r="A1028" s="16" t="s">
        <v>51366</v>
      </c>
      <c r="B1028" s="16" t="s">
        <v>2844</v>
      </c>
      <c r="C1028" s="16" t="s">
        <v>2187</v>
      </c>
      <c r="D1028" s="16" t="s">
        <v>12</v>
      </c>
      <c r="E1028" s="18" t="s">
        <v>2845</v>
      </c>
      <c r="F1028" s="18">
        <v>799641985807</v>
      </c>
      <c r="G1028" s="18"/>
      <c r="H1028" s="18" t="s">
        <v>2846</v>
      </c>
      <c r="I1028" s="18" t="s">
        <v>501</v>
      </c>
    </row>
    <row r="1029" spans="1:9" ht="24.95" customHeight="1" x14ac:dyDescent="0.25">
      <c r="A1029" s="16" t="s">
        <v>51208</v>
      </c>
      <c r="B1029" s="16" t="s">
        <v>2283</v>
      </c>
      <c r="C1029" s="16" t="s">
        <v>2187</v>
      </c>
      <c r="D1029" s="16" t="s">
        <v>12</v>
      </c>
      <c r="E1029" s="18" t="s">
        <v>2847</v>
      </c>
      <c r="F1029" s="18">
        <v>586744524535</v>
      </c>
      <c r="G1029" s="18" t="s">
        <v>2848</v>
      </c>
      <c r="H1029" s="18" t="s">
        <v>2849</v>
      </c>
      <c r="I1029" s="18" t="s">
        <v>501</v>
      </c>
    </row>
    <row r="1030" spans="1:9" ht="24.95" customHeight="1" x14ac:dyDescent="0.25">
      <c r="A1030" s="16" t="s">
        <v>51367</v>
      </c>
      <c r="B1030" s="16" t="s">
        <v>436</v>
      </c>
      <c r="C1030" s="16" t="s">
        <v>2187</v>
      </c>
      <c r="D1030" s="16" t="s">
        <v>12</v>
      </c>
      <c r="E1030" s="18" t="s">
        <v>2850</v>
      </c>
      <c r="F1030" s="18">
        <v>532847692589</v>
      </c>
      <c r="G1030" s="18" t="s">
        <v>2851</v>
      </c>
      <c r="H1030" s="18" t="s">
        <v>2852</v>
      </c>
      <c r="I1030" s="18" t="s">
        <v>2230</v>
      </c>
    </row>
    <row r="1031" spans="1:9" ht="24.95" customHeight="1" x14ac:dyDescent="0.25">
      <c r="A1031" s="16" t="s">
        <v>2197</v>
      </c>
      <c r="B1031" s="16" t="s">
        <v>2283</v>
      </c>
      <c r="C1031" s="16" t="s">
        <v>2187</v>
      </c>
      <c r="D1031" s="16" t="s">
        <v>12</v>
      </c>
      <c r="E1031" s="18" t="s">
        <v>2853</v>
      </c>
      <c r="F1031" s="18">
        <v>894029596034</v>
      </c>
      <c r="G1031" s="18" t="s">
        <v>2854</v>
      </c>
      <c r="H1031" s="18" t="s">
        <v>2855</v>
      </c>
      <c r="I1031" s="18" t="s">
        <v>2591</v>
      </c>
    </row>
    <row r="1032" spans="1:9" ht="24.95" customHeight="1" x14ac:dyDescent="0.25">
      <c r="A1032" s="16" t="s">
        <v>51368</v>
      </c>
      <c r="B1032" s="16" t="s">
        <v>493</v>
      </c>
      <c r="C1032" s="16" t="s">
        <v>2187</v>
      </c>
      <c r="D1032" s="16" t="s">
        <v>12</v>
      </c>
      <c r="E1032" s="18" t="s">
        <v>2856</v>
      </c>
      <c r="F1032" s="18">
        <v>678826903334</v>
      </c>
      <c r="G1032" s="18"/>
      <c r="H1032" s="18">
        <v>35793160472</v>
      </c>
      <c r="I1032" s="18" t="s">
        <v>501</v>
      </c>
    </row>
    <row r="1033" spans="1:9" ht="24.95" customHeight="1" x14ac:dyDescent="0.25">
      <c r="A1033" s="16" t="s">
        <v>110</v>
      </c>
      <c r="B1033" s="16" t="s">
        <v>51369</v>
      </c>
      <c r="C1033" s="16" t="s">
        <v>2187</v>
      </c>
      <c r="D1033" s="16" t="s">
        <v>12</v>
      </c>
      <c r="E1033" s="18" t="s">
        <v>2857</v>
      </c>
      <c r="F1033" s="18">
        <v>513670485907</v>
      </c>
      <c r="G1033" s="18" t="s">
        <v>2858</v>
      </c>
      <c r="H1033" s="18" t="s">
        <v>2859</v>
      </c>
      <c r="I1033" s="18" t="s">
        <v>501</v>
      </c>
    </row>
    <row r="1034" spans="1:9" ht="24.95" customHeight="1" x14ac:dyDescent="0.25">
      <c r="A1034" s="16" t="s">
        <v>51370</v>
      </c>
      <c r="B1034" s="16" t="s">
        <v>436</v>
      </c>
      <c r="C1034" s="16" t="s">
        <v>2187</v>
      </c>
      <c r="D1034" s="16" t="s">
        <v>12</v>
      </c>
      <c r="E1034" s="18" t="s">
        <v>2860</v>
      </c>
      <c r="F1034" s="18">
        <v>289742766136</v>
      </c>
      <c r="G1034" s="18" t="s">
        <v>2861</v>
      </c>
      <c r="H1034" s="18" t="s">
        <v>2862</v>
      </c>
      <c r="I1034" s="18" t="s">
        <v>2591</v>
      </c>
    </row>
    <row r="1035" spans="1:9" ht="24.95" customHeight="1" x14ac:dyDescent="0.25">
      <c r="A1035" s="16" t="s">
        <v>51371</v>
      </c>
      <c r="B1035" s="16" t="s">
        <v>1398</v>
      </c>
      <c r="C1035" s="16" t="s">
        <v>2187</v>
      </c>
      <c r="D1035" s="16" t="s">
        <v>12</v>
      </c>
      <c r="E1035" s="18" t="s">
        <v>2863</v>
      </c>
      <c r="F1035" s="18">
        <v>892033110322</v>
      </c>
      <c r="G1035" s="18"/>
      <c r="H1035" s="18" t="s">
        <v>2864</v>
      </c>
      <c r="I1035" s="18" t="s">
        <v>590</v>
      </c>
    </row>
    <row r="1036" spans="1:9" ht="24.95" customHeight="1" x14ac:dyDescent="0.25">
      <c r="A1036" s="16" t="s">
        <v>51372</v>
      </c>
      <c r="B1036" s="16" t="s">
        <v>2865</v>
      </c>
      <c r="C1036" s="16" t="s">
        <v>2187</v>
      </c>
      <c r="D1036" s="16" t="s">
        <v>12</v>
      </c>
      <c r="E1036" s="18" t="s">
        <v>2866</v>
      </c>
      <c r="F1036" s="18">
        <v>986288681607</v>
      </c>
      <c r="G1036" s="18" t="s">
        <v>2867</v>
      </c>
      <c r="H1036" s="18">
        <v>31723557540</v>
      </c>
      <c r="I1036" s="18" t="s">
        <v>1652</v>
      </c>
    </row>
    <row r="1037" spans="1:9" ht="24.95" customHeight="1" x14ac:dyDescent="0.25">
      <c r="A1037" s="16" t="s">
        <v>2868</v>
      </c>
      <c r="B1037" s="16" t="s">
        <v>151</v>
      </c>
      <c r="C1037" s="16" t="s">
        <v>2187</v>
      </c>
      <c r="D1037" s="16" t="s">
        <v>12</v>
      </c>
      <c r="E1037" s="18" t="s">
        <v>2869</v>
      </c>
      <c r="F1037" s="18">
        <v>860876559821</v>
      </c>
      <c r="G1037" s="18" t="s">
        <v>2870</v>
      </c>
      <c r="H1037" s="18">
        <v>35052370754</v>
      </c>
      <c r="I1037" s="18" t="s">
        <v>501</v>
      </c>
    </row>
    <row r="1038" spans="1:9" ht="24.95" customHeight="1" x14ac:dyDescent="0.25">
      <c r="A1038" s="16" t="s">
        <v>51373</v>
      </c>
      <c r="B1038" s="16"/>
      <c r="C1038" s="16" t="s">
        <v>2187</v>
      </c>
      <c r="D1038" s="16" t="s">
        <v>12</v>
      </c>
      <c r="E1038" s="18" t="s">
        <v>2871</v>
      </c>
      <c r="F1038" s="18">
        <v>636198387987</v>
      </c>
      <c r="G1038" s="18" t="s">
        <v>2872</v>
      </c>
      <c r="H1038" s="18">
        <v>36283694522</v>
      </c>
      <c r="I1038" s="18" t="s">
        <v>501</v>
      </c>
    </row>
    <row r="1039" spans="1:9" ht="24.95" customHeight="1" x14ac:dyDescent="0.25">
      <c r="A1039" s="16" t="s">
        <v>51374</v>
      </c>
      <c r="B1039" s="16" t="s">
        <v>2656</v>
      </c>
      <c r="C1039" s="16" t="s">
        <v>2187</v>
      </c>
      <c r="D1039" s="16" t="s">
        <v>12</v>
      </c>
      <c r="E1039" s="18" t="s">
        <v>2873</v>
      </c>
      <c r="F1039" s="18">
        <v>721930770730</v>
      </c>
      <c r="G1039" s="18" t="s">
        <v>2874</v>
      </c>
      <c r="H1039" s="18">
        <v>91009766467</v>
      </c>
      <c r="I1039" s="18" t="s">
        <v>1333</v>
      </c>
    </row>
    <row r="1040" spans="1:9" ht="24.95" customHeight="1" x14ac:dyDescent="0.25">
      <c r="A1040" s="16" t="s">
        <v>51375</v>
      </c>
      <c r="B1040" s="16" t="s">
        <v>2875</v>
      </c>
      <c r="C1040" s="16" t="s">
        <v>2187</v>
      </c>
      <c r="D1040" s="16" t="s">
        <v>12</v>
      </c>
      <c r="E1040" s="18" t="s">
        <v>2876</v>
      </c>
      <c r="F1040" s="18">
        <v>461387525251</v>
      </c>
      <c r="G1040" s="18" t="s">
        <v>2877</v>
      </c>
      <c r="H1040" s="18">
        <v>31280734257</v>
      </c>
      <c r="I1040" s="18" t="s">
        <v>501</v>
      </c>
    </row>
    <row r="1041" spans="1:9" ht="24.95" customHeight="1" x14ac:dyDescent="0.25">
      <c r="A1041" s="16" t="s">
        <v>51376</v>
      </c>
      <c r="B1041" s="16" t="s">
        <v>172</v>
      </c>
      <c r="C1041" s="16" t="s">
        <v>2187</v>
      </c>
      <c r="D1041" s="16" t="s">
        <v>12</v>
      </c>
      <c r="E1041" s="18" t="s">
        <v>2878</v>
      </c>
      <c r="F1041" s="18">
        <v>207608723631</v>
      </c>
      <c r="G1041" s="18" t="s">
        <v>2879</v>
      </c>
      <c r="H1041" s="18">
        <v>3350053531</v>
      </c>
      <c r="I1041" s="18" t="s">
        <v>590</v>
      </c>
    </row>
    <row r="1042" spans="1:9" ht="24.95" customHeight="1" x14ac:dyDescent="0.25">
      <c r="A1042" s="16" t="s">
        <v>51377</v>
      </c>
      <c r="B1042" s="16" t="s">
        <v>436</v>
      </c>
      <c r="C1042" s="16" t="s">
        <v>2187</v>
      </c>
      <c r="D1042" s="16" t="s">
        <v>12</v>
      </c>
      <c r="E1042" s="18" t="s">
        <v>2880</v>
      </c>
      <c r="F1042" s="18">
        <v>518905193593</v>
      </c>
      <c r="G1042" s="18" t="s">
        <v>2881</v>
      </c>
      <c r="H1042" s="18">
        <v>37130100000908</v>
      </c>
      <c r="I1042" s="18" t="s">
        <v>2591</v>
      </c>
    </row>
    <row r="1043" spans="1:9" ht="24.95" customHeight="1" x14ac:dyDescent="0.25">
      <c r="A1043" s="16" t="s">
        <v>51239</v>
      </c>
      <c r="B1043" s="16" t="s">
        <v>128</v>
      </c>
      <c r="C1043" s="16" t="s">
        <v>2187</v>
      </c>
      <c r="D1043" s="16" t="s">
        <v>12</v>
      </c>
      <c r="E1043" s="18" t="s">
        <v>2882</v>
      </c>
      <c r="F1043" s="18">
        <v>396157959508</v>
      </c>
      <c r="G1043" s="18" t="s">
        <v>2883</v>
      </c>
      <c r="H1043" s="18" t="s">
        <v>2884</v>
      </c>
      <c r="I1043" s="18" t="s">
        <v>2230</v>
      </c>
    </row>
    <row r="1044" spans="1:9" ht="24.95" customHeight="1" x14ac:dyDescent="0.25">
      <c r="A1044" s="16" t="s">
        <v>51378</v>
      </c>
      <c r="B1044" s="16" t="s">
        <v>1465</v>
      </c>
      <c r="C1044" s="16" t="s">
        <v>2187</v>
      </c>
      <c r="D1044" s="16" t="s">
        <v>12</v>
      </c>
      <c r="E1044" s="18" t="s">
        <v>2885</v>
      </c>
      <c r="F1044" s="18">
        <v>304054998515</v>
      </c>
      <c r="G1044" s="18"/>
      <c r="H1044" s="18" t="s">
        <v>2886</v>
      </c>
      <c r="I1044" s="18" t="s">
        <v>23</v>
      </c>
    </row>
    <row r="1045" spans="1:9" ht="24.95" customHeight="1" x14ac:dyDescent="0.25">
      <c r="A1045" s="16" t="s">
        <v>2887</v>
      </c>
      <c r="B1045" s="16" t="s">
        <v>229</v>
      </c>
      <c r="C1045" s="16" t="s">
        <v>2187</v>
      </c>
      <c r="D1045" s="16" t="s">
        <v>12</v>
      </c>
      <c r="E1045" s="18" t="s">
        <v>2888</v>
      </c>
      <c r="F1045" s="18">
        <v>592054056790</v>
      </c>
      <c r="G1045" s="18" t="s">
        <v>2889</v>
      </c>
      <c r="H1045" s="18" t="s">
        <v>2890</v>
      </c>
      <c r="I1045" s="18" t="s">
        <v>1333</v>
      </c>
    </row>
    <row r="1046" spans="1:9" ht="24.95" customHeight="1" x14ac:dyDescent="0.25">
      <c r="A1046" s="16" t="s">
        <v>51379</v>
      </c>
      <c r="B1046" s="16" t="s">
        <v>357</v>
      </c>
      <c r="C1046" s="16" t="s">
        <v>2187</v>
      </c>
      <c r="D1046" s="16" t="s">
        <v>12</v>
      </c>
      <c r="E1046" s="18" t="s">
        <v>2891</v>
      </c>
      <c r="F1046" s="18">
        <v>471293605186</v>
      </c>
      <c r="G1046" s="18"/>
      <c r="H1046" s="18">
        <v>918500842</v>
      </c>
      <c r="I1046" s="18" t="s">
        <v>23</v>
      </c>
    </row>
    <row r="1047" spans="1:9" ht="24.95" customHeight="1" x14ac:dyDescent="0.25">
      <c r="A1047" s="16" t="s">
        <v>51380</v>
      </c>
      <c r="B1047" s="16" t="s">
        <v>357</v>
      </c>
      <c r="C1047" s="16" t="s">
        <v>2187</v>
      </c>
      <c r="D1047" s="16" t="s">
        <v>12</v>
      </c>
      <c r="E1047" s="18" t="s">
        <v>2892</v>
      </c>
      <c r="F1047" s="18">
        <v>413525580740</v>
      </c>
      <c r="G1047" s="18" t="s">
        <v>2893</v>
      </c>
      <c r="H1047" s="18" t="s">
        <v>2894</v>
      </c>
      <c r="I1047" s="18" t="s">
        <v>23</v>
      </c>
    </row>
    <row r="1048" spans="1:9" ht="24.95" customHeight="1" x14ac:dyDescent="0.25">
      <c r="A1048" s="16" t="s">
        <v>51381</v>
      </c>
      <c r="B1048" s="16" t="s">
        <v>1279</v>
      </c>
      <c r="C1048" s="16" t="s">
        <v>2187</v>
      </c>
      <c r="D1048" s="16" t="s">
        <v>12</v>
      </c>
      <c r="E1048" s="18" t="s">
        <v>2895</v>
      </c>
      <c r="F1048" s="18">
        <v>355727368410</v>
      </c>
      <c r="G1048" s="18" t="s">
        <v>2896</v>
      </c>
      <c r="H1048" s="18" t="s">
        <v>2897</v>
      </c>
      <c r="I1048" s="18" t="s">
        <v>501</v>
      </c>
    </row>
    <row r="1049" spans="1:9" ht="24.95" customHeight="1" x14ac:dyDescent="0.25">
      <c r="A1049" s="16" t="s">
        <v>51382</v>
      </c>
      <c r="B1049" s="16" t="s">
        <v>51383</v>
      </c>
      <c r="C1049" s="16" t="s">
        <v>2187</v>
      </c>
      <c r="D1049" s="16" t="s">
        <v>12</v>
      </c>
      <c r="E1049" s="18" t="s">
        <v>2898</v>
      </c>
      <c r="F1049" s="18">
        <v>785500884074</v>
      </c>
      <c r="G1049" s="18"/>
      <c r="H1049" s="18" t="s">
        <v>2899</v>
      </c>
      <c r="I1049" s="18" t="s">
        <v>23</v>
      </c>
    </row>
    <row r="1050" spans="1:9" ht="24.95" customHeight="1" x14ac:dyDescent="0.25">
      <c r="A1050" s="16" t="s">
        <v>2900</v>
      </c>
      <c r="B1050" s="16" t="s">
        <v>2901</v>
      </c>
      <c r="C1050" s="16" t="s">
        <v>2187</v>
      </c>
      <c r="D1050" s="16" t="s">
        <v>12</v>
      </c>
      <c r="E1050" s="18" t="s">
        <v>2902</v>
      </c>
      <c r="F1050" s="18">
        <v>952518354518</v>
      </c>
      <c r="G1050" s="18" t="s">
        <v>2903</v>
      </c>
      <c r="H1050" s="18" t="s">
        <v>2904</v>
      </c>
      <c r="I1050" s="18" t="s">
        <v>2265</v>
      </c>
    </row>
    <row r="1051" spans="1:9" ht="24.95" customHeight="1" x14ac:dyDescent="0.25">
      <c r="A1051" s="16" t="s">
        <v>51384</v>
      </c>
      <c r="B1051" s="16" t="s">
        <v>752</v>
      </c>
      <c r="C1051" s="16" t="s">
        <v>2187</v>
      </c>
      <c r="D1051" s="16" t="s">
        <v>12</v>
      </c>
      <c r="E1051" s="18" t="s">
        <v>2905</v>
      </c>
      <c r="F1051" s="18">
        <v>601349118431</v>
      </c>
      <c r="G1051" s="18" t="s">
        <v>2906</v>
      </c>
      <c r="H1051" s="18">
        <v>91036979654</v>
      </c>
      <c r="I1051" s="18" t="s">
        <v>1333</v>
      </c>
    </row>
    <row r="1052" spans="1:9" ht="24.95" customHeight="1" x14ac:dyDescent="0.25">
      <c r="A1052" s="16" t="s">
        <v>51385</v>
      </c>
      <c r="B1052" s="16"/>
      <c r="C1052" s="16" t="s">
        <v>2187</v>
      </c>
      <c r="D1052" s="16" t="s">
        <v>12</v>
      </c>
      <c r="E1052" s="18" t="s">
        <v>2907</v>
      </c>
      <c r="F1052" s="18">
        <v>403630023785</v>
      </c>
      <c r="G1052" s="18" t="s">
        <v>2908</v>
      </c>
      <c r="H1052" s="18">
        <v>6337945890</v>
      </c>
      <c r="I1052" s="18" t="s">
        <v>23</v>
      </c>
    </row>
    <row r="1053" spans="1:9" ht="24.95" customHeight="1" x14ac:dyDescent="0.25">
      <c r="A1053" s="16" t="s">
        <v>1561</v>
      </c>
      <c r="B1053" s="16" t="s">
        <v>914</v>
      </c>
      <c r="C1053" s="16" t="s">
        <v>2187</v>
      </c>
      <c r="D1053" s="16" t="s">
        <v>12</v>
      </c>
      <c r="E1053" s="18" t="s">
        <v>2909</v>
      </c>
      <c r="F1053" s="18">
        <v>354753579611</v>
      </c>
      <c r="G1053" s="18" t="s">
        <v>2910</v>
      </c>
      <c r="H1053" s="18" t="s">
        <v>2911</v>
      </c>
      <c r="I1053" s="18" t="s">
        <v>23</v>
      </c>
    </row>
    <row r="1054" spans="1:9" ht="24.95" customHeight="1" x14ac:dyDescent="0.25">
      <c r="A1054" s="16" t="s">
        <v>51386</v>
      </c>
      <c r="B1054" s="16" t="s">
        <v>172</v>
      </c>
      <c r="C1054" s="16" t="s">
        <v>2187</v>
      </c>
      <c r="D1054" s="16" t="s">
        <v>12</v>
      </c>
      <c r="E1054" s="18" t="s">
        <v>2912</v>
      </c>
      <c r="F1054" s="18">
        <v>543173580205</v>
      </c>
      <c r="G1054" s="18"/>
      <c r="H1054" s="18">
        <v>91083962066</v>
      </c>
      <c r="I1054" s="18" t="s">
        <v>2230</v>
      </c>
    </row>
    <row r="1055" spans="1:9" ht="24.95" customHeight="1" x14ac:dyDescent="0.25">
      <c r="A1055" s="16" t="s">
        <v>1249</v>
      </c>
      <c r="B1055" s="16" t="s">
        <v>2913</v>
      </c>
      <c r="C1055" s="16" t="s">
        <v>2187</v>
      </c>
      <c r="D1055" s="16" t="s">
        <v>12</v>
      </c>
      <c r="E1055" s="18" t="s">
        <v>2914</v>
      </c>
      <c r="F1055" s="18">
        <v>494883646022</v>
      </c>
      <c r="G1055" s="18" t="s">
        <v>2915</v>
      </c>
      <c r="H1055" s="18">
        <v>36751645915</v>
      </c>
      <c r="I1055" s="18" t="s">
        <v>501</v>
      </c>
    </row>
    <row r="1056" spans="1:9" ht="24.95" customHeight="1" x14ac:dyDescent="0.25">
      <c r="A1056" s="16" t="s">
        <v>885</v>
      </c>
      <c r="B1056" s="16" t="s">
        <v>111</v>
      </c>
      <c r="C1056" s="16" t="s">
        <v>2187</v>
      </c>
      <c r="D1056" s="16" t="s">
        <v>12</v>
      </c>
      <c r="E1056" s="18" t="s">
        <v>2916</v>
      </c>
      <c r="F1056" s="18">
        <v>846699742269</v>
      </c>
      <c r="G1056" s="18" t="s">
        <v>2917</v>
      </c>
      <c r="H1056" s="18">
        <v>6441568842</v>
      </c>
      <c r="I1056" s="18" t="s">
        <v>23</v>
      </c>
    </row>
    <row r="1057" spans="1:9" ht="24.95" customHeight="1" x14ac:dyDescent="0.25">
      <c r="A1057" s="16" t="s">
        <v>51387</v>
      </c>
      <c r="B1057" s="16" t="s">
        <v>1869</v>
      </c>
      <c r="C1057" s="16" t="s">
        <v>2187</v>
      </c>
      <c r="D1057" s="16" t="s">
        <v>12</v>
      </c>
      <c r="E1057" s="18" t="s">
        <v>2918</v>
      </c>
      <c r="F1057" s="18">
        <v>490327214854</v>
      </c>
      <c r="G1057" s="18"/>
      <c r="H1057" s="18">
        <v>36810303349</v>
      </c>
      <c r="I1057" s="18" t="s">
        <v>501</v>
      </c>
    </row>
    <row r="1058" spans="1:9" ht="24.95" customHeight="1" x14ac:dyDescent="0.25">
      <c r="A1058" s="16" t="s">
        <v>697</v>
      </c>
      <c r="B1058" s="16" t="s">
        <v>1524</v>
      </c>
      <c r="C1058" s="16" t="s">
        <v>2187</v>
      </c>
      <c r="D1058" s="16" t="s">
        <v>12</v>
      </c>
      <c r="E1058" s="18" t="s">
        <v>2919</v>
      </c>
      <c r="F1058" s="18">
        <v>533561584968</v>
      </c>
      <c r="G1058" s="18" t="s">
        <v>2920</v>
      </c>
      <c r="H1058" s="18">
        <v>3569749734</v>
      </c>
      <c r="I1058" s="18" t="s">
        <v>590</v>
      </c>
    </row>
    <row r="1059" spans="1:9" ht="24.95" customHeight="1" x14ac:dyDescent="0.25">
      <c r="A1059" s="16" t="s">
        <v>51388</v>
      </c>
      <c r="B1059" s="16" t="s">
        <v>2921</v>
      </c>
      <c r="C1059" s="16" t="s">
        <v>2187</v>
      </c>
      <c r="D1059" s="16" t="s">
        <v>12</v>
      </c>
      <c r="E1059" s="18" t="s">
        <v>2922</v>
      </c>
      <c r="F1059" s="18">
        <v>521134805151</v>
      </c>
      <c r="G1059" s="18" t="s">
        <v>2923</v>
      </c>
      <c r="H1059" s="18" t="s">
        <v>2924</v>
      </c>
      <c r="I1059" s="18" t="s">
        <v>501</v>
      </c>
    </row>
    <row r="1060" spans="1:9" ht="24.95" customHeight="1" x14ac:dyDescent="0.25">
      <c r="A1060" s="16" t="s">
        <v>2925</v>
      </c>
      <c r="B1060" s="16" t="s">
        <v>360</v>
      </c>
      <c r="C1060" s="16" t="s">
        <v>2187</v>
      </c>
      <c r="D1060" s="16" t="s">
        <v>12</v>
      </c>
      <c r="E1060" s="18" t="s">
        <v>2926</v>
      </c>
      <c r="F1060" s="18">
        <v>295090039456</v>
      </c>
      <c r="G1060" s="18" t="s">
        <v>2927</v>
      </c>
      <c r="H1060" s="18" t="s">
        <v>2928</v>
      </c>
      <c r="I1060" s="18" t="s">
        <v>23</v>
      </c>
    </row>
    <row r="1061" spans="1:9" ht="24.95" customHeight="1" x14ac:dyDescent="0.25">
      <c r="A1061" s="16" t="s">
        <v>2304</v>
      </c>
      <c r="B1061" s="16" t="s">
        <v>1802</v>
      </c>
      <c r="C1061" s="16" t="s">
        <v>2187</v>
      </c>
      <c r="D1061" s="16" t="s">
        <v>12</v>
      </c>
      <c r="E1061" s="18" t="s">
        <v>2929</v>
      </c>
      <c r="F1061" s="18">
        <v>549852071663</v>
      </c>
      <c r="G1061" s="18" t="s">
        <v>2930</v>
      </c>
      <c r="H1061" s="18" t="s">
        <v>2931</v>
      </c>
      <c r="I1061" s="18" t="s">
        <v>501</v>
      </c>
    </row>
    <row r="1062" spans="1:9" ht="24.95" customHeight="1" x14ac:dyDescent="0.25">
      <c r="A1062" s="16" t="s">
        <v>51389</v>
      </c>
      <c r="B1062" s="16" t="s">
        <v>159</v>
      </c>
      <c r="C1062" s="16" t="s">
        <v>2187</v>
      </c>
      <c r="D1062" s="16" t="s">
        <v>12</v>
      </c>
      <c r="E1062" s="18" t="s">
        <v>2932</v>
      </c>
      <c r="F1062" s="18">
        <v>513770976337</v>
      </c>
      <c r="G1062" s="18" t="s">
        <v>2933</v>
      </c>
      <c r="H1062" s="18" t="s">
        <v>2934</v>
      </c>
      <c r="I1062" s="18" t="s">
        <v>23</v>
      </c>
    </row>
    <row r="1063" spans="1:9" ht="24.95" customHeight="1" x14ac:dyDescent="0.25">
      <c r="A1063" s="16" t="s">
        <v>51390</v>
      </c>
      <c r="B1063" s="16" t="s">
        <v>108</v>
      </c>
      <c r="C1063" s="16" t="s">
        <v>2187</v>
      </c>
      <c r="D1063" s="16" t="s">
        <v>12</v>
      </c>
      <c r="E1063" s="18" t="s">
        <v>2935</v>
      </c>
      <c r="F1063" s="18">
        <v>268924459105</v>
      </c>
      <c r="G1063" s="18" t="s">
        <v>2936</v>
      </c>
      <c r="H1063" s="18" t="s">
        <v>2937</v>
      </c>
      <c r="I1063" s="18" t="s">
        <v>23</v>
      </c>
    </row>
    <row r="1064" spans="1:9" ht="24.95" customHeight="1" x14ac:dyDescent="0.25">
      <c r="A1064" s="16" t="s">
        <v>51340</v>
      </c>
      <c r="B1064" s="16" t="s">
        <v>2360</v>
      </c>
      <c r="C1064" s="16" t="s">
        <v>2187</v>
      </c>
      <c r="D1064" s="16" t="s">
        <v>12</v>
      </c>
      <c r="E1064" s="18" t="s">
        <v>2938</v>
      </c>
      <c r="F1064" s="18">
        <v>677840969817</v>
      </c>
      <c r="G1064" s="18" t="s">
        <v>2939</v>
      </c>
      <c r="H1064" s="18" t="s">
        <v>2940</v>
      </c>
      <c r="I1064" s="18" t="s">
        <v>590</v>
      </c>
    </row>
    <row r="1065" spans="1:9" ht="24.95" customHeight="1" x14ac:dyDescent="0.25">
      <c r="A1065" s="16" t="s">
        <v>51391</v>
      </c>
      <c r="B1065" s="16" t="s">
        <v>1869</v>
      </c>
      <c r="C1065" s="16" t="s">
        <v>2187</v>
      </c>
      <c r="D1065" s="16" t="s">
        <v>12</v>
      </c>
      <c r="E1065" s="18" t="s">
        <v>2941</v>
      </c>
      <c r="F1065" s="18">
        <v>909213938286</v>
      </c>
      <c r="G1065" s="18" t="s">
        <v>2942</v>
      </c>
      <c r="H1065" s="18">
        <v>32949200426</v>
      </c>
      <c r="I1065" s="18" t="s">
        <v>501</v>
      </c>
    </row>
    <row r="1066" spans="1:9" ht="24.95" customHeight="1" x14ac:dyDescent="0.25">
      <c r="A1066" s="16" t="s">
        <v>224</v>
      </c>
      <c r="B1066" s="16" t="s">
        <v>1398</v>
      </c>
      <c r="C1066" s="16" t="s">
        <v>2187</v>
      </c>
      <c r="D1066" s="16" t="s">
        <v>12</v>
      </c>
      <c r="E1066" s="18" t="s">
        <v>2943</v>
      </c>
      <c r="F1066" s="18">
        <v>550942820079</v>
      </c>
      <c r="G1066" s="18" t="s">
        <v>2944</v>
      </c>
      <c r="H1066" s="18">
        <v>19013549752</v>
      </c>
      <c r="I1066" s="18" t="s">
        <v>2230</v>
      </c>
    </row>
    <row r="1067" spans="1:9" ht="24.95" customHeight="1" x14ac:dyDescent="0.25">
      <c r="A1067" s="16" t="s">
        <v>51392</v>
      </c>
      <c r="B1067" s="16" t="s">
        <v>121</v>
      </c>
      <c r="C1067" s="16" t="s">
        <v>2187</v>
      </c>
      <c r="D1067" s="16" t="s">
        <v>12</v>
      </c>
      <c r="E1067" s="18" t="s">
        <v>2945</v>
      </c>
      <c r="F1067" s="18">
        <v>691157751589</v>
      </c>
      <c r="G1067" s="18" t="s">
        <v>2946</v>
      </c>
      <c r="H1067" s="18" t="s">
        <v>2947</v>
      </c>
      <c r="I1067" s="18" t="s">
        <v>23</v>
      </c>
    </row>
    <row r="1068" spans="1:9" ht="24.95" customHeight="1" x14ac:dyDescent="0.25">
      <c r="A1068" s="16" t="s">
        <v>2948</v>
      </c>
      <c r="B1068" s="16" t="s">
        <v>121</v>
      </c>
      <c r="C1068" s="16" t="s">
        <v>2187</v>
      </c>
      <c r="D1068" s="16" t="s">
        <v>12</v>
      </c>
      <c r="E1068" s="18" t="s">
        <v>2949</v>
      </c>
      <c r="F1068" s="18">
        <v>831145138099</v>
      </c>
      <c r="G1068" s="18" t="s">
        <v>2950</v>
      </c>
      <c r="H1068" s="18" t="s">
        <v>2951</v>
      </c>
      <c r="I1068" s="18" t="s">
        <v>501</v>
      </c>
    </row>
    <row r="1069" spans="1:9" ht="24.95" customHeight="1" x14ac:dyDescent="0.25">
      <c r="A1069" s="16" t="s">
        <v>51393</v>
      </c>
      <c r="B1069" s="16" t="s">
        <v>2463</v>
      </c>
      <c r="C1069" s="16" t="s">
        <v>2187</v>
      </c>
      <c r="D1069" s="16" t="s">
        <v>12</v>
      </c>
      <c r="E1069" s="18" t="s">
        <v>2952</v>
      </c>
      <c r="F1069" s="18">
        <v>896384804139</v>
      </c>
      <c r="G1069" s="18" t="s">
        <v>2953</v>
      </c>
      <c r="H1069" s="18" t="s">
        <v>2954</v>
      </c>
      <c r="I1069" s="18" t="s">
        <v>501</v>
      </c>
    </row>
    <row r="1070" spans="1:9" ht="24.95" customHeight="1" x14ac:dyDescent="0.25">
      <c r="A1070" s="16" t="s">
        <v>2452</v>
      </c>
      <c r="B1070" s="16" t="s">
        <v>51394</v>
      </c>
      <c r="C1070" s="16" t="s">
        <v>2187</v>
      </c>
      <c r="D1070" s="16" t="s">
        <v>12</v>
      </c>
      <c r="E1070" s="18" t="s">
        <v>2955</v>
      </c>
      <c r="F1070" s="18">
        <v>473724319618</v>
      </c>
      <c r="G1070" s="18" t="s">
        <v>2956</v>
      </c>
      <c r="H1070" s="18">
        <v>387100050300503</v>
      </c>
      <c r="I1070" s="18" t="s">
        <v>2265</v>
      </c>
    </row>
    <row r="1071" spans="1:9" ht="24.95" customHeight="1" x14ac:dyDescent="0.25">
      <c r="A1071" s="16" t="s">
        <v>51395</v>
      </c>
      <c r="B1071" s="16" t="s">
        <v>2205</v>
      </c>
      <c r="C1071" s="16" t="s">
        <v>2187</v>
      </c>
      <c r="D1071" s="16" t="s">
        <v>12</v>
      </c>
      <c r="E1071" s="18" t="s">
        <v>2957</v>
      </c>
      <c r="F1071" s="18">
        <v>409293852054</v>
      </c>
      <c r="G1071" s="18" t="s">
        <v>2958</v>
      </c>
      <c r="H1071" s="18" t="s">
        <v>2959</v>
      </c>
      <c r="I1071" s="18" t="s">
        <v>23</v>
      </c>
    </row>
    <row r="1072" spans="1:9" ht="24.95" customHeight="1" x14ac:dyDescent="0.25">
      <c r="A1072" s="16" t="s">
        <v>51396</v>
      </c>
      <c r="B1072" s="16" t="s">
        <v>51397</v>
      </c>
      <c r="C1072" s="16" t="s">
        <v>2187</v>
      </c>
      <c r="D1072" s="16" t="s">
        <v>12</v>
      </c>
      <c r="E1072" s="18" t="s">
        <v>2960</v>
      </c>
      <c r="F1072" s="18">
        <v>638008392600</v>
      </c>
      <c r="G1072" s="18"/>
      <c r="H1072" s="18" t="s">
        <v>2961</v>
      </c>
      <c r="I1072" s="18" t="s">
        <v>1652</v>
      </c>
    </row>
    <row r="1073" spans="1:9" ht="24.95" customHeight="1" x14ac:dyDescent="0.25">
      <c r="A1073" s="16" t="s">
        <v>51398</v>
      </c>
      <c r="B1073" s="16" t="s">
        <v>2962</v>
      </c>
      <c r="C1073" s="16" t="s">
        <v>2187</v>
      </c>
      <c r="D1073" s="16" t="s">
        <v>12</v>
      </c>
      <c r="E1073" s="18" t="s">
        <v>2963</v>
      </c>
      <c r="F1073" s="18">
        <v>680818260864</v>
      </c>
      <c r="G1073" s="18"/>
      <c r="H1073" s="18" t="s">
        <v>2964</v>
      </c>
      <c r="I1073" s="18" t="s">
        <v>1333</v>
      </c>
    </row>
    <row r="1074" spans="1:9" ht="24.95" customHeight="1" x14ac:dyDescent="0.25">
      <c r="A1074" s="16" t="s">
        <v>51399</v>
      </c>
      <c r="B1074" s="16" t="s">
        <v>752</v>
      </c>
      <c r="C1074" s="16" t="s">
        <v>2187</v>
      </c>
      <c r="D1074" s="16" t="s">
        <v>12</v>
      </c>
      <c r="E1074" s="18" t="s">
        <v>2965</v>
      </c>
      <c r="F1074" s="18">
        <v>320153892170</v>
      </c>
      <c r="G1074" s="18"/>
      <c r="H1074" s="18">
        <v>36474005843</v>
      </c>
      <c r="I1074" s="18" t="s">
        <v>501</v>
      </c>
    </row>
    <row r="1075" spans="1:9" ht="24.95" customHeight="1" x14ac:dyDescent="0.25">
      <c r="A1075" s="16" t="s">
        <v>51185</v>
      </c>
      <c r="B1075" s="16" t="s">
        <v>51232</v>
      </c>
      <c r="C1075" s="16" t="s">
        <v>2187</v>
      </c>
      <c r="D1075" s="16" t="s">
        <v>12</v>
      </c>
      <c r="E1075" s="18" t="s">
        <v>2966</v>
      </c>
      <c r="F1075" s="18">
        <v>764986683116</v>
      </c>
      <c r="G1075" s="18" t="s">
        <v>2967</v>
      </c>
      <c r="H1075" s="18">
        <v>869210110002972</v>
      </c>
      <c r="I1075" s="18" t="s">
        <v>71</v>
      </c>
    </row>
    <row r="1076" spans="1:9" ht="24.95" customHeight="1" x14ac:dyDescent="0.25">
      <c r="A1076" s="16" t="s">
        <v>51400</v>
      </c>
      <c r="B1076" s="16" t="s">
        <v>151</v>
      </c>
      <c r="C1076" s="16" t="s">
        <v>2187</v>
      </c>
      <c r="D1076" s="16" t="s">
        <v>12</v>
      </c>
      <c r="E1076" s="18" t="s">
        <v>2968</v>
      </c>
      <c r="F1076" s="18">
        <v>669563447678</v>
      </c>
      <c r="G1076" s="18" t="s">
        <v>2969</v>
      </c>
      <c r="H1076" s="18">
        <v>36414277875</v>
      </c>
      <c r="I1076" s="18" t="s">
        <v>501</v>
      </c>
    </row>
    <row r="1077" spans="1:9" ht="24.95" customHeight="1" x14ac:dyDescent="0.25">
      <c r="A1077" s="16" t="s">
        <v>51401</v>
      </c>
      <c r="B1077" s="16" t="s">
        <v>2970</v>
      </c>
      <c r="C1077" s="16" t="s">
        <v>2187</v>
      </c>
      <c r="D1077" s="16" t="s">
        <v>12</v>
      </c>
      <c r="E1077" s="18" t="s">
        <v>2971</v>
      </c>
      <c r="F1077" s="18">
        <v>661256823277</v>
      </c>
      <c r="G1077" s="18" t="s">
        <v>2972</v>
      </c>
      <c r="H1077" s="18">
        <v>38343343720</v>
      </c>
      <c r="I1077" s="18" t="s">
        <v>501</v>
      </c>
    </row>
    <row r="1078" spans="1:9" ht="24.95" customHeight="1" x14ac:dyDescent="0.25">
      <c r="A1078" s="16" t="s">
        <v>692</v>
      </c>
      <c r="B1078" s="16" t="s">
        <v>436</v>
      </c>
      <c r="C1078" s="16" t="s">
        <v>2187</v>
      </c>
      <c r="D1078" s="16" t="s">
        <v>12</v>
      </c>
      <c r="E1078" s="18" t="s">
        <v>2973</v>
      </c>
      <c r="F1078" s="18">
        <v>455018808156</v>
      </c>
      <c r="G1078" s="18" t="s">
        <v>2974</v>
      </c>
      <c r="H1078" s="18">
        <v>36505523931</v>
      </c>
      <c r="I1078" s="18" t="s">
        <v>501</v>
      </c>
    </row>
    <row r="1079" spans="1:9" ht="24.95" customHeight="1" x14ac:dyDescent="0.25">
      <c r="A1079" s="16" t="s">
        <v>51341</v>
      </c>
      <c r="B1079" s="16" t="s">
        <v>2202</v>
      </c>
      <c r="C1079" s="16" t="s">
        <v>2187</v>
      </c>
      <c r="D1079" s="16" t="s">
        <v>12</v>
      </c>
      <c r="E1079" s="18" t="s">
        <v>2975</v>
      </c>
      <c r="F1079" s="18">
        <v>896459964944</v>
      </c>
      <c r="G1079" s="18"/>
      <c r="H1079" s="18">
        <v>869710110010069</v>
      </c>
      <c r="I1079" s="18" t="s">
        <v>377</v>
      </c>
    </row>
    <row r="1080" spans="1:9" ht="24.95" customHeight="1" x14ac:dyDescent="0.25">
      <c r="A1080" s="16" t="s">
        <v>51402</v>
      </c>
      <c r="B1080" s="16" t="s">
        <v>1770</v>
      </c>
      <c r="C1080" s="16" t="s">
        <v>2187</v>
      </c>
      <c r="D1080" s="16" t="s">
        <v>12</v>
      </c>
      <c r="E1080" s="18" t="s">
        <v>2976</v>
      </c>
      <c r="F1080" s="18">
        <v>658540635762</v>
      </c>
      <c r="G1080" s="18" t="s">
        <v>2977</v>
      </c>
      <c r="H1080" s="18" t="s">
        <v>2978</v>
      </c>
      <c r="I1080" s="18" t="s">
        <v>590</v>
      </c>
    </row>
    <row r="1081" spans="1:9" ht="24.95" customHeight="1" x14ac:dyDescent="0.25">
      <c r="A1081" s="16" t="s">
        <v>51403</v>
      </c>
      <c r="B1081" s="16" t="s">
        <v>436</v>
      </c>
      <c r="C1081" s="16" t="s">
        <v>2187</v>
      </c>
      <c r="D1081" s="16" t="s">
        <v>12</v>
      </c>
      <c r="E1081" s="18" t="s">
        <v>2979</v>
      </c>
      <c r="F1081" s="18">
        <v>772782750334</v>
      </c>
      <c r="G1081" s="18" t="s">
        <v>2980</v>
      </c>
      <c r="H1081" s="18" t="s">
        <v>2981</v>
      </c>
      <c r="I1081" s="18" t="s">
        <v>1333</v>
      </c>
    </row>
    <row r="1082" spans="1:9" ht="24.95" customHeight="1" x14ac:dyDescent="0.25">
      <c r="A1082" s="16" t="s">
        <v>51249</v>
      </c>
      <c r="B1082" s="16" t="s">
        <v>752</v>
      </c>
      <c r="C1082" s="16" t="s">
        <v>2187</v>
      </c>
      <c r="D1082" s="16" t="s">
        <v>12</v>
      </c>
      <c r="E1082" s="18" t="s">
        <v>2982</v>
      </c>
      <c r="F1082" s="18">
        <v>889100208586</v>
      </c>
      <c r="G1082" s="18" t="s">
        <v>2983</v>
      </c>
      <c r="H1082" s="18" t="s">
        <v>2984</v>
      </c>
      <c r="I1082" s="18" t="s">
        <v>2265</v>
      </c>
    </row>
    <row r="1083" spans="1:9" ht="24.95" customHeight="1" x14ac:dyDescent="0.25">
      <c r="A1083" s="16" t="s">
        <v>51325</v>
      </c>
      <c r="B1083" s="16" t="s">
        <v>172</v>
      </c>
      <c r="C1083" s="16" t="s">
        <v>2187</v>
      </c>
      <c r="D1083" s="16" t="s">
        <v>12</v>
      </c>
      <c r="E1083" s="18" t="s">
        <v>2985</v>
      </c>
      <c r="F1083" s="18">
        <v>211425018513</v>
      </c>
      <c r="G1083" s="18" t="s">
        <v>2986</v>
      </c>
      <c r="H1083" s="18" t="s">
        <v>2987</v>
      </c>
      <c r="I1083" s="18" t="s">
        <v>23</v>
      </c>
    </row>
    <row r="1084" spans="1:9" ht="24.95" customHeight="1" x14ac:dyDescent="0.25">
      <c r="A1084" s="16" t="s">
        <v>2887</v>
      </c>
      <c r="B1084" s="16" t="s">
        <v>436</v>
      </c>
      <c r="C1084" s="16" t="s">
        <v>2187</v>
      </c>
      <c r="D1084" s="16" t="s">
        <v>12</v>
      </c>
      <c r="E1084" s="18" t="s">
        <v>2988</v>
      </c>
      <c r="F1084" s="18">
        <v>483093074172</v>
      </c>
      <c r="G1084" s="18" t="s">
        <v>2989</v>
      </c>
      <c r="H1084" s="18">
        <v>19013583227</v>
      </c>
      <c r="I1084" s="18" t="s">
        <v>1333</v>
      </c>
    </row>
    <row r="1085" spans="1:9" ht="24.95" customHeight="1" x14ac:dyDescent="0.25">
      <c r="A1085" s="16" t="s">
        <v>2990</v>
      </c>
      <c r="B1085" s="16" t="s">
        <v>752</v>
      </c>
      <c r="C1085" s="16" t="s">
        <v>2187</v>
      </c>
      <c r="D1085" s="16" t="s">
        <v>12</v>
      </c>
      <c r="E1085" s="18" t="s">
        <v>2991</v>
      </c>
      <c r="F1085" s="18">
        <v>237878734408</v>
      </c>
      <c r="G1085" s="18" t="s">
        <v>2992</v>
      </c>
      <c r="H1085" s="18">
        <v>6337945084</v>
      </c>
      <c r="I1085" s="18" t="s">
        <v>23</v>
      </c>
    </row>
    <row r="1086" spans="1:9" ht="24.95" customHeight="1" x14ac:dyDescent="0.25">
      <c r="A1086" s="16" t="s">
        <v>51404</v>
      </c>
      <c r="B1086" s="16" t="s">
        <v>1255</v>
      </c>
      <c r="C1086" s="16" t="s">
        <v>2187</v>
      </c>
      <c r="D1086" s="16" t="s">
        <v>12</v>
      </c>
      <c r="E1086" s="18" t="s">
        <v>2993</v>
      </c>
      <c r="F1086" s="18">
        <v>997508156969</v>
      </c>
      <c r="G1086" s="18" t="s">
        <v>2994</v>
      </c>
      <c r="H1086" s="18" t="s">
        <v>2995</v>
      </c>
      <c r="I1086" s="18" t="s">
        <v>501</v>
      </c>
    </row>
    <row r="1087" spans="1:9" ht="24.95" customHeight="1" x14ac:dyDescent="0.25">
      <c r="A1087" s="16" t="s">
        <v>438</v>
      </c>
      <c r="B1087" s="16" t="s">
        <v>1398</v>
      </c>
      <c r="C1087" s="16" t="s">
        <v>2187</v>
      </c>
      <c r="D1087" s="16" t="s">
        <v>12</v>
      </c>
      <c r="E1087" s="18" t="s">
        <v>2996</v>
      </c>
      <c r="F1087" s="18">
        <v>880291703557</v>
      </c>
      <c r="G1087" s="18" t="s">
        <v>2997</v>
      </c>
      <c r="H1087" s="18">
        <v>6128681458</v>
      </c>
      <c r="I1087" s="18" t="s">
        <v>23</v>
      </c>
    </row>
    <row r="1088" spans="1:9" ht="24.95" customHeight="1" x14ac:dyDescent="0.25">
      <c r="A1088" s="16" t="s">
        <v>51405</v>
      </c>
      <c r="B1088" s="16" t="s">
        <v>172</v>
      </c>
      <c r="C1088" s="16" t="s">
        <v>2187</v>
      </c>
      <c r="D1088" s="16" t="s">
        <v>12</v>
      </c>
      <c r="E1088" s="18" t="s">
        <v>2998</v>
      </c>
      <c r="F1088" s="18">
        <v>365646259315</v>
      </c>
      <c r="G1088" s="18" t="s">
        <v>2999</v>
      </c>
      <c r="H1088" s="18" t="s">
        <v>3000</v>
      </c>
      <c r="I1088" s="18" t="s">
        <v>277</v>
      </c>
    </row>
    <row r="1089" spans="1:9" ht="24.95" customHeight="1" x14ac:dyDescent="0.25">
      <c r="A1089" s="16" t="s">
        <v>175</v>
      </c>
      <c r="B1089" s="16" t="s">
        <v>33334</v>
      </c>
      <c r="C1089" s="16" t="s">
        <v>2187</v>
      </c>
      <c r="D1089" s="16" t="s">
        <v>12</v>
      </c>
      <c r="E1089" s="18" t="s">
        <v>3001</v>
      </c>
      <c r="F1089" s="18">
        <v>238719887875</v>
      </c>
      <c r="G1089" s="18" t="s">
        <v>3002</v>
      </c>
      <c r="H1089" s="18" t="s">
        <v>3003</v>
      </c>
      <c r="I1089" s="18" t="s">
        <v>71</v>
      </c>
    </row>
    <row r="1090" spans="1:9" ht="24.95" customHeight="1" x14ac:dyDescent="0.25">
      <c r="A1090" s="16" t="s">
        <v>51406</v>
      </c>
      <c r="B1090" s="16" t="s">
        <v>3004</v>
      </c>
      <c r="C1090" s="16" t="s">
        <v>2187</v>
      </c>
      <c r="D1090" s="16" t="s">
        <v>12</v>
      </c>
      <c r="E1090" s="18" t="s">
        <v>3005</v>
      </c>
      <c r="F1090" s="18">
        <v>388180728688</v>
      </c>
      <c r="G1090" s="18"/>
      <c r="H1090" s="18">
        <v>31319063131</v>
      </c>
      <c r="I1090" s="18" t="s">
        <v>501</v>
      </c>
    </row>
    <row r="1091" spans="1:9" ht="24.95" customHeight="1" x14ac:dyDescent="0.25">
      <c r="A1091" s="16" t="s">
        <v>51407</v>
      </c>
      <c r="B1091" s="16" t="s">
        <v>51350</v>
      </c>
      <c r="C1091" s="16" t="s">
        <v>2187</v>
      </c>
      <c r="D1091" s="16" t="s">
        <v>12</v>
      </c>
      <c r="E1091" s="18" t="s">
        <v>3006</v>
      </c>
      <c r="F1091" s="18">
        <v>453645113724</v>
      </c>
      <c r="G1091" s="18"/>
      <c r="H1091" s="18">
        <v>91021064203</v>
      </c>
      <c r="I1091" s="18" t="s">
        <v>1333</v>
      </c>
    </row>
    <row r="1092" spans="1:9" ht="24.95" customHeight="1" x14ac:dyDescent="0.25">
      <c r="A1092" s="16" t="s">
        <v>3007</v>
      </c>
      <c r="B1092" s="16" t="s">
        <v>1398</v>
      </c>
      <c r="C1092" s="16" t="s">
        <v>2187</v>
      </c>
      <c r="D1092" s="16" t="s">
        <v>12</v>
      </c>
      <c r="E1092" s="18" t="s">
        <v>3008</v>
      </c>
      <c r="F1092" s="18">
        <v>905224631950</v>
      </c>
      <c r="G1092" s="18" t="s">
        <v>3009</v>
      </c>
      <c r="H1092" s="18">
        <v>954643265</v>
      </c>
      <c r="I1092" s="18" t="s">
        <v>23</v>
      </c>
    </row>
    <row r="1093" spans="1:9" ht="24.95" customHeight="1" x14ac:dyDescent="0.25">
      <c r="A1093" s="16" t="s">
        <v>51408</v>
      </c>
      <c r="B1093" s="16" t="s">
        <v>1398</v>
      </c>
      <c r="C1093" s="16" t="s">
        <v>2187</v>
      </c>
      <c r="D1093" s="16" t="s">
        <v>12</v>
      </c>
      <c r="E1093" s="18" t="s">
        <v>3010</v>
      </c>
      <c r="F1093" s="18">
        <v>990386439557</v>
      </c>
      <c r="G1093" s="18"/>
      <c r="H1093" s="18">
        <v>19013545601</v>
      </c>
      <c r="I1093" s="18" t="s">
        <v>2230</v>
      </c>
    </row>
    <row r="1094" spans="1:9" ht="24.95" customHeight="1" x14ac:dyDescent="0.25">
      <c r="A1094" s="16" t="s">
        <v>438</v>
      </c>
      <c r="B1094" s="16" t="s">
        <v>51409</v>
      </c>
      <c r="C1094" s="16" t="s">
        <v>2187</v>
      </c>
      <c r="D1094" s="16" t="s">
        <v>12</v>
      </c>
      <c r="E1094" s="18" t="s">
        <v>3011</v>
      </c>
      <c r="F1094" s="18">
        <v>907572624766</v>
      </c>
      <c r="G1094" s="18"/>
      <c r="H1094" s="18">
        <v>387100080200445</v>
      </c>
      <c r="I1094" s="18" t="s">
        <v>2265</v>
      </c>
    </row>
    <row r="1095" spans="1:9" ht="24.95" customHeight="1" x14ac:dyDescent="0.25">
      <c r="A1095" s="16" t="s">
        <v>51410</v>
      </c>
      <c r="B1095" s="16" t="s">
        <v>1441</v>
      </c>
      <c r="C1095" s="16" t="s">
        <v>2187</v>
      </c>
      <c r="D1095" s="16" t="s">
        <v>12</v>
      </c>
      <c r="E1095" s="18" t="s">
        <v>3012</v>
      </c>
      <c r="F1095" s="18">
        <v>649476105821</v>
      </c>
      <c r="G1095" s="18"/>
      <c r="H1095" s="18" t="s">
        <v>3013</v>
      </c>
      <c r="I1095" s="18" t="s">
        <v>23</v>
      </c>
    </row>
    <row r="1096" spans="1:9" ht="24.95" customHeight="1" x14ac:dyDescent="0.25">
      <c r="A1096" s="16" t="s">
        <v>51185</v>
      </c>
      <c r="B1096" s="16" t="s">
        <v>172</v>
      </c>
      <c r="C1096" s="16" t="s">
        <v>2187</v>
      </c>
      <c r="D1096" s="16" t="s">
        <v>12</v>
      </c>
      <c r="E1096" s="18" t="s">
        <v>3014</v>
      </c>
      <c r="F1096" s="18">
        <v>841114655230</v>
      </c>
      <c r="G1096" s="18" t="s">
        <v>3015</v>
      </c>
      <c r="H1096" s="18">
        <v>711202010001639</v>
      </c>
      <c r="I1096" s="18" t="s">
        <v>1166</v>
      </c>
    </row>
    <row r="1097" spans="1:9" ht="24.95" customHeight="1" x14ac:dyDescent="0.25">
      <c r="A1097" s="16" t="s">
        <v>51411</v>
      </c>
      <c r="B1097" s="16" t="s">
        <v>51412</v>
      </c>
      <c r="C1097" s="16" t="s">
        <v>2187</v>
      </c>
      <c r="D1097" s="16" t="s">
        <v>12</v>
      </c>
      <c r="E1097" s="18" t="s">
        <v>3016</v>
      </c>
      <c r="F1097" s="18">
        <v>677029167395</v>
      </c>
      <c r="G1097" s="18" t="s">
        <v>3017</v>
      </c>
      <c r="H1097" s="18" t="s">
        <v>3018</v>
      </c>
      <c r="I1097" s="18" t="s">
        <v>501</v>
      </c>
    </row>
    <row r="1098" spans="1:9" ht="24.95" customHeight="1" x14ac:dyDescent="0.25">
      <c r="A1098" s="16" t="s">
        <v>51413</v>
      </c>
      <c r="B1098" s="16" t="s">
        <v>1633</v>
      </c>
      <c r="C1098" s="16" t="s">
        <v>2187</v>
      </c>
      <c r="D1098" s="16" t="s">
        <v>12</v>
      </c>
      <c r="E1098" s="18" t="s">
        <v>3019</v>
      </c>
      <c r="F1098" s="18">
        <v>562406067112</v>
      </c>
      <c r="G1098" s="18"/>
      <c r="H1098" s="18" t="s">
        <v>3020</v>
      </c>
      <c r="I1098" s="18" t="s">
        <v>501</v>
      </c>
    </row>
    <row r="1099" spans="1:9" ht="24.95" customHeight="1" x14ac:dyDescent="0.25">
      <c r="A1099" s="16" t="s">
        <v>51414</v>
      </c>
      <c r="B1099" s="16" t="s">
        <v>1633</v>
      </c>
      <c r="C1099" s="16" t="s">
        <v>2187</v>
      </c>
      <c r="D1099" s="16" t="s">
        <v>12</v>
      </c>
      <c r="E1099" s="18" t="s">
        <v>3021</v>
      </c>
      <c r="F1099" s="18">
        <v>991530128016</v>
      </c>
      <c r="G1099" s="18" t="s">
        <v>3022</v>
      </c>
      <c r="H1099" s="18" t="s">
        <v>3023</v>
      </c>
      <c r="I1099" s="18" t="s">
        <v>501</v>
      </c>
    </row>
    <row r="1100" spans="1:9" ht="24.95" customHeight="1" x14ac:dyDescent="0.25">
      <c r="A1100" s="16" t="s">
        <v>51415</v>
      </c>
      <c r="B1100" s="16" t="s">
        <v>51416</v>
      </c>
      <c r="C1100" s="16" t="s">
        <v>2187</v>
      </c>
      <c r="D1100" s="16" t="s">
        <v>12</v>
      </c>
      <c r="E1100" s="18" t="s">
        <v>3024</v>
      </c>
      <c r="F1100" s="18">
        <v>750575355340</v>
      </c>
      <c r="G1100" s="18" t="s">
        <v>3025</v>
      </c>
      <c r="H1100" s="18" t="s">
        <v>3026</v>
      </c>
      <c r="I1100" s="18" t="s">
        <v>501</v>
      </c>
    </row>
    <row r="1101" spans="1:9" ht="24.95" customHeight="1" x14ac:dyDescent="0.25">
      <c r="A1101" s="16" t="s">
        <v>51393</v>
      </c>
      <c r="B1101" s="16" t="s">
        <v>51211</v>
      </c>
      <c r="C1101" s="16" t="s">
        <v>2187</v>
      </c>
      <c r="D1101" s="16" t="s">
        <v>12</v>
      </c>
      <c r="E1101" s="18" t="s">
        <v>3027</v>
      </c>
      <c r="F1101" s="18">
        <v>771535266407</v>
      </c>
      <c r="G1101" s="18" t="s">
        <v>3028</v>
      </c>
      <c r="H1101" s="18">
        <v>19013569916</v>
      </c>
      <c r="I1101" s="18" t="s">
        <v>1333</v>
      </c>
    </row>
    <row r="1102" spans="1:9" ht="24.95" customHeight="1" x14ac:dyDescent="0.25">
      <c r="A1102" s="16" t="s">
        <v>3029</v>
      </c>
      <c r="B1102" s="16" t="s">
        <v>229</v>
      </c>
      <c r="C1102" s="16" t="s">
        <v>2187</v>
      </c>
      <c r="D1102" s="16" t="s">
        <v>12</v>
      </c>
      <c r="E1102" s="18" t="s">
        <v>3030</v>
      </c>
      <c r="F1102" s="18">
        <v>755521794153</v>
      </c>
      <c r="G1102" s="18" t="s">
        <v>3031</v>
      </c>
      <c r="H1102" s="18" t="s">
        <v>3032</v>
      </c>
      <c r="I1102" s="18" t="s">
        <v>590</v>
      </c>
    </row>
    <row r="1103" spans="1:9" ht="24.95" customHeight="1" x14ac:dyDescent="0.25">
      <c r="A1103" s="16" t="s">
        <v>51343</v>
      </c>
      <c r="B1103" s="16" t="s">
        <v>2326</v>
      </c>
      <c r="C1103" s="16" t="s">
        <v>2187</v>
      </c>
      <c r="D1103" s="16" t="s">
        <v>12</v>
      </c>
      <c r="E1103" s="18" t="s">
        <v>3033</v>
      </c>
      <c r="F1103" s="18">
        <v>544786635168</v>
      </c>
      <c r="G1103" s="18" t="s">
        <v>3034</v>
      </c>
      <c r="H1103" s="18" t="s">
        <v>3035</v>
      </c>
      <c r="I1103" s="18" t="s">
        <v>501</v>
      </c>
    </row>
    <row r="1104" spans="1:9" ht="24.95" customHeight="1" x14ac:dyDescent="0.25">
      <c r="A1104" s="16" t="s">
        <v>51417</v>
      </c>
      <c r="B1104" s="16" t="s">
        <v>436</v>
      </c>
      <c r="C1104" s="16" t="s">
        <v>2187</v>
      </c>
      <c r="D1104" s="16" t="s">
        <v>12</v>
      </c>
      <c r="E1104" s="18" t="s">
        <v>3036</v>
      </c>
      <c r="F1104" s="18">
        <v>511172711367</v>
      </c>
      <c r="G1104" s="18"/>
      <c r="H1104" s="18" t="s">
        <v>3037</v>
      </c>
      <c r="I1104" s="18" t="s">
        <v>1333</v>
      </c>
    </row>
    <row r="1105" spans="1:9" ht="24.95" customHeight="1" x14ac:dyDescent="0.25">
      <c r="A1105" s="16" t="s">
        <v>51418</v>
      </c>
      <c r="B1105" s="16" t="s">
        <v>1398</v>
      </c>
      <c r="C1105" s="16" t="s">
        <v>2187</v>
      </c>
      <c r="D1105" s="16" t="s">
        <v>12</v>
      </c>
      <c r="E1105" s="18" t="s">
        <v>3038</v>
      </c>
      <c r="F1105" s="18">
        <v>388065553318</v>
      </c>
      <c r="G1105" s="18" t="s">
        <v>3039</v>
      </c>
      <c r="H1105" s="18" t="s">
        <v>3040</v>
      </c>
      <c r="I1105" s="18" t="s">
        <v>23</v>
      </c>
    </row>
    <row r="1106" spans="1:9" ht="24.95" customHeight="1" x14ac:dyDescent="0.25">
      <c r="A1106" s="16" t="s">
        <v>51419</v>
      </c>
      <c r="B1106" s="16" t="s">
        <v>254</v>
      </c>
      <c r="C1106" s="16" t="s">
        <v>2187</v>
      </c>
      <c r="D1106" s="16" t="s">
        <v>12</v>
      </c>
      <c r="E1106" s="18" t="s">
        <v>3041</v>
      </c>
      <c r="F1106" s="18">
        <v>354640149878</v>
      </c>
      <c r="G1106" s="18" t="s">
        <v>3042</v>
      </c>
      <c r="H1106" s="18" t="s">
        <v>3043</v>
      </c>
      <c r="I1106" s="18" t="s">
        <v>501</v>
      </c>
    </row>
    <row r="1107" spans="1:9" ht="24.95" customHeight="1" x14ac:dyDescent="0.25">
      <c r="A1107" s="16" t="s">
        <v>3044</v>
      </c>
      <c r="B1107" s="16" t="s">
        <v>1398</v>
      </c>
      <c r="C1107" s="16" t="s">
        <v>2187</v>
      </c>
      <c r="D1107" s="16" t="s">
        <v>12</v>
      </c>
      <c r="E1107" s="18" t="s">
        <v>3045</v>
      </c>
      <c r="F1107" s="18">
        <v>239313001763</v>
      </c>
      <c r="G1107" s="18" t="s">
        <v>3046</v>
      </c>
      <c r="H1107" s="18" t="s">
        <v>3047</v>
      </c>
      <c r="I1107" s="18" t="s">
        <v>501</v>
      </c>
    </row>
    <row r="1108" spans="1:9" ht="24.95" customHeight="1" x14ac:dyDescent="0.25">
      <c r="A1108" s="16" t="s">
        <v>3048</v>
      </c>
      <c r="B1108" s="16" t="s">
        <v>1279</v>
      </c>
      <c r="C1108" s="16" t="s">
        <v>2187</v>
      </c>
      <c r="D1108" s="16" t="s">
        <v>12</v>
      </c>
      <c r="E1108" s="18" t="s">
        <v>3049</v>
      </c>
      <c r="F1108" s="18">
        <v>232487022332</v>
      </c>
      <c r="G1108" s="18" t="s">
        <v>3050</v>
      </c>
      <c r="H1108" s="18">
        <v>3938227936</v>
      </c>
      <c r="I1108" s="18" t="s">
        <v>590</v>
      </c>
    </row>
    <row r="1109" spans="1:9" ht="24.95" customHeight="1" x14ac:dyDescent="0.25">
      <c r="A1109" s="16" t="s">
        <v>51420</v>
      </c>
      <c r="B1109" s="16" t="s">
        <v>51421</v>
      </c>
      <c r="C1109" s="16" t="s">
        <v>2187</v>
      </c>
      <c r="D1109" s="16" t="s">
        <v>12</v>
      </c>
      <c r="E1109" s="18" t="s">
        <v>3051</v>
      </c>
      <c r="F1109" s="18">
        <v>815284938860</v>
      </c>
      <c r="G1109" s="18" t="s">
        <v>3052</v>
      </c>
      <c r="H1109" s="18">
        <v>31933637223</v>
      </c>
      <c r="I1109" s="18" t="s">
        <v>501</v>
      </c>
    </row>
    <row r="1110" spans="1:9" ht="24.95" customHeight="1" x14ac:dyDescent="0.25">
      <c r="A1110" s="16" t="s">
        <v>51422</v>
      </c>
      <c r="B1110" s="16" t="s">
        <v>3053</v>
      </c>
      <c r="C1110" s="16" t="s">
        <v>2187</v>
      </c>
      <c r="D1110" s="16" t="s">
        <v>12</v>
      </c>
      <c r="E1110" s="18" t="s">
        <v>3054</v>
      </c>
      <c r="F1110" s="18">
        <v>557941646982</v>
      </c>
      <c r="G1110" s="18" t="s">
        <v>3055</v>
      </c>
      <c r="H1110" s="18">
        <v>6338089450</v>
      </c>
      <c r="I1110" s="18" t="s">
        <v>23</v>
      </c>
    </row>
    <row r="1111" spans="1:9" ht="24.95" customHeight="1" x14ac:dyDescent="0.25">
      <c r="A1111" s="16" t="s">
        <v>51423</v>
      </c>
      <c r="B1111" s="16" t="s">
        <v>3053</v>
      </c>
      <c r="C1111" s="16" t="s">
        <v>2187</v>
      </c>
      <c r="D1111" s="16" t="s">
        <v>12</v>
      </c>
      <c r="E1111" s="18" t="s">
        <v>3056</v>
      </c>
      <c r="F1111" s="18">
        <v>307262377147</v>
      </c>
      <c r="G1111" s="18" t="s">
        <v>3057</v>
      </c>
      <c r="H1111" s="18">
        <v>6338091469</v>
      </c>
      <c r="I1111" s="18" t="s">
        <v>23</v>
      </c>
    </row>
    <row r="1112" spans="1:9" ht="24.95" customHeight="1" x14ac:dyDescent="0.25">
      <c r="A1112" s="16" t="s">
        <v>51424</v>
      </c>
      <c r="B1112" s="16" t="s">
        <v>1279</v>
      </c>
      <c r="C1112" s="16" t="s">
        <v>2187</v>
      </c>
      <c r="D1112" s="16" t="s">
        <v>12</v>
      </c>
      <c r="E1112" s="18" t="s">
        <v>3058</v>
      </c>
      <c r="F1112" s="18">
        <v>267039872719</v>
      </c>
      <c r="G1112" s="18" t="s">
        <v>3059</v>
      </c>
      <c r="H1112" s="18">
        <v>91000531954</v>
      </c>
      <c r="I1112" s="18" t="s">
        <v>1333</v>
      </c>
    </row>
    <row r="1113" spans="1:9" ht="24.95" customHeight="1" x14ac:dyDescent="0.25">
      <c r="A1113" s="16" t="s">
        <v>51036</v>
      </c>
      <c r="B1113" s="16" t="s">
        <v>1407</v>
      </c>
      <c r="C1113" s="16" t="s">
        <v>2187</v>
      </c>
      <c r="D1113" s="16" t="s">
        <v>12</v>
      </c>
      <c r="E1113" s="18" t="s">
        <v>3060</v>
      </c>
      <c r="F1113" s="18">
        <v>584499193485</v>
      </c>
      <c r="G1113" s="18"/>
      <c r="H1113" s="18">
        <v>34733016981</v>
      </c>
      <c r="I1113" s="18" t="s">
        <v>501</v>
      </c>
    </row>
    <row r="1114" spans="1:9" ht="24.95" customHeight="1" x14ac:dyDescent="0.25">
      <c r="A1114" s="16" t="s">
        <v>51309</v>
      </c>
      <c r="B1114" s="16" t="s">
        <v>693</v>
      </c>
      <c r="C1114" s="16" t="s">
        <v>2187</v>
      </c>
      <c r="D1114" s="16" t="s">
        <v>12</v>
      </c>
      <c r="E1114" s="18" t="s">
        <v>3061</v>
      </c>
      <c r="F1114" s="18">
        <v>254717482704</v>
      </c>
      <c r="G1114" s="18" t="s">
        <v>3062</v>
      </c>
      <c r="H1114" s="18">
        <v>6426755296</v>
      </c>
      <c r="I1114" s="18" t="s">
        <v>23</v>
      </c>
    </row>
    <row r="1115" spans="1:9" ht="24.95" customHeight="1" x14ac:dyDescent="0.25">
      <c r="A1115" s="16" t="s">
        <v>110</v>
      </c>
      <c r="B1115" s="16" t="s">
        <v>263</v>
      </c>
      <c r="C1115" s="16" t="s">
        <v>2187</v>
      </c>
      <c r="D1115" s="16" t="s">
        <v>12</v>
      </c>
      <c r="E1115" s="18" t="s">
        <v>3063</v>
      </c>
      <c r="F1115" s="18">
        <v>707530791020</v>
      </c>
      <c r="G1115" s="18"/>
      <c r="H1115" s="18" t="s">
        <v>3064</v>
      </c>
      <c r="I1115" s="18" t="s">
        <v>501</v>
      </c>
    </row>
    <row r="1116" spans="1:9" ht="24.95" customHeight="1" x14ac:dyDescent="0.25">
      <c r="A1116" s="16" t="s">
        <v>2443</v>
      </c>
      <c r="B1116" s="16" t="s">
        <v>121</v>
      </c>
      <c r="C1116" s="16" t="s">
        <v>2187</v>
      </c>
      <c r="D1116" s="16" t="s">
        <v>12</v>
      </c>
      <c r="E1116" s="18" t="s">
        <v>3065</v>
      </c>
      <c r="F1116" s="18">
        <v>959377349227</v>
      </c>
      <c r="G1116" s="18" t="s">
        <v>3066</v>
      </c>
      <c r="H1116" s="18" t="s">
        <v>3067</v>
      </c>
      <c r="I1116" s="18" t="s">
        <v>1333</v>
      </c>
    </row>
    <row r="1117" spans="1:9" ht="24.95" customHeight="1" x14ac:dyDescent="0.25">
      <c r="A1117" s="16" t="s">
        <v>51425</v>
      </c>
      <c r="B1117" s="16" t="s">
        <v>2921</v>
      </c>
      <c r="C1117" s="16" t="s">
        <v>2187</v>
      </c>
      <c r="D1117" s="16" t="s">
        <v>12</v>
      </c>
      <c r="E1117" s="18" t="s">
        <v>3068</v>
      </c>
      <c r="F1117" s="18">
        <v>442837464175</v>
      </c>
      <c r="G1117" s="18" t="s">
        <v>3069</v>
      </c>
      <c r="H1117" s="18" t="s">
        <v>3070</v>
      </c>
      <c r="I1117" s="18" t="s">
        <v>501</v>
      </c>
    </row>
    <row r="1118" spans="1:9" ht="24.95" customHeight="1" x14ac:dyDescent="0.25">
      <c r="A1118" s="16" t="s">
        <v>947</v>
      </c>
      <c r="B1118" s="16" t="s">
        <v>1255</v>
      </c>
      <c r="C1118" s="16" t="s">
        <v>2187</v>
      </c>
      <c r="D1118" s="16" t="s">
        <v>12</v>
      </c>
      <c r="E1118" s="18" t="s">
        <v>3071</v>
      </c>
      <c r="F1118" s="18">
        <v>724042772556</v>
      </c>
      <c r="G1118" s="18"/>
      <c r="H1118" s="18" t="s">
        <v>3072</v>
      </c>
      <c r="I1118" s="18" t="s">
        <v>23</v>
      </c>
    </row>
    <row r="1119" spans="1:9" ht="24.95" customHeight="1" x14ac:dyDescent="0.25">
      <c r="A1119" s="16" t="s">
        <v>1958</v>
      </c>
      <c r="B1119" s="16" t="s">
        <v>51426</v>
      </c>
      <c r="C1119" s="16" t="s">
        <v>2187</v>
      </c>
      <c r="D1119" s="16" t="s">
        <v>12</v>
      </c>
      <c r="E1119" s="18" t="s">
        <v>3073</v>
      </c>
      <c r="F1119" s="18">
        <v>958675159573</v>
      </c>
      <c r="G1119" s="18" t="s">
        <v>3074</v>
      </c>
      <c r="H1119" s="18" t="s">
        <v>3075</v>
      </c>
      <c r="I1119" s="18" t="s">
        <v>71</v>
      </c>
    </row>
    <row r="1120" spans="1:9" ht="24.95" customHeight="1" x14ac:dyDescent="0.25">
      <c r="A1120" s="16" t="s">
        <v>51427</v>
      </c>
      <c r="B1120" s="16" t="s">
        <v>3076</v>
      </c>
      <c r="C1120" s="16" t="s">
        <v>2187</v>
      </c>
      <c r="D1120" s="16" t="s">
        <v>12</v>
      </c>
      <c r="E1120" s="18" t="s">
        <v>3077</v>
      </c>
      <c r="F1120" s="18">
        <v>850517686670</v>
      </c>
      <c r="G1120" s="18"/>
      <c r="H1120" s="18">
        <v>6338246427</v>
      </c>
      <c r="I1120" s="18" t="s">
        <v>23</v>
      </c>
    </row>
    <row r="1121" spans="1:9" ht="24.95" customHeight="1" x14ac:dyDescent="0.25">
      <c r="A1121" s="16" t="s">
        <v>51249</v>
      </c>
      <c r="B1121" s="16" t="s">
        <v>436</v>
      </c>
      <c r="C1121" s="16" t="s">
        <v>2187</v>
      </c>
      <c r="D1121" s="16" t="s">
        <v>12</v>
      </c>
      <c r="E1121" s="18" t="s">
        <v>3078</v>
      </c>
      <c r="F1121" s="18">
        <v>628096011755</v>
      </c>
      <c r="G1121" s="18"/>
      <c r="H1121" s="18">
        <v>3935335058</v>
      </c>
      <c r="I1121" s="18" t="s">
        <v>590</v>
      </c>
    </row>
    <row r="1122" spans="1:9" ht="24.95" customHeight="1" x14ac:dyDescent="0.25">
      <c r="A1122" s="16" t="s">
        <v>51185</v>
      </c>
      <c r="B1122" s="16" t="s">
        <v>151</v>
      </c>
      <c r="C1122" s="16" t="s">
        <v>2187</v>
      </c>
      <c r="D1122" s="16" t="s">
        <v>12</v>
      </c>
      <c r="E1122" s="18" t="s">
        <v>3079</v>
      </c>
      <c r="F1122" s="18">
        <v>771038301943</v>
      </c>
      <c r="G1122" s="18" t="s">
        <v>3080</v>
      </c>
      <c r="H1122" s="18">
        <v>6010080708</v>
      </c>
      <c r="I1122" s="18" t="s">
        <v>23</v>
      </c>
    </row>
    <row r="1123" spans="1:9" ht="24.95" customHeight="1" x14ac:dyDescent="0.25">
      <c r="A1123" s="16" t="s">
        <v>51428</v>
      </c>
      <c r="B1123" s="16" t="s">
        <v>357</v>
      </c>
      <c r="C1123" s="16" t="s">
        <v>2187</v>
      </c>
      <c r="D1123" s="16" t="s">
        <v>12</v>
      </c>
      <c r="E1123" s="18" t="s">
        <v>3081</v>
      </c>
      <c r="F1123" s="18">
        <v>281691273689</v>
      </c>
      <c r="G1123" s="18" t="s">
        <v>3082</v>
      </c>
      <c r="H1123" s="18" t="s">
        <v>3083</v>
      </c>
      <c r="I1123" s="18" t="s">
        <v>23</v>
      </c>
    </row>
    <row r="1124" spans="1:9" ht="24.95" customHeight="1" x14ac:dyDescent="0.25">
      <c r="A1124" s="16" t="s">
        <v>51429</v>
      </c>
      <c r="B1124" s="16" t="s">
        <v>2564</v>
      </c>
      <c r="C1124" s="16" t="s">
        <v>2187</v>
      </c>
      <c r="D1124" s="16" t="s">
        <v>12</v>
      </c>
      <c r="E1124" s="18" t="s">
        <v>3084</v>
      </c>
      <c r="F1124" s="18">
        <v>594848878138</v>
      </c>
      <c r="G1124" s="18" t="s">
        <v>3085</v>
      </c>
      <c r="H1124" s="18">
        <v>912324431</v>
      </c>
      <c r="I1124" s="18" t="s">
        <v>23</v>
      </c>
    </row>
    <row r="1125" spans="1:9" ht="24.95" customHeight="1" x14ac:dyDescent="0.25">
      <c r="A1125" s="16" t="s">
        <v>963</v>
      </c>
      <c r="B1125" s="16" t="s">
        <v>666</v>
      </c>
      <c r="C1125" s="16" t="s">
        <v>2187</v>
      </c>
      <c r="D1125" s="16" t="s">
        <v>12</v>
      </c>
      <c r="E1125" s="18" t="s">
        <v>3086</v>
      </c>
      <c r="F1125" s="18">
        <v>810951972409</v>
      </c>
      <c r="G1125" s="18"/>
      <c r="H1125" s="18" t="s">
        <v>3087</v>
      </c>
      <c r="I1125" s="18" t="s">
        <v>71</v>
      </c>
    </row>
    <row r="1126" spans="1:9" ht="24.95" customHeight="1" x14ac:dyDescent="0.25">
      <c r="A1126" s="16" t="s">
        <v>3088</v>
      </c>
      <c r="B1126" s="16" t="s">
        <v>51430</v>
      </c>
      <c r="C1126" s="16" t="s">
        <v>2187</v>
      </c>
      <c r="D1126" s="16" t="s">
        <v>12</v>
      </c>
      <c r="E1126" s="18" t="s">
        <v>3089</v>
      </c>
      <c r="F1126" s="18">
        <v>950429575214</v>
      </c>
      <c r="G1126" s="18" t="s">
        <v>3090</v>
      </c>
      <c r="H1126" s="18">
        <v>6351528969</v>
      </c>
      <c r="I1126" s="18" t="s">
        <v>23</v>
      </c>
    </row>
    <row r="1127" spans="1:9" ht="24.95" customHeight="1" x14ac:dyDescent="0.25">
      <c r="A1127" s="16" t="s">
        <v>234</v>
      </c>
      <c r="B1127" s="16" t="s">
        <v>868</v>
      </c>
      <c r="C1127" s="16" t="s">
        <v>2187</v>
      </c>
      <c r="D1127" s="16" t="s">
        <v>12</v>
      </c>
      <c r="E1127" s="18" t="s">
        <v>3091</v>
      </c>
      <c r="F1127" s="18">
        <v>716563526160</v>
      </c>
      <c r="G1127" s="18" t="s">
        <v>3092</v>
      </c>
      <c r="H1127" s="18" t="s">
        <v>3093</v>
      </c>
      <c r="I1127" s="18" t="s">
        <v>23</v>
      </c>
    </row>
    <row r="1128" spans="1:9" ht="24.95" customHeight="1" x14ac:dyDescent="0.25">
      <c r="A1128" s="16" t="s">
        <v>51431</v>
      </c>
      <c r="B1128" s="16" t="s">
        <v>1802</v>
      </c>
      <c r="C1128" s="16" t="s">
        <v>2187</v>
      </c>
      <c r="D1128" s="16" t="s">
        <v>12</v>
      </c>
      <c r="E1128" s="18" t="s">
        <v>3094</v>
      </c>
      <c r="F1128" s="18">
        <v>943146423900</v>
      </c>
      <c r="G1128" s="18" t="s">
        <v>3095</v>
      </c>
      <c r="H1128" s="18" t="s">
        <v>3096</v>
      </c>
      <c r="I1128" s="18" t="s">
        <v>23</v>
      </c>
    </row>
    <row r="1129" spans="1:9" ht="24.95" customHeight="1" x14ac:dyDescent="0.25">
      <c r="A1129" s="16" t="s">
        <v>234</v>
      </c>
      <c r="B1129" s="16" t="s">
        <v>159</v>
      </c>
      <c r="C1129" s="16" t="s">
        <v>2187</v>
      </c>
      <c r="D1129" s="16" t="s">
        <v>12</v>
      </c>
      <c r="E1129" s="18" t="s">
        <v>3097</v>
      </c>
      <c r="F1129" s="18">
        <v>294730682976</v>
      </c>
      <c r="G1129" s="18" t="s">
        <v>3098</v>
      </c>
      <c r="H1129" s="18" t="s">
        <v>3099</v>
      </c>
      <c r="I1129" s="18" t="s">
        <v>23</v>
      </c>
    </row>
    <row r="1130" spans="1:9" ht="24.95" customHeight="1" x14ac:dyDescent="0.25">
      <c r="A1130" s="16" t="s">
        <v>51432</v>
      </c>
      <c r="B1130" s="16" t="s">
        <v>1072</v>
      </c>
      <c r="C1130" s="16" t="s">
        <v>2187</v>
      </c>
      <c r="D1130" s="16" t="s">
        <v>12</v>
      </c>
      <c r="E1130" s="18" t="s">
        <v>3100</v>
      </c>
      <c r="F1130" s="18">
        <v>749615545475</v>
      </c>
      <c r="G1130" s="18" t="s">
        <v>3101</v>
      </c>
      <c r="H1130" s="18" t="s">
        <v>3102</v>
      </c>
      <c r="I1130" s="18" t="s">
        <v>590</v>
      </c>
    </row>
    <row r="1131" spans="1:9" ht="24.95" customHeight="1" x14ac:dyDescent="0.25">
      <c r="A1131" s="16" t="s">
        <v>3103</v>
      </c>
      <c r="B1131" s="16" t="s">
        <v>3104</v>
      </c>
      <c r="C1131" s="16" t="s">
        <v>2187</v>
      </c>
      <c r="D1131" s="16" t="s">
        <v>12</v>
      </c>
      <c r="E1131" s="18" t="s">
        <v>3105</v>
      </c>
      <c r="F1131" s="18">
        <v>867998410672</v>
      </c>
      <c r="G1131" s="18" t="s">
        <v>3106</v>
      </c>
      <c r="H1131" s="18" t="s">
        <v>3107</v>
      </c>
      <c r="I1131" s="18" t="s">
        <v>23</v>
      </c>
    </row>
    <row r="1132" spans="1:9" ht="24.95" customHeight="1" x14ac:dyDescent="0.25">
      <c r="A1132" s="16" t="s">
        <v>51325</v>
      </c>
      <c r="B1132" s="16" t="s">
        <v>3104</v>
      </c>
      <c r="C1132" s="16" t="s">
        <v>2187</v>
      </c>
      <c r="D1132" s="16" t="s">
        <v>12</v>
      </c>
      <c r="E1132" s="18" t="s">
        <v>3108</v>
      </c>
      <c r="F1132" s="18">
        <v>527338696230</v>
      </c>
      <c r="G1132" s="18" t="s">
        <v>3109</v>
      </c>
      <c r="H1132" s="18" t="s">
        <v>3110</v>
      </c>
      <c r="I1132" s="18" t="s">
        <v>23</v>
      </c>
    </row>
    <row r="1133" spans="1:9" ht="24.95" customHeight="1" x14ac:dyDescent="0.25">
      <c r="A1133" s="16" t="s">
        <v>51249</v>
      </c>
      <c r="B1133" s="16" t="s">
        <v>111</v>
      </c>
      <c r="C1133" s="16" t="s">
        <v>2187</v>
      </c>
      <c r="D1133" s="16" t="s">
        <v>12</v>
      </c>
      <c r="E1133" s="18" t="s">
        <v>3111</v>
      </c>
      <c r="F1133" s="18">
        <v>330386894799</v>
      </c>
      <c r="G1133" s="18" t="s">
        <v>3112</v>
      </c>
      <c r="H1133" s="18" t="s">
        <v>3113</v>
      </c>
      <c r="I1133" s="18" t="s">
        <v>23</v>
      </c>
    </row>
    <row r="1134" spans="1:9" ht="24.95" customHeight="1" x14ac:dyDescent="0.25">
      <c r="A1134" s="16" t="s">
        <v>2452</v>
      </c>
      <c r="B1134" s="16" t="s">
        <v>51433</v>
      </c>
      <c r="C1134" s="16" t="s">
        <v>2187</v>
      </c>
      <c r="D1134" s="16" t="s">
        <v>12</v>
      </c>
      <c r="E1134" s="18" t="s">
        <v>3114</v>
      </c>
      <c r="F1134" s="18">
        <v>826809752725</v>
      </c>
      <c r="G1134" s="18" t="s">
        <v>3115</v>
      </c>
      <c r="H1134" s="18">
        <v>37130100002584</v>
      </c>
      <c r="I1134" s="18" t="s">
        <v>2591</v>
      </c>
    </row>
    <row r="1135" spans="1:9" ht="24.95" customHeight="1" x14ac:dyDescent="0.25">
      <c r="A1135" s="16" t="s">
        <v>51434</v>
      </c>
      <c r="B1135" s="16" t="s">
        <v>1398</v>
      </c>
      <c r="C1135" s="16" t="s">
        <v>2187</v>
      </c>
      <c r="D1135" s="16" t="s">
        <v>12</v>
      </c>
      <c r="E1135" s="18" t="s">
        <v>3116</v>
      </c>
      <c r="F1135" s="18">
        <v>834793077202</v>
      </c>
      <c r="G1135" s="18"/>
      <c r="H1135" s="18" t="s">
        <v>3117</v>
      </c>
      <c r="I1135" s="18" t="s">
        <v>1333</v>
      </c>
    </row>
    <row r="1136" spans="1:9" ht="24.95" customHeight="1" x14ac:dyDescent="0.25">
      <c r="A1136" s="16" t="s">
        <v>51435</v>
      </c>
      <c r="B1136" s="16" t="s">
        <v>209</v>
      </c>
      <c r="C1136" s="16" t="s">
        <v>2187</v>
      </c>
      <c r="D1136" s="16" t="s">
        <v>12</v>
      </c>
      <c r="E1136" s="18" t="s">
        <v>3118</v>
      </c>
      <c r="F1136" s="18">
        <v>776391266539</v>
      </c>
      <c r="G1136" s="18" t="s">
        <v>3119</v>
      </c>
      <c r="H1136" s="18" t="s">
        <v>3120</v>
      </c>
      <c r="I1136" s="18" t="s">
        <v>2591</v>
      </c>
    </row>
    <row r="1137" spans="1:9" ht="24.95" customHeight="1" x14ac:dyDescent="0.25">
      <c r="A1137" s="16" t="s">
        <v>51436</v>
      </c>
      <c r="B1137" s="16" t="s">
        <v>1441</v>
      </c>
      <c r="C1137" s="16" t="s">
        <v>2187</v>
      </c>
      <c r="D1137" s="16" t="s">
        <v>12</v>
      </c>
      <c r="E1137" s="18" t="s">
        <v>3121</v>
      </c>
      <c r="F1137" s="18">
        <v>776617680075</v>
      </c>
      <c r="G1137" s="18" t="s">
        <v>3122</v>
      </c>
      <c r="H1137" s="18" t="s">
        <v>3123</v>
      </c>
      <c r="I1137" s="18" t="s">
        <v>23</v>
      </c>
    </row>
    <row r="1138" spans="1:9" ht="24.95" customHeight="1" x14ac:dyDescent="0.25">
      <c r="A1138" s="16" t="s">
        <v>51437</v>
      </c>
      <c r="B1138" s="16" t="s">
        <v>493</v>
      </c>
      <c r="C1138" s="16" t="s">
        <v>2187</v>
      </c>
      <c r="D1138" s="16" t="s">
        <v>12</v>
      </c>
      <c r="E1138" s="18" t="s">
        <v>3124</v>
      </c>
      <c r="F1138" s="18">
        <v>993571713669</v>
      </c>
      <c r="G1138" s="18"/>
      <c r="H1138" s="18" t="s">
        <v>3125</v>
      </c>
      <c r="I1138" s="18" t="s">
        <v>590</v>
      </c>
    </row>
    <row r="1139" spans="1:9" ht="24.95" customHeight="1" x14ac:dyDescent="0.25">
      <c r="A1139" s="16" t="s">
        <v>175</v>
      </c>
      <c r="B1139" s="16" t="s">
        <v>728</v>
      </c>
      <c r="C1139" s="16" t="s">
        <v>2187</v>
      </c>
      <c r="D1139" s="16" t="s">
        <v>12</v>
      </c>
      <c r="E1139" s="18" t="s">
        <v>3126</v>
      </c>
      <c r="F1139" s="18">
        <v>447005038409</v>
      </c>
      <c r="G1139" s="18"/>
      <c r="H1139" s="18" t="s">
        <v>3127</v>
      </c>
      <c r="I1139" s="18" t="s">
        <v>23</v>
      </c>
    </row>
    <row r="1140" spans="1:9" ht="24.95" customHeight="1" x14ac:dyDescent="0.25">
      <c r="A1140" s="16" t="s">
        <v>3128</v>
      </c>
      <c r="B1140" s="16" t="s">
        <v>121</v>
      </c>
      <c r="C1140" s="16" t="s">
        <v>3129</v>
      </c>
      <c r="D1140" s="16" t="s">
        <v>12</v>
      </c>
      <c r="E1140" s="16" t="s">
        <v>3130</v>
      </c>
      <c r="F1140" s="18">
        <v>324936786959</v>
      </c>
      <c r="G1140" s="16" t="s">
        <v>3131</v>
      </c>
      <c r="H1140" s="18" t="s">
        <v>3132</v>
      </c>
      <c r="I1140" s="16" t="s">
        <v>2230</v>
      </c>
    </row>
    <row r="1141" spans="1:9" ht="24.95" customHeight="1" x14ac:dyDescent="0.25">
      <c r="A1141" s="16" t="s">
        <v>51438</v>
      </c>
      <c r="B1141" s="16" t="s">
        <v>1450</v>
      </c>
      <c r="C1141" s="16" t="s">
        <v>2187</v>
      </c>
      <c r="D1141" s="16" t="s">
        <v>12</v>
      </c>
      <c r="E1141" s="18" t="s">
        <v>3133</v>
      </c>
      <c r="F1141" s="18">
        <v>338939123194</v>
      </c>
      <c r="G1141" s="18"/>
      <c r="H1141" s="18" t="s">
        <v>3134</v>
      </c>
      <c r="I1141" s="18" t="s">
        <v>501</v>
      </c>
    </row>
    <row r="1142" spans="1:9" ht="24.95" customHeight="1" x14ac:dyDescent="0.25">
      <c r="A1142" s="16" t="s">
        <v>3135</v>
      </c>
      <c r="B1142" s="16" t="s">
        <v>360</v>
      </c>
      <c r="C1142" s="16" t="s">
        <v>2187</v>
      </c>
      <c r="D1142" s="16" t="s">
        <v>12</v>
      </c>
      <c r="E1142" s="18" t="s">
        <v>3136</v>
      </c>
      <c r="F1142" s="18">
        <v>644385518064</v>
      </c>
      <c r="G1142" s="18" t="s">
        <v>3137</v>
      </c>
      <c r="H1142" s="18" t="s">
        <v>3138</v>
      </c>
      <c r="I1142" s="18" t="s">
        <v>501</v>
      </c>
    </row>
    <row r="1143" spans="1:9" ht="24.95" customHeight="1" x14ac:dyDescent="0.25">
      <c r="A1143" s="16" t="s">
        <v>51439</v>
      </c>
      <c r="B1143" s="16" t="s">
        <v>3139</v>
      </c>
      <c r="C1143" s="16" t="s">
        <v>2187</v>
      </c>
      <c r="D1143" s="16" t="s">
        <v>12</v>
      </c>
      <c r="E1143" s="18" t="s">
        <v>3140</v>
      </c>
      <c r="F1143" s="18">
        <v>898988057888</v>
      </c>
      <c r="G1143" s="18" t="s">
        <v>3141</v>
      </c>
      <c r="H1143" s="18" t="s">
        <v>3142</v>
      </c>
      <c r="I1143" s="18" t="s">
        <v>501</v>
      </c>
    </row>
    <row r="1144" spans="1:9" ht="24.95" customHeight="1" x14ac:dyDescent="0.25">
      <c r="A1144" s="16" t="s">
        <v>51325</v>
      </c>
      <c r="B1144" s="16" t="s">
        <v>51314</v>
      </c>
      <c r="C1144" s="16" t="s">
        <v>2187</v>
      </c>
      <c r="D1144" s="16" t="s">
        <v>12</v>
      </c>
      <c r="E1144" s="18" t="s">
        <v>3143</v>
      </c>
      <c r="F1144" s="18">
        <v>760889048369</v>
      </c>
      <c r="G1144" s="18" t="s">
        <v>3144</v>
      </c>
      <c r="H1144" s="18">
        <v>20109811383</v>
      </c>
      <c r="I1144" s="18" t="s">
        <v>501</v>
      </c>
    </row>
    <row r="1145" spans="1:9" ht="24.95" customHeight="1" x14ac:dyDescent="0.25">
      <c r="A1145" s="16" t="s">
        <v>778</v>
      </c>
      <c r="B1145" s="16" t="s">
        <v>51294</v>
      </c>
      <c r="C1145" s="16" t="s">
        <v>2187</v>
      </c>
      <c r="D1145" s="16" t="s">
        <v>12</v>
      </c>
      <c r="E1145" s="18" t="s">
        <v>3145</v>
      </c>
      <c r="F1145" s="18">
        <v>792059341810</v>
      </c>
      <c r="G1145" s="18" t="s">
        <v>3146</v>
      </c>
      <c r="H1145" s="18" t="s">
        <v>3147</v>
      </c>
      <c r="I1145" s="18" t="s">
        <v>501</v>
      </c>
    </row>
    <row r="1146" spans="1:9" ht="24.95" customHeight="1" x14ac:dyDescent="0.25">
      <c r="A1146" s="16" t="s">
        <v>921</v>
      </c>
      <c r="B1146" s="16" t="s">
        <v>135</v>
      </c>
      <c r="C1146" s="16" t="s">
        <v>2187</v>
      </c>
      <c r="D1146" s="16" t="s">
        <v>12</v>
      </c>
      <c r="E1146" s="18" t="s">
        <v>3148</v>
      </c>
      <c r="F1146" s="18">
        <v>601771252027</v>
      </c>
      <c r="G1146" s="18" t="s">
        <v>3149</v>
      </c>
      <c r="H1146" s="18">
        <v>3936851979</v>
      </c>
      <c r="I1146" s="18" t="s">
        <v>590</v>
      </c>
    </row>
    <row r="1147" spans="1:9" ht="24.95" customHeight="1" x14ac:dyDescent="0.25">
      <c r="A1147" s="16" t="s">
        <v>51440</v>
      </c>
      <c r="B1147" s="16" t="s">
        <v>135</v>
      </c>
      <c r="C1147" s="16" t="s">
        <v>2187</v>
      </c>
      <c r="D1147" s="16" t="s">
        <v>12</v>
      </c>
      <c r="E1147" s="18" t="s">
        <v>3150</v>
      </c>
      <c r="F1147" s="18">
        <v>487085765685</v>
      </c>
      <c r="G1147" s="18" t="s">
        <v>3151</v>
      </c>
      <c r="H1147" s="18">
        <v>965025406</v>
      </c>
      <c r="I1147" s="18" t="s">
        <v>23</v>
      </c>
    </row>
    <row r="1148" spans="1:9" ht="24.95" customHeight="1" x14ac:dyDescent="0.25">
      <c r="A1148" s="16" t="s">
        <v>2887</v>
      </c>
      <c r="B1148" s="16" t="s">
        <v>135</v>
      </c>
      <c r="C1148" s="16" t="s">
        <v>2187</v>
      </c>
      <c r="D1148" s="16" t="s">
        <v>12</v>
      </c>
      <c r="E1148" s="18" t="s">
        <v>3152</v>
      </c>
      <c r="F1148" s="18">
        <v>652006146610</v>
      </c>
      <c r="G1148" s="18"/>
      <c r="H1148" s="18">
        <v>10905835031</v>
      </c>
      <c r="I1148" s="18" t="s">
        <v>501</v>
      </c>
    </row>
    <row r="1149" spans="1:9" ht="24.95" customHeight="1" x14ac:dyDescent="0.25">
      <c r="A1149" s="16" t="s">
        <v>51441</v>
      </c>
      <c r="B1149" s="16" t="s">
        <v>135</v>
      </c>
      <c r="C1149" s="16" t="s">
        <v>2187</v>
      </c>
      <c r="D1149" s="16" t="s">
        <v>12</v>
      </c>
      <c r="E1149" s="18" t="s">
        <v>3153</v>
      </c>
      <c r="F1149" s="18">
        <v>972198659240</v>
      </c>
      <c r="G1149" s="18" t="s">
        <v>3154</v>
      </c>
      <c r="H1149" s="18">
        <v>32864962912</v>
      </c>
      <c r="I1149" s="18" t="s">
        <v>501</v>
      </c>
    </row>
    <row r="1150" spans="1:9" ht="24.95" customHeight="1" x14ac:dyDescent="0.25">
      <c r="A1150" s="16" t="s">
        <v>51442</v>
      </c>
      <c r="B1150" s="16" t="s">
        <v>1573</v>
      </c>
      <c r="C1150" s="16" t="s">
        <v>2187</v>
      </c>
      <c r="D1150" s="16" t="s">
        <v>12</v>
      </c>
      <c r="E1150" s="18" t="s">
        <v>3155</v>
      </c>
      <c r="F1150" s="18">
        <v>442415393677</v>
      </c>
      <c r="G1150" s="18"/>
      <c r="H1150" s="18">
        <v>6748783237</v>
      </c>
      <c r="I1150" s="18" t="s">
        <v>23</v>
      </c>
    </row>
    <row r="1151" spans="1:9" ht="24.95" customHeight="1" x14ac:dyDescent="0.25">
      <c r="A1151" s="16" t="s">
        <v>3156</v>
      </c>
      <c r="B1151" s="16" t="s">
        <v>135</v>
      </c>
      <c r="C1151" s="16" t="s">
        <v>2187</v>
      </c>
      <c r="D1151" s="16" t="s">
        <v>12</v>
      </c>
      <c r="E1151" s="18" t="s">
        <v>3157</v>
      </c>
      <c r="F1151" s="18">
        <v>942472086402</v>
      </c>
      <c r="G1151" s="18" t="s">
        <v>3158</v>
      </c>
      <c r="H1151" s="18">
        <v>19013616084</v>
      </c>
      <c r="I1151" s="18" t="s">
        <v>2230</v>
      </c>
    </row>
    <row r="1152" spans="1:9" ht="24.95" customHeight="1" x14ac:dyDescent="0.25">
      <c r="A1152" s="16" t="s">
        <v>1313</v>
      </c>
      <c r="B1152" s="16" t="s">
        <v>51443</v>
      </c>
      <c r="C1152" s="16" t="s">
        <v>2187</v>
      </c>
      <c r="D1152" s="16" t="s">
        <v>12</v>
      </c>
      <c r="E1152" s="18" t="s">
        <v>3159</v>
      </c>
      <c r="F1152" s="18">
        <v>239445180748</v>
      </c>
      <c r="G1152" s="18" t="s">
        <v>3160</v>
      </c>
      <c r="H1152" s="18" t="s">
        <v>3161</v>
      </c>
      <c r="I1152" s="18" t="s">
        <v>501</v>
      </c>
    </row>
    <row r="1153" spans="1:9" ht="24.95" customHeight="1" x14ac:dyDescent="0.25">
      <c r="A1153" s="16" t="s">
        <v>877</v>
      </c>
      <c r="B1153" s="16" t="s">
        <v>51444</v>
      </c>
      <c r="C1153" s="16" t="s">
        <v>2187</v>
      </c>
      <c r="D1153" s="16" t="s">
        <v>12</v>
      </c>
      <c r="E1153" s="18" t="s">
        <v>3162</v>
      </c>
      <c r="F1153" s="18">
        <v>477644010274</v>
      </c>
      <c r="G1153" s="18" t="s">
        <v>3163</v>
      </c>
      <c r="H1153" s="18" t="s">
        <v>3164</v>
      </c>
      <c r="I1153" s="18" t="s">
        <v>501</v>
      </c>
    </row>
    <row r="1154" spans="1:9" ht="24.95" customHeight="1" x14ac:dyDescent="0.25">
      <c r="A1154" s="16" t="s">
        <v>1004</v>
      </c>
      <c r="B1154" s="16" t="s">
        <v>121</v>
      </c>
      <c r="C1154" s="16" t="s">
        <v>2187</v>
      </c>
      <c r="D1154" s="16" t="s">
        <v>12</v>
      </c>
      <c r="E1154" s="18" t="s">
        <v>3165</v>
      </c>
      <c r="F1154" s="18">
        <v>736745931900</v>
      </c>
      <c r="G1154" s="18" t="s">
        <v>3166</v>
      </c>
      <c r="H1154" s="18" t="s">
        <v>3167</v>
      </c>
      <c r="I1154" s="18" t="s">
        <v>501</v>
      </c>
    </row>
    <row r="1155" spans="1:9" ht="24.95" customHeight="1" x14ac:dyDescent="0.25">
      <c r="A1155" s="16" t="s">
        <v>51445</v>
      </c>
      <c r="B1155" s="16" t="s">
        <v>526</v>
      </c>
      <c r="C1155" s="16" t="s">
        <v>2187</v>
      </c>
      <c r="D1155" s="16" t="s">
        <v>12</v>
      </c>
      <c r="E1155" s="18" t="s">
        <v>3168</v>
      </c>
      <c r="F1155" s="18">
        <v>728252304879</v>
      </c>
      <c r="G1155" s="18" t="s">
        <v>3169</v>
      </c>
      <c r="H1155" s="18">
        <v>6258465936</v>
      </c>
      <c r="I1155" s="18" t="s">
        <v>23</v>
      </c>
    </row>
    <row r="1156" spans="1:9" ht="24.95" customHeight="1" x14ac:dyDescent="0.25">
      <c r="A1156" s="16" t="s">
        <v>3088</v>
      </c>
      <c r="B1156" s="16" t="s">
        <v>229</v>
      </c>
      <c r="C1156" s="16" t="s">
        <v>2187</v>
      </c>
      <c r="D1156" s="16" t="s">
        <v>12</v>
      </c>
      <c r="E1156" s="18" t="s">
        <v>3170</v>
      </c>
      <c r="F1156" s="18">
        <v>953316573627</v>
      </c>
      <c r="G1156" s="18"/>
      <c r="H1156" s="18">
        <v>35724400021</v>
      </c>
      <c r="I1156" s="18" t="s">
        <v>501</v>
      </c>
    </row>
    <row r="1157" spans="1:9" ht="24.95" customHeight="1" x14ac:dyDescent="0.25">
      <c r="A1157" s="16" t="s">
        <v>1109</v>
      </c>
      <c r="B1157" s="16" t="s">
        <v>51394</v>
      </c>
      <c r="C1157" s="16" t="s">
        <v>2187</v>
      </c>
      <c r="D1157" s="16" t="s">
        <v>12</v>
      </c>
      <c r="E1157" s="18" t="s">
        <v>3171</v>
      </c>
      <c r="F1157" s="18">
        <v>602670364193</v>
      </c>
      <c r="G1157" s="18" t="s">
        <v>3172</v>
      </c>
      <c r="H1157" s="18">
        <v>33153220835</v>
      </c>
      <c r="I1157" s="18" t="s">
        <v>501</v>
      </c>
    </row>
    <row r="1158" spans="1:9" ht="24.95" customHeight="1" x14ac:dyDescent="0.25">
      <c r="A1158" s="16" t="s">
        <v>51446</v>
      </c>
      <c r="B1158" s="16" t="s">
        <v>263</v>
      </c>
      <c r="C1158" s="16" t="s">
        <v>2187</v>
      </c>
      <c r="D1158" s="16" t="s">
        <v>12</v>
      </c>
      <c r="E1158" s="18" t="s">
        <v>3173</v>
      </c>
      <c r="F1158" s="18">
        <v>452508345321</v>
      </c>
      <c r="G1158" s="18" t="s">
        <v>3174</v>
      </c>
      <c r="H1158" s="18" t="s">
        <v>3175</v>
      </c>
      <c r="I1158" s="18" t="s">
        <v>23</v>
      </c>
    </row>
    <row r="1159" spans="1:9" ht="24.95" customHeight="1" x14ac:dyDescent="0.25">
      <c r="A1159" s="16" t="s">
        <v>51447</v>
      </c>
      <c r="B1159" s="16" t="s">
        <v>263</v>
      </c>
      <c r="C1159" s="16" t="s">
        <v>2187</v>
      </c>
      <c r="D1159" s="16" t="s">
        <v>12</v>
      </c>
      <c r="E1159" s="18" t="s">
        <v>3176</v>
      </c>
      <c r="F1159" s="18">
        <v>639907632683</v>
      </c>
      <c r="G1159" s="18" t="s">
        <v>3177</v>
      </c>
      <c r="H1159" s="18" t="s">
        <v>3178</v>
      </c>
      <c r="I1159" s="18" t="s">
        <v>590</v>
      </c>
    </row>
    <row r="1160" spans="1:9" ht="24.95" customHeight="1" x14ac:dyDescent="0.25">
      <c r="A1160" s="16" t="s">
        <v>51185</v>
      </c>
      <c r="B1160" s="16" t="s">
        <v>927</v>
      </c>
      <c r="C1160" s="16" t="s">
        <v>2187</v>
      </c>
      <c r="D1160" s="16" t="s">
        <v>12</v>
      </c>
      <c r="E1160" s="18" t="s">
        <v>3179</v>
      </c>
      <c r="F1160" s="18">
        <v>741947165843</v>
      </c>
      <c r="G1160" s="18" t="s">
        <v>3180</v>
      </c>
      <c r="H1160" s="18" t="s">
        <v>3181</v>
      </c>
      <c r="I1160" s="18" t="s">
        <v>277</v>
      </c>
    </row>
    <row r="1161" spans="1:9" ht="24.95" customHeight="1" x14ac:dyDescent="0.25">
      <c r="A1161" s="16" t="s">
        <v>1122</v>
      </c>
      <c r="B1161" s="16" t="s">
        <v>263</v>
      </c>
      <c r="C1161" s="16" t="s">
        <v>2187</v>
      </c>
      <c r="D1161" s="16" t="s">
        <v>12</v>
      </c>
      <c r="E1161" s="18" t="s">
        <v>3182</v>
      </c>
      <c r="F1161" s="18">
        <v>510439057545</v>
      </c>
      <c r="G1161" s="18" t="s">
        <v>3183</v>
      </c>
      <c r="H1161" s="18" t="s">
        <v>3184</v>
      </c>
      <c r="I1161" s="18" t="s">
        <v>23</v>
      </c>
    </row>
    <row r="1162" spans="1:9" ht="24.95" customHeight="1" x14ac:dyDescent="0.25">
      <c r="A1162" s="16" t="s">
        <v>51448</v>
      </c>
      <c r="B1162" s="16" t="s">
        <v>263</v>
      </c>
      <c r="C1162" s="16" t="s">
        <v>2187</v>
      </c>
      <c r="D1162" s="16" t="s">
        <v>12</v>
      </c>
      <c r="E1162" s="18" t="s">
        <v>3185</v>
      </c>
      <c r="F1162" s="18">
        <v>691449187833</v>
      </c>
      <c r="G1162" s="18" t="s">
        <v>3186</v>
      </c>
      <c r="H1162" s="18" t="s">
        <v>3187</v>
      </c>
      <c r="I1162" s="18" t="s">
        <v>23</v>
      </c>
    </row>
    <row r="1163" spans="1:9" ht="24.95" customHeight="1" x14ac:dyDescent="0.25">
      <c r="A1163" s="16" t="s">
        <v>51185</v>
      </c>
      <c r="B1163" s="16" t="s">
        <v>263</v>
      </c>
      <c r="C1163" s="16" t="s">
        <v>2187</v>
      </c>
      <c r="D1163" s="16" t="s">
        <v>12</v>
      </c>
      <c r="E1163" s="18" t="s">
        <v>3188</v>
      </c>
      <c r="F1163" s="18">
        <v>314378518170</v>
      </c>
      <c r="G1163" s="18" t="s">
        <v>3189</v>
      </c>
      <c r="H1163" s="18" t="s">
        <v>3190</v>
      </c>
      <c r="I1163" s="18" t="s">
        <v>23</v>
      </c>
    </row>
    <row r="1164" spans="1:9" ht="24.95" customHeight="1" x14ac:dyDescent="0.25">
      <c r="A1164" s="16" t="s">
        <v>3191</v>
      </c>
      <c r="B1164" s="16" t="s">
        <v>868</v>
      </c>
      <c r="C1164" s="16" t="s">
        <v>2187</v>
      </c>
      <c r="D1164" s="16" t="s">
        <v>12</v>
      </c>
      <c r="E1164" s="18" t="s">
        <v>3192</v>
      </c>
      <c r="F1164" s="18">
        <v>753992873235</v>
      </c>
      <c r="G1164" s="18"/>
      <c r="H1164" s="18" t="s">
        <v>3193</v>
      </c>
      <c r="I1164" s="18" t="s">
        <v>23</v>
      </c>
    </row>
    <row r="1165" spans="1:9" ht="24.95" customHeight="1" x14ac:dyDescent="0.25">
      <c r="A1165" s="16" t="s">
        <v>51449</v>
      </c>
      <c r="B1165" s="16" t="s">
        <v>868</v>
      </c>
      <c r="C1165" s="16" t="s">
        <v>2187</v>
      </c>
      <c r="D1165" s="16" t="s">
        <v>12</v>
      </c>
      <c r="E1165" s="18" t="s">
        <v>3194</v>
      </c>
      <c r="F1165" s="18">
        <v>463097754547</v>
      </c>
      <c r="G1165" s="18" t="s">
        <v>3195</v>
      </c>
      <c r="H1165" s="18" t="s">
        <v>3196</v>
      </c>
      <c r="I1165" s="18" t="s">
        <v>23</v>
      </c>
    </row>
    <row r="1166" spans="1:9" ht="24.95" customHeight="1" x14ac:dyDescent="0.25">
      <c r="A1166" s="16" t="s">
        <v>1045</v>
      </c>
      <c r="B1166" s="16" t="s">
        <v>868</v>
      </c>
      <c r="C1166" s="16" t="s">
        <v>2187</v>
      </c>
      <c r="D1166" s="16" t="s">
        <v>12</v>
      </c>
      <c r="E1166" s="18" t="s">
        <v>3197</v>
      </c>
      <c r="F1166" s="18">
        <v>484316173254</v>
      </c>
      <c r="G1166" s="18"/>
      <c r="H1166" s="18" t="s">
        <v>3198</v>
      </c>
      <c r="I1166" s="18" t="s">
        <v>23</v>
      </c>
    </row>
    <row r="1167" spans="1:9" ht="24.95" customHeight="1" x14ac:dyDescent="0.25">
      <c r="A1167" s="16" t="s">
        <v>3199</v>
      </c>
      <c r="B1167" s="16" t="s">
        <v>868</v>
      </c>
      <c r="C1167" s="16" t="s">
        <v>2187</v>
      </c>
      <c r="D1167" s="16" t="s">
        <v>12</v>
      </c>
      <c r="E1167" s="18" t="s">
        <v>3200</v>
      </c>
      <c r="F1167" s="18">
        <v>809299198140</v>
      </c>
      <c r="G1167" s="18"/>
      <c r="H1167" s="18">
        <v>869210110008252</v>
      </c>
      <c r="I1167" s="18" t="s">
        <v>71</v>
      </c>
    </row>
    <row r="1168" spans="1:9" ht="24.95" customHeight="1" x14ac:dyDescent="0.25">
      <c r="A1168" s="16" t="s">
        <v>3201</v>
      </c>
      <c r="B1168" s="16" t="s">
        <v>121</v>
      </c>
      <c r="C1168" s="16" t="s">
        <v>2187</v>
      </c>
      <c r="D1168" s="16" t="s">
        <v>12</v>
      </c>
      <c r="E1168" s="18" t="s">
        <v>3202</v>
      </c>
      <c r="F1168" s="18">
        <v>419057949856</v>
      </c>
      <c r="G1168" s="18" t="s">
        <v>3203</v>
      </c>
      <c r="H1168" s="18">
        <v>540466747</v>
      </c>
      <c r="I1168" s="18" t="s">
        <v>23</v>
      </c>
    </row>
    <row r="1169" spans="1:9" ht="24.95" customHeight="1" x14ac:dyDescent="0.25">
      <c r="A1169" s="16" t="s">
        <v>51450</v>
      </c>
      <c r="B1169" s="16" t="s">
        <v>111</v>
      </c>
      <c r="C1169" s="16" t="s">
        <v>2187</v>
      </c>
      <c r="D1169" s="16" t="s">
        <v>12</v>
      </c>
      <c r="E1169" s="22" t="s">
        <v>3204</v>
      </c>
      <c r="F1169" s="18">
        <v>685626478784</v>
      </c>
      <c r="G1169" s="18" t="s">
        <v>3205</v>
      </c>
      <c r="H1169" s="18">
        <v>37130100003703</v>
      </c>
      <c r="I1169" s="18" t="s">
        <v>2591</v>
      </c>
    </row>
    <row r="1170" spans="1:9" ht="24.95" customHeight="1" x14ac:dyDescent="0.25">
      <c r="A1170" s="16" t="s">
        <v>3206</v>
      </c>
      <c r="B1170" s="16" t="s">
        <v>51451</v>
      </c>
      <c r="C1170" s="16" t="s">
        <v>2187</v>
      </c>
      <c r="D1170" s="16" t="s">
        <v>12</v>
      </c>
      <c r="E1170" s="18" t="s">
        <v>3207</v>
      </c>
      <c r="F1170" s="18">
        <v>945348908351</v>
      </c>
      <c r="G1170" s="18" t="s">
        <v>3208</v>
      </c>
      <c r="H1170" s="18" t="s">
        <v>3209</v>
      </c>
      <c r="I1170" s="18" t="s">
        <v>71</v>
      </c>
    </row>
    <row r="1171" spans="1:9" ht="24.95" customHeight="1" x14ac:dyDescent="0.25">
      <c r="A1171" s="16" t="s">
        <v>3210</v>
      </c>
      <c r="B1171" s="16" t="s">
        <v>752</v>
      </c>
      <c r="C1171" s="16" t="s">
        <v>2187</v>
      </c>
      <c r="D1171" s="16" t="s">
        <v>12</v>
      </c>
      <c r="E1171" s="18" t="s">
        <v>3211</v>
      </c>
      <c r="F1171" s="18">
        <v>327487284860</v>
      </c>
      <c r="G1171" s="18" t="s">
        <v>3212</v>
      </c>
      <c r="H1171" s="18" t="s">
        <v>3213</v>
      </c>
      <c r="I1171" s="18" t="s">
        <v>71</v>
      </c>
    </row>
    <row r="1172" spans="1:9" ht="24.95" customHeight="1" x14ac:dyDescent="0.25">
      <c r="A1172" s="16" t="s">
        <v>3029</v>
      </c>
      <c r="B1172" s="16" t="s">
        <v>436</v>
      </c>
      <c r="C1172" s="16" t="s">
        <v>2187</v>
      </c>
      <c r="D1172" s="16" t="s">
        <v>12</v>
      </c>
      <c r="E1172" s="18" t="s">
        <v>3214</v>
      </c>
      <c r="F1172" s="18">
        <v>733090639957</v>
      </c>
      <c r="G1172" s="18" t="s">
        <v>3215</v>
      </c>
      <c r="H1172" s="18" t="s">
        <v>3216</v>
      </c>
      <c r="I1172" s="18" t="s">
        <v>1333</v>
      </c>
    </row>
    <row r="1173" spans="1:9" ht="24.95" customHeight="1" x14ac:dyDescent="0.25">
      <c r="A1173" s="16" t="s">
        <v>3217</v>
      </c>
      <c r="B1173" s="16" t="s">
        <v>1310</v>
      </c>
      <c r="C1173" s="16" t="s">
        <v>2187</v>
      </c>
      <c r="D1173" s="16" t="s">
        <v>12</v>
      </c>
      <c r="E1173" s="18" t="s">
        <v>3218</v>
      </c>
      <c r="F1173" s="18">
        <v>503602842101</v>
      </c>
      <c r="G1173" s="18" t="s">
        <v>3219</v>
      </c>
      <c r="H1173" s="18">
        <v>32892475641</v>
      </c>
      <c r="I1173" s="18" t="s">
        <v>501</v>
      </c>
    </row>
    <row r="1174" spans="1:9" ht="24.95" customHeight="1" x14ac:dyDescent="0.25">
      <c r="A1174" s="16" t="s">
        <v>3220</v>
      </c>
      <c r="B1174" s="16" t="s">
        <v>51452</v>
      </c>
      <c r="C1174" s="16" t="s">
        <v>2187</v>
      </c>
      <c r="D1174" s="16" t="s">
        <v>12</v>
      </c>
      <c r="E1174" s="18" t="s">
        <v>3221</v>
      </c>
      <c r="F1174" s="18">
        <v>515978397876</v>
      </c>
      <c r="G1174" s="18" t="s">
        <v>3222</v>
      </c>
      <c r="H1174" s="18">
        <v>10905840686</v>
      </c>
      <c r="I1174" s="18" t="s">
        <v>501</v>
      </c>
    </row>
    <row r="1175" spans="1:9" ht="24.95" customHeight="1" x14ac:dyDescent="0.25">
      <c r="A1175" s="16" t="s">
        <v>158</v>
      </c>
      <c r="B1175" s="16" t="s">
        <v>108</v>
      </c>
      <c r="C1175" s="16" t="s">
        <v>2187</v>
      </c>
      <c r="D1175" s="16" t="s">
        <v>12</v>
      </c>
      <c r="E1175" s="18" t="s">
        <v>3223</v>
      </c>
      <c r="F1175" s="18">
        <v>264771016615</v>
      </c>
      <c r="G1175" s="18" t="s">
        <v>3224</v>
      </c>
      <c r="H1175" s="18" t="s">
        <v>3225</v>
      </c>
      <c r="I1175" s="18" t="s">
        <v>23</v>
      </c>
    </row>
    <row r="1176" spans="1:9" ht="24.95" customHeight="1" x14ac:dyDescent="0.25">
      <c r="A1176" s="16" t="s">
        <v>3226</v>
      </c>
      <c r="B1176" s="16" t="s">
        <v>1255</v>
      </c>
      <c r="C1176" s="16" t="s">
        <v>2187</v>
      </c>
      <c r="D1176" s="16" t="s">
        <v>12</v>
      </c>
      <c r="E1176" s="18" t="s">
        <v>3227</v>
      </c>
      <c r="F1176" s="18">
        <v>408676864486</v>
      </c>
      <c r="G1176" s="18"/>
      <c r="H1176" s="18">
        <v>30698236074</v>
      </c>
      <c r="I1176" s="18" t="s">
        <v>501</v>
      </c>
    </row>
    <row r="1177" spans="1:9" ht="24.95" customHeight="1" x14ac:dyDescent="0.25">
      <c r="A1177" s="16" t="s">
        <v>3228</v>
      </c>
      <c r="B1177" s="16" t="s">
        <v>3229</v>
      </c>
      <c r="C1177" s="16" t="s">
        <v>2187</v>
      </c>
      <c r="D1177" s="16" t="s">
        <v>12</v>
      </c>
      <c r="E1177" s="18" t="s">
        <v>3230</v>
      </c>
      <c r="F1177" s="18">
        <v>879740717700</v>
      </c>
      <c r="G1177" s="18" t="s">
        <v>3231</v>
      </c>
      <c r="H1177" s="18">
        <v>35729154057</v>
      </c>
      <c r="I1177" s="18" t="s">
        <v>501</v>
      </c>
    </row>
    <row r="1178" spans="1:9" ht="24.95" customHeight="1" x14ac:dyDescent="0.25">
      <c r="A1178" s="16" t="s">
        <v>51453</v>
      </c>
      <c r="B1178" s="16" t="s">
        <v>752</v>
      </c>
      <c r="C1178" s="16" t="s">
        <v>2187</v>
      </c>
      <c r="D1178" s="16" t="s">
        <v>12</v>
      </c>
      <c r="E1178" s="18" t="s">
        <v>3232</v>
      </c>
      <c r="F1178" s="18">
        <v>822808252858</v>
      </c>
      <c r="G1178" s="18" t="s">
        <v>3233</v>
      </c>
      <c r="H1178" s="18" t="s">
        <v>3234</v>
      </c>
      <c r="I1178" s="18" t="s">
        <v>501</v>
      </c>
    </row>
    <row r="1179" spans="1:9" ht="24.95" customHeight="1" x14ac:dyDescent="0.25">
      <c r="A1179" s="16" t="s">
        <v>51454</v>
      </c>
      <c r="B1179" s="16" t="s">
        <v>752</v>
      </c>
      <c r="C1179" s="16" t="s">
        <v>2187</v>
      </c>
      <c r="D1179" s="16" t="s">
        <v>12</v>
      </c>
      <c r="E1179" s="18" t="s">
        <v>3235</v>
      </c>
      <c r="F1179" s="18">
        <v>958458308170</v>
      </c>
      <c r="G1179" s="18"/>
      <c r="H1179" s="18" t="s">
        <v>3236</v>
      </c>
      <c r="I1179" s="18" t="s">
        <v>501</v>
      </c>
    </row>
    <row r="1180" spans="1:9" ht="24.95" customHeight="1" x14ac:dyDescent="0.25">
      <c r="A1180" s="16" t="s">
        <v>51455</v>
      </c>
      <c r="B1180" s="16" t="s">
        <v>263</v>
      </c>
      <c r="C1180" s="16" t="s">
        <v>2187</v>
      </c>
      <c r="D1180" s="16" t="s">
        <v>12</v>
      </c>
      <c r="E1180" s="18" t="s">
        <v>3237</v>
      </c>
      <c r="F1180" s="18">
        <v>396113164736</v>
      </c>
      <c r="G1180" s="18" t="s">
        <v>3238</v>
      </c>
      <c r="H1180" s="18">
        <v>3459129931</v>
      </c>
      <c r="I1180" s="18" t="s">
        <v>590</v>
      </c>
    </row>
    <row r="1181" spans="1:9" ht="24.95" customHeight="1" x14ac:dyDescent="0.25">
      <c r="A1181" s="16" t="s">
        <v>51288</v>
      </c>
      <c r="B1181" s="16" t="s">
        <v>772</v>
      </c>
      <c r="C1181" s="16" t="s">
        <v>2187</v>
      </c>
      <c r="D1181" s="16" t="s">
        <v>12</v>
      </c>
      <c r="E1181" s="18" t="s">
        <v>3239</v>
      </c>
      <c r="F1181" s="18">
        <v>293462462804</v>
      </c>
      <c r="G1181" s="18"/>
      <c r="H1181" s="18" t="s">
        <v>3240</v>
      </c>
      <c r="I1181" s="18" t="s">
        <v>23</v>
      </c>
    </row>
    <row r="1182" spans="1:9" ht="24.95" customHeight="1" x14ac:dyDescent="0.25">
      <c r="A1182" s="16" t="s">
        <v>3241</v>
      </c>
      <c r="B1182" s="16" t="s">
        <v>587</v>
      </c>
      <c r="C1182" s="16" t="s">
        <v>2187</v>
      </c>
      <c r="D1182" s="16" t="s">
        <v>12</v>
      </c>
      <c r="E1182" s="18" t="s">
        <v>3242</v>
      </c>
      <c r="F1182" s="18" t="s">
        <v>3243</v>
      </c>
      <c r="G1182" s="18" t="s">
        <v>3244</v>
      </c>
      <c r="H1182" s="18" t="s">
        <v>3245</v>
      </c>
      <c r="I1182" s="18" t="s">
        <v>590</v>
      </c>
    </row>
    <row r="1183" spans="1:9" ht="24.95" customHeight="1" x14ac:dyDescent="0.25">
      <c r="A1183" s="16" t="s">
        <v>51456</v>
      </c>
      <c r="B1183" s="16" t="s">
        <v>263</v>
      </c>
      <c r="C1183" s="16" t="s">
        <v>2187</v>
      </c>
      <c r="D1183" s="16" t="s">
        <v>12</v>
      </c>
      <c r="E1183" s="18" t="s">
        <v>3246</v>
      </c>
      <c r="F1183" s="18">
        <v>618725627537</v>
      </c>
      <c r="G1183" s="18"/>
      <c r="H1183" s="23" t="s">
        <v>3247</v>
      </c>
      <c r="I1183" s="18" t="s">
        <v>277</v>
      </c>
    </row>
    <row r="1184" spans="1:9" ht="24.95" customHeight="1" x14ac:dyDescent="0.25">
      <c r="A1184" s="16" t="s">
        <v>51457</v>
      </c>
      <c r="B1184" s="16" t="s">
        <v>1072</v>
      </c>
      <c r="C1184" s="16" t="s">
        <v>2187</v>
      </c>
      <c r="D1184" s="16" t="s">
        <v>12</v>
      </c>
      <c r="E1184" s="18" t="s">
        <v>3248</v>
      </c>
      <c r="F1184" s="18">
        <v>907121056733</v>
      </c>
      <c r="G1184" s="18"/>
      <c r="H1184" s="18">
        <v>37014131446</v>
      </c>
      <c r="I1184" s="18" t="s">
        <v>501</v>
      </c>
    </row>
    <row r="1185" spans="1:9" ht="24.95" customHeight="1" x14ac:dyDescent="0.25">
      <c r="A1185" s="16" t="s">
        <v>2122</v>
      </c>
      <c r="B1185" s="16" t="s">
        <v>752</v>
      </c>
      <c r="C1185" s="16" t="s">
        <v>2187</v>
      </c>
      <c r="D1185" s="16" t="s">
        <v>12</v>
      </c>
      <c r="E1185" s="18" t="s">
        <v>3249</v>
      </c>
      <c r="F1185" s="18">
        <v>495068925335</v>
      </c>
      <c r="G1185" s="18" t="s">
        <v>3250</v>
      </c>
      <c r="H1185" s="18" t="s">
        <v>3251</v>
      </c>
      <c r="I1185" s="18" t="s">
        <v>23</v>
      </c>
    </row>
    <row r="1186" spans="1:9" ht="24.95" customHeight="1" x14ac:dyDescent="0.25">
      <c r="A1186" s="16" t="s">
        <v>51458</v>
      </c>
      <c r="B1186" s="16" t="s">
        <v>51211</v>
      </c>
      <c r="C1186" s="16" t="s">
        <v>2187</v>
      </c>
      <c r="D1186" s="16" t="s">
        <v>12</v>
      </c>
      <c r="E1186" s="18" t="s">
        <v>3252</v>
      </c>
      <c r="F1186" s="18">
        <v>931771501035</v>
      </c>
      <c r="G1186" s="18" t="s">
        <v>3253</v>
      </c>
      <c r="H1186" s="18" t="s">
        <v>3254</v>
      </c>
      <c r="I1186" s="18" t="s">
        <v>1333</v>
      </c>
    </row>
    <row r="1187" spans="1:9" ht="24.95" customHeight="1" x14ac:dyDescent="0.25">
      <c r="A1187" s="16" t="s">
        <v>692</v>
      </c>
      <c r="B1187" s="16" t="s">
        <v>121</v>
      </c>
      <c r="C1187" s="16" t="s">
        <v>2187</v>
      </c>
      <c r="D1187" s="16" t="s">
        <v>12</v>
      </c>
      <c r="E1187" s="18" t="s">
        <v>3255</v>
      </c>
      <c r="F1187" s="18">
        <v>745197744559</v>
      </c>
      <c r="G1187" s="18" t="s">
        <v>3256</v>
      </c>
      <c r="H1187" s="18">
        <v>32862352885</v>
      </c>
      <c r="I1187" s="18" t="s">
        <v>1652</v>
      </c>
    </row>
    <row r="1188" spans="1:9" ht="24.95" customHeight="1" x14ac:dyDescent="0.25">
      <c r="A1188" s="16" t="s">
        <v>51207</v>
      </c>
      <c r="B1188" s="16" t="s">
        <v>139</v>
      </c>
      <c r="C1188" s="16" t="s">
        <v>2187</v>
      </c>
      <c r="D1188" s="16" t="s">
        <v>12</v>
      </c>
      <c r="E1188" s="18" t="s">
        <v>3257</v>
      </c>
      <c r="F1188" s="18">
        <v>693472729251</v>
      </c>
      <c r="G1188" s="18" t="s">
        <v>3258</v>
      </c>
      <c r="H1188" s="18">
        <v>36366486407</v>
      </c>
      <c r="I1188" s="18" t="s">
        <v>501</v>
      </c>
    </row>
    <row r="1189" spans="1:9" ht="24.95" customHeight="1" x14ac:dyDescent="0.25">
      <c r="A1189" s="16" t="s">
        <v>3259</v>
      </c>
      <c r="B1189" s="16" t="s">
        <v>2250</v>
      </c>
      <c r="C1189" s="16" t="s">
        <v>2187</v>
      </c>
      <c r="D1189" s="16" t="s">
        <v>12</v>
      </c>
      <c r="E1189" s="18" t="s">
        <v>3260</v>
      </c>
      <c r="F1189" s="18">
        <v>636181792353</v>
      </c>
      <c r="G1189" s="18"/>
      <c r="H1189" s="18">
        <v>33983755084</v>
      </c>
      <c r="I1189" s="18" t="s">
        <v>501</v>
      </c>
    </row>
    <row r="1190" spans="1:9" ht="24.95" customHeight="1" x14ac:dyDescent="0.25">
      <c r="A1190" s="16" t="s">
        <v>51459</v>
      </c>
      <c r="B1190" s="16" t="s">
        <v>2326</v>
      </c>
      <c r="C1190" s="16" t="s">
        <v>2187</v>
      </c>
      <c r="D1190" s="16" t="s">
        <v>12</v>
      </c>
      <c r="E1190" s="18" t="s">
        <v>3261</v>
      </c>
      <c r="F1190" s="18">
        <v>381754607631</v>
      </c>
      <c r="G1190" s="18" t="s">
        <v>3262</v>
      </c>
      <c r="H1190" s="18" t="s">
        <v>3263</v>
      </c>
      <c r="I1190" s="18" t="s">
        <v>23</v>
      </c>
    </row>
    <row r="1191" spans="1:9" ht="24.95" customHeight="1" x14ac:dyDescent="0.25">
      <c r="A1191" s="16" t="s">
        <v>51325</v>
      </c>
      <c r="B1191" s="16" t="s">
        <v>159</v>
      </c>
      <c r="C1191" s="16" t="s">
        <v>2187</v>
      </c>
      <c r="D1191" s="16" t="s">
        <v>12</v>
      </c>
      <c r="E1191" s="18" t="s">
        <v>3265</v>
      </c>
      <c r="F1191" s="18">
        <v>287142104230</v>
      </c>
      <c r="G1191" s="18" t="s">
        <v>3266</v>
      </c>
      <c r="H1191" s="18" t="s">
        <v>3267</v>
      </c>
      <c r="I1191" s="18" t="s">
        <v>1333</v>
      </c>
    </row>
    <row r="1192" spans="1:9" ht="24.95" customHeight="1" x14ac:dyDescent="0.25">
      <c r="A1192" s="16" t="s">
        <v>51460</v>
      </c>
      <c r="B1192" s="16" t="s">
        <v>752</v>
      </c>
      <c r="C1192" s="16" t="s">
        <v>2187</v>
      </c>
      <c r="D1192" s="16" t="s">
        <v>12</v>
      </c>
      <c r="E1192" s="18" t="s">
        <v>3268</v>
      </c>
      <c r="F1192" s="18">
        <v>691228267081</v>
      </c>
      <c r="G1192" s="18"/>
      <c r="H1192" s="18">
        <v>5798101005428</v>
      </c>
      <c r="I1192" s="18" t="s">
        <v>2200</v>
      </c>
    </row>
    <row r="1193" spans="1:9" ht="24.95" customHeight="1" x14ac:dyDescent="0.25">
      <c r="A1193" s="16" t="s">
        <v>1200</v>
      </c>
      <c r="B1193" s="16" t="s">
        <v>299</v>
      </c>
      <c r="C1193" s="16" t="s">
        <v>2187</v>
      </c>
      <c r="D1193" s="16" t="s">
        <v>12</v>
      </c>
      <c r="E1193" s="18" t="s">
        <v>3269</v>
      </c>
      <c r="F1193" s="18">
        <v>937215209076</v>
      </c>
      <c r="G1193" s="18" t="s">
        <v>3270</v>
      </c>
      <c r="H1193" s="18" t="s">
        <v>3271</v>
      </c>
      <c r="I1193" s="18" t="s">
        <v>1333</v>
      </c>
    </row>
    <row r="1194" spans="1:9" ht="24.95" customHeight="1" x14ac:dyDescent="0.25">
      <c r="A1194" s="16" t="s">
        <v>51461</v>
      </c>
      <c r="B1194" s="16" t="s">
        <v>51462</v>
      </c>
      <c r="C1194" s="16" t="s">
        <v>2187</v>
      </c>
      <c r="D1194" s="16" t="s">
        <v>12</v>
      </c>
      <c r="E1194" s="18" t="s">
        <v>3272</v>
      </c>
      <c r="F1194" s="18">
        <v>330019793107</v>
      </c>
      <c r="G1194" s="18"/>
      <c r="H1194" s="18">
        <v>38002277800</v>
      </c>
      <c r="I1194" s="18" t="s">
        <v>501</v>
      </c>
    </row>
    <row r="1195" spans="1:9" ht="24.95" customHeight="1" x14ac:dyDescent="0.25">
      <c r="A1195" s="16" t="s">
        <v>2452</v>
      </c>
      <c r="B1195" s="16" t="s">
        <v>151</v>
      </c>
      <c r="C1195" s="16" t="s">
        <v>2187</v>
      </c>
      <c r="D1195" s="16" t="s">
        <v>12</v>
      </c>
      <c r="E1195" s="18" t="s">
        <v>3273</v>
      </c>
      <c r="F1195" s="18">
        <v>928663422211</v>
      </c>
      <c r="G1195" s="18" t="s">
        <v>3274</v>
      </c>
      <c r="H1195" s="18" t="s">
        <v>3275</v>
      </c>
      <c r="I1195" s="18" t="s">
        <v>377</v>
      </c>
    </row>
    <row r="1196" spans="1:9" ht="24.95" customHeight="1" x14ac:dyDescent="0.25">
      <c r="A1196" s="16" t="s">
        <v>1249</v>
      </c>
      <c r="B1196" s="16" t="s">
        <v>151</v>
      </c>
      <c r="C1196" s="16" t="s">
        <v>2187</v>
      </c>
      <c r="D1196" s="16" t="s">
        <v>12</v>
      </c>
      <c r="E1196" s="18" t="s">
        <v>3276</v>
      </c>
      <c r="F1196" s="18">
        <v>631085062848</v>
      </c>
      <c r="G1196" s="18" t="s">
        <v>3277</v>
      </c>
      <c r="H1196" s="18" t="s">
        <v>3278</v>
      </c>
      <c r="I1196" s="18" t="s">
        <v>590</v>
      </c>
    </row>
    <row r="1197" spans="1:9" ht="24.95" customHeight="1" x14ac:dyDescent="0.25">
      <c r="A1197" s="16" t="s">
        <v>2122</v>
      </c>
      <c r="B1197" s="16" t="s">
        <v>3279</v>
      </c>
      <c r="C1197" s="16" t="s">
        <v>2187</v>
      </c>
      <c r="D1197" s="16" t="s">
        <v>12</v>
      </c>
      <c r="E1197" s="18" t="s">
        <v>3280</v>
      </c>
      <c r="F1197" s="18">
        <v>843658778115</v>
      </c>
      <c r="G1197" s="18" t="s">
        <v>3281</v>
      </c>
      <c r="H1197" s="18" t="s">
        <v>3282</v>
      </c>
      <c r="I1197" s="18" t="s">
        <v>1652</v>
      </c>
    </row>
    <row r="1198" spans="1:9" ht="24.95" customHeight="1" x14ac:dyDescent="0.25">
      <c r="A1198" s="16" t="s">
        <v>51463</v>
      </c>
      <c r="B1198" s="16" t="s">
        <v>121</v>
      </c>
      <c r="C1198" s="16" t="s">
        <v>3129</v>
      </c>
      <c r="D1198" s="16" t="s">
        <v>12</v>
      </c>
      <c r="E1198" s="16" t="s">
        <v>3283</v>
      </c>
      <c r="F1198" s="18">
        <v>810175044101</v>
      </c>
      <c r="G1198" s="16" t="s">
        <v>3284</v>
      </c>
      <c r="H1198" s="18" t="s">
        <v>3285</v>
      </c>
      <c r="I1198" s="16" t="s">
        <v>501</v>
      </c>
    </row>
    <row r="1199" spans="1:9" ht="24.95" customHeight="1" x14ac:dyDescent="0.25">
      <c r="A1199" s="16" t="s">
        <v>692</v>
      </c>
      <c r="B1199" s="16" t="s">
        <v>3286</v>
      </c>
      <c r="C1199" s="16" t="s">
        <v>3129</v>
      </c>
      <c r="D1199" s="16" t="s">
        <v>12</v>
      </c>
      <c r="E1199" s="16" t="s">
        <v>3287</v>
      </c>
      <c r="F1199" s="18">
        <v>388022217723</v>
      </c>
      <c r="G1199" s="16" t="s">
        <v>3288</v>
      </c>
      <c r="H1199" s="18" t="s">
        <v>3289</v>
      </c>
      <c r="I1199" s="16" t="s">
        <v>1333</v>
      </c>
    </row>
    <row r="1200" spans="1:9" ht="24.95" customHeight="1" x14ac:dyDescent="0.25">
      <c r="A1200" s="16" t="s">
        <v>1394</v>
      </c>
      <c r="B1200" s="16" t="s">
        <v>121</v>
      </c>
      <c r="C1200" s="16" t="s">
        <v>3129</v>
      </c>
      <c r="D1200" s="16" t="s">
        <v>12</v>
      </c>
      <c r="E1200" s="16" t="s">
        <v>3290</v>
      </c>
      <c r="F1200" s="18">
        <v>404601121483</v>
      </c>
      <c r="G1200" s="16"/>
      <c r="H1200" s="18">
        <v>19013597423</v>
      </c>
      <c r="I1200" s="16" t="s">
        <v>1333</v>
      </c>
    </row>
    <row r="1201" spans="1:9" ht="24.95" customHeight="1" x14ac:dyDescent="0.25">
      <c r="A1201" s="16" t="s">
        <v>1394</v>
      </c>
      <c r="B1201" s="16" t="s">
        <v>2421</v>
      </c>
      <c r="C1201" s="16" t="s">
        <v>3129</v>
      </c>
      <c r="D1201" s="16" t="s">
        <v>12</v>
      </c>
      <c r="E1201" s="16" t="s">
        <v>3291</v>
      </c>
      <c r="F1201" s="18">
        <v>793947675604</v>
      </c>
      <c r="G1201" s="16" t="s">
        <v>3292</v>
      </c>
      <c r="H1201" s="18">
        <v>91087989506</v>
      </c>
      <c r="I1201" s="16" t="s">
        <v>2230</v>
      </c>
    </row>
    <row r="1202" spans="1:9" ht="24.95" customHeight="1" x14ac:dyDescent="0.25">
      <c r="A1202" s="16" t="s">
        <v>51464</v>
      </c>
      <c r="B1202" s="16" t="s">
        <v>111</v>
      </c>
      <c r="C1202" s="16" t="s">
        <v>3129</v>
      </c>
      <c r="D1202" s="16" t="s">
        <v>12</v>
      </c>
      <c r="E1202" s="16" t="s">
        <v>3293</v>
      </c>
      <c r="F1202" s="18">
        <v>467022711270</v>
      </c>
      <c r="G1202" s="16" t="s">
        <v>3294</v>
      </c>
      <c r="H1202" s="18" t="s">
        <v>3295</v>
      </c>
      <c r="I1202" s="16" t="s">
        <v>1351</v>
      </c>
    </row>
    <row r="1203" spans="1:9" ht="24.95" customHeight="1" x14ac:dyDescent="0.25">
      <c r="A1203" s="16" t="s">
        <v>51465</v>
      </c>
      <c r="B1203" s="16" t="s">
        <v>172</v>
      </c>
      <c r="C1203" s="16" t="s">
        <v>3129</v>
      </c>
      <c r="D1203" s="16" t="s">
        <v>12</v>
      </c>
      <c r="E1203" s="16" t="s">
        <v>3296</v>
      </c>
      <c r="F1203" s="18">
        <v>853813698188</v>
      </c>
      <c r="G1203" s="16" t="s">
        <v>3297</v>
      </c>
      <c r="H1203" s="18" t="s">
        <v>3298</v>
      </c>
      <c r="I1203" s="16" t="s">
        <v>2230</v>
      </c>
    </row>
    <row r="1204" spans="1:9" ht="24.95" customHeight="1" x14ac:dyDescent="0.25">
      <c r="A1204" s="16" t="s">
        <v>3299</v>
      </c>
      <c r="B1204" s="16" t="s">
        <v>3300</v>
      </c>
      <c r="C1204" s="16" t="s">
        <v>3129</v>
      </c>
      <c r="D1204" s="16" t="s">
        <v>12</v>
      </c>
      <c r="E1204" s="16" t="s">
        <v>3301</v>
      </c>
      <c r="F1204" s="18">
        <v>630171095460</v>
      </c>
      <c r="G1204" s="16" t="s">
        <v>3302</v>
      </c>
      <c r="H1204" s="18" t="s">
        <v>3303</v>
      </c>
      <c r="I1204" s="16" t="s">
        <v>501</v>
      </c>
    </row>
    <row r="1205" spans="1:9" ht="24.95" customHeight="1" x14ac:dyDescent="0.25">
      <c r="A1205" s="16" t="s">
        <v>3304</v>
      </c>
      <c r="B1205" s="16" t="s">
        <v>2205</v>
      </c>
      <c r="C1205" s="16" t="s">
        <v>3129</v>
      </c>
      <c r="D1205" s="16" t="s">
        <v>12</v>
      </c>
      <c r="E1205" s="16" t="s">
        <v>3305</v>
      </c>
      <c r="F1205" s="18">
        <v>503839769008</v>
      </c>
      <c r="G1205" s="16" t="s">
        <v>3306</v>
      </c>
      <c r="H1205" s="18">
        <v>869710110005512</v>
      </c>
      <c r="I1205" s="16" t="s">
        <v>377</v>
      </c>
    </row>
    <row r="1206" spans="1:9" ht="24.95" customHeight="1" x14ac:dyDescent="0.25">
      <c r="A1206" s="16" t="s">
        <v>51466</v>
      </c>
      <c r="B1206" s="16" t="s">
        <v>3307</v>
      </c>
      <c r="C1206" s="16" t="s">
        <v>3129</v>
      </c>
      <c r="D1206" s="16" t="s">
        <v>12</v>
      </c>
      <c r="E1206" s="16" t="s">
        <v>3308</v>
      </c>
      <c r="F1206" s="18">
        <v>965705125110</v>
      </c>
      <c r="G1206" s="16" t="s">
        <v>3309</v>
      </c>
      <c r="H1206" s="18" t="s">
        <v>3310</v>
      </c>
      <c r="I1206" s="16" t="s">
        <v>590</v>
      </c>
    </row>
    <row r="1207" spans="1:9" ht="24.95" customHeight="1" x14ac:dyDescent="0.25">
      <c r="A1207" s="16" t="s">
        <v>1356</v>
      </c>
      <c r="B1207" s="16" t="s">
        <v>1391</v>
      </c>
      <c r="C1207" s="16" t="s">
        <v>3129</v>
      </c>
      <c r="D1207" s="16" t="s">
        <v>12</v>
      </c>
      <c r="E1207" s="16" t="s">
        <v>3311</v>
      </c>
      <c r="F1207" s="18">
        <v>856005963083</v>
      </c>
      <c r="G1207" s="16" t="s">
        <v>3312</v>
      </c>
      <c r="H1207" s="23" t="s">
        <v>3313</v>
      </c>
      <c r="I1207" s="16" t="s">
        <v>28</v>
      </c>
    </row>
    <row r="1208" spans="1:9" ht="24.95" customHeight="1" x14ac:dyDescent="0.25">
      <c r="A1208" s="16" t="s">
        <v>51467</v>
      </c>
      <c r="B1208" s="16" t="s">
        <v>3314</v>
      </c>
      <c r="C1208" s="16" t="s">
        <v>3129</v>
      </c>
      <c r="D1208" s="16" t="s">
        <v>12</v>
      </c>
      <c r="E1208" s="16" t="s">
        <v>3315</v>
      </c>
      <c r="F1208" s="18">
        <v>543875047904</v>
      </c>
      <c r="G1208" s="16" t="s">
        <v>3316</v>
      </c>
      <c r="H1208" s="18">
        <v>6331725654</v>
      </c>
      <c r="I1208" s="16" t="s">
        <v>23</v>
      </c>
    </row>
    <row r="1209" spans="1:9" ht="24.95" customHeight="1" x14ac:dyDescent="0.25">
      <c r="A1209" s="16" t="s">
        <v>3317</v>
      </c>
      <c r="B1209" s="16" t="s">
        <v>772</v>
      </c>
      <c r="C1209" s="16" t="s">
        <v>3129</v>
      </c>
      <c r="D1209" s="16" t="s">
        <v>12</v>
      </c>
      <c r="E1209" s="16" t="s">
        <v>3318</v>
      </c>
      <c r="F1209" s="18">
        <v>393200197988</v>
      </c>
      <c r="G1209" s="16" t="s">
        <v>3319</v>
      </c>
      <c r="H1209" s="18">
        <v>38105611499</v>
      </c>
      <c r="I1209" s="16" t="s">
        <v>501</v>
      </c>
    </row>
    <row r="1210" spans="1:9" ht="24.95" customHeight="1" x14ac:dyDescent="0.25">
      <c r="A1210" s="16" t="s">
        <v>51468</v>
      </c>
      <c r="B1210" s="16" t="s">
        <v>436</v>
      </c>
      <c r="C1210" s="16" t="s">
        <v>3129</v>
      </c>
      <c r="D1210" s="16" t="s">
        <v>12</v>
      </c>
      <c r="E1210" s="16" t="s">
        <v>3320</v>
      </c>
      <c r="F1210" s="18">
        <v>415499879393</v>
      </c>
      <c r="G1210" s="16" t="s">
        <v>3321</v>
      </c>
      <c r="H1210" s="18">
        <v>91020526929</v>
      </c>
      <c r="I1210" s="16" t="s">
        <v>1333</v>
      </c>
    </row>
    <row r="1211" spans="1:9" ht="24.95" customHeight="1" x14ac:dyDescent="0.25">
      <c r="A1211" s="16" t="s">
        <v>1900</v>
      </c>
      <c r="B1211" s="16" t="s">
        <v>121</v>
      </c>
      <c r="C1211" s="16" t="s">
        <v>3129</v>
      </c>
      <c r="D1211" s="16" t="s">
        <v>12</v>
      </c>
      <c r="E1211" s="16" t="s">
        <v>3322</v>
      </c>
      <c r="F1211" s="18">
        <v>688326822144</v>
      </c>
      <c r="G1211" s="16" t="s">
        <v>3323</v>
      </c>
      <c r="H1211" s="18">
        <v>31435062429</v>
      </c>
      <c r="I1211" s="16" t="s">
        <v>501</v>
      </c>
    </row>
    <row r="1212" spans="1:9" ht="24.95" customHeight="1" x14ac:dyDescent="0.25">
      <c r="A1212" s="16" t="s">
        <v>3324</v>
      </c>
      <c r="B1212" s="16" t="s">
        <v>3325</v>
      </c>
      <c r="C1212" s="16" t="s">
        <v>3326</v>
      </c>
      <c r="D1212" s="16" t="s">
        <v>12</v>
      </c>
      <c r="E1212" s="16" t="s">
        <v>3327</v>
      </c>
      <c r="F1212" s="18">
        <v>741373088903</v>
      </c>
      <c r="G1212" s="16"/>
      <c r="H1212" s="18">
        <v>869710110012936</v>
      </c>
      <c r="I1212" s="16" t="s">
        <v>377</v>
      </c>
    </row>
    <row r="1213" spans="1:9" ht="24.95" customHeight="1" x14ac:dyDescent="0.25">
      <c r="A1213" s="16" t="s">
        <v>51469</v>
      </c>
      <c r="B1213" s="16" t="s">
        <v>436</v>
      </c>
      <c r="C1213" s="16" t="s">
        <v>3129</v>
      </c>
      <c r="D1213" s="16" t="s">
        <v>12</v>
      </c>
      <c r="E1213" s="16" t="s">
        <v>3328</v>
      </c>
      <c r="F1213" s="18">
        <v>777582221061</v>
      </c>
      <c r="G1213" s="24"/>
      <c r="H1213" s="18" t="s">
        <v>3329</v>
      </c>
      <c r="I1213" s="16" t="s">
        <v>277</v>
      </c>
    </row>
    <row r="1214" spans="1:9" ht="24.95" customHeight="1" x14ac:dyDescent="0.25">
      <c r="A1214" s="16" t="s">
        <v>51037</v>
      </c>
      <c r="B1214" s="16" t="s">
        <v>1869</v>
      </c>
      <c r="C1214" s="16" t="s">
        <v>3129</v>
      </c>
      <c r="D1214" s="16" t="s">
        <v>12</v>
      </c>
      <c r="E1214" s="16" t="s">
        <v>3330</v>
      </c>
      <c r="F1214" s="18">
        <v>395511442332</v>
      </c>
      <c r="G1214" s="16" t="s">
        <v>3331</v>
      </c>
      <c r="H1214" s="18">
        <v>19013572872</v>
      </c>
      <c r="I1214" s="16" t="s">
        <v>1333</v>
      </c>
    </row>
    <row r="1215" spans="1:9" ht="24.95" customHeight="1" x14ac:dyDescent="0.25">
      <c r="A1215" s="16" t="s">
        <v>1249</v>
      </c>
      <c r="B1215" s="16" t="s">
        <v>1869</v>
      </c>
      <c r="C1215" s="16" t="s">
        <v>3129</v>
      </c>
      <c r="D1215" s="16" t="s">
        <v>12</v>
      </c>
      <c r="E1215" s="21" t="s">
        <v>3332</v>
      </c>
      <c r="F1215" s="18">
        <v>829978103619</v>
      </c>
      <c r="G1215" s="16" t="s">
        <v>3333</v>
      </c>
      <c r="H1215" s="18">
        <v>31459181926</v>
      </c>
      <c r="I1215" s="16" t="s">
        <v>501</v>
      </c>
    </row>
    <row r="1216" spans="1:9" ht="24.95" customHeight="1" x14ac:dyDescent="0.25">
      <c r="A1216" s="16" t="s">
        <v>51470</v>
      </c>
      <c r="B1216" s="16" t="s">
        <v>51471</v>
      </c>
      <c r="C1216" s="16" t="s">
        <v>3334</v>
      </c>
      <c r="D1216" s="16" t="s">
        <v>12</v>
      </c>
      <c r="E1216" s="16" t="s">
        <v>3335</v>
      </c>
      <c r="F1216" s="18">
        <v>505781460329</v>
      </c>
      <c r="G1216" s="16" t="s">
        <v>3336</v>
      </c>
      <c r="H1216" s="18">
        <v>35359014121</v>
      </c>
      <c r="I1216" s="16" t="s">
        <v>501</v>
      </c>
    </row>
    <row r="1217" spans="1:9" ht="24.95" customHeight="1" x14ac:dyDescent="0.25">
      <c r="A1217" s="16" t="s">
        <v>51472</v>
      </c>
      <c r="B1217" s="16" t="s">
        <v>51473</v>
      </c>
      <c r="C1217" s="16" t="s">
        <v>3334</v>
      </c>
      <c r="D1217" s="16" t="s">
        <v>12</v>
      </c>
      <c r="E1217" s="16" t="s">
        <v>3337</v>
      </c>
      <c r="F1217" s="18">
        <v>757134882731</v>
      </c>
      <c r="G1217" s="16" t="s">
        <v>3338</v>
      </c>
      <c r="H1217" s="18">
        <v>62209128344</v>
      </c>
      <c r="I1217" s="16" t="s">
        <v>3339</v>
      </c>
    </row>
    <row r="1218" spans="1:9" ht="24.95" customHeight="1" x14ac:dyDescent="0.25">
      <c r="A1218" s="16" t="s">
        <v>51474</v>
      </c>
      <c r="B1218" s="16" t="s">
        <v>1398</v>
      </c>
      <c r="C1218" s="16" t="s">
        <v>3334</v>
      </c>
      <c r="D1218" s="16" t="s">
        <v>12</v>
      </c>
      <c r="E1218" s="16" t="s">
        <v>3340</v>
      </c>
      <c r="F1218" s="18">
        <v>212315086018</v>
      </c>
      <c r="G1218" s="16" t="s">
        <v>3341</v>
      </c>
      <c r="H1218" s="18">
        <v>19013506489</v>
      </c>
      <c r="I1218" s="16" t="s">
        <v>1333</v>
      </c>
    </row>
    <row r="1219" spans="1:9" ht="24.95" customHeight="1" x14ac:dyDescent="0.25">
      <c r="A1219" s="16" t="s">
        <v>51475</v>
      </c>
      <c r="B1219" s="16" t="s">
        <v>51476</v>
      </c>
      <c r="C1219" s="16" t="s">
        <v>3334</v>
      </c>
      <c r="D1219" s="16" t="s">
        <v>12</v>
      </c>
      <c r="E1219" s="16" t="s">
        <v>3342</v>
      </c>
      <c r="F1219" s="18">
        <v>617844064674</v>
      </c>
      <c r="G1219" s="16" t="s">
        <v>3343</v>
      </c>
      <c r="H1219" s="18" t="s">
        <v>3344</v>
      </c>
      <c r="I1219" s="16" t="s">
        <v>2116</v>
      </c>
    </row>
    <row r="1220" spans="1:9" ht="24.95" customHeight="1" x14ac:dyDescent="0.25">
      <c r="A1220" s="16" t="s">
        <v>51477</v>
      </c>
      <c r="B1220" s="16" t="s">
        <v>51478</v>
      </c>
      <c r="C1220" s="16" t="s">
        <v>3334</v>
      </c>
      <c r="D1220" s="16" t="s">
        <v>12</v>
      </c>
      <c r="E1220" s="21" t="s">
        <v>3345</v>
      </c>
      <c r="F1220" s="18">
        <v>248711530964</v>
      </c>
      <c r="G1220" s="16" t="s">
        <v>3346</v>
      </c>
      <c r="H1220" s="18">
        <v>19013584426</v>
      </c>
      <c r="I1220" s="16" t="s">
        <v>2230</v>
      </c>
    </row>
    <row r="1221" spans="1:9" ht="24.95" customHeight="1" x14ac:dyDescent="0.25">
      <c r="A1221" s="16" t="s">
        <v>3347</v>
      </c>
      <c r="B1221" s="16" t="s">
        <v>1015</v>
      </c>
      <c r="C1221" s="16" t="s">
        <v>3334</v>
      </c>
      <c r="D1221" s="16" t="s">
        <v>12</v>
      </c>
      <c r="E1221" s="16" t="s">
        <v>3348</v>
      </c>
      <c r="F1221" s="18">
        <v>857234679722</v>
      </c>
      <c r="G1221" s="16" t="s">
        <v>3349</v>
      </c>
      <c r="H1221" s="18">
        <v>6342957401</v>
      </c>
      <c r="I1221" s="16" t="s">
        <v>23</v>
      </c>
    </row>
    <row r="1222" spans="1:9" ht="24.95" customHeight="1" x14ac:dyDescent="0.25">
      <c r="A1222" s="16" t="s">
        <v>51479</v>
      </c>
      <c r="B1222" s="16" t="s">
        <v>1398</v>
      </c>
      <c r="C1222" s="16" t="s">
        <v>3334</v>
      </c>
      <c r="D1222" s="16" t="s">
        <v>12</v>
      </c>
      <c r="E1222" s="16" t="s">
        <v>3350</v>
      </c>
      <c r="F1222" s="18">
        <v>636295770900</v>
      </c>
      <c r="G1222" s="16" t="s">
        <v>3351</v>
      </c>
      <c r="H1222" s="18">
        <v>337801000001480</v>
      </c>
      <c r="I1222" s="16" t="s">
        <v>2433</v>
      </c>
    </row>
    <row r="1223" spans="1:9" ht="24.95" customHeight="1" x14ac:dyDescent="0.25">
      <c r="A1223" s="16" t="s">
        <v>51226</v>
      </c>
      <c r="B1223" s="16" t="s">
        <v>172</v>
      </c>
      <c r="C1223" s="16" t="s">
        <v>3334</v>
      </c>
      <c r="D1223" s="16" t="s">
        <v>12</v>
      </c>
      <c r="E1223" s="16" t="s">
        <v>3352</v>
      </c>
      <c r="F1223" s="18">
        <v>855995463091</v>
      </c>
      <c r="G1223" s="16"/>
      <c r="H1223" s="18">
        <v>337801000001481</v>
      </c>
      <c r="I1223" s="16" t="s">
        <v>2433</v>
      </c>
    </row>
    <row r="1224" spans="1:9" ht="24.95" customHeight="1" x14ac:dyDescent="0.25">
      <c r="A1224" s="16" t="s">
        <v>51480</v>
      </c>
      <c r="B1224" s="16" t="s">
        <v>263</v>
      </c>
      <c r="C1224" s="16" t="s">
        <v>3334</v>
      </c>
      <c r="D1224" s="16" t="s">
        <v>12</v>
      </c>
      <c r="E1224" s="16" t="s">
        <v>3353</v>
      </c>
      <c r="F1224" s="18">
        <v>852902498804</v>
      </c>
      <c r="G1224" s="16"/>
      <c r="H1224" s="18">
        <v>337801000001483</v>
      </c>
      <c r="I1224" s="16" t="s">
        <v>2433</v>
      </c>
    </row>
    <row r="1225" spans="1:9" ht="24.95" customHeight="1" x14ac:dyDescent="0.25">
      <c r="A1225" s="16" t="s">
        <v>51481</v>
      </c>
      <c r="B1225" s="16" t="s">
        <v>436</v>
      </c>
      <c r="C1225" s="16" t="s">
        <v>3334</v>
      </c>
      <c r="D1225" s="16" t="s">
        <v>12</v>
      </c>
      <c r="E1225" s="16" t="s">
        <v>3354</v>
      </c>
      <c r="F1225" s="18">
        <v>202201989108</v>
      </c>
      <c r="G1225" s="16"/>
      <c r="H1225" s="18">
        <v>869710110013018</v>
      </c>
      <c r="I1225" s="16" t="s">
        <v>377</v>
      </c>
    </row>
    <row r="1226" spans="1:9" ht="24.95" customHeight="1" x14ac:dyDescent="0.25">
      <c r="A1226" s="16" t="s">
        <v>3355</v>
      </c>
      <c r="B1226" s="16" t="s">
        <v>807</v>
      </c>
      <c r="C1226" s="16" t="s">
        <v>3334</v>
      </c>
      <c r="D1226" s="16" t="s">
        <v>12</v>
      </c>
      <c r="E1226" s="16" t="s">
        <v>3356</v>
      </c>
      <c r="F1226" s="18">
        <v>800954167056</v>
      </c>
      <c r="G1226" s="16"/>
      <c r="H1226" s="18" t="s">
        <v>3357</v>
      </c>
      <c r="I1226" s="16" t="s">
        <v>2433</v>
      </c>
    </row>
    <row r="1227" spans="1:9" ht="24.95" customHeight="1" x14ac:dyDescent="0.25">
      <c r="A1227" s="16" t="s">
        <v>51482</v>
      </c>
      <c r="B1227" s="16" t="s">
        <v>51483</v>
      </c>
      <c r="C1227" s="16" t="s">
        <v>3334</v>
      </c>
      <c r="D1227" s="16" t="s">
        <v>12</v>
      </c>
      <c r="E1227" s="16" t="s">
        <v>3358</v>
      </c>
      <c r="F1227" s="18">
        <v>220140195930</v>
      </c>
      <c r="G1227" s="16" t="s">
        <v>3359</v>
      </c>
      <c r="H1227" s="18">
        <v>33571061399</v>
      </c>
      <c r="I1227" s="16" t="s">
        <v>501</v>
      </c>
    </row>
    <row r="1228" spans="1:9" ht="24.95" customHeight="1" x14ac:dyDescent="0.25">
      <c r="A1228" s="16" t="s">
        <v>51484</v>
      </c>
      <c r="B1228" s="16" t="s">
        <v>1947</v>
      </c>
      <c r="C1228" s="16" t="s">
        <v>3334</v>
      </c>
      <c r="D1228" s="16" t="s">
        <v>12</v>
      </c>
      <c r="E1228" s="16" t="s">
        <v>3360</v>
      </c>
      <c r="F1228" s="18">
        <v>376199909933</v>
      </c>
      <c r="G1228" s="16" t="s">
        <v>3361</v>
      </c>
      <c r="H1228" s="18">
        <v>31279781202</v>
      </c>
      <c r="I1228" s="16" t="s">
        <v>1652</v>
      </c>
    </row>
    <row r="1229" spans="1:9" ht="24.95" customHeight="1" x14ac:dyDescent="0.25">
      <c r="A1229" s="16" t="s">
        <v>51485</v>
      </c>
      <c r="B1229" s="16" t="s">
        <v>436</v>
      </c>
      <c r="C1229" s="16" t="s">
        <v>3334</v>
      </c>
      <c r="D1229" s="16" t="s">
        <v>12</v>
      </c>
      <c r="E1229" s="16" t="s">
        <v>3362</v>
      </c>
      <c r="F1229" s="18">
        <v>697057347110</v>
      </c>
      <c r="G1229" s="16" t="s">
        <v>3363</v>
      </c>
      <c r="H1229" s="18">
        <v>36908325637</v>
      </c>
      <c r="I1229" s="16" t="s">
        <v>501</v>
      </c>
    </row>
    <row r="1230" spans="1:9" ht="24.95" customHeight="1" x14ac:dyDescent="0.25">
      <c r="A1230" s="16" t="s">
        <v>51486</v>
      </c>
      <c r="B1230" s="16" t="s">
        <v>128</v>
      </c>
      <c r="C1230" s="16" t="s">
        <v>3334</v>
      </c>
      <c r="D1230" s="16" t="s">
        <v>12</v>
      </c>
      <c r="E1230" s="16" t="s">
        <v>3364</v>
      </c>
      <c r="F1230" s="18">
        <v>244270881253</v>
      </c>
      <c r="G1230" s="16" t="s">
        <v>3365</v>
      </c>
      <c r="H1230" s="18">
        <v>337801000001366</v>
      </c>
      <c r="I1230" s="16" t="s">
        <v>2433</v>
      </c>
    </row>
    <row r="1231" spans="1:9" ht="24.95" customHeight="1" x14ac:dyDescent="0.25">
      <c r="A1231" s="16" t="s">
        <v>51487</v>
      </c>
      <c r="B1231" s="16" t="s">
        <v>1465</v>
      </c>
      <c r="C1231" s="16" t="s">
        <v>3334</v>
      </c>
      <c r="D1231" s="16" t="s">
        <v>12</v>
      </c>
      <c r="E1231" s="16" t="s">
        <v>3366</v>
      </c>
      <c r="F1231" s="18">
        <v>340649326381</v>
      </c>
      <c r="G1231" s="16" t="s">
        <v>3367</v>
      </c>
      <c r="H1231" s="18">
        <v>32820451760</v>
      </c>
      <c r="I1231" s="16" t="s">
        <v>501</v>
      </c>
    </row>
    <row r="1232" spans="1:9" ht="24.95" customHeight="1" x14ac:dyDescent="0.25">
      <c r="A1232" s="16" t="s">
        <v>51488</v>
      </c>
      <c r="B1232" s="16" t="s">
        <v>693</v>
      </c>
      <c r="C1232" s="16" t="s">
        <v>3334</v>
      </c>
      <c r="D1232" s="16" t="s">
        <v>12</v>
      </c>
      <c r="E1232" s="16" t="s">
        <v>3368</v>
      </c>
      <c r="F1232" s="18">
        <v>475777959041</v>
      </c>
      <c r="G1232" s="16" t="s">
        <v>3369</v>
      </c>
      <c r="H1232" s="18" t="s">
        <v>3370</v>
      </c>
      <c r="I1232" s="16" t="s">
        <v>2230</v>
      </c>
    </row>
    <row r="1233" spans="1:9" ht="24.95" customHeight="1" x14ac:dyDescent="0.25">
      <c r="A1233" s="16" t="s">
        <v>51489</v>
      </c>
      <c r="B1233" s="16" t="s">
        <v>3371</v>
      </c>
      <c r="C1233" s="16" t="s">
        <v>3334</v>
      </c>
      <c r="D1233" s="16" t="s">
        <v>12</v>
      </c>
      <c r="E1233" s="16" t="s">
        <v>3372</v>
      </c>
      <c r="F1233" s="18">
        <v>412784247072</v>
      </c>
      <c r="G1233" s="16" t="s">
        <v>3373</v>
      </c>
      <c r="H1233" s="18">
        <v>10905796226</v>
      </c>
      <c r="I1233" s="16" t="s">
        <v>501</v>
      </c>
    </row>
    <row r="1234" spans="1:9" ht="24.95" customHeight="1" x14ac:dyDescent="0.25">
      <c r="A1234" s="16" t="s">
        <v>51226</v>
      </c>
      <c r="B1234" s="16" t="s">
        <v>172</v>
      </c>
      <c r="C1234" s="16" t="s">
        <v>3334</v>
      </c>
      <c r="D1234" s="16" t="s">
        <v>12</v>
      </c>
      <c r="E1234" s="16" t="s">
        <v>3374</v>
      </c>
      <c r="F1234" s="18">
        <v>988516090004</v>
      </c>
      <c r="G1234" s="16" t="s">
        <v>3375</v>
      </c>
      <c r="H1234" s="18">
        <v>32058500656</v>
      </c>
      <c r="I1234" s="16" t="s">
        <v>501</v>
      </c>
    </row>
    <row r="1235" spans="1:9" ht="24.95" customHeight="1" x14ac:dyDescent="0.25">
      <c r="A1235" s="16" t="s">
        <v>51490</v>
      </c>
      <c r="B1235" s="16" t="s">
        <v>51491</v>
      </c>
      <c r="C1235" s="16" t="s">
        <v>3334</v>
      </c>
      <c r="D1235" s="16" t="s">
        <v>12</v>
      </c>
      <c r="E1235" s="16" t="s">
        <v>3376</v>
      </c>
      <c r="F1235" s="18">
        <v>575505879192</v>
      </c>
      <c r="G1235" s="16" t="s">
        <v>3377</v>
      </c>
      <c r="H1235" s="18">
        <v>19013561190</v>
      </c>
      <c r="I1235" s="16" t="s">
        <v>1333</v>
      </c>
    </row>
    <row r="1236" spans="1:9" ht="24.95" customHeight="1" x14ac:dyDescent="0.25">
      <c r="A1236" s="16" t="s">
        <v>51038</v>
      </c>
      <c r="B1236" s="16" t="s">
        <v>656</v>
      </c>
      <c r="C1236" s="16" t="s">
        <v>3334</v>
      </c>
      <c r="D1236" s="16" t="s">
        <v>12</v>
      </c>
      <c r="E1236" s="16" t="s">
        <v>3378</v>
      </c>
      <c r="F1236" s="18">
        <v>718568506255</v>
      </c>
      <c r="G1236" s="16" t="s">
        <v>3379</v>
      </c>
      <c r="H1236" s="18">
        <v>33393790437</v>
      </c>
      <c r="I1236" s="16" t="s">
        <v>1652</v>
      </c>
    </row>
    <row r="1237" spans="1:9" ht="24.95" customHeight="1" x14ac:dyDescent="0.25">
      <c r="A1237" s="16" t="s">
        <v>51492</v>
      </c>
      <c r="B1237" s="16" t="s">
        <v>254</v>
      </c>
      <c r="C1237" s="16" t="s">
        <v>3334</v>
      </c>
      <c r="D1237" s="16" t="s">
        <v>12</v>
      </c>
      <c r="E1237" s="16" t="s">
        <v>3380</v>
      </c>
      <c r="F1237" s="18">
        <v>951126340339</v>
      </c>
      <c r="G1237" s="16" t="s">
        <v>3381</v>
      </c>
      <c r="H1237" s="18">
        <v>31416643598</v>
      </c>
      <c r="I1237" s="16" t="s">
        <v>1652</v>
      </c>
    </row>
    <row r="1238" spans="1:9" ht="24.95" customHeight="1" x14ac:dyDescent="0.25">
      <c r="A1238" s="16" t="s">
        <v>51493</v>
      </c>
      <c r="B1238" s="16" t="s">
        <v>2202</v>
      </c>
      <c r="C1238" s="16" t="s">
        <v>3334</v>
      </c>
      <c r="D1238" s="16" t="s">
        <v>12</v>
      </c>
      <c r="E1238" s="16" t="s">
        <v>3382</v>
      </c>
      <c r="F1238" s="18">
        <v>392250335401</v>
      </c>
      <c r="G1238" s="16" t="s">
        <v>3383</v>
      </c>
      <c r="H1238" s="18">
        <v>91084711088</v>
      </c>
      <c r="I1238" s="16" t="s">
        <v>2230</v>
      </c>
    </row>
    <row r="1239" spans="1:9" ht="24.95" customHeight="1" x14ac:dyDescent="0.25">
      <c r="A1239" s="16" t="s">
        <v>51494</v>
      </c>
      <c r="B1239" s="16" t="s">
        <v>868</v>
      </c>
      <c r="C1239" s="16" t="s">
        <v>3334</v>
      </c>
      <c r="D1239" s="16" t="s">
        <v>12</v>
      </c>
      <c r="E1239" s="16" t="s">
        <v>3384</v>
      </c>
      <c r="F1239" s="18">
        <v>847152310068</v>
      </c>
      <c r="G1239" s="16" t="s">
        <v>3385</v>
      </c>
      <c r="H1239" s="18">
        <v>36609911519</v>
      </c>
      <c r="I1239" s="16" t="s">
        <v>1652</v>
      </c>
    </row>
    <row r="1240" spans="1:9" ht="24.95" customHeight="1" x14ac:dyDescent="0.25">
      <c r="A1240" s="16" t="s">
        <v>51216</v>
      </c>
      <c r="B1240" s="16" t="s">
        <v>1398</v>
      </c>
      <c r="C1240" s="16" t="s">
        <v>3334</v>
      </c>
      <c r="D1240" s="16" t="s">
        <v>12</v>
      </c>
      <c r="E1240" s="16" t="s">
        <v>3386</v>
      </c>
      <c r="F1240" s="18">
        <v>662382957899</v>
      </c>
      <c r="G1240" s="16"/>
      <c r="H1240" s="18">
        <v>337801000001479</v>
      </c>
      <c r="I1240" s="16" t="s">
        <v>2433</v>
      </c>
    </row>
    <row r="1241" spans="1:9" ht="24.95" customHeight="1" x14ac:dyDescent="0.25">
      <c r="A1241" s="16" t="s">
        <v>51495</v>
      </c>
      <c r="B1241" s="16" t="s">
        <v>51496</v>
      </c>
      <c r="C1241" s="16" t="s">
        <v>3334</v>
      </c>
      <c r="D1241" s="16" t="s">
        <v>12</v>
      </c>
      <c r="E1241" s="16" t="s">
        <v>3387</v>
      </c>
      <c r="F1241" s="18">
        <v>426382186601</v>
      </c>
      <c r="G1241" s="16"/>
      <c r="H1241" s="18">
        <v>91110547734</v>
      </c>
      <c r="I1241" s="16" t="s">
        <v>2230</v>
      </c>
    </row>
    <row r="1242" spans="1:9" ht="24.95" customHeight="1" x14ac:dyDescent="0.25">
      <c r="A1242" s="16" t="s">
        <v>51497</v>
      </c>
      <c r="B1242" s="16" t="s">
        <v>659</v>
      </c>
      <c r="C1242" s="16" t="s">
        <v>3334</v>
      </c>
      <c r="D1242" s="16" t="s">
        <v>12</v>
      </c>
      <c r="E1242" s="16" t="s">
        <v>3388</v>
      </c>
      <c r="F1242" s="18">
        <v>971975352113</v>
      </c>
      <c r="G1242" s="16"/>
      <c r="H1242" s="18">
        <v>869210610000109</v>
      </c>
      <c r="I1242" s="16" t="s">
        <v>71</v>
      </c>
    </row>
    <row r="1243" spans="1:9" ht="24.95" customHeight="1" x14ac:dyDescent="0.25">
      <c r="A1243" s="16" t="s">
        <v>51498</v>
      </c>
      <c r="B1243" s="16" t="s">
        <v>51499</v>
      </c>
      <c r="C1243" s="16" t="s">
        <v>3334</v>
      </c>
      <c r="D1243" s="16" t="s">
        <v>12</v>
      </c>
      <c r="E1243" s="16" t="s">
        <v>3389</v>
      </c>
      <c r="F1243" s="18">
        <v>724650710549</v>
      </c>
      <c r="G1243" s="16" t="s">
        <v>3390</v>
      </c>
      <c r="H1243" s="18">
        <v>20143711569</v>
      </c>
      <c r="I1243" s="16" t="s">
        <v>501</v>
      </c>
    </row>
    <row r="1244" spans="1:9" ht="24.95" customHeight="1" x14ac:dyDescent="0.25">
      <c r="A1244" s="16" t="s">
        <v>51500</v>
      </c>
      <c r="B1244" s="16" t="s">
        <v>51501</v>
      </c>
      <c r="C1244" s="16" t="s">
        <v>3334</v>
      </c>
      <c r="D1244" s="16" t="s">
        <v>12</v>
      </c>
      <c r="E1244" s="16" t="s">
        <v>3391</v>
      </c>
      <c r="F1244" s="18">
        <v>979057303836</v>
      </c>
      <c r="G1244" s="16"/>
      <c r="H1244" s="18">
        <v>20120621499</v>
      </c>
      <c r="I1244" s="16" t="s">
        <v>501</v>
      </c>
    </row>
    <row r="1245" spans="1:9" ht="24.95" customHeight="1" x14ac:dyDescent="0.25">
      <c r="A1245" s="16" t="s">
        <v>51502</v>
      </c>
      <c r="B1245" s="16" t="s">
        <v>3392</v>
      </c>
      <c r="C1245" s="16" t="s">
        <v>3334</v>
      </c>
      <c r="D1245" s="16" t="s">
        <v>12</v>
      </c>
      <c r="E1245" s="16" t="s">
        <v>3393</v>
      </c>
      <c r="F1245" s="18">
        <v>930624322602</v>
      </c>
      <c r="G1245" s="16" t="s">
        <v>3394</v>
      </c>
      <c r="H1245" s="18">
        <v>6343607444</v>
      </c>
      <c r="I1245" s="16" t="s">
        <v>23</v>
      </c>
    </row>
    <row r="1246" spans="1:9" ht="24.95" customHeight="1" x14ac:dyDescent="0.25">
      <c r="A1246" s="16" t="s">
        <v>51038</v>
      </c>
      <c r="B1246" s="16" t="s">
        <v>51503</v>
      </c>
      <c r="C1246" s="16" t="s">
        <v>3334</v>
      </c>
      <c r="D1246" s="16" t="s">
        <v>12</v>
      </c>
      <c r="E1246" s="16" t="s">
        <v>3395</v>
      </c>
      <c r="F1246" s="18">
        <v>797562980996</v>
      </c>
      <c r="G1246" s="16" t="s">
        <v>3396</v>
      </c>
      <c r="H1246" s="18">
        <v>31313307879</v>
      </c>
      <c r="I1246" s="16" t="s">
        <v>1652</v>
      </c>
    </row>
    <row r="1247" spans="1:9" ht="24.95" customHeight="1" x14ac:dyDescent="0.25">
      <c r="A1247" s="16" t="s">
        <v>51504</v>
      </c>
      <c r="B1247" s="16" t="s">
        <v>1885</v>
      </c>
      <c r="C1247" s="16" t="s">
        <v>3334</v>
      </c>
      <c r="D1247" s="16" t="s">
        <v>12</v>
      </c>
      <c r="E1247" s="16" t="s">
        <v>3397</v>
      </c>
      <c r="F1247" s="18">
        <v>713499863298</v>
      </c>
      <c r="G1247" s="16"/>
      <c r="H1247" s="18">
        <v>19013611382</v>
      </c>
      <c r="I1247" s="16" t="s">
        <v>1333</v>
      </c>
    </row>
    <row r="1248" spans="1:9" ht="24.95" customHeight="1" x14ac:dyDescent="0.25">
      <c r="A1248" s="16" t="s">
        <v>51505</v>
      </c>
      <c r="B1248" s="16" t="s">
        <v>51506</v>
      </c>
      <c r="C1248" s="16" t="s">
        <v>3334</v>
      </c>
      <c r="D1248" s="16" t="s">
        <v>12</v>
      </c>
      <c r="E1248" s="16" t="s">
        <v>3398</v>
      </c>
      <c r="F1248" s="18">
        <v>282907385320</v>
      </c>
      <c r="G1248" s="16" t="s">
        <v>3399</v>
      </c>
      <c r="H1248" s="18">
        <v>20120622641</v>
      </c>
      <c r="I1248" s="16" t="s">
        <v>501</v>
      </c>
    </row>
    <row r="1249" spans="1:9" ht="24.95" customHeight="1" x14ac:dyDescent="0.25">
      <c r="A1249" s="16" t="s">
        <v>51507</v>
      </c>
      <c r="B1249" s="16" t="s">
        <v>172</v>
      </c>
      <c r="C1249" s="16" t="s">
        <v>3334</v>
      </c>
      <c r="D1249" s="16" t="s">
        <v>12</v>
      </c>
      <c r="E1249" s="16" t="s">
        <v>3400</v>
      </c>
      <c r="F1249" s="18">
        <v>933381050966</v>
      </c>
      <c r="G1249" s="16" t="s">
        <v>3401</v>
      </c>
      <c r="H1249" s="18">
        <v>32820451759</v>
      </c>
      <c r="I1249" s="16" t="s">
        <v>501</v>
      </c>
    </row>
    <row r="1250" spans="1:9" ht="24.95" customHeight="1" x14ac:dyDescent="0.25">
      <c r="A1250" s="16" t="s">
        <v>51508</v>
      </c>
      <c r="B1250" s="16" t="s">
        <v>51501</v>
      </c>
      <c r="C1250" s="16" t="s">
        <v>3334</v>
      </c>
      <c r="D1250" s="16" t="s">
        <v>12</v>
      </c>
      <c r="E1250" s="16" t="s">
        <v>3402</v>
      </c>
      <c r="F1250" s="18">
        <v>477199826884</v>
      </c>
      <c r="G1250" s="16" t="s">
        <v>3403</v>
      </c>
      <c r="H1250" s="18">
        <v>20143709898</v>
      </c>
      <c r="I1250" s="16" t="s">
        <v>501</v>
      </c>
    </row>
    <row r="1251" spans="1:9" ht="24.95" customHeight="1" x14ac:dyDescent="0.25">
      <c r="A1251" s="16" t="s">
        <v>51509</v>
      </c>
      <c r="B1251" s="16" t="s">
        <v>1015</v>
      </c>
      <c r="C1251" s="16" t="s">
        <v>3334</v>
      </c>
      <c r="D1251" s="16" t="s">
        <v>12</v>
      </c>
      <c r="E1251" s="16" t="s">
        <v>3404</v>
      </c>
      <c r="F1251" s="18">
        <v>576160291533</v>
      </c>
      <c r="G1251" s="16"/>
      <c r="H1251" s="18">
        <v>869210110013718</v>
      </c>
      <c r="I1251" s="16" t="s">
        <v>71</v>
      </c>
    </row>
    <row r="1252" spans="1:9" ht="24.95" customHeight="1" x14ac:dyDescent="0.25">
      <c r="A1252" s="16" t="s">
        <v>51510</v>
      </c>
      <c r="B1252" s="16" t="s">
        <v>3405</v>
      </c>
      <c r="C1252" s="16" t="s">
        <v>3334</v>
      </c>
      <c r="D1252" s="16" t="s">
        <v>12</v>
      </c>
      <c r="E1252" s="16" t="s">
        <v>3406</v>
      </c>
      <c r="F1252" s="18">
        <v>869774851973</v>
      </c>
      <c r="G1252" s="16" t="s">
        <v>3407</v>
      </c>
      <c r="H1252" s="18">
        <v>91096550057</v>
      </c>
      <c r="I1252" s="16" t="s">
        <v>2230</v>
      </c>
    </row>
    <row r="1253" spans="1:9" ht="24.95" customHeight="1" x14ac:dyDescent="0.25">
      <c r="A1253" s="16" t="s">
        <v>51511</v>
      </c>
      <c r="B1253" s="16" t="s">
        <v>3408</v>
      </c>
      <c r="C1253" s="16" t="s">
        <v>3409</v>
      </c>
      <c r="D1253" s="16" t="s">
        <v>12</v>
      </c>
      <c r="E1253" s="16" t="s">
        <v>3410</v>
      </c>
      <c r="F1253" s="18">
        <v>759711714299</v>
      </c>
      <c r="G1253" s="16" t="s">
        <v>3411</v>
      </c>
      <c r="H1253" s="18">
        <v>91081538139</v>
      </c>
      <c r="I1253" s="16" t="s">
        <v>2230</v>
      </c>
    </row>
    <row r="1254" spans="1:9" ht="24.95" customHeight="1" x14ac:dyDescent="0.25">
      <c r="A1254" s="16" t="s">
        <v>51512</v>
      </c>
      <c r="B1254" s="16" t="s">
        <v>3412</v>
      </c>
      <c r="C1254" s="16" t="s">
        <v>3409</v>
      </c>
      <c r="D1254" s="16" t="s">
        <v>12</v>
      </c>
      <c r="E1254" s="16" t="s">
        <v>3413</v>
      </c>
      <c r="F1254" s="18">
        <v>989534857426</v>
      </c>
      <c r="G1254" s="16" t="s">
        <v>3414</v>
      </c>
      <c r="H1254" s="18">
        <v>337801000001404</v>
      </c>
      <c r="I1254" s="16" t="s">
        <v>2433</v>
      </c>
    </row>
    <row r="1255" spans="1:9" ht="24.95" customHeight="1" x14ac:dyDescent="0.25">
      <c r="A1255" s="16" t="s">
        <v>51513</v>
      </c>
      <c r="B1255" s="16" t="s">
        <v>3415</v>
      </c>
      <c r="C1255" s="16" t="s">
        <v>3409</v>
      </c>
      <c r="D1255" s="16" t="s">
        <v>12</v>
      </c>
      <c r="E1255" s="16" t="s">
        <v>3416</v>
      </c>
      <c r="F1255" s="18">
        <v>289634765833</v>
      </c>
      <c r="G1255" s="16" t="s">
        <v>3417</v>
      </c>
      <c r="H1255" s="18">
        <v>6346673628</v>
      </c>
      <c r="I1255" s="16" t="s">
        <v>23</v>
      </c>
    </row>
    <row r="1256" spans="1:9" ht="24.95" customHeight="1" x14ac:dyDescent="0.25">
      <c r="A1256" s="16" t="s">
        <v>51514</v>
      </c>
      <c r="B1256" s="16" t="s">
        <v>3418</v>
      </c>
      <c r="C1256" s="16" t="s">
        <v>3409</v>
      </c>
      <c r="D1256" s="16" t="s">
        <v>12</v>
      </c>
      <c r="E1256" s="16" t="s">
        <v>3419</v>
      </c>
      <c r="F1256" s="18">
        <v>992427356658</v>
      </c>
      <c r="G1256" s="16" t="s">
        <v>3420</v>
      </c>
      <c r="H1256" s="18">
        <v>869710110013017</v>
      </c>
      <c r="I1256" s="16" t="s">
        <v>377</v>
      </c>
    </row>
    <row r="1257" spans="1:9" ht="24.95" customHeight="1" x14ac:dyDescent="0.25">
      <c r="A1257" s="16" t="s">
        <v>51515</v>
      </c>
      <c r="B1257" s="16" t="s">
        <v>3412</v>
      </c>
      <c r="C1257" s="16" t="s">
        <v>3409</v>
      </c>
      <c r="D1257" s="16" t="s">
        <v>12</v>
      </c>
      <c r="E1257" s="16" t="s">
        <v>3421</v>
      </c>
      <c r="F1257" s="18">
        <v>434973964288</v>
      </c>
      <c r="G1257" s="16" t="s">
        <v>3422</v>
      </c>
      <c r="H1257" s="18">
        <v>91012345865</v>
      </c>
      <c r="I1257" s="16" t="s">
        <v>1333</v>
      </c>
    </row>
    <row r="1258" spans="1:9" ht="24.95" customHeight="1" x14ac:dyDescent="0.25">
      <c r="A1258" s="16" t="s">
        <v>51516</v>
      </c>
      <c r="B1258" s="16" t="s">
        <v>3423</v>
      </c>
      <c r="C1258" s="16" t="s">
        <v>3409</v>
      </c>
      <c r="D1258" s="16" t="s">
        <v>12</v>
      </c>
      <c r="E1258" s="16" t="s">
        <v>3424</v>
      </c>
      <c r="F1258" s="18">
        <v>946654378405</v>
      </c>
      <c r="G1258" s="16" t="s">
        <v>3425</v>
      </c>
      <c r="H1258" s="18">
        <v>34857739782</v>
      </c>
      <c r="I1258" s="16" t="s">
        <v>501</v>
      </c>
    </row>
    <row r="1259" spans="1:9" ht="24.95" customHeight="1" x14ac:dyDescent="0.25">
      <c r="A1259" s="16" t="s">
        <v>3426</v>
      </c>
      <c r="B1259" s="16" t="s">
        <v>3427</v>
      </c>
      <c r="C1259" s="16" t="s">
        <v>3409</v>
      </c>
      <c r="D1259" s="16" t="s">
        <v>12</v>
      </c>
      <c r="E1259" s="16" t="s">
        <v>3428</v>
      </c>
      <c r="F1259" s="18">
        <v>464115631791</v>
      </c>
      <c r="G1259" s="16" t="s">
        <v>3429</v>
      </c>
      <c r="H1259" s="18">
        <v>183510100017928</v>
      </c>
      <c r="I1259" s="16" t="s">
        <v>1938</v>
      </c>
    </row>
    <row r="1260" spans="1:9" ht="24.95" customHeight="1" x14ac:dyDescent="0.25">
      <c r="A1260" s="16" t="s">
        <v>3430</v>
      </c>
      <c r="B1260" s="16" t="s">
        <v>1857</v>
      </c>
      <c r="C1260" s="16" t="s">
        <v>3409</v>
      </c>
      <c r="D1260" s="16" t="s">
        <v>12</v>
      </c>
      <c r="E1260" s="16" t="s">
        <v>3431</v>
      </c>
      <c r="F1260" s="18">
        <v>560701741802</v>
      </c>
      <c r="G1260" s="16" t="s">
        <v>3432</v>
      </c>
      <c r="H1260" s="18">
        <v>337801000001440</v>
      </c>
      <c r="I1260" s="16" t="s">
        <v>2433</v>
      </c>
    </row>
    <row r="1261" spans="1:9" ht="24.95" customHeight="1" x14ac:dyDescent="0.25">
      <c r="A1261" s="16" t="s">
        <v>51517</v>
      </c>
      <c r="B1261" s="16" t="s">
        <v>3423</v>
      </c>
      <c r="C1261" s="16" t="s">
        <v>3409</v>
      </c>
      <c r="D1261" s="16" t="s">
        <v>12</v>
      </c>
      <c r="E1261" s="16" t="s">
        <v>3433</v>
      </c>
      <c r="F1261" s="18">
        <v>610388911489</v>
      </c>
      <c r="G1261" s="16" t="s">
        <v>3434</v>
      </c>
      <c r="H1261" s="18">
        <v>869710110012816</v>
      </c>
      <c r="I1261" s="16" t="s">
        <v>377</v>
      </c>
    </row>
    <row r="1262" spans="1:9" ht="24.95" customHeight="1" x14ac:dyDescent="0.25">
      <c r="A1262" s="16" t="s">
        <v>3430</v>
      </c>
      <c r="B1262" s="16" t="s">
        <v>1857</v>
      </c>
      <c r="C1262" s="16" t="s">
        <v>3409</v>
      </c>
      <c r="D1262" s="16" t="s">
        <v>12</v>
      </c>
      <c r="E1262" s="16" t="s">
        <v>3435</v>
      </c>
      <c r="F1262" s="18">
        <v>323382917073</v>
      </c>
      <c r="G1262" s="16" t="s">
        <v>3436</v>
      </c>
      <c r="H1262" s="18">
        <v>337801000001420</v>
      </c>
      <c r="I1262" s="16" t="s">
        <v>2433</v>
      </c>
    </row>
    <row r="1263" spans="1:9" ht="24.95" customHeight="1" x14ac:dyDescent="0.25">
      <c r="A1263" s="16" t="s">
        <v>51518</v>
      </c>
      <c r="B1263" s="16" t="s">
        <v>51519</v>
      </c>
      <c r="C1263" s="16" t="s">
        <v>3409</v>
      </c>
      <c r="D1263" s="16" t="s">
        <v>12</v>
      </c>
      <c r="E1263" s="16" t="s">
        <v>3437</v>
      </c>
      <c r="F1263" s="18">
        <v>615291664493</v>
      </c>
      <c r="G1263" s="16" t="s">
        <v>3438</v>
      </c>
      <c r="H1263" s="18">
        <v>36505523680</v>
      </c>
      <c r="I1263" s="16" t="s">
        <v>501</v>
      </c>
    </row>
    <row r="1264" spans="1:9" ht="24.95" customHeight="1" x14ac:dyDescent="0.25">
      <c r="A1264" s="16" t="s">
        <v>51520</v>
      </c>
      <c r="B1264" s="16" t="s">
        <v>51521</v>
      </c>
      <c r="C1264" s="16" t="s">
        <v>3409</v>
      </c>
      <c r="D1264" s="16" t="s">
        <v>12</v>
      </c>
      <c r="E1264" s="16" t="s">
        <v>3439</v>
      </c>
      <c r="F1264" s="18">
        <v>689620108825</v>
      </c>
      <c r="G1264" s="16" t="s">
        <v>3440</v>
      </c>
      <c r="H1264" s="18">
        <v>91056066049</v>
      </c>
      <c r="I1264" s="16" t="s">
        <v>1333</v>
      </c>
    </row>
    <row r="1265" spans="1:9" ht="24.95" customHeight="1" x14ac:dyDescent="0.25">
      <c r="A1265" s="16" t="s">
        <v>51522</v>
      </c>
      <c r="B1265" s="16" t="s">
        <v>51152</v>
      </c>
      <c r="C1265" s="16" t="s">
        <v>3409</v>
      </c>
      <c r="D1265" s="16" t="s">
        <v>12</v>
      </c>
      <c r="E1265" s="16" t="s">
        <v>3441</v>
      </c>
      <c r="F1265" s="18">
        <v>234291356821</v>
      </c>
      <c r="G1265" s="16" t="s">
        <v>3442</v>
      </c>
      <c r="H1265" s="18">
        <v>19013639103</v>
      </c>
      <c r="I1265" s="16" t="s">
        <v>1333</v>
      </c>
    </row>
    <row r="1266" spans="1:9" ht="24.95" customHeight="1" x14ac:dyDescent="0.25">
      <c r="A1266" s="16" t="s">
        <v>51523</v>
      </c>
      <c r="B1266" s="16" t="s">
        <v>51152</v>
      </c>
      <c r="C1266" s="16" t="s">
        <v>3409</v>
      </c>
      <c r="D1266" s="16" t="s">
        <v>12</v>
      </c>
      <c r="E1266" s="16" t="s">
        <v>3443</v>
      </c>
      <c r="F1266" s="18">
        <v>904895834621</v>
      </c>
      <c r="G1266" s="16" t="s">
        <v>3444</v>
      </c>
      <c r="H1266" s="18">
        <v>337801000001423</v>
      </c>
      <c r="I1266" s="16" t="s">
        <v>2433</v>
      </c>
    </row>
    <row r="1267" spans="1:9" ht="24.95" customHeight="1" x14ac:dyDescent="0.25">
      <c r="A1267" s="16" t="s">
        <v>51524</v>
      </c>
      <c r="B1267" s="16" t="s">
        <v>51525</v>
      </c>
      <c r="C1267" s="16" t="s">
        <v>3409</v>
      </c>
      <c r="D1267" s="16" t="s">
        <v>12</v>
      </c>
      <c r="E1267" s="16" t="s">
        <v>3445</v>
      </c>
      <c r="F1267" s="18">
        <v>598302484140</v>
      </c>
      <c r="G1267" s="16" t="s">
        <v>3446</v>
      </c>
      <c r="H1267" s="18">
        <v>32795495670</v>
      </c>
      <c r="I1267" s="16" t="s">
        <v>501</v>
      </c>
    </row>
    <row r="1268" spans="1:9" ht="24.95" customHeight="1" x14ac:dyDescent="0.25">
      <c r="A1268" s="16" t="s">
        <v>51526</v>
      </c>
      <c r="B1268" s="16" t="s">
        <v>3447</v>
      </c>
      <c r="C1268" s="16" t="s">
        <v>3409</v>
      </c>
      <c r="D1268" s="16" t="s">
        <v>12</v>
      </c>
      <c r="E1268" s="16" t="s">
        <v>3448</v>
      </c>
      <c r="F1268" s="18">
        <v>893490808573</v>
      </c>
      <c r="G1268" s="16" t="s">
        <v>3449</v>
      </c>
      <c r="H1268" s="18">
        <v>36505524005</v>
      </c>
      <c r="I1268" s="16" t="s">
        <v>501</v>
      </c>
    </row>
    <row r="1269" spans="1:9" ht="24.95" customHeight="1" x14ac:dyDescent="0.25">
      <c r="A1269" s="16" t="s">
        <v>51527</v>
      </c>
      <c r="B1269" s="16" t="s">
        <v>1725</v>
      </c>
      <c r="C1269" s="16" t="s">
        <v>3409</v>
      </c>
      <c r="D1269" s="16" t="s">
        <v>12</v>
      </c>
      <c r="E1269" s="16" t="s">
        <v>3450</v>
      </c>
      <c r="F1269" s="18">
        <v>213554223672</v>
      </c>
      <c r="G1269" s="16"/>
      <c r="H1269" s="18">
        <v>6342960912</v>
      </c>
      <c r="I1269" s="16" t="s">
        <v>23</v>
      </c>
    </row>
    <row r="1270" spans="1:9" ht="24.95" customHeight="1" x14ac:dyDescent="0.25">
      <c r="A1270" s="16" t="s">
        <v>477</v>
      </c>
      <c r="B1270" s="16" t="s">
        <v>3412</v>
      </c>
      <c r="C1270" s="16" t="s">
        <v>3409</v>
      </c>
      <c r="D1270" s="16" t="s">
        <v>12</v>
      </c>
      <c r="E1270" s="16" t="s">
        <v>3451</v>
      </c>
      <c r="F1270" s="18">
        <v>869762259612</v>
      </c>
      <c r="G1270" s="16"/>
      <c r="H1270" s="18">
        <v>6343825043</v>
      </c>
      <c r="I1270" s="16" t="s">
        <v>23</v>
      </c>
    </row>
    <row r="1271" spans="1:9" ht="24.95" customHeight="1" x14ac:dyDescent="0.25">
      <c r="A1271" s="16" t="s">
        <v>51528</v>
      </c>
      <c r="B1271" s="16" t="s">
        <v>51529</v>
      </c>
      <c r="C1271" s="16" t="s">
        <v>3409</v>
      </c>
      <c r="D1271" s="16" t="s">
        <v>12</v>
      </c>
      <c r="E1271" s="16" t="s">
        <v>3452</v>
      </c>
      <c r="F1271" s="18">
        <v>929941327275</v>
      </c>
      <c r="G1271" s="16" t="s">
        <v>3453</v>
      </c>
      <c r="H1271" s="18">
        <v>337801000001375</v>
      </c>
      <c r="I1271" s="16" t="s">
        <v>2433</v>
      </c>
    </row>
    <row r="1272" spans="1:9" ht="24.95" customHeight="1" x14ac:dyDescent="0.25">
      <c r="A1272" s="16" t="s">
        <v>51530</v>
      </c>
      <c r="B1272" s="16" t="s">
        <v>51531</v>
      </c>
      <c r="C1272" s="16" t="s">
        <v>3409</v>
      </c>
      <c r="D1272" s="16" t="s">
        <v>12</v>
      </c>
      <c r="E1272" s="16" t="s">
        <v>3454</v>
      </c>
      <c r="F1272" s="18">
        <v>358035527086</v>
      </c>
      <c r="G1272" s="16" t="s">
        <v>3455</v>
      </c>
      <c r="H1272" s="18">
        <v>6343097667</v>
      </c>
      <c r="I1272" s="16" t="s">
        <v>23</v>
      </c>
    </row>
    <row r="1273" spans="1:9" ht="24.95" customHeight="1" x14ac:dyDescent="0.25">
      <c r="A1273" s="16" t="s">
        <v>51532</v>
      </c>
      <c r="B1273" s="16" t="s">
        <v>263</v>
      </c>
      <c r="C1273" s="16" t="s">
        <v>3409</v>
      </c>
      <c r="D1273" s="16" t="s">
        <v>12</v>
      </c>
      <c r="E1273" s="21" t="s">
        <v>3456</v>
      </c>
      <c r="F1273" s="18">
        <v>209392435800</v>
      </c>
      <c r="G1273" s="16"/>
      <c r="H1273" s="18">
        <v>337801000001473</v>
      </c>
      <c r="I1273" s="16" t="s">
        <v>2433</v>
      </c>
    </row>
    <row r="1274" spans="1:9" ht="24.95" customHeight="1" x14ac:dyDescent="0.25">
      <c r="A1274" s="16" t="s">
        <v>51533</v>
      </c>
      <c r="B1274" s="16" t="s">
        <v>3457</v>
      </c>
      <c r="C1274" s="16" t="s">
        <v>3409</v>
      </c>
      <c r="D1274" s="16" t="s">
        <v>12</v>
      </c>
      <c r="E1274" s="16" t="s">
        <v>3458</v>
      </c>
      <c r="F1274" s="18">
        <v>517414015531</v>
      </c>
      <c r="G1274" s="16" t="s">
        <v>3459</v>
      </c>
      <c r="H1274" s="18">
        <v>337801000001397</v>
      </c>
      <c r="I1274" s="16" t="s">
        <v>2433</v>
      </c>
    </row>
    <row r="1275" spans="1:9" ht="24.95" customHeight="1" x14ac:dyDescent="0.25">
      <c r="A1275" s="16" t="s">
        <v>51534</v>
      </c>
      <c r="B1275" s="16" t="s">
        <v>51535</v>
      </c>
      <c r="C1275" s="16" t="s">
        <v>3409</v>
      </c>
      <c r="D1275" s="16" t="s">
        <v>12</v>
      </c>
      <c r="E1275" s="16" t="s">
        <v>3460</v>
      </c>
      <c r="F1275" s="18">
        <v>389430571041</v>
      </c>
      <c r="G1275" s="16" t="s">
        <v>3461</v>
      </c>
      <c r="H1275" s="18">
        <v>337801000001447</v>
      </c>
      <c r="I1275" s="16" t="s">
        <v>2433</v>
      </c>
    </row>
    <row r="1276" spans="1:9" ht="24.95" customHeight="1" x14ac:dyDescent="0.25">
      <c r="A1276" s="16" t="s">
        <v>51536</v>
      </c>
      <c r="B1276" s="16" t="s">
        <v>3412</v>
      </c>
      <c r="C1276" s="16" t="s">
        <v>3409</v>
      </c>
      <c r="D1276" s="16" t="s">
        <v>12</v>
      </c>
      <c r="E1276" s="16" t="s">
        <v>3462</v>
      </c>
      <c r="F1276" s="18">
        <v>465948413010</v>
      </c>
      <c r="G1276" s="16" t="s">
        <v>3463</v>
      </c>
      <c r="H1276" s="18">
        <v>337801000001413</v>
      </c>
      <c r="I1276" s="16" t="s">
        <v>2433</v>
      </c>
    </row>
    <row r="1277" spans="1:9" ht="24.95" customHeight="1" x14ac:dyDescent="0.25">
      <c r="A1277" s="16" t="s">
        <v>51537</v>
      </c>
      <c r="B1277" s="16" t="s">
        <v>3412</v>
      </c>
      <c r="C1277" s="16" t="s">
        <v>3409</v>
      </c>
      <c r="D1277" s="16" t="s">
        <v>12</v>
      </c>
      <c r="E1277" s="16" t="s">
        <v>3464</v>
      </c>
      <c r="F1277" s="18">
        <v>390466542429</v>
      </c>
      <c r="G1277" s="16" t="s">
        <v>3465</v>
      </c>
      <c r="H1277" s="18">
        <v>337801000001416</v>
      </c>
      <c r="I1277" s="16" t="s">
        <v>2433</v>
      </c>
    </row>
    <row r="1278" spans="1:9" ht="24.95" customHeight="1" x14ac:dyDescent="0.25">
      <c r="A1278" s="16" t="s">
        <v>51538</v>
      </c>
      <c r="B1278" s="16" t="s">
        <v>51539</v>
      </c>
      <c r="C1278" s="16" t="s">
        <v>3409</v>
      </c>
      <c r="D1278" s="16" t="s">
        <v>12</v>
      </c>
      <c r="E1278" s="16" t="s">
        <v>3466</v>
      </c>
      <c r="F1278" s="18">
        <v>540854560699</v>
      </c>
      <c r="G1278" s="16"/>
      <c r="H1278" s="18">
        <v>337801000001402</v>
      </c>
      <c r="I1278" s="16" t="s">
        <v>2433</v>
      </c>
    </row>
    <row r="1279" spans="1:9" ht="24.95" customHeight="1" x14ac:dyDescent="0.25">
      <c r="A1279" s="16" t="s">
        <v>51540</v>
      </c>
      <c r="B1279" s="16" t="s">
        <v>3457</v>
      </c>
      <c r="C1279" s="16" t="s">
        <v>3409</v>
      </c>
      <c r="D1279" s="16" t="s">
        <v>12</v>
      </c>
      <c r="E1279" s="16" t="s">
        <v>3467</v>
      </c>
      <c r="F1279" s="18">
        <v>906150692122</v>
      </c>
      <c r="G1279" s="16"/>
      <c r="H1279" s="18">
        <v>37914905498</v>
      </c>
      <c r="I1279" s="16" t="s">
        <v>501</v>
      </c>
    </row>
    <row r="1280" spans="1:9" ht="24.95" customHeight="1" x14ac:dyDescent="0.25">
      <c r="A1280" s="16" t="s">
        <v>51541</v>
      </c>
      <c r="B1280" s="16" t="s">
        <v>51542</v>
      </c>
      <c r="C1280" s="16" t="s">
        <v>3409</v>
      </c>
      <c r="D1280" s="16" t="s">
        <v>12</v>
      </c>
      <c r="E1280" s="16" t="s">
        <v>3468</v>
      </c>
      <c r="F1280" s="18">
        <v>541442378914</v>
      </c>
      <c r="G1280" s="16" t="s">
        <v>3469</v>
      </c>
      <c r="H1280" s="18">
        <v>337801000001427</v>
      </c>
      <c r="I1280" s="16" t="s">
        <v>2433</v>
      </c>
    </row>
    <row r="1281" spans="1:9" ht="24.95" customHeight="1" x14ac:dyDescent="0.25">
      <c r="A1281" s="16" t="s">
        <v>51543</v>
      </c>
      <c r="B1281" s="16" t="s">
        <v>3412</v>
      </c>
      <c r="C1281" s="16" t="s">
        <v>3409</v>
      </c>
      <c r="D1281" s="16" t="s">
        <v>12</v>
      </c>
      <c r="E1281" s="16" t="s">
        <v>3470</v>
      </c>
      <c r="F1281" s="18">
        <v>654005724918</v>
      </c>
      <c r="G1281" s="16" t="s">
        <v>3471</v>
      </c>
      <c r="H1281" s="18">
        <v>337801000001415</v>
      </c>
      <c r="I1281" s="16" t="s">
        <v>2433</v>
      </c>
    </row>
    <row r="1282" spans="1:9" ht="24.95" customHeight="1" x14ac:dyDescent="0.25">
      <c r="A1282" s="16" t="s">
        <v>51544</v>
      </c>
      <c r="B1282" s="16" t="s">
        <v>30</v>
      </c>
      <c r="C1282" s="16" t="s">
        <v>3409</v>
      </c>
      <c r="D1282" s="16" t="s">
        <v>12</v>
      </c>
      <c r="E1282" s="16" t="s">
        <v>3472</v>
      </c>
      <c r="F1282" s="18">
        <v>230147511983</v>
      </c>
      <c r="G1282" s="16"/>
      <c r="H1282" s="18">
        <v>35413424149</v>
      </c>
      <c r="I1282" s="16" t="s">
        <v>501</v>
      </c>
    </row>
    <row r="1283" spans="1:9" ht="24.95" customHeight="1" x14ac:dyDescent="0.25">
      <c r="A1283" s="16" t="s">
        <v>51545</v>
      </c>
      <c r="B1283" s="16" t="s">
        <v>50990</v>
      </c>
      <c r="C1283" s="16" t="s">
        <v>3409</v>
      </c>
      <c r="D1283" s="16" t="s">
        <v>12</v>
      </c>
      <c r="E1283" s="16" t="s">
        <v>3473</v>
      </c>
      <c r="F1283" s="18">
        <v>585345481282</v>
      </c>
      <c r="G1283" s="16"/>
      <c r="H1283" s="18">
        <v>337801000001408</v>
      </c>
      <c r="I1283" s="16" t="s">
        <v>2433</v>
      </c>
    </row>
    <row r="1284" spans="1:9" ht="24.95" customHeight="1" x14ac:dyDescent="0.25">
      <c r="A1284" s="16" t="s">
        <v>51546</v>
      </c>
      <c r="B1284" s="16" t="s">
        <v>51547</v>
      </c>
      <c r="C1284" s="16" t="s">
        <v>3409</v>
      </c>
      <c r="D1284" s="16" t="s">
        <v>12</v>
      </c>
      <c r="E1284" s="16" t="s">
        <v>3474</v>
      </c>
      <c r="F1284" s="18">
        <v>769979916256</v>
      </c>
      <c r="G1284" s="16" t="s">
        <v>3475</v>
      </c>
      <c r="H1284" s="18">
        <v>35637900420</v>
      </c>
      <c r="I1284" s="16" t="s">
        <v>501</v>
      </c>
    </row>
    <row r="1285" spans="1:9" ht="24.95" customHeight="1" x14ac:dyDescent="0.25">
      <c r="A1285" s="16" t="s">
        <v>51548</v>
      </c>
      <c r="B1285" s="16" t="s">
        <v>1857</v>
      </c>
      <c r="C1285" s="16" t="s">
        <v>3409</v>
      </c>
      <c r="D1285" s="16" t="s">
        <v>12</v>
      </c>
      <c r="E1285" s="16" t="s">
        <v>3476</v>
      </c>
      <c r="F1285" s="18">
        <v>553717154969</v>
      </c>
      <c r="G1285" s="16" t="s">
        <v>3477</v>
      </c>
      <c r="H1285" s="18">
        <v>337801000001458</v>
      </c>
      <c r="I1285" s="16" t="s">
        <v>2433</v>
      </c>
    </row>
    <row r="1286" spans="1:9" ht="24.95" customHeight="1" x14ac:dyDescent="0.25">
      <c r="A1286" s="16" t="s">
        <v>51549</v>
      </c>
      <c r="B1286" s="16" t="s">
        <v>1921</v>
      </c>
      <c r="C1286" s="16" t="s">
        <v>3409</v>
      </c>
      <c r="D1286" s="16" t="s">
        <v>12</v>
      </c>
      <c r="E1286" s="16" t="s">
        <v>3478</v>
      </c>
      <c r="F1286" s="18">
        <v>503605910600</v>
      </c>
      <c r="G1286" s="16" t="s">
        <v>3479</v>
      </c>
      <c r="H1286" s="18">
        <v>337801000001430</v>
      </c>
      <c r="I1286" s="16" t="s">
        <v>2433</v>
      </c>
    </row>
    <row r="1287" spans="1:9" ht="24.95" customHeight="1" x14ac:dyDescent="0.25">
      <c r="A1287" s="16" t="s">
        <v>51550</v>
      </c>
      <c r="B1287" s="16" t="s">
        <v>3480</v>
      </c>
      <c r="C1287" s="16" t="s">
        <v>3409</v>
      </c>
      <c r="D1287" s="16" t="s">
        <v>12</v>
      </c>
      <c r="E1287" s="16" t="s">
        <v>3481</v>
      </c>
      <c r="F1287" s="18">
        <v>905667835081</v>
      </c>
      <c r="G1287" s="16">
        <v>0</v>
      </c>
      <c r="H1287" s="18">
        <v>869210110008248</v>
      </c>
      <c r="I1287" s="16" t="s">
        <v>71</v>
      </c>
    </row>
    <row r="1288" spans="1:9" ht="24.95" customHeight="1" x14ac:dyDescent="0.25">
      <c r="A1288" s="16" t="s">
        <v>3482</v>
      </c>
      <c r="B1288" s="16" t="s">
        <v>51551</v>
      </c>
      <c r="C1288" s="16" t="s">
        <v>3409</v>
      </c>
      <c r="D1288" s="16" t="s">
        <v>12</v>
      </c>
      <c r="E1288" s="16" t="s">
        <v>3483</v>
      </c>
      <c r="F1288" s="18">
        <v>765761118038</v>
      </c>
      <c r="G1288" s="16" t="s">
        <v>3484</v>
      </c>
      <c r="H1288" s="18">
        <v>966651658</v>
      </c>
      <c r="I1288" s="16" t="s">
        <v>23</v>
      </c>
    </row>
    <row r="1289" spans="1:9" ht="24.95" customHeight="1" x14ac:dyDescent="0.25">
      <c r="A1289" s="16" t="s">
        <v>51552</v>
      </c>
      <c r="B1289" s="16" t="s">
        <v>3485</v>
      </c>
      <c r="C1289" s="16" t="s">
        <v>3409</v>
      </c>
      <c r="D1289" s="16" t="s">
        <v>12</v>
      </c>
      <c r="E1289" s="16" t="s">
        <v>3486</v>
      </c>
      <c r="F1289" s="18">
        <v>314973280840</v>
      </c>
      <c r="G1289" s="16"/>
      <c r="H1289" s="18">
        <v>19013609622</v>
      </c>
      <c r="I1289" s="16" t="s">
        <v>2230</v>
      </c>
    </row>
    <row r="1290" spans="1:9" ht="24.95" customHeight="1" x14ac:dyDescent="0.25">
      <c r="A1290" s="16" t="s">
        <v>51553</v>
      </c>
      <c r="B1290" s="16" t="s">
        <v>3487</v>
      </c>
      <c r="C1290" s="16" t="s">
        <v>3409</v>
      </c>
      <c r="D1290" s="16" t="s">
        <v>12</v>
      </c>
      <c r="E1290" s="16" t="s">
        <v>3488</v>
      </c>
      <c r="F1290" s="18">
        <v>518085756855</v>
      </c>
      <c r="G1290" s="16" t="s">
        <v>3489</v>
      </c>
      <c r="H1290" s="18">
        <v>6342974595</v>
      </c>
      <c r="I1290" s="16" t="s">
        <v>23</v>
      </c>
    </row>
    <row r="1291" spans="1:9" ht="24.95" customHeight="1" x14ac:dyDescent="0.25">
      <c r="A1291" s="16" t="s">
        <v>51554</v>
      </c>
      <c r="B1291" s="16" t="s">
        <v>51555</v>
      </c>
      <c r="C1291" s="16" t="s">
        <v>3409</v>
      </c>
      <c r="D1291" s="16" t="s">
        <v>12</v>
      </c>
      <c r="E1291" s="16" t="s">
        <v>3490</v>
      </c>
      <c r="F1291" s="18">
        <v>895033266235</v>
      </c>
      <c r="G1291" s="16" t="s">
        <v>3491</v>
      </c>
      <c r="H1291" s="18">
        <v>34736770801</v>
      </c>
      <c r="I1291" s="16" t="s">
        <v>501</v>
      </c>
    </row>
    <row r="1292" spans="1:9" ht="24.95" customHeight="1" x14ac:dyDescent="0.25">
      <c r="A1292" s="16" t="s">
        <v>51556</v>
      </c>
      <c r="B1292" s="16" t="s">
        <v>51555</v>
      </c>
      <c r="C1292" s="16" t="s">
        <v>3409</v>
      </c>
      <c r="D1292" s="16" t="s">
        <v>12</v>
      </c>
      <c r="E1292" s="16" t="s">
        <v>3492</v>
      </c>
      <c r="F1292" s="18">
        <v>461230630145</v>
      </c>
      <c r="G1292" s="16">
        <v>0</v>
      </c>
      <c r="H1292" s="18">
        <v>15682413000903</v>
      </c>
      <c r="I1292" s="16" t="s">
        <v>28</v>
      </c>
    </row>
    <row r="1293" spans="1:9" ht="24.95" customHeight="1" x14ac:dyDescent="0.25">
      <c r="A1293" s="16" t="s">
        <v>51557</v>
      </c>
      <c r="B1293" s="16" t="s">
        <v>51083</v>
      </c>
      <c r="C1293" s="16" t="s">
        <v>3409</v>
      </c>
      <c r="D1293" s="16" t="s">
        <v>12</v>
      </c>
      <c r="E1293" s="16" t="s">
        <v>3493</v>
      </c>
      <c r="F1293" s="18">
        <v>450642935552</v>
      </c>
      <c r="G1293" s="16" t="s">
        <v>3494</v>
      </c>
      <c r="H1293" s="18">
        <v>337801000001400</v>
      </c>
      <c r="I1293" s="16" t="s">
        <v>2433</v>
      </c>
    </row>
    <row r="1294" spans="1:9" ht="24.95" customHeight="1" x14ac:dyDescent="0.25">
      <c r="A1294" s="16" t="s">
        <v>51558</v>
      </c>
      <c r="B1294" s="16" t="s">
        <v>3487</v>
      </c>
      <c r="C1294" s="16" t="s">
        <v>3409</v>
      </c>
      <c r="D1294" s="16" t="s">
        <v>12</v>
      </c>
      <c r="E1294" s="16" t="s">
        <v>3495</v>
      </c>
      <c r="F1294" s="18">
        <v>533260246566</v>
      </c>
      <c r="G1294" s="16"/>
      <c r="H1294" s="18">
        <v>91082605991</v>
      </c>
      <c r="I1294" s="16" t="s">
        <v>2230</v>
      </c>
    </row>
    <row r="1295" spans="1:9" ht="24.95" customHeight="1" x14ac:dyDescent="0.25">
      <c r="A1295" s="16" t="s">
        <v>51559</v>
      </c>
      <c r="B1295" s="16" t="s">
        <v>3412</v>
      </c>
      <c r="C1295" s="16" t="s">
        <v>3409</v>
      </c>
      <c r="D1295" s="16" t="s">
        <v>12</v>
      </c>
      <c r="E1295" s="16" t="s">
        <v>3496</v>
      </c>
      <c r="F1295" s="18">
        <v>971817019840</v>
      </c>
      <c r="G1295" s="16" t="s">
        <v>3497</v>
      </c>
      <c r="H1295" s="23" t="s">
        <v>3498</v>
      </c>
      <c r="I1295" s="16" t="s">
        <v>3499</v>
      </c>
    </row>
    <row r="1296" spans="1:9" ht="24.95" customHeight="1" x14ac:dyDescent="0.25">
      <c r="A1296" s="16" t="s">
        <v>51560</v>
      </c>
      <c r="B1296" s="16" t="s">
        <v>3457</v>
      </c>
      <c r="C1296" s="16" t="s">
        <v>3409</v>
      </c>
      <c r="D1296" s="16" t="s">
        <v>12</v>
      </c>
      <c r="E1296" s="16" t="s">
        <v>3500</v>
      </c>
      <c r="F1296" s="18">
        <v>677033979378</v>
      </c>
      <c r="G1296" s="16" t="s">
        <v>3501</v>
      </c>
      <c r="H1296" s="18">
        <v>337801000001436</v>
      </c>
      <c r="I1296" s="16" t="s">
        <v>2433</v>
      </c>
    </row>
    <row r="1297" spans="1:9" ht="24.95" customHeight="1" x14ac:dyDescent="0.25">
      <c r="A1297" s="16" t="s">
        <v>51561</v>
      </c>
      <c r="B1297" s="16" t="s">
        <v>3502</v>
      </c>
      <c r="C1297" s="16" t="s">
        <v>3409</v>
      </c>
      <c r="D1297" s="16" t="s">
        <v>12</v>
      </c>
      <c r="E1297" s="16" t="s">
        <v>3503</v>
      </c>
      <c r="F1297" s="18">
        <v>649344433923</v>
      </c>
      <c r="G1297" s="16" t="s">
        <v>3504</v>
      </c>
      <c r="H1297" s="18">
        <v>6073871005</v>
      </c>
      <c r="I1297" s="16" t="s">
        <v>23</v>
      </c>
    </row>
    <row r="1298" spans="1:9" ht="24.95" customHeight="1" x14ac:dyDescent="0.25">
      <c r="A1298" s="16" t="s">
        <v>3482</v>
      </c>
      <c r="B1298" s="16" t="s">
        <v>1752</v>
      </c>
      <c r="C1298" s="16" t="s">
        <v>3409</v>
      </c>
      <c r="D1298" s="16" t="s">
        <v>12</v>
      </c>
      <c r="E1298" s="16" t="s">
        <v>3505</v>
      </c>
      <c r="F1298" s="18">
        <v>620194106091</v>
      </c>
      <c r="G1298" s="16" t="s">
        <v>3506</v>
      </c>
      <c r="H1298" s="18">
        <v>6343111232</v>
      </c>
      <c r="I1298" s="16" t="s">
        <v>23</v>
      </c>
    </row>
    <row r="1299" spans="1:9" ht="24.95" customHeight="1" x14ac:dyDescent="0.25">
      <c r="A1299" s="16" t="s">
        <v>3507</v>
      </c>
      <c r="B1299" s="16" t="s">
        <v>402</v>
      </c>
      <c r="C1299" s="16" t="s">
        <v>3334</v>
      </c>
      <c r="D1299" s="16" t="s">
        <v>12</v>
      </c>
      <c r="E1299" s="16" t="s">
        <v>3508</v>
      </c>
      <c r="F1299" s="18">
        <v>487855204517</v>
      </c>
      <c r="G1299" s="16" t="s">
        <v>3509</v>
      </c>
      <c r="H1299" s="18">
        <v>337801000001425</v>
      </c>
      <c r="I1299" s="16" t="s">
        <v>2433</v>
      </c>
    </row>
    <row r="1300" spans="1:9" ht="24.95" customHeight="1" x14ac:dyDescent="0.25">
      <c r="A1300" s="16" t="s">
        <v>51562</v>
      </c>
      <c r="B1300" s="16" t="s">
        <v>3447</v>
      </c>
      <c r="C1300" s="16" t="s">
        <v>3409</v>
      </c>
      <c r="D1300" s="16" t="s">
        <v>12</v>
      </c>
      <c r="E1300" s="16" t="s">
        <v>3510</v>
      </c>
      <c r="F1300" s="18">
        <v>832345499993</v>
      </c>
      <c r="G1300" s="16" t="s">
        <v>3511</v>
      </c>
      <c r="H1300" s="18">
        <v>337801000001463</v>
      </c>
      <c r="I1300" s="16" t="s">
        <v>2433</v>
      </c>
    </row>
    <row r="1301" spans="1:9" ht="24.95" customHeight="1" x14ac:dyDescent="0.25">
      <c r="A1301" s="16" t="s">
        <v>51563</v>
      </c>
      <c r="B1301" s="16" t="s">
        <v>3512</v>
      </c>
      <c r="C1301" s="16" t="s">
        <v>3409</v>
      </c>
      <c r="D1301" s="16" t="s">
        <v>12</v>
      </c>
      <c r="E1301" s="16" t="s">
        <v>3513</v>
      </c>
      <c r="F1301" s="18">
        <v>645869495670</v>
      </c>
      <c r="G1301" s="16" t="s">
        <v>3514</v>
      </c>
      <c r="H1301" s="18">
        <v>183510100025884</v>
      </c>
      <c r="I1301" s="16" t="s">
        <v>1938</v>
      </c>
    </row>
    <row r="1302" spans="1:9" ht="24.95" customHeight="1" x14ac:dyDescent="0.25">
      <c r="A1302" s="16" t="s">
        <v>51564</v>
      </c>
      <c r="B1302" s="16" t="s">
        <v>51565</v>
      </c>
      <c r="C1302" s="16" t="s">
        <v>3409</v>
      </c>
      <c r="D1302" s="16" t="s">
        <v>12</v>
      </c>
      <c r="E1302" s="16" t="s">
        <v>3515</v>
      </c>
      <c r="F1302" s="18">
        <v>560285354542</v>
      </c>
      <c r="G1302" s="16" t="s">
        <v>3516</v>
      </c>
      <c r="H1302" s="18">
        <v>6342830291</v>
      </c>
      <c r="I1302" s="16" t="s">
        <v>23</v>
      </c>
    </row>
    <row r="1303" spans="1:9" ht="24.95" customHeight="1" x14ac:dyDescent="0.25">
      <c r="A1303" s="16" t="s">
        <v>51511</v>
      </c>
      <c r="B1303" s="16" t="s">
        <v>51566</v>
      </c>
      <c r="C1303" s="16" t="s">
        <v>3409</v>
      </c>
      <c r="D1303" s="16" t="s">
        <v>12</v>
      </c>
      <c r="E1303" s="16" t="s">
        <v>3517</v>
      </c>
      <c r="F1303" s="18">
        <v>579837311579</v>
      </c>
      <c r="G1303" s="16" t="s">
        <v>3518</v>
      </c>
      <c r="H1303" s="18">
        <v>37130100002862</v>
      </c>
      <c r="I1303" s="16" t="s">
        <v>2591</v>
      </c>
    </row>
    <row r="1304" spans="1:9" ht="24.95" customHeight="1" x14ac:dyDescent="0.25">
      <c r="A1304" s="16" t="s">
        <v>51567</v>
      </c>
      <c r="B1304" s="16" t="s">
        <v>51568</v>
      </c>
      <c r="C1304" s="16" t="s">
        <v>3409</v>
      </c>
      <c r="D1304" s="16" t="s">
        <v>12</v>
      </c>
      <c r="E1304" s="16" t="s">
        <v>3519</v>
      </c>
      <c r="F1304" s="18">
        <v>453636829253</v>
      </c>
      <c r="G1304" s="16" t="s">
        <v>3520</v>
      </c>
      <c r="H1304" s="18">
        <v>337801000001453</v>
      </c>
      <c r="I1304" s="16" t="s">
        <v>2433</v>
      </c>
    </row>
    <row r="1305" spans="1:9" ht="24.95" customHeight="1" x14ac:dyDescent="0.25">
      <c r="A1305" s="16" t="s">
        <v>51569</v>
      </c>
      <c r="B1305" s="16" t="s">
        <v>51570</v>
      </c>
      <c r="C1305" s="16" t="s">
        <v>3409</v>
      </c>
      <c r="D1305" s="16" t="s">
        <v>12</v>
      </c>
      <c r="E1305" s="16" t="s">
        <v>3521</v>
      </c>
      <c r="F1305" s="18">
        <v>757931040097</v>
      </c>
      <c r="G1305" s="16" t="s">
        <v>3522</v>
      </c>
      <c r="H1305" s="18">
        <v>337801000001367</v>
      </c>
      <c r="I1305" s="16" t="s">
        <v>2433</v>
      </c>
    </row>
    <row r="1306" spans="1:9" ht="24.95" customHeight="1" x14ac:dyDescent="0.25">
      <c r="A1306" s="16" t="s">
        <v>51571</v>
      </c>
      <c r="B1306" s="16" t="s">
        <v>3523</v>
      </c>
      <c r="C1306" s="16" t="s">
        <v>3409</v>
      </c>
      <c r="D1306" s="16" t="s">
        <v>12</v>
      </c>
      <c r="E1306" s="16" t="s">
        <v>3524</v>
      </c>
      <c r="F1306" s="18">
        <v>464533032223</v>
      </c>
      <c r="G1306" s="16" t="s">
        <v>3525</v>
      </c>
      <c r="H1306" s="18">
        <v>337801000001376</v>
      </c>
      <c r="I1306" s="16" t="s">
        <v>2433</v>
      </c>
    </row>
    <row r="1307" spans="1:9" ht="24.95" customHeight="1" x14ac:dyDescent="0.25">
      <c r="A1307" s="16" t="s">
        <v>51572</v>
      </c>
      <c r="B1307" s="16" t="s">
        <v>51573</v>
      </c>
      <c r="C1307" s="16" t="s">
        <v>3409</v>
      </c>
      <c r="D1307" s="16" t="s">
        <v>12</v>
      </c>
      <c r="E1307" s="16" t="s">
        <v>3526</v>
      </c>
      <c r="F1307" s="18">
        <v>239122754669</v>
      </c>
      <c r="G1307" s="25"/>
      <c r="H1307" s="18">
        <v>6341274040</v>
      </c>
      <c r="I1307" s="16" t="s">
        <v>23</v>
      </c>
    </row>
    <row r="1308" spans="1:9" ht="24.95" customHeight="1" x14ac:dyDescent="0.25">
      <c r="A1308" s="16" t="s">
        <v>51574</v>
      </c>
      <c r="B1308" s="16" t="s">
        <v>51575</v>
      </c>
      <c r="C1308" s="16" t="s">
        <v>3409</v>
      </c>
      <c r="D1308" s="16" t="s">
        <v>12</v>
      </c>
      <c r="E1308" s="16" t="s">
        <v>3527</v>
      </c>
      <c r="F1308" s="18">
        <v>434530130345</v>
      </c>
      <c r="G1308" s="25"/>
      <c r="H1308" s="18">
        <v>6229650741</v>
      </c>
      <c r="I1308" s="16" t="s">
        <v>23</v>
      </c>
    </row>
    <row r="1309" spans="1:9" ht="24.95" customHeight="1" x14ac:dyDescent="0.25">
      <c r="A1309" s="16" t="s">
        <v>51576</v>
      </c>
      <c r="B1309" s="16" t="s">
        <v>51577</v>
      </c>
      <c r="C1309" s="16" t="s">
        <v>3409</v>
      </c>
      <c r="D1309" s="16" t="s">
        <v>12</v>
      </c>
      <c r="E1309" s="16" t="s">
        <v>3528</v>
      </c>
      <c r="F1309" s="18">
        <v>998193875971</v>
      </c>
      <c r="G1309" s="25"/>
      <c r="H1309" s="18">
        <v>6342677208</v>
      </c>
      <c r="I1309" s="16" t="s">
        <v>23</v>
      </c>
    </row>
    <row r="1310" spans="1:9" ht="24.95" customHeight="1" x14ac:dyDescent="0.25">
      <c r="A1310" s="16" t="s">
        <v>51578</v>
      </c>
      <c r="B1310" s="16" t="s">
        <v>1857</v>
      </c>
      <c r="C1310" s="16" t="s">
        <v>3409</v>
      </c>
      <c r="D1310" s="16" t="s">
        <v>12</v>
      </c>
      <c r="E1310" s="16" t="s">
        <v>3529</v>
      </c>
      <c r="F1310" s="18">
        <v>418583807885</v>
      </c>
      <c r="G1310" s="20" t="s">
        <v>3530</v>
      </c>
      <c r="H1310" s="18">
        <v>869210110013720</v>
      </c>
      <c r="I1310" s="16" t="s">
        <v>71</v>
      </c>
    </row>
    <row r="1311" spans="1:9" ht="24.95" customHeight="1" x14ac:dyDescent="0.25">
      <c r="A1311" s="16" t="s">
        <v>51579</v>
      </c>
      <c r="B1311" s="16" t="s">
        <v>3531</v>
      </c>
      <c r="C1311" s="16" t="s">
        <v>3409</v>
      </c>
      <c r="D1311" s="16" t="s">
        <v>12</v>
      </c>
      <c r="E1311" s="16" t="s">
        <v>3532</v>
      </c>
      <c r="F1311" s="18">
        <v>892574674827</v>
      </c>
      <c r="G1311" s="20" t="s">
        <v>3533</v>
      </c>
      <c r="H1311" s="18">
        <v>31052225571</v>
      </c>
      <c r="I1311" s="16" t="s">
        <v>501</v>
      </c>
    </row>
    <row r="1312" spans="1:9" ht="24.95" customHeight="1" x14ac:dyDescent="0.25">
      <c r="A1312" s="16" t="s">
        <v>51580</v>
      </c>
      <c r="B1312" s="16" t="s">
        <v>3531</v>
      </c>
      <c r="C1312" s="16" t="s">
        <v>3409</v>
      </c>
      <c r="D1312" s="16" t="s">
        <v>12</v>
      </c>
      <c r="E1312" s="16" t="s">
        <v>3534</v>
      </c>
      <c r="F1312" s="18">
        <v>618013244637</v>
      </c>
      <c r="G1312" s="20" t="s">
        <v>3535</v>
      </c>
      <c r="H1312" s="18">
        <v>337801000001380</v>
      </c>
      <c r="I1312" s="16" t="s">
        <v>2433</v>
      </c>
    </row>
    <row r="1313" spans="1:9" ht="24.95" customHeight="1" x14ac:dyDescent="0.25">
      <c r="A1313" s="16" t="s">
        <v>51581</v>
      </c>
      <c r="B1313" s="16" t="s">
        <v>51582</v>
      </c>
      <c r="C1313" s="16" t="s">
        <v>3409</v>
      </c>
      <c r="D1313" s="16" t="s">
        <v>12</v>
      </c>
      <c r="E1313" s="16" t="s">
        <v>3536</v>
      </c>
      <c r="F1313" s="18">
        <v>610676665943</v>
      </c>
      <c r="G1313" s="16" t="s">
        <v>3537</v>
      </c>
      <c r="H1313" s="18">
        <v>337801000001484</v>
      </c>
      <c r="I1313" s="16" t="s">
        <v>2433</v>
      </c>
    </row>
    <row r="1314" spans="1:9" ht="24.95" customHeight="1" x14ac:dyDescent="0.25">
      <c r="A1314" s="16" t="s">
        <v>51583</v>
      </c>
      <c r="B1314" s="16" t="s">
        <v>51584</v>
      </c>
      <c r="C1314" s="16" t="s">
        <v>3409</v>
      </c>
      <c r="D1314" s="16" t="s">
        <v>12</v>
      </c>
      <c r="E1314" s="16" t="s">
        <v>3538</v>
      </c>
      <c r="F1314" s="18">
        <v>437919765828</v>
      </c>
      <c r="G1314" s="16" t="s">
        <v>3539</v>
      </c>
      <c r="H1314" s="18">
        <v>337801000001471</v>
      </c>
      <c r="I1314" s="16" t="s">
        <v>2433</v>
      </c>
    </row>
    <row r="1315" spans="1:9" ht="24.95" customHeight="1" x14ac:dyDescent="0.25">
      <c r="A1315" s="16" t="s">
        <v>51585</v>
      </c>
      <c r="B1315" s="16" t="s">
        <v>467</v>
      </c>
      <c r="C1315" s="16" t="s">
        <v>3409</v>
      </c>
      <c r="D1315" s="16" t="s">
        <v>12</v>
      </c>
      <c r="E1315" s="16" t="s">
        <v>3540</v>
      </c>
      <c r="F1315" s="18">
        <v>728702380176</v>
      </c>
      <c r="G1315" s="16" t="s">
        <v>3541</v>
      </c>
      <c r="H1315" s="18">
        <v>869210110014254</v>
      </c>
      <c r="I1315" s="16" t="s">
        <v>71</v>
      </c>
    </row>
    <row r="1316" spans="1:9" ht="24.95" customHeight="1" x14ac:dyDescent="0.25">
      <c r="A1316" s="16" t="s">
        <v>51586</v>
      </c>
      <c r="B1316" s="16" t="s">
        <v>51587</v>
      </c>
      <c r="C1316" s="16" t="s">
        <v>3409</v>
      </c>
      <c r="D1316" s="16" t="s">
        <v>12</v>
      </c>
      <c r="E1316" s="16" t="s">
        <v>3542</v>
      </c>
      <c r="F1316" s="18">
        <v>729788219307</v>
      </c>
      <c r="G1316" s="16" t="s">
        <v>3543</v>
      </c>
      <c r="H1316" s="18">
        <v>869210110013707</v>
      </c>
      <c r="I1316" s="16" t="s">
        <v>71</v>
      </c>
    </row>
    <row r="1317" spans="1:9" ht="24.95" customHeight="1" x14ac:dyDescent="0.25">
      <c r="A1317" s="16" t="s">
        <v>51588</v>
      </c>
      <c r="B1317" s="16" t="s">
        <v>3544</v>
      </c>
      <c r="C1317" s="16" t="s">
        <v>3409</v>
      </c>
      <c r="D1317" s="16" t="s">
        <v>12</v>
      </c>
      <c r="E1317" s="16" t="s">
        <v>3545</v>
      </c>
      <c r="F1317" s="18">
        <v>842394846696</v>
      </c>
      <c r="G1317" s="25"/>
      <c r="H1317" s="18">
        <v>3934245406</v>
      </c>
      <c r="I1317" s="16" t="s">
        <v>590</v>
      </c>
    </row>
    <row r="1318" spans="1:9" ht="24.95" customHeight="1" x14ac:dyDescent="0.25">
      <c r="A1318" s="16" t="s">
        <v>51589</v>
      </c>
      <c r="B1318" s="16" t="s">
        <v>51590</v>
      </c>
      <c r="C1318" s="16" t="s">
        <v>3409</v>
      </c>
      <c r="D1318" s="16" t="s">
        <v>12</v>
      </c>
      <c r="E1318" s="16" t="s">
        <v>3546</v>
      </c>
      <c r="F1318" s="18">
        <v>369114033453</v>
      </c>
      <c r="G1318" s="25"/>
      <c r="H1318" s="18">
        <v>19013617577</v>
      </c>
      <c r="I1318" s="16" t="s">
        <v>1333</v>
      </c>
    </row>
    <row r="1319" spans="1:9" ht="24.95" customHeight="1" x14ac:dyDescent="0.25">
      <c r="A1319" s="16" t="s">
        <v>51591</v>
      </c>
      <c r="B1319" s="16" t="s">
        <v>30</v>
      </c>
      <c r="C1319" s="16" t="s">
        <v>3409</v>
      </c>
      <c r="D1319" s="16" t="s">
        <v>12</v>
      </c>
      <c r="E1319" s="16" t="s">
        <v>3547</v>
      </c>
      <c r="F1319" s="18">
        <v>737846040921</v>
      </c>
      <c r="G1319" s="25"/>
      <c r="H1319" s="18">
        <v>91078707591</v>
      </c>
      <c r="I1319" s="16" t="s">
        <v>2230</v>
      </c>
    </row>
    <row r="1320" spans="1:9" ht="24.95" customHeight="1" x14ac:dyDescent="0.25">
      <c r="A1320" s="16" t="s">
        <v>51592</v>
      </c>
      <c r="B1320" s="16" t="s">
        <v>30</v>
      </c>
      <c r="C1320" s="16" t="s">
        <v>3409</v>
      </c>
      <c r="D1320" s="16" t="s">
        <v>12</v>
      </c>
      <c r="E1320" s="16" t="s">
        <v>3548</v>
      </c>
      <c r="F1320" s="18">
        <v>510846448485</v>
      </c>
      <c r="G1320" s="16" t="s">
        <v>3549</v>
      </c>
      <c r="H1320" s="18">
        <v>91087068529</v>
      </c>
      <c r="I1320" s="16" t="s">
        <v>2230</v>
      </c>
    </row>
    <row r="1321" spans="1:9" ht="24.95" customHeight="1" x14ac:dyDescent="0.25">
      <c r="A1321" s="16" t="s">
        <v>51593</v>
      </c>
      <c r="B1321" s="16" t="s">
        <v>3485</v>
      </c>
      <c r="C1321" s="16" t="s">
        <v>3409</v>
      </c>
      <c r="D1321" s="16" t="s">
        <v>12</v>
      </c>
      <c r="E1321" s="16" t="s">
        <v>3550</v>
      </c>
      <c r="F1321" s="18">
        <v>372839603895</v>
      </c>
      <c r="G1321" s="16" t="s">
        <v>3551</v>
      </c>
      <c r="H1321" s="18">
        <v>337801000001394</v>
      </c>
      <c r="I1321" s="16" t="s">
        <v>2433</v>
      </c>
    </row>
    <row r="1322" spans="1:9" ht="24.95" customHeight="1" x14ac:dyDescent="0.25">
      <c r="A1322" s="16" t="s">
        <v>51594</v>
      </c>
      <c r="B1322" s="16" t="s">
        <v>51595</v>
      </c>
      <c r="C1322" s="16" t="s">
        <v>3409</v>
      </c>
      <c r="D1322" s="16" t="s">
        <v>12</v>
      </c>
      <c r="E1322" s="16" t="s">
        <v>3552</v>
      </c>
      <c r="F1322" s="18">
        <v>738738297548</v>
      </c>
      <c r="G1322" s="16"/>
      <c r="H1322" s="18">
        <v>31844586742</v>
      </c>
      <c r="I1322" s="16" t="s">
        <v>1652</v>
      </c>
    </row>
    <row r="1323" spans="1:9" ht="24.95" customHeight="1" x14ac:dyDescent="0.25">
      <c r="A1323" s="16" t="s">
        <v>51596</v>
      </c>
      <c r="B1323" s="16" t="s">
        <v>51597</v>
      </c>
      <c r="C1323" s="16" t="s">
        <v>3409</v>
      </c>
      <c r="D1323" s="16" t="s">
        <v>12</v>
      </c>
      <c r="E1323" s="16" t="s">
        <v>3553</v>
      </c>
      <c r="F1323" s="18">
        <v>737133438965</v>
      </c>
      <c r="G1323" s="16" t="s">
        <v>3554</v>
      </c>
      <c r="H1323" s="18">
        <v>337801000001424</v>
      </c>
      <c r="I1323" s="16" t="s">
        <v>2433</v>
      </c>
    </row>
    <row r="1324" spans="1:9" ht="24.95" customHeight="1" x14ac:dyDescent="0.25">
      <c r="A1324" s="16" t="s">
        <v>51598</v>
      </c>
      <c r="B1324" s="16" t="s">
        <v>50990</v>
      </c>
      <c r="C1324" s="16" t="s">
        <v>3409</v>
      </c>
      <c r="D1324" s="16" t="s">
        <v>12</v>
      </c>
      <c r="E1324" s="16" t="s">
        <v>3555</v>
      </c>
      <c r="F1324" s="18">
        <v>728909918748</v>
      </c>
      <c r="G1324" s="16" t="s">
        <v>3556</v>
      </c>
      <c r="H1324" s="18">
        <v>869210100005278</v>
      </c>
      <c r="I1324" s="16" t="s">
        <v>71</v>
      </c>
    </row>
    <row r="1325" spans="1:9" ht="24.95" customHeight="1" x14ac:dyDescent="0.25">
      <c r="A1325" s="16" t="s">
        <v>51514</v>
      </c>
      <c r="B1325" s="16" t="s">
        <v>51599</v>
      </c>
      <c r="C1325" s="16" t="s">
        <v>3409</v>
      </c>
      <c r="D1325" s="16" t="s">
        <v>12</v>
      </c>
      <c r="E1325" s="16" t="s">
        <v>3557</v>
      </c>
      <c r="F1325" s="18">
        <v>299051138322</v>
      </c>
      <c r="G1325" s="16"/>
      <c r="H1325" s="18">
        <v>6342539461</v>
      </c>
      <c r="I1325" s="16" t="s">
        <v>23</v>
      </c>
    </row>
    <row r="1326" spans="1:9" ht="24.95" customHeight="1" x14ac:dyDescent="0.25">
      <c r="A1326" s="16" t="s">
        <v>51600</v>
      </c>
      <c r="B1326" s="16" t="s">
        <v>3558</v>
      </c>
      <c r="C1326" s="16" t="s">
        <v>3409</v>
      </c>
      <c r="D1326" s="16" t="s">
        <v>12</v>
      </c>
      <c r="E1326" s="16" t="s">
        <v>3559</v>
      </c>
      <c r="F1326" s="18">
        <v>506483641846</v>
      </c>
      <c r="G1326" s="16"/>
      <c r="H1326" s="18">
        <v>337801000001399</v>
      </c>
      <c r="I1326" s="16" t="s">
        <v>2433</v>
      </c>
    </row>
    <row r="1327" spans="1:9" ht="24.95" customHeight="1" x14ac:dyDescent="0.25">
      <c r="A1327" s="16" t="s">
        <v>51511</v>
      </c>
      <c r="B1327" s="16" t="s">
        <v>51601</v>
      </c>
      <c r="C1327" s="16" t="s">
        <v>3409</v>
      </c>
      <c r="D1327" s="16" t="s">
        <v>12</v>
      </c>
      <c r="E1327" s="16" t="s">
        <v>3560</v>
      </c>
      <c r="F1327" s="18">
        <v>955645915574</v>
      </c>
      <c r="G1327" s="16"/>
      <c r="H1327" s="18">
        <v>6341256167</v>
      </c>
      <c r="I1327" s="16" t="s">
        <v>23</v>
      </c>
    </row>
    <row r="1328" spans="1:9" ht="24.95" customHeight="1" x14ac:dyDescent="0.25">
      <c r="A1328" s="16" t="s">
        <v>51602</v>
      </c>
      <c r="B1328" s="16" t="s">
        <v>51603</v>
      </c>
      <c r="C1328" s="16" t="s">
        <v>3409</v>
      </c>
      <c r="D1328" s="16" t="s">
        <v>12</v>
      </c>
      <c r="E1328" s="16" t="s">
        <v>3561</v>
      </c>
      <c r="F1328" s="18">
        <v>970666862120</v>
      </c>
      <c r="G1328" s="16"/>
      <c r="H1328" s="18">
        <v>337801000001411</v>
      </c>
      <c r="I1328" s="16" t="s">
        <v>2433</v>
      </c>
    </row>
    <row r="1329" spans="1:9" ht="24.95" customHeight="1" x14ac:dyDescent="0.25">
      <c r="A1329" s="16" t="s">
        <v>51563</v>
      </c>
      <c r="B1329" s="16" t="s">
        <v>51601</v>
      </c>
      <c r="C1329" s="16" t="s">
        <v>3409</v>
      </c>
      <c r="D1329" s="16" t="s">
        <v>12</v>
      </c>
      <c r="E1329" s="16" t="s">
        <v>3562</v>
      </c>
      <c r="F1329" s="18">
        <v>605661765902</v>
      </c>
      <c r="G1329" s="16"/>
      <c r="H1329" s="18">
        <v>337801000001355</v>
      </c>
      <c r="I1329" s="16" t="s">
        <v>2433</v>
      </c>
    </row>
    <row r="1330" spans="1:9" ht="24.95" customHeight="1" x14ac:dyDescent="0.25">
      <c r="A1330" s="16" t="s">
        <v>51604</v>
      </c>
      <c r="B1330" s="16" t="s">
        <v>3415</v>
      </c>
      <c r="C1330" s="16" t="s">
        <v>3409</v>
      </c>
      <c r="D1330" s="16" t="s">
        <v>12</v>
      </c>
      <c r="E1330" s="16" t="s">
        <v>3563</v>
      </c>
      <c r="F1330" s="18">
        <v>539297629618</v>
      </c>
      <c r="G1330" s="25"/>
      <c r="H1330" s="18">
        <v>337801000001384</v>
      </c>
      <c r="I1330" s="16" t="s">
        <v>2433</v>
      </c>
    </row>
    <row r="1331" spans="1:9" ht="24.95" customHeight="1" x14ac:dyDescent="0.25">
      <c r="A1331" s="16" t="s">
        <v>3564</v>
      </c>
      <c r="B1331" s="16" t="s">
        <v>3485</v>
      </c>
      <c r="C1331" s="16" t="s">
        <v>3409</v>
      </c>
      <c r="D1331" s="16" t="s">
        <v>12</v>
      </c>
      <c r="E1331" s="16" t="s">
        <v>3565</v>
      </c>
      <c r="F1331" s="18">
        <v>268845503809</v>
      </c>
      <c r="G1331" s="16"/>
      <c r="H1331" s="18">
        <v>6277770980</v>
      </c>
      <c r="I1331" s="16" t="s">
        <v>23</v>
      </c>
    </row>
    <row r="1332" spans="1:9" ht="24.95" customHeight="1" x14ac:dyDescent="0.25">
      <c r="A1332" s="16" t="s">
        <v>51605</v>
      </c>
      <c r="B1332" s="16" t="s">
        <v>3457</v>
      </c>
      <c r="C1332" s="16" t="s">
        <v>3409</v>
      </c>
      <c r="D1332" s="16" t="s">
        <v>12</v>
      </c>
      <c r="E1332" s="16" t="s">
        <v>3566</v>
      </c>
      <c r="F1332" s="18">
        <v>594292820829</v>
      </c>
      <c r="G1332" s="16" t="s">
        <v>3567</v>
      </c>
      <c r="H1332" s="18">
        <v>34631369569</v>
      </c>
      <c r="I1332" s="16" t="s">
        <v>501</v>
      </c>
    </row>
    <row r="1333" spans="1:9" ht="24.95" customHeight="1" x14ac:dyDescent="0.25">
      <c r="A1333" s="16" t="s">
        <v>51606</v>
      </c>
      <c r="B1333" s="16" t="s">
        <v>51607</v>
      </c>
      <c r="C1333" s="16" t="s">
        <v>3409</v>
      </c>
      <c r="D1333" s="16" t="s">
        <v>12</v>
      </c>
      <c r="E1333" s="16" t="s">
        <v>3568</v>
      </c>
      <c r="F1333" s="18">
        <v>808386339700</v>
      </c>
      <c r="G1333" s="16" t="s">
        <v>3569</v>
      </c>
      <c r="H1333" s="18">
        <v>337801000001369</v>
      </c>
      <c r="I1333" s="16" t="s">
        <v>2433</v>
      </c>
    </row>
    <row r="1334" spans="1:9" ht="24.95" customHeight="1" x14ac:dyDescent="0.25">
      <c r="A1334" s="16" t="s">
        <v>51608</v>
      </c>
      <c r="B1334" s="16" t="s">
        <v>51607</v>
      </c>
      <c r="C1334" s="16" t="s">
        <v>3409</v>
      </c>
      <c r="D1334" s="16" t="s">
        <v>12</v>
      </c>
      <c r="E1334" s="16" t="s">
        <v>3570</v>
      </c>
      <c r="F1334" s="18">
        <v>633004941917</v>
      </c>
      <c r="G1334" s="16">
        <v>0</v>
      </c>
      <c r="H1334" s="18">
        <v>91094530757</v>
      </c>
      <c r="I1334" s="16" t="s">
        <v>2230</v>
      </c>
    </row>
    <row r="1335" spans="1:9" ht="24.95" customHeight="1" x14ac:dyDescent="0.25">
      <c r="A1335" s="16" t="s">
        <v>51609</v>
      </c>
      <c r="B1335" s="16" t="s">
        <v>3412</v>
      </c>
      <c r="C1335" s="16" t="s">
        <v>3409</v>
      </c>
      <c r="D1335" s="16" t="s">
        <v>12</v>
      </c>
      <c r="E1335" s="16" t="s">
        <v>3571</v>
      </c>
      <c r="F1335" s="18">
        <v>607763488653</v>
      </c>
      <c r="G1335" s="16" t="s">
        <v>3572</v>
      </c>
      <c r="H1335" s="18">
        <v>91082570705</v>
      </c>
      <c r="I1335" s="16" t="s">
        <v>2230</v>
      </c>
    </row>
    <row r="1336" spans="1:9" ht="24.95" customHeight="1" x14ac:dyDescent="0.25">
      <c r="A1336" s="16" t="s">
        <v>51610</v>
      </c>
      <c r="B1336" s="16" t="s">
        <v>51611</v>
      </c>
      <c r="C1336" s="16" t="s">
        <v>3409</v>
      </c>
      <c r="D1336" s="16" t="s">
        <v>12</v>
      </c>
      <c r="E1336" s="16" t="s">
        <v>3573</v>
      </c>
      <c r="F1336" s="18">
        <v>730697331977</v>
      </c>
      <c r="G1336" s="16" t="s">
        <v>3574</v>
      </c>
      <c r="H1336" s="18">
        <v>337801000000392</v>
      </c>
      <c r="I1336" s="16" t="s">
        <v>2433</v>
      </c>
    </row>
    <row r="1337" spans="1:9" ht="24.95" customHeight="1" x14ac:dyDescent="0.25">
      <c r="A1337" s="16" t="s">
        <v>51612</v>
      </c>
      <c r="B1337" s="16" t="s">
        <v>51566</v>
      </c>
      <c r="C1337" s="16" t="s">
        <v>3409</v>
      </c>
      <c r="D1337" s="16" t="s">
        <v>12</v>
      </c>
      <c r="E1337" s="16" t="s">
        <v>3575</v>
      </c>
      <c r="F1337" s="18">
        <v>905527911248</v>
      </c>
      <c r="G1337" s="16" t="s">
        <v>3576</v>
      </c>
      <c r="H1337" s="18">
        <v>337801000001358</v>
      </c>
      <c r="I1337" s="16" t="s">
        <v>2433</v>
      </c>
    </row>
    <row r="1338" spans="1:9" ht="24.95" customHeight="1" x14ac:dyDescent="0.25">
      <c r="A1338" s="16" t="s">
        <v>51613</v>
      </c>
      <c r="B1338" s="16" t="s">
        <v>51614</v>
      </c>
      <c r="C1338" s="16" t="s">
        <v>3409</v>
      </c>
      <c r="D1338" s="16" t="s">
        <v>12</v>
      </c>
      <c r="E1338" s="16" t="s">
        <v>3577</v>
      </c>
      <c r="F1338" s="18">
        <v>448334430890</v>
      </c>
      <c r="G1338" s="16" t="s">
        <v>3578</v>
      </c>
      <c r="H1338" s="18">
        <v>337801000001349</v>
      </c>
      <c r="I1338" s="16" t="s">
        <v>2433</v>
      </c>
    </row>
    <row r="1339" spans="1:9" ht="24.95" customHeight="1" x14ac:dyDescent="0.25">
      <c r="A1339" s="16" t="s">
        <v>51615</v>
      </c>
      <c r="B1339" s="16" t="s">
        <v>51616</v>
      </c>
      <c r="C1339" s="16" t="s">
        <v>3409</v>
      </c>
      <c r="D1339" s="16" t="s">
        <v>12</v>
      </c>
      <c r="E1339" s="16" t="s">
        <v>3579</v>
      </c>
      <c r="F1339" s="18">
        <v>684813417025</v>
      </c>
      <c r="G1339" s="16" t="s">
        <v>3580</v>
      </c>
      <c r="H1339" s="18">
        <v>337801000001388</v>
      </c>
      <c r="I1339" s="16" t="s">
        <v>2433</v>
      </c>
    </row>
    <row r="1340" spans="1:9" ht="24.95" customHeight="1" x14ac:dyDescent="0.25">
      <c r="A1340" s="16" t="s">
        <v>51617</v>
      </c>
      <c r="B1340" s="16" t="s">
        <v>51618</v>
      </c>
      <c r="C1340" s="16" t="s">
        <v>3409</v>
      </c>
      <c r="D1340" s="16" t="s">
        <v>12</v>
      </c>
      <c r="E1340" s="16" t="s">
        <v>3581</v>
      </c>
      <c r="F1340" s="18">
        <v>778591101655</v>
      </c>
      <c r="G1340" s="16" t="s">
        <v>3582</v>
      </c>
      <c r="H1340" s="18">
        <v>337801000001356</v>
      </c>
      <c r="I1340" s="16" t="s">
        <v>2433</v>
      </c>
    </row>
    <row r="1341" spans="1:9" ht="24.95" customHeight="1" x14ac:dyDescent="0.25">
      <c r="A1341" s="16" t="s">
        <v>51619</v>
      </c>
      <c r="B1341" s="16" t="s">
        <v>51618</v>
      </c>
      <c r="C1341" s="16" t="s">
        <v>3409</v>
      </c>
      <c r="D1341" s="16" t="s">
        <v>12</v>
      </c>
      <c r="E1341" s="16" t="s">
        <v>3583</v>
      </c>
      <c r="F1341" s="18">
        <v>709897928382</v>
      </c>
      <c r="G1341" s="16" t="s">
        <v>3584</v>
      </c>
      <c r="H1341" s="18">
        <v>337801000001351</v>
      </c>
      <c r="I1341" s="16" t="s">
        <v>2433</v>
      </c>
    </row>
    <row r="1342" spans="1:9" ht="24.95" customHeight="1" x14ac:dyDescent="0.25">
      <c r="A1342" s="16" t="s">
        <v>51620</v>
      </c>
      <c r="B1342" s="16" t="s">
        <v>51621</v>
      </c>
      <c r="C1342" s="16" t="s">
        <v>3409</v>
      </c>
      <c r="D1342" s="16" t="s">
        <v>12</v>
      </c>
      <c r="E1342" s="16" t="s">
        <v>3585</v>
      </c>
      <c r="F1342" s="18">
        <v>364314877769</v>
      </c>
      <c r="G1342" s="16" t="s">
        <v>3586</v>
      </c>
      <c r="H1342" s="18">
        <v>6335441613</v>
      </c>
      <c r="I1342" s="16" t="s">
        <v>23</v>
      </c>
    </row>
    <row r="1343" spans="1:9" ht="24.95" customHeight="1" x14ac:dyDescent="0.25">
      <c r="A1343" s="16" t="s">
        <v>51622</v>
      </c>
      <c r="B1343" s="16" t="s">
        <v>51623</v>
      </c>
      <c r="C1343" s="16" t="s">
        <v>3409</v>
      </c>
      <c r="D1343" s="16" t="s">
        <v>12</v>
      </c>
      <c r="E1343" s="16" t="s">
        <v>3587</v>
      </c>
      <c r="F1343" s="18">
        <v>905402791875</v>
      </c>
      <c r="G1343" s="25"/>
      <c r="H1343" s="18">
        <v>337801000001377</v>
      </c>
      <c r="I1343" s="16" t="s">
        <v>2433</v>
      </c>
    </row>
    <row r="1344" spans="1:9" ht="24.95" customHeight="1" x14ac:dyDescent="0.25">
      <c r="A1344" s="16" t="s">
        <v>51624</v>
      </c>
      <c r="B1344" s="16" t="s">
        <v>51625</v>
      </c>
      <c r="C1344" s="16" t="s">
        <v>3409</v>
      </c>
      <c r="D1344" s="16" t="s">
        <v>12</v>
      </c>
      <c r="E1344" s="16" t="s">
        <v>3588</v>
      </c>
      <c r="F1344" s="18">
        <v>344614226505</v>
      </c>
      <c r="G1344" s="16" t="s">
        <v>3589</v>
      </c>
      <c r="H1344" s="18">
        <v>337801000001373</v>
      </c>
      <c r="I1344" s="16" t="s">
        <v>2433</v>
      </c>
    </row>
    <row r="1345" spans="1:9" ht="24.95" customHeight="1" x14ac:dyDescent="0.25">
      <c r="A1345" s="16" t="s">
        <v>51620</v>
      </c>
      <c r="B1345" s="16" t="s">
        <v>82</v>
      </c>
      <c r="C1345" s="16" t="s">
        <v>3409</v>
      </c>
      <c r="D1345" s="16" t="s">
        <v>12</v>
      </c>
      <c r="E1345" s="16" t="s">
        <v>3590</v>
      </c>
      <c r="F1345" s="18">
        <v>727304113741</v>
      </c>
      <c r="G1345" s="25"/>
      <c r="H1345" s="18">
        <v>869210110013709</v>
      </c>
      <c r="I1345" s="16" t="s">
        <v>71</v>
      </c>
    </row>
    <row r="1346" spans="1:9" ht="24.95" customHeight="1" x14ac:dyDescent="0.25">
      <c r="A1346" s="16" t="s">
        <v>51626</v>
      </c>
      <c r="B1346" s="16" t="s">
        <v>3591</v>
      </c>
      <c r="C1346" s="16" t="s">
        <v>3409</v>
      </c>
      <c r="D1346" s="16" t="s">
        <v>12</v>
      </c>
      <c r="E1346" s="16" t="s">
        <v>3592</v>
      </c>
      <c r="F1346" s="18">
        <v>219054737770</v>
      </c>
      <c r="G1346" s="16" t="s">
        <v>3593</v>
      </c>
      <c r="H1346" s="18">
        <v>6342956699</v>
      </c>
      <c r="I1346" s="16" t="s">
        <v>23</v>
      </c>
    </row>
    <row r="1347" spans="1:9" ht="24.95" customHeight="1" x14ac:dyDescent="0.25">
      <c r="A1347" s="16" t="s">
        <v>51514</v>
      </c>
      <c r="B1347" s="16" t="s">
        <v>3412</v>
      </c>
      <c r="C1347" s="16" t="s">
        <v>3409</v>
      </c>
      <c r="D1347" s="16" t="s">
        <v>12</v>
      </c>
      <c r="E1347" s="16" t="s">
        <v>3594</v>
      </c>
      <c r="F1347" s="18">
        <v>981513648822</v>
      </c>
      <c r="G1347" s="16"/>
      <c r="H1347" s="18">
        <v>33969230994</v>
      </c>
      <c r="I1347" s="16" t="s">
        <v>501</v>
      </c>
    </row>
    <row r="1348" spans="1:9" ht="24.95" customHeight="1" x14ac:dyDescent="0.25">
      <c r="A1348" s="16" t="s">
        <v>51627</v>
      </c>
      <c r="B1348" s="16" t="s">
        <v>51628</v>
      </c>
      <c r="C1348" s="16" t="s">
        <v>3409</v>
      </c>
      <c r="D1348" s="16" t="s">
        <v>12</v>
      </c>
      <c r="E1348" s="16" t="s">
        <v>3595</v>
      </c>
      <c r="F1348" s="18">
        <v>403232989111</v>
      </c>
      <c r="G1348" s="16" t="s">
        <v>3596</v>
      </c>
      <c r="H1348" s="18">
        <v>337801000001421</v>
      </c>
      <c r="I1348" s="16" t="s">
        <v>2433</v>
      </c>
    </row>
    <row r="1349" spans="1:9" ht="24.95" customHeight="1" x14ac:dyDescent="0.25">
      <c r="A1349" s="16" t="s">
        <v>51615</v>
      </c>
      <c r="B1349" s="16" t="s">
        <v>3412</v>
      </c>
      <c r="C1349" s="16" t="s">
        <v>3409</v>
      </c>
      <c r="D1349" s="16" t="s">
        <v>12</v>
      </c>
      <c r="E1349" s="16" t="s">
        <v>3597</v>
      </c>
      <c r="F1349" s="18">
        <v>576174664702</v>
      </c>
      <c r="G1349" s="16" t="s">
        <v>3598</v>
      </c>
      <c r="H1349" s="18">
        <v>337801000001432</v>
      </c>
      <c r="I1349" s="16" t="s">
        <v>2433</v>
      </c>
    </row>
    <row r="1350" spans="1:9" ht="24.95" customHeight="1" x14ac:dyDescent="0.25">
      <c r="A1350" s="16" t="s">
        <v>51629</v>
      </c>
      <c r="B1350" s="16" t="s">
        <v>1832</v>
      </c>
      <c r="C1350" s="16" t="s">
        <v>3409</v>
      </c>
      <c r="D1350" s="16" t="s">
        <v>12</v>
      </c>
      <c r="E1350" s="16" t="s">
        <v>3599</v>
      </c>
      <c r="F1350" s="18">
        <v>759314931390</v>
      </c>
      <c r="G1350" s="16"/>
      <c r="H1350" s="18">
        <v>337801000001435</v>
      </c>
      <c r="I1350" s="16" t="s">
        <v>2433</v>
      </c>
    </row>
    <row r="1351" spans="1:9" ht="24.95" customHeight="1" x14ac:dyDescent="0.25">
      <c r="A1351" s="16" t="s">
        <v>51630</v>
      </c>
      <c r="B1351" s="16" t="s">
        <v>3487</v>
      </c>
      <c r="C1351" s="16" t="s">
        <v>3409</v>
      </c>
      <c r="D1351" s="16" t="s">
        <v>12</v>
      </c>
      <c r="E1351" s="16" t="s">
        <v>3600</v>
      </c>
      <c r="F1351" s="18">
        <v>728788621611</v>
      </c>
      <c r="G1351" s="16"/>
      <c r="H1351" s="18">
        <v>337801000001913</v>
      </c>
      <c r="I1351" s="16" t="s">
        <v>2433</v>
      </c>
    </row>
    <row r="1352" spans="1:9" ht="24.95" customHeight="1" x14ac:dyDescent="0.25">
      <c r="A1352" s="16" t="s">
        <v>51631</v>
      </c>
      <c r="B1352" s="16" t="s">
        <v>3412</v>
      </c>
      <c r="C1352" s="16" t="s">
        <v>3409</v>
      </c>
      <c r="D1352" s="16" t="s">
        <v>12</v>
      </c>
      <c r="E1352" s="16" t="s">
        <v>3601</v>
      </c>
      <c r="F1352" s="18">
        <v>862221549038</v>
      </c>
      <c r="G1352" s="16" t="s">
        <v>3602</v>
      </c>
      <c r="H1352" s="18">
        <v>31546840018</v>
      </c>
      <c r="I1352" s="16" t="s">
        <v>501</v>
      </c>
    </row>
    <row r="1353" spans="1:9" ht="24.95" customHeight="1" x14ac:dyDescent="0.25">
      <c r="A1353" s="16" t="s">
        <v>51632</v>
      </c>
      <c r="B1353" s="16" t="s">
        <v>51633</v>
      </c>
      <c r="C1353" s="16" t="s">
        <v>3409</v>
      </c>
      <c r="D1353" s="16" t="s">
        <v>12</v>
      </c>
      <c r="E1353" s="16" t="s">
        <v>3603</v>
      </c>
      <c r="F1353" s="18">
        <v>955374099314</v>
      </c>
      <c r="G1353" s="16" t="s">
        <v>3604</v>
      </c>
      <c r="H1353" s="18">
        <v>869210110013692</v>
      </c>
      <c r="I1353" s="16" t="s">
        <v>71</v>
      </c>
    </row>
    <row r="1354" spans="1:9" ht="24.95" customHeight="1" x14ac:dyDescent="0.25">
      <c r="A1354" s="16" t="s">
        <v>51550</v>
      </c>
      <c r="B1354" s="16" t="s">
        <v>51634</v>
      </c>
      <c r="C1354" s="16" t="s">
        <v>3409</v>
      </c>
      <c r="D1354" s="16" t="s">
        <v>12</v>
      </c>
      <c r="E1354" s="16" t="s">
        <v>3605</v>
      </c>
      <c r="F1354" s="18">
        <v>643543033782</v>
      </c>
      <c r="G1354" s="16" t="s">
        <v>3606</v>
      </c>
      <c r="H1354" s="18">
        <v>869210110008231</v>
      </c>
      <c r="I1354" s="16" t="s">
        <v>71</v>
      </c>
    </row>
    <row r="1355" spans="1:9" ht="24.95" customHeight="1" x14ac:dyDescent="0.25">
      <c r="A1355" s="16" t="s">
        <v>51635</v>
      </c>
      <c r="B1355" s="16" t="s">
        <v>51634</v>
      </c>
      <c r="C1355" s="16" t="s">
        <v>3409</v>
      </c>
      <c r="D1355" s="16" t="s">
        <v>12</v>
      </c>
      <c r="E1355" s="16" t="s">
        <v>3607</v>
      </c>
      <c r="F1355" s="18">
        <v>980358512329</v>
      </c>
      <c r="G1355" s="16" t="s">
        <v>3608</v>
      </c>
      <c r="H1355" s="18">
        <v>869210110013425</v>
      </c>
      <c r="I1355" s="16" t="s">
        <v>71</v>
      </c>
    </row>
    <row r="1356" spans="1:9" ht="24.95" customHeight="1" x14ac:dyDescent="0.25">
      <c r="A1356" s="16" t="s">
        <v>51636</v>
      </c>
      <c r="B1356" s="16" t="s">
        <v>51637</v>
      </c>
      <c r="C1356" s="16" t="s">
        <v>3409</v>
      </c>
      <c r="D1356" s="16" t="s">
        <v>12</v>
      </c>
      <c r="E1356" s="16" t="s">
        <v>3609</v>
      </c>
      <c r="F1356" s="18">
        <v>580628673209</v>
      </c>
      <c r="G1356" s="16" t="s">
        <v>3610</v>
      </c>
      <c r="H1356" s="18">
        <v>6342523564</v>
      </c>
      <c r="I1356" s="16" t="s">
        <v>23</v>
      </c>
    </row>
    <row r="1357" spans="1:9" ht="24.95" customHeight="1" x14ac:dyDescent="0.25">
      <c r="A1357" s="16" t="s">
        <v>51638</v>
      </c>
      <c r="B1357" s="16" t="s">
        <v>3611</v>
      </c>
      <c r="C1357" s="16" t="s">
        <v>3409</v>
      </c>
      <c r="D1357" s="16" t="s">
        <v>12</v>
      </c>
      <c r="E1357" s="16" t="s">
        <v>3612</v>
      </c>
      <c r="F1357" s="18">
        <v>814947701499</v>
      </c>
      <c r="G1357" s="16"/>
      <c r="H1357" s="18">
        <v>31786430110</v>
      </c>
      <c r="I1357" s="16" t="s">
        <v>501</v>
      </c>
    </row>
    <row r="1358" spans="1:9" ht="24.95" customHeight="1" x14ac:dyDescent="0.25">
      <c r="A1358" s="16" t="s">
        <v>51639</v>
      </c>
      <c r="B1358" s="16" t="s">
        <v>51640</v>
      </c>
      <c r="C1358" s="16" t="s">
        <v>3409</v>
      </c>
      <c r="D1358" s="16" t="s">
        <v>12</v>
      </c>
      <c r="E1358" s="16" t="s">
        <v>3613</v>
      </c>
      <c r="F1358" s="18">
        <v>690734356839</v>
      </c>
      <c r="G1358" s="16">
        <v>0</v>
      </c>
      <c r="H1358" s="18">
        <v>540466340</v>
      </c>
      <c r="I1358" s="16" t="s">
        <v>23</v>
      </c>
    </row>
    <row r="1359" spans="1:9" ht="24.95" customHeight="1" x14ac:dyDescent="0.25">
      <c r="A1359" s="16" t="s">
        <v>51641</v>
      </c>
      <c r="B1359" s="16" t="s">
        <v>51521</v>
      </c>
      <c r="C1359" s="16" t="s">
        <v>3409</v>
      </c>
      <c r="D1359" s="16" t="s">
        <v>12</v>
      </c>
      <c r="E1359" s="16" t="s">
        <v>3614</v>
      </c>
      <c r="F1359" s="18">
        <v>598926556131</v>
      </c>
      <c r="G1359" s="16">
        <v>0</v>
      </c>
      <c r="H1359" s="18">
        <v>337801000001728</v>
      </c>
      <c r="I1359" s="16" t="s">
        <v>2433</v>
      </c>
    </row>
    <row r="1360" spans="1:9" ht="24.95" customHeight="1" x14ac:dyDescent="0.25">
      <c r="A1360" s="16" t="s">
        <v>51642</v>
      </c>
      <c r="B1360" s="16" t="s">
        <v>51643</v>
      </c>
      <c r="C1360" s="16" t="s">
        <v>3409</v>
      </c>
      <c r="D1360" s="16" t="s">
        <v>12</v>
      </c>
      <c r="E1360" s="16" t="s">
        <v>3615</v>
      </c>
      <c r="F1360" s="18">
        <v>423936553243</v>
      </c>
      <c r="G1360" s="20"/>
      <c r="H1360" s="18">
        <v>337801000001381</v>
      </c>
      <c r="I1360" s="16" t="s">
        <v>2433</v>
      </c>
    </row>
    <row r="1361" spans="1:9" ht="24.95" customHeight="1" x14ac:dyDescent="0.25">
      <c r="A1361" s="16" t="s">
        <v>51644</v>
      </c>
      <c r="B1361" s="16" t="s">
        <v>51083</v>
      </c>
      <c r="C1361" s="16" t="s">
        <v>3409</v>
      </c>
      <c r="D1361" s="16" t="s">
        <v>12</v>
      </c>
      <c r="E1361" s="16" t="s">
        <v>3616</v>
      </c>
      <c r="F1361" s="18">
        <v>826579462987</v>
      </c>
      <c r="G1361" s="16">
        <v>0</v>
      </c>
      <c r="H1361" s="18">
        <v>3529156616</v>
      </c>
      <c r="I1361" s="16" t="s">
        <v>590</v>
      </c>
    </row>
    <row r="1362" spans="1:9" ht="24.95" customHeight="1" x14ac:dyDescent="0.25">
      <c r="A1362" s="16" t="s">
        <v>51645</v>
      </c>
      <c r="B1362" s="16" t="s">
        <v>3485</v>
      </c>
      <c r="C1362" s="16" t="s">
        <v>3409</v>
      </c>
      <c r="D1362" s="16" t="s">
        <v>12</v>
      </c>
      <c r="E1362" s="16" t="s">
        <v>3617</v>
      </c>
      <c r="F1362" s="18">
        <v>311637692118</v>
      </c>
      <c r="G1362" s="16" t="s">
        <v>3618</v>
      </c>
      <c r="H1362" s="18">
        <v>33072137404</v>
      </c>
      <c r="I1362" s="16" t="s">
        <v>501</v>
      </c>
    </row>
    <row r="1363" spans="1:9" ht="24.95" customHeight="1" x14ac:dyDescent="0.25">
      <c r="A1363" s="16" t="s">
        <v>51550</v>
      </c>
      <c r="B1363" s="16" t="s">
        <v>3480</v>
      </c>
      <c r="C1363" s="16" t="s">
        <v>3409</v>
      </c>
      <c r="D1363" s="16" t="s">
        <v>12</v>
      </c>
      <c r="E1363" s="16" t="s">
        <v>3619</v>
      </c>
      <c r="F1363" s="18">
        <v>420176378426</v>
      </c>
      <c r="G1363" s="16" t="s">
        <v>3620</v>
      </c>
      <c r="H1363" s="18">
        <v>337801000001450</v>
      </c>
      <c r="I1363" s="16" t="s">
        <v>2433</v>
      </c>
    </row>
    <row r="1364" spans="1:9" ht="24.95" customHeight="1" x14ac:dyDescent="0.25">
      <c r="A1364" s="16" t="s">
        <v>51646</v>
      </c>
      <c r="B1364" s="16" t="s">
        <v>3591</v>
      </c>
      <c r="C1364" s="16" t="s">
        <v>3409</v>
      </c>
      <c r="D1364" s="16" t="s">
        <v>12</v>
      </c>
      <c r="E1364" s="16" t="s">
        <v>3621</v>
      </c>
      <c r="F1364" s="18">
        <v>362252465122</v>
      </c>
      <c r="G1364" s="16" t="s">
        <v>3622</v>
      </c>
      <c r="H1364" s="18">
        <v>337801000001403</v>
      </c>
      <c r="I1364" s="16" t="s">
        <v>2433</v>
      </c>
    </row>
    <row r="1365" spans="1:9" ht="24.95" customHeight="1" x14ac:dyDescent="0.25">
      <c r="A1365" s="16" t="s">
        <v>51550</v>
      </c>
      <c r="B1365" s="16" t="s">
        <v>1668</v>
      </c>
      <c r="C1365" s="16" t="s">
        <v>3409</v>
      </c>
      <c r="D1365" s="16" t="s">
        <v>12</v>
      </c>
      <c r="E1365" s="16" t="s">
        <v>3623</v>
      </c>
      <c r="F1365" s="18">
        <v>602877391905</v>
      </c>
      <c r="G1365" s="16" t="s">
        <v>3624</v>
      </c>
      <c r="H1365" s="18">
        <v>6342830767</v>
      </c>
      <c r="I1365" s="16" t="s">
        <v>23</v>
      </c>
    </row>
    <row r="1366" spans="1:9" ht="24.95" customHeight="1" x14ac:dyDescent="0.25">
      <c r="A1366" s="16" t="s">
        <v>51647</v>
      </c>
      <c r="B1366" s="16" t="s">
        <v>3412</v>
      </c>
      <c r="C1366" s="16" t="s">
        <v>3409</v>
      </c>
      <c r="D1366" s="16" t="s">
        <v>12</v>
      </c>
      <c r="E1366" s="16" t="s">
        <v>3625</v>
      </c>
      <c r="F1366" s="18">
        <v>754855373964</v>
      </c>
      <c r="G1366" s="16" t="s">
        <v>3626</v>
      </c>
      <c r="H1366" s="18">
        <v>19013601544</v>
      </c>
      <c r="I1366" s="16" t="s">
        <v>1333</v>
      </c>
    </row>
    <row r="1367" spans="1:9" ht="24.95" customHeight="1" x14ac:dyDescent="0.25">
      <c r="A1367" s="16" t="s">
        <v>51511</v>
      </c>
      <c r="B1367" s="16" t="s">
        <v>51621</v>
      </c>
      <c r="C1367" s="16" t="s">
        <v>3409</v>
      </c>
      <c r="D1367" s="16" t="s">
        <v>12</v>
      </c>
      <c r="E1367" s="16" t="s">
        <v>3627</v>
      </c>
      <c r="F1367" s="18">
        <v>841864966351</v>
      </c>
      <c r="G1367" s="16" t="s">
        <v>3628</v>
      </c>
      <c r="H1367" s="18">
        <v>869210110011128</v>
      </c>
      <c r="I1367" s="16" t="s">
        <v>71</v>
      </c>
    </row>
    <row r="1368" spans="1:9" ht="24.95" customHeight="1" x14ac:dyDescent="0.25">
      <c r="A1368" s="16" t="s">
        <v>51648</v>
      </c>
      <c r="B1368" s="16" t="s">
        <v>51649</v>
      </c>
      <c r="C1368" s="16" t="s">
        <v>3409</v>
      </c>
      <c r="D1368" s="16" t="s">
        <v>12</v>
      </c>
      <c r="E1368" s="16" t="s">
        <v>3629</v>
      </c>
      <c r="F1368" s="18">
        <v>361524996638</v>
      </c>
      <c r="G1368" s="16" t="s">
        <v>3630</v>
      </c>
      <c r="H1368" s="18">
        <v>91087457731</v>
      </c>
      <c r="I1368" s="16" t="s">
        <v>2230</v>
      </c>
    </row>
    <row r="1369" spans="1:9" ht="24.95" customHeight="1" x14ac:dyDescent="0.25">
      <c r="A1369" s="16" t="s">
        <v>51615</v>
      </c>
      <c r="B1369" s="16" t="s">
        <v>51083</v>
      </c>
      <c r="C1369" s="16" t="s">
        <v>3409</v>
      </c>
      <c r="D1369" s="16" t="s">
        <v>12</v>
      </c>
      <c r="E1369" s="16" t="s">
        <v>3631</v>
      </c>
      <c r="F1369" s="18">
        <v>903952640680</v>
      </c>
      <c r="G1369" s="16" t="s">
        <v>3632</v>
      </c>
      <c r="H1369" s="18">
        <v>91087457561</v>
      </c>
      <c r="I1369" s="16" t="s">
        <v>2230</v>
      </c>
    </row>
    <row r="1370" spans="1:9" ht="24.95" customHeight="1" x14ac:dyDescent="0.25">
      <c r="A1370" s="16" t="s">
        <v>51650</v>
      </c>
      <c r="B1370" s="16" t="s">
        <v>51083</v>
      </c>
      <c r="C1370" s="16" t="s">
        <v>3409</v>
      </c>
      <c r="D1370" s="16" t="s">
        <v>12</v>
      </c>
      <c r="E1370" s="16" t="s">
        <v>3633</v>
      </c>
      <c r="F1370" s="18">
        <v>958046713208</v>
      </c>
      <c r="G1370" s="16">
        <v>0</v>
      </c>
      <c r="H1370" s="18">
        <v>869210110013665</v>
      </c>
      <c r="I1370" s="16" t="s">
        <v>71</v>
      </c>
    </row>
    <row r="1371" spans="1:9" ht="24.95" customHeight="1" x14ac:dyDescent="0.25">
      <c r="A1371" s="16" t="s">
        <v>51651</v>
      </c>
      <c r="B1371" s="16" t="s">
        <v>51083</v>
      </c>
      <c r="C1371" s="16" t="s">
        <v>3409</v>
      </c>
      <c r="D1371" s="16" t="s">
        <v>12</v>
      </c>
      <c r="E1371" s="16" t="s">
        <v>3634</v>
      </c>
      <c r="F1371" s="18">
        <v>506321080532</v>
      </c>
      <c r="G1371" s="16" t="s">
        <v>3635</v>
      </c>
      <c r="H1371" s="18">
        <v>37132433168</v>
      </c>
      <c r="I1371" s="16" t="s">
        <v>501</v>
      </c>
    </row>
    <row r="1372" spans="1:9" ht="24.95" customHeight="1" x14ac:dyDescent="0.25">
      <c r="A1372" s="16" t="s">
        <v>51652</v>
      </c>
      <c r="B1372" s="16" t="s">
        <v>3408</v>
      </c>
      <c r="C1372" s="16" t="s">
        <v>3409</v>
      </c>
      <c r="D1372" s="16" t="s">
        <v>12</v>
      </c>
      <c r="E1372" s="16" t="s">
        <v>3636</v>
      </c>
      <c r="F1372" s="18">
        <v>774758497681</v>
      </c>
      <c r="G1372" s="16" t="s">
        <v>3637</v>
      </c>
      <c r="H1372" s="18">
        <v>337801000001390</v>
      </c>
      <c r="I1372" s="16" t="s">
        <v>2433</v>
      </c>
    </row>
    <row r="1373" spans="1:9" ht="24.95" customHeight="1" x14ac:dyDescent="0.25">
      <c r="A1373" s="16" t="s">
        <v>51631</v>
      </c>
      <c r="B1373" s="16" t="s">
        <v>51566</v>
      </c>
      <c r="C1373" s="16" t="s">
        <v>3409</v>
      </c>
      <c r="D1373" s="16" t="s">
        <v>12</v>
      </c>
      <c r="E1373" s="16" t="s">
        <v>3638</v>
      </c>
      <c r="F1373" s="18">
        <v>370564611179</v>
      </c>
      <c r="G1373" s="16" t="s">
        <v>3639</v>
      </c>
      <c r="H1373" s="18">
        <v>337801000001371</v>
      </c>
      <c r="I1373" s="16" t="s">
        <v>2433</v>
      </c>
    </row>
    <row r="1374" spans="1:9" ht="24.95" customHeight="1" x14ac:dyDescent="0.25">
      <c r="A1374" s="16" t="s">
        <v>51653</v>
      </c>
      <c r="B1374" s="16" t="s">
        <v>51566</v>
      </c>
      <c r="C1374" s="16" t="s">
        <v>3409</v>
      </c>
      <c r="D1374" s="16" t="s">
        <v>12</v>
      </c>
      <c r="E1374" s="16" t="s">
        <v>3640</v>
      </c>
      <c r="F1374" s="18">
        <v>246026124782</v>
      </c>
      <c r="G1374" s="16" t="s">
        <v>3641</v>
      </c>
      <c r="H1374" s="18">
        <v>337801000000618</v>
      </c>
      <c r="I1374" s="16" t="s">
        <v>2433</v>
      </c>
    </row>
    <row r="1375" spans="1:9" ht="24.95" customHeight="1" x14ac:dyDescent="0.25">
      <c r="A1375" s="16" t="s">
        <v>51654</v>
      </c>
      <c r="B1375" s="16" t="s">
        <v>51566</v>
      </c>
      <c r="C1375" s="16" t="s">
        <v>3409</v>
      </c>
      <c r="D1375" s="16" t="s">
        <v>12</v>
      </c>
      <c r="E1375" s="16" t="s">
        <v>3642</v>
      </c>
      <c r="F1375" s="18">
        <v>962993202277</v>
      </c>
      <c r="G1375" s="16" t="s">
        <v>3643</v>
      </c>
      <c r="H1375" s="18">
        <v>91081030238</v>
      </c>
      <c r="I1375" s="16" t="s">
        <v>2230</v>
      </c>
    </row>
    <row r="1376" spans="1:9" ht="24.95" customHeight="1" x14ac:dyDescent="0.25">
      <c r="A1376" s="16" t="s">
        <v>51655</v>
      </c>
      <c r="B1376" s="16" t="s">
        <v>51656</v>
      </c>
      <c r="C1376" s="16" t="s">
        <v>3409</v>
      </c>
      <c r="D1376" s="16" t="s">
        <v>12</v>
      </c>
      <c r="E1376" s="16" t="s">
        <v>3644</v>
      </c>
      <c r="F1376" s="18">
        <v>602899906005</v>
      </c>
      <c r="G1376" s="16" t="s">
        <v>3645</v>
      </c>
      <c r="H1376" s="18">
        <v>337801000001348</v>
      </c>
      <c r="I1376" s="16" t="s">
        <v>2433</v>
      </c>
    </row>
    <row r="1377" spans="1:9" ht="24.95" customHeight="1" x14ac:dyDescent="0.25">
      <c r="A1377" s="16" t="s">
        <v>51657</v>
      </c>
      <c r="B1377" s="16" t="s">
        <v>51152</v>
      </c>
      <c r="C1377" s="16" t="s">
        <v>3409</v>
      </c>
      <c r="D1377" s="16" t="s">
        <v>12</v>
      </c>
      <c r="E1377" s="16" t="s">
        <v>3646</v>
      </c>
      <c r="F1377" s="18">
        <v>424780692675</v>
      </c>
      <c r="G1377" s="16"/>
      <c r="H1377" s="18">
        <v>337801000001354</v>
      </c>
      <c r="I1377" s="16" t="s">
        <v>2433</v>
      </c>
    </row>
    <row r="1378" spans="1:9" ht="24.95" customHeight="1" x14ac:dyDescent="0.25">
      <c r="A1378" s="16" t="s">
        <v>51658</v>
      </c>
      <c r="B1378" s="16" t="s">
        <v>3485</v>
      </c>
      <c r="C1378" s="16" t="s">
        <v>3409</v>
      </c>
      <c r="D1378" s="16" t="s">
        <v>12</v>
      </c>
      <c r="E1378" s="16" t="s">
        <v>3647</v>
      </c>
      <c r="F1378" s="18">
        <v>443624797020</v>
      </c>
      <c r="G1378" s="16" t="s">
        <v>3648</v>
      </c>
      <c r="H1378" s="18">
        <v>337801000001441</v>
      </c>
      <c r="I1378" s="16" t="s">
        <v>2433</v>
      </c>
    </row>
    <row r="1379" spans="1:9" ht="24.95" customHeight="1" x14ac:dyDescent="0.25">
      <c r="A1379" s="16" t="s">
        <v>51659</v>
      </c>
      <c r="B1379" s="16" t="s">
        <v>1668</v>
      </c>
      <c r="C1379" s="16" t="s">
        <v>3409</v>
      </c>
      <c r="D1379" s="16" t="s">
        <v>12</v>
      </c>
      <c r="E1379" s="16" t="s">
        <v>3649</v>
      </c>
      <c r="F1379" s="18">
        <v>572074896835</v>
      </c>
      <c r="G1379" s="16">
        <v>0</v>
      </c>
      <c r="H1379" s="18">
        <v>337801000001428</v>
      </c>
      <c r="I1379" s="16" t="s">
        <v>2433</v>
      </c>
    </row>
    <row r="1380" spans="1:9" ht="24.95" customHeight="1" x14ac:dyDescent="0.25">
      <c r="A1380" s="16" t="s">
        <v>51559</v>
      </c>
      <c r="B1380" s="16" t="s">
        <v>1725</v>
      </c>
      <c r="C1380" s="16" t="s">
        <v>3409</v>
      </c>
      <c r="D1380" s="16" t="s">
        <v>12</v>
      </c>
      <c r="E1380" s="16" t="s">
        <v>3650</v>
      </c>
      <c r="F1380" s="18">
        <v>984222193417</v>
      </c>
      <c r="G1380" s="20"/>
      <c r="H1380" s="18">
        <v>869210110013726</v>
      </c>
      <c r="I1380" s="16" t="s">
        <v>71</v>
      </c>
    </row>
    <row r="1381" spans="1:9" ht="24.95" customHeight="1" x14ac:dyDescent="0.25">
      <c r="A1381" s="16" t="s">
        <v>51660</v>
      </c>
      <c r="B1381" s="16" t="s">
        <v>3423</v>
      </c>
      <c r="C1381" s="16" t="s">
        <v>3409</v>
      </c>
      <c r="D1381" s="16" t="s">
        <v>12</v>
      </c>
      <c r="E1381" s="16" t="s">
        <v>3651</v>
      </c>
      <c r="F1381" s="18">
        <v>507160230850</v>
      </c>
      <c r="G1381" s="16" t="s">
        <v>3652</v>
      </c>
      <c r="H1381" s="18">
        <v>337801000001452</v>
      </c>
      <c r="I1381" s="16" t="s">
        <v>2433</v>
      </c>
    </row>
    <row r="1382" spans="1:9" ht="24.95" customHeight="1" x14ac:dyDescent="0.25">
      <c r="A1382" s="16" t="s">
        <v>51661</v>
      </c>
      <c r="B1382" s="16" t="s">
        <v>51634</v>
      </c>
      <c r="C1382" s="16" t="s">
        <v>3409</v>
      </c>
      <c r="D1382" s="16" t="s">
        <v>12</v>
      </c>
      <c r="E1382" s="16" t="s">
        <v>3653</v>
      </c>
      <c r="F1382" s="18">
        <v>703963327685</v>
      </c>
      <c r="G1382" s="16">
        <v>0</v>
      </c>
      <c r="H1382" s="18">
        <v>337801000001409</v>
      </c>
      <c r="I1382" s="16" t="s">
        <v>2433</v>
      </c>
    </row>
    <row r="1383" spans="1:9" ht="24.95" customHeight="1" x14ac:dyDescent="0.25">
      <c r="A1383" s="16" t="s">
        <v>51662</v>
      </c>
      <c r="B1383" s="16" t="s">
        <v>51663</v>
      </c>
      <c r="C1383" s="16" t="s">
        <v>3409</v>
      </c>
      <c r="D1383" s="16" t="s">
        <v>12</v>
      </c>
      <c r="E1383" s="16" t="s">
        <v>3654</v>
      </c>
      <c r="F1383" s="18">
        <v>700014112251</v>
      </c>
      <c r="G1383" s="16" t="s">
        <v>3655</v>
      </c>
      <c r="H1383" s="18">
        <v>869210110014257</v>
      </c>
      <c r="I1383" s="16" t="s">
        <v>71</v>
      </c>
    </row>
    <row r="1384" spans="1:9" ht="24.95" customHeight="1" x14ac:dyDescent="0.25">
      <c r="A1384" s="16" t="s">
        <v>51664</v>
      </c>
      <c r="B1384" s="16" t="s">
        <v>51634</v>
      </c>
      <c r="C1384" s="16" t="s">
        <v>3409</v>
      </c>
      <c r="D1384" s="16" t="s">
        <v>12</v>
      </c>
      <c r="E1384" s="16" t="s">
        <v>3656</v>
      </c>
      <c r="F1384" s="18">
        <v>681960235821</v>
      </c>
      <c r="G1384" s="16" t="s">
        <v>3657</v>
      </c>
      <c r="H1384" s="18">
        <v>6321620879</v>
      </c>
      <c r="I1384" s="16" t="s">
        <v>23</v>
      </c>
    </row>
    <row r="1385" spans="1:9" ht="24.95" customHeight="1" x14ac:dyDescent="0.25">
      <c r="A1385" s="16" t="s">
        <v>51665</v>
      </c>
      <c r="B1385" s="16" t="s">
        <v>50990</v>
      </c>
      <c r="C1385" s="16" t="s">
        <v>3409</v>
      </c>
      <c r="D1385" s="16" t="s">
        <v>12</v>
      </c>
      <c r="E1385" s="16" t="s">
        <v>3658</v>
      </c>
      <c r="F1385" s="18">
        <v>792075712998</v>
      </c>
      <c r="G1385" s="16" t="s">
        <v>3659</v>
      </c>
      <c r="H1385" s="18">
        <v>19013570319</v>
      </c>
      <c r="I1385" s="16" t="s">
        <v>1333</v>
      </c>
    </row>
    <row r="1386" spans="1:9" ht="24.95" customHeight="1" x14ac:dyDescent="0.25">
      <c r="A1386" s="16" t="s">
        <v>51666</v>
      </c>
      <c r="B1386" s="16" t="s">
        <v>3485</v>
      </c>
      <c r="C1386" s="16" t="s">
        <v>3409</v>
      </c>
      <c r="D1386" s="16" t="s">
        <v>12</v>
      </c>
      <c r="E1386" s="16" t="s">
        <v>3660</v>
      </c>
      <c r="F1386" s="18">
        <v>827563208399</v>
      </c>
      <c r="G1386" s="16"/>
      <c r="H1386" s="18">
        <v>36554699920</v>
      </c>
      <c r="I1386" s="16" t="s">
        <v>501</v>
      </c>
    </row>
    <row r="1387" spans="1:9" ht="24.95" customHeight="1" x14ac:dyDescent="0.25">
      <c r="A1387" s="16" t="s">
        <v>51667</v>
      </c>
      <c r="B1387" s="16" t="s">
        <v>3457</v>
      </c>
      <c r="C1387" s="16" t="s">
        <v>3409</v>
      </c>
      <c r="D1387" s="16" t="s">
        <v>12</v>
      </c>
      <c r="E1387" s="16" t="s">
        <v>3661</v>
      </c>
      <c r="F1387" s="18">
        <v>665046692652</v>
      </c>
      <c r="G1387" s="16" t="s">
        <v>3662</v>
      </c>
      <c r="H1387" s="18">
        <v>869210110013430</v>
      </c>
      <c r="I1387" s="16" t="s">
        <v>71</v>
      </c>
    </row>
    <row r="1388" spans="1:9" ht="24.95" customHeight="1" x14ac:dyDescent="0.25">
      <c r="A1388" s="16" t="s">
        <v>51668</v>
      </c>
      <c r="B1388" s="16" t="s">
        <v>51083</v>
      </c>
      <c r="C1388" s="16" t="s">
        <v>3409</v>
      </c>
      <c r="D1388" s="16" t="s">
        <v>12</v>
      </c>
      <c r="E1388" s="16" t="s">
        <v>3663</v>
      </c>
      <c r="F1388" s="18">
        <v>333997198903</v>
      </c>
      <c r="G1388" s="16" t="s">
        <v>3664</v>
      </c>
      <c r="H1388" s="18">
        <v>6341273411</v>
      </c>
      <c r="I1388" s="16" t="s">
        <v>23</v>
      </c>
    </row>
    <row r="1389" spans="1:9" ht="24.95" customHeight="1" x14ac:dyDescent="0.25">
      <c r="A1389" s="16" t="s">
        <v>51669</v>
      </c>
      <c r="B1389" s="16" t="s">
        <v>51083</v>
      </c>
      <c r="C1389" s="16" t="s">
        <v>3409</v>
      </c>
      <c r="D1389" s="16" t="s">
        <v>12</v>
      </c>
      <c r="E1389" s="16" t="s">
        <v>3665</v>
      </c>
      <c r="F1389" s="18">
        <v>770110493173</v>
      </c>
      <c r="G1389" s="16" t="s">
        <v>3666</v>
      </c>
      <c r="H1389" s="18">
        <v>869210110013676</v>
      </c>
      <c r="I1389" s="16" t="s">
        <v>71</v>
      </c>
    </row>
    <row r="1390" spans="1:9" ht="24.95" customHeight="1" x14ac:dyDescent="0.25">
      <c r="A1390" s="16" t="s">
        <v>51670</v>
      </c>
      <c r="B1390" s="16" t="s">
        <v>51124</v>
      </c>
      <c r="C1390" s="16" t="s">
        <v>3409</v>
      </c>
      <c r="D1390" s="16" t="s">
        <v>12</v>
      </c>
      <c r="E1390" s="16" t="s">
        <v>3667</v>
      </c>
      <c r="F1390" s="18">
        <v>255414520513</v>
      </c>
      <c r="G1390" s="16"/>
      <c r="H1390" s="18">
        <v>36505523476</v>
      </c>
      <c r="I1390" s="16" t="s">
        <v>501</v>
      </c>
    </row>
    <row r="1391" spans="1:9" ht="24.95" customHeight="1" x14ac:dyDescent="0.25">
      <c r="A1391" s="16" t="s">
        <v>51671</v>
      </c>
      <c r="B1391" s="16" t="s">
        <v>61</v>
      </c>
      <c r="C1391" s="16" t="s">
        <v>3409</v>
      </c>
      <c r="D1391" s="16" t="s">
        <v>12</v>
      </c>
      <c r="E1391" s="16" t="s">
        <v>3668</v>
      </c>
      <c r="F1391" s="18">
        <v>995908188747</v>
      </c>
      <c r="G1391" s="16"/>
      <c r="H1391" s="18">
        <v>6342288553</v>
      </c>
      <c r="I1391" s="16" t="s">
        <v>23</v>
      </c>
    </row>
    <row r="1392" spans="1:9" ht="24.95" customHeight="1" x14ac:dyDescent="0.25">
      <c r="A1392" s="16" t="s">
        <v>51672</v>
      </c>
      <c r="B1392" s="16" t="s">
        <v>1857</v>
      </c>
      <c r="C1392" s="16" t="s">
        <v>3409</v>
      </c>
      <c r="D1392" s="16" t="s">
        <v>12</v>
      </c>
      <c r="E1392" s="16" t="s">
        <v>3669</v>
      </c>
      <c r="F1392" s="18">
        <v>492226466770</v>
      </c>
      <c r="G1392" s="25"/>
      <c r="H1392" s="18">
        <v>869210110013705</v>
      </c>
      <c r="I1392" s="16" t="s">
        <v>71</v>
      </c>
    </row>
    <row r="1393" spans="1:9" ht="24.95" customHeight="1" x14ac:dyDescent="0.25">
      <c r="A1393" s="16" t="s">
        <v>51673</v>
      </c>
      <c r="B1393" s="16" t="s">
        <v>61</v>
      </c>
      <c r="C1393" s="16" t="s">
        <v>3409</v>
      </c>
      <c r="D1393" s="16" t="s">
        <v>12</v>
      </c>
      <c r="E1393" s="16" t="s">
        <v>3670</v>
      </c>
      <c r="F1393" s="18">
        <v>516649511609</v>
      </c>
      <c r="G1393" s="25"/>
      <c r="H1393" s="18">
        <v>6343131112</v>
      </c>
      <c r="I1393" s="16" t="s">
        <v>23</v>
      </c>
    </row>
    <row r="1394" spans="1:9" ht="24.95" customHeight="1" x14ac:dyDescent="0.25">
      <c r="A1394" s="16" t="s">
        <v>51674</v>
      </c>
      <c r="B1394" s="25"/>
      <c r="C1394" s="16" t="s">
        <v>3409</v>
      </c>
      <c r="D1394" s="16" t="s">
        <v>12</v>
      </c>
      <c r="E1394" s="16" t="s">
        <v>3671</v>
      </c>
      <c r="F1394" s="18">
        <v>472147189507</v>
      </c>
      <c r="G1394" s="25"/>
      <c r="H1394" s="18">
        <v>6342679078</v>
      </c>
      <c r="I1394" s="16" t="s">
        <v>23</v>
      </c>
    </row>
    <row r="1395" spans="1:9" ht="24.95" customHeight="1" x14ac:dyDescent="0.25">
      <c r="A1395" s="16" t="s">
        <v>51675</v>
      </c>
      <c r="B1395" s="16" t="s">
        <v>51152</v>
      </c>
      <c r="C1395" s="16" t="s">
        <v>3409</v>
      </c>
      <c r="D1395" s="16" t="s">
        <v>12</v>
      </c>
      <c r="E1395" s="16" t="s">
        <v>3672</v>
      </c>
      <c r="F1395" s="18">
        <v>828388540385</v>
      </c>
      <c r="G1395" s="25"/>
      <c r="H1395" s="18">
        <v>6386873405</v>
      </c>
      <c r="I1395" s="16" t="s">
        <v>23</v>
      </c>
    </row>
    <row r="1396" spans="1:9" ht="24.95" customHeight="1" x14ac:dyDescent="0.25">
      <c r="A1396" s="16" t="s">
        <v>51676</v>
      </c>
      <c r="B1396" s="16" t="s">
        <v>3485</v>
      </c>
      <c r="C1396" s="16" t="s">
        <v>3409</v>
      </c>
      <c r="D1396" s="16" t="s">
        <v>12</v>
      </c>
      <c r="E1396" s="16" t="s">
        <v>3673</v>
      </c>
      <c r="F1396" s="18">
        <v>567396343249</v>
      </c>
      <c r="G1396" s="16" t="s">
        <v>3674</v>
      </c>
      <c r="H1396" s="18">
        <v>337801000001454</v>
      </c>
      <c r="I1396" s="16" t="s">
        <v>2433</v>
      </c>
    </row>
    <row r="1397" spans="1:9" ht="24.95" customHeight="1" x14ac:dyDescent="0.25">
      <c r="A1397" s="16" t="s">
        <v>51677</v>
      </c>
      <c r="B1397" s="16" t="s">
        <v>51678</v>
      </c>
      <c r="C1397" s="16" t="s">
        <v>3409</v>
      </c>
      <c r="D1397" s="16" t="s">
        <v>12</v>
      </c>
      <c r="E1397" s="16" t="s">
        <v>3675</v>
      </c>
      <c r="F1397" s="18">
        <v>577685485431</v>
      </c>
      <c r="G1397" s="16" t="s">
        <v>3676</v>
      </c>
      <c r="H1397" s="18">
        <v>337801000001449</v>
      </c>
      <c r="I1397" s="16" t="s">
        <v>2433</v>
      </c>
    </row>
    <row r="1398" spans="1:9" ht="24.95" customHeight="1" x14ac:dyDescent="0.25">
      <c r="A1398" s="16" t="s">
        <v>51679</v>
      </c>
      <c r="B1398" s="16" t="s">
        <v>3480</v>
      </c>
      <c r="C1398" s="16" t="s">
        <v>3409</v>
      </c>
      <c r="D1398" s="16" t="s">
        <v>12</v>
      </c>
      <c r="E1398" s="16" t="s">
        <v>3677</v>
      </c>
      <c r="F1398" s="18">
        <v>283461560954</v>
      </c>
      <c r="G1398" s="16" t="s">
        <v>3678</v>
      </c>
      <c r="H1398" s="18">
        <v>337801000001417</v>
      </c>
      <c r="I1398" s="16" t="s">
        <v>2433</v>
      </c>
    </row>
    <row r="1399" spans="1:9" ht="24.95" customHeight="1" x14ac:dyDescent="0.25">
      <c r="A1399" s="16" t="s">
        <v>51680</v>
      </c>
      <c r="B1399" s="16" t="s">
        <v>3679</v>
      </c>
      <c r="C1399" s="16" t="s">
        <v>3409</v>
      </c>
      <c r="D1399" s="16" t="s">
        <v>12</v>
      </c>
      <c r="E1399" s="16" t="s">
        <v>3680</v>
      </c>
      <c r="F1399" s="18">
        <v>857719689416</v>
      </c>
      <c r="G1399" s="20" t="s">
        <v>3681</v>
      </c>
      <c r="H1399" s="18">
        <v>869710110013004</v>
      </c>
      <c r="I1399" s="16" t="s">
        <v>377</v>
      </c>
    </row>
    <row r="1400" spans="1:9" ht="24.95" customHeight="1" x14ac:dyDescent="0.25">
      <c r="A1400" s="16" t="s">
        <v>51681</v>
      </c>
      <c r="B1400" s="16" t="s">
        <v>1832</v>
      </c>
      <c r="C1400" s="16" t="s">
        <v>3409</v>
      </c>
      <c r="D1400" s="16" t="s">
        <v>12</v>
      </c>
      <c r="E1400" s="16" t="s">
        <v>3682</v>
      </c>
      <c r="F1400" s="18">
        <v>552613698807</v>
      </c>
      <c r="G1400" s="20" t="s">
        <v>3683</v>
      </c>
      <c r="H1400" s="18">
        <v>6205976816</v>
      </c>
      <c r="I1400" s="16" t="s">
        <v>23</v>
      </c>
    </row>
    <row r="1401" spans="1:9" ht="24.95" customHeight="1" x14ac:dyDescent="0.25">
      <c r="A1401" s="16" t="s">
        <v>51682</v>
      </c>
      <c r="B1401" s="16" t="s">
        <v>3457</v>
      </c>
      <c r="C1401" s="16" t="s">
        <v>3409</v>
      </c>
      <c r="D1401" s="16" t="s">
        <v>12</v>
      </c>
      <c r="E1401" s="16" t="s">
        <v>3684</v>
      </c>
      <c r="F1401" s="18">
        <v>358276338688</v>
      </c>
      <c r="G1401" s="16" t="s">
        <v>3685</v>
      </c>
      <c r="H1401" s="18">
        <v>337801000001374</v>
      </c>
      <c r="I1401" s="16" t="s">
        <v>2433</v>
      </c>
    </row>
    <row r="1402" spans="1:9" ht="24.95" customHeight="1" x14ac:dyDescent="0.25">
      <c r="A1402" s="16" t="s">
        <v>51683</v>
      </c>
      <c r="B1402" s="16" t="s">
        <v>3412</v>
      </c>
      <c r="C1402" s="16" t="s">
        <v>3409</v>
      </c>
      <c r="D1402" s="16" t="s">
        <v>12</v>
      </c>
      <c r="E1402" s="16" t="s">
        <v>3686</v>
      </c>
      <c r="F1402" s="18">
        <v>725742014072</v>
      </c>
      <c r="G1402" s="16" t="s">
        <v>3687</v>
      </c>
      <c r="H1402" s="18">
        <v>607967649</v>
      </c>
      <c r="I1402" s="16" t="s">
        <v>23</v>
      </c>
    </row>
    <row r="1403" spans="1:9" ht="24.95" customHeight="1" x14ac:dyDescent="0.25">
      <c r="A1403" s="16" t="s">
        <v>60</v>
      </c>
      <c r="B1403" s="16" t="s">
        <v>51684</v>
      </c>
      <c r="C1403" s="16" t="s">
        <v>3409</v>
      </c>
      <c r="D1403" s="16" t="s">
        <v>12</v>
      </c>
      <c r="E1403" s="16" t="s">
        <v>3688</v>
      </c>
      <c r="F1403" s="18">
        <v>618667834126</v>
      </c>
      <c r="G1403" s="25"/>
      <c r="H1403" s="18">
        <v>6278050100</v>
      </c>
      <c r="I1403" s="16" t="s">
        <v>23</v>
      </c>
    </row>
    <row r="1404" spans="1:9" ht="24.95" customHeight="1" x14ac:dyDescent="0.25">
      <c r="A1404" s="16" t="s">
        <v>51685</v>
      </c>
      <c r="B1404" s="16" t="s">
        <v>51684</v>
      </c>
      <c r="C1404" s="16" t="s">
        <v>3409</v>
      </c>
      <c r="D1404" s="16" t="s">
        <v>12</v>
      </c>
      <c r="E1404" s="16" t="s">
        <v>3689</v>
      </c>
      <c r="F1404" s="18">
        <v>542385588674</v>
      </c>
      <c r="G1404" s="16" t="s">
        <v>3690</v>
      </c>
      <c r="H1404" s="18">
        <v>6317357926</v>
      </c>
      <c r="I1404" s="16" t="s">
        <v>23</v>
      </c>
    </row>
    <row r="1405" spans="1:9" ht="24.95" customHeight="1" x14ac:dyDescent="0.25">
      <c r="A1405" s="16" t="s">
        <v>51686</v>
      </c>
      <c r="B1405" s="16" t="s">
        <v>3457</v>
      </c>
      <c r="C1405" s="16" t="s">
        <v>3409</v>
      </c>
      <c r="D1405" s="16" t="s">
        <v>12</v>
      </c>
      <c r="E1405" s="16" t="s">
        <v>3691</v>
      </c>
      <c r="F1405" s="18">
        <v>896471929745</v>
      </c>
      <c r="G1405" s="16" t="s">
        <v>3692</v>
      </c>
      <c r="H1405" s="18">
        <v>337801000001389</v>
      </c>
      <c r="I1405" s="16" t="s">
        <v>2433</v>
      </c>
    </row>
    <row r="1406" spans="1:9" ht="24.95" customHeight="1" x14ac:dyDescent="0.25">
      <c r="A1406" s="16" t="s">
        <v>51687</v>
      </c>
      <c r="B1406" s="16" t="s">
        <v>51688</v>
      </c>
      <c r="C1406" s="16" t="s">
        <v>3409</v>
      </c>
      <c r="D1406" s="16" t="s">
        <v>12</v>
      </c>
      <c r="E1406" s="16" t="s">
        <v>3693</v>
      </c>
      <c r="F1406" s="18">
        <v>318431708377</v>
      </c>
      <c r="G1406" s="16" t="s">
        <v>3694</v>
      </c>
      <c r="H1406" s="18">
        <v>6280487102</v>
      </c>
      <c r="I1406" s="16" t="s">
        <v>23</v>
      </c>
    </row>
    <row r="1407" spans="1:9" ht="24.95" customHeight="1" x14ac:dyDescent="0.25">
      <c r="A1407" s="16" t="s">
        <v>51689</v>
      </c>
      <c r="B1407" s="16" t="s">
        <v>1832</v>
      </c>
      <c r="C1407" s="16" t="s">
        <v>3409</v>
      </c>
      <c r="D1407" s="16" t="s">
        <v>12</v>
      </c>
      <c r="E1407" s="16" t="s">
        <v>3695</v>
      </c>
      <c r="F1407" s="18">
        <v>382198085022</v>
      </c>
      <c r="G1407" s="16" t="s">
        <v>3696</v>
      </c>
      <c r="H1407" s="18">
        <v>6343835391</v>
      </c>
      <c r="I1407" s="16" t="s">
        <v>23</v>
      </c>
    </row>
    <row r="1408" spans="1:9" ht="24.95" customHeight="1" x14ac:dyDescent="0.25">
      <c r="A1408" s="16" t="s">
        <v>57</v>
      </c>
      <c r="B1408" s="16" t="s">
        <v>3412</v>
      </c>
      <c r="C1408" s="16" t="s">
        <v>3409</v>
      </c>
      <c r="D1408" s="16" t="s">
        <v>12</v>
      </c>
      <c r="E1408" s="16" t="s">
        <v>3697</v>
      </c>
      <c r="F1408" s="18">
        <v>297450900837</v>
      </c>
      <c r="G1408" s="16" t="s">
        <v>3698</v>
      </c>
      <c r="H1408" s="18">
        <v>6343830868</v>
      </c>
      <c r="I1408" s="16" t="s">
        <v>23</v>
      </c>
    </row>
    <row r="1409" spans="1:9" ht="24.95" customHeight="1" x14ac:dyDescent="0.25">
      <c r="A1409" s="16" t="s">
        <v>51690</v>
      </c>
      <c r="B1409" s="16" t="s">
        <v>3485</v>
      </c>
      <c r="C1409" s="16" t="s">
        <v>3409</v>
      </c>
      <c r="D1409" s="16" t="s">
        <v>12</v>
      </c>
      <c r="E1409" s="16" t="s">
        <v>3699</v>
      </c>
      <c r="F1409" s="18">
        <v>702837894813</v>
      </c>
      <c r="G1409" s="20" t="s">
        <v>3700</v>
      </c>
      <c r="H1409" s="18">
        <v>6342699062</v>
      </c>
      <c r="I1409" s="16" t="s">
        <v>23</v>
      </c>
    </row>
    <row r="1410" spans="1:9" ht="24.95" customHeight="1" x14ac:dyDescent="0.25">
      <c r="A1410" s="16" t="s">
        <v>51691</v>
      </c>
      <c r="B1410" s="16" t="s">
        <v>51692</v>
      </c>
      <c r="C1410" s="16" t="s">
        <v>3409</v>
      </c>
      <c r="D1410" s="16" t="s">
        <v>12</v>
      </c>
      <c r="E1410" s="16" t="s">
        <v>3701</v>
      </c>
      <c r="F1410" s="18">
        <v>764594188598</v>
      </c>
      <c r="G1410" s="20" t="s">
        <v>3702</v>
      </c>
      <c r="H1410" s="18">
        <v>337801000001396</v>
      </c>
      <c r="I1410" s="16" t="s">
        <v>2433</v>
      </c>
    </row>
    <row r="1411" spans="1:9" ht="24.95" customHeight="1" x14ac:dyDescent="0.25">
      <c r="A1411" s="16" t="s">
        <v>51693</v>
      </c>
      <c r="B1411" s="16" t="s">
        <v>51694</v>
      </c>
      <c r="C1411" s="16" t="s">
        <v>3409</v>
      </c>
      <c r="D1411" s="16" t="s">
        <v>12</v>
      </c>
      <c r="E1411" s="16" t="s">
        <v>3703</v>
      </c>
      <c r="F1411" s="18">
        <v>507290276454</v>
      </c>
      <c r="G1411" s="20" t="s">
        <v>3704</v>
      </c>
      <c r="H1411" s="18">
        <v>6342831193</v>
      </c>
      <c r="I1411" s="16" t="s">
        <v>23</v>
      </c>
    </row>
    <row r="1412" spans="1:9" ht="24.95" customHeight="1" x14ac:dyDescent="0.25">
      <c r="A1412" s="16" t="s">
        <v>51695</v>
      </c>
      <c r="B1412" s="16" t="s">
        <v>51696</v>
      </c>
      <c r="C1412" s="16" t="s">
        <v>3409</v>
      </c>
      <c r="D1412" s="16" t="s">
        <v>12</v>
      </c>
      <c r="E1412" s="16" t="s">
        <v>3705</v>
      </c>
      <c r="F1412" s="18">
        <v>825215525441</v>
      </c>
      <c r="G1412" s="16" t="s">
        <v>3706</v>
      </c>
      <c r="H1412" s="18">
        <v>6342286941</v>
      </c>
      <c r="I1412" s="16" t="s">
        <v>23</v>
      </c>
    </row>
    <row r="1413" spans="1:9" ht="24.95" customHeight="1" x14ac:dyDescent="0.25">
      <c r="A1413" s="16" t="s">
        <v>3707</v>
      </c>
      <c r="B1413" s="16" t="s">
        <v>3708</v>
      </c>
      <c r="C1413" s="16" t="s">
        <v>3409</v>
      </c>
      <c r="D1413" s="16" t="s">
        <v>12</v>
      </c>
      <c r="E1413" s="20" t="s">
        <v>3709</v>
      </c>
      <c r="F1413" s="18">
        <v>738059896720</v>
      </c>
      <c r="G1413" s="20"/>
      <c r="H1413" s="18">
        <v>6342286271</v>
      </c>
      <c r="I1413" s="16" t="s">
        <v>23</v>
      </c>
    </row>
    <row r="1414" spans="1:9" ht="24.95" customHeight="1" x14ac:dyDescent="0.25">
      <c r="A1414" s="16" t="s">
        <v>51697</v>
      </c>
      <c r="B1414" s="16" t="s">
        <v>51698</v>
      </c>
      <c r="C1414" s="16" t="s">
        <v>3409</v>
      </c>
      <c r="D1414" s="16" t="s">
        <v>12</v>
      </c>
      <c r="E1414" s="20" t="s">
        <v>3710</v>
      </c>
      <c r="F1414" s="18">
        <v>602596515729</v>
      </c>
      <c r="G1414" s="20" t="s">
        <v>3711</v>
      </c>
      <c r="H1414" s="18">
        <v>607968188</v>
      </c>
      <c r="I1414" s="16" t="s">
        <v>23</v>
      </c>
    </row>
    <row r="1415" spans="1:9" ht="24.95" customHeight="1" x14ac:dyDescent="0.25">
      <c r="A1415" s="16" t="s">
        <v>51699</v>
      </c>
      <c r="B1415" s="16" t="s">
        <v>51700</v>
      </c>
      <c r="C1415" s="16" t="s">
        <v>3409</v>
      </c>
      <c r="D1415" s="16" t="s">
        <v>12</v>
      </c>
      <c r="E1415" s="20" t="s">
        <v>3712</v>
      </c>
      <c r="F1415" s="18">
        <v>623692685279</v>
      </c>
      <c r="G1415" s="20" t="s">
        <v>3713</v>
      </c>
      <c r="H1415" s="18">
        <v>869710110008582</v>
      </c>
      <c r="I1415" s="16" t="s">
        <v>377</v>
      </c>
    </row>
    <row r="1416" spans="1:9" ht="24.95" customHeight="1" x14ac:dyDescent="0.25">
      <c r="A1416" s="16" t="s">
        <v>51032</v>
      </c>
      <c r="B1416" s="16" t="s">
        <v>3457</v>
      </c>
      <c r="C1416" s="16" t="s">
        <v>3409</v>
      </c>
      <c r="D1416" s="16" t="s">
        <v>12</v>
      </c>
      <c r="E1416" s="20" t="s">
        <v>3714</v>
      </c>
      <c r="F1416" s="18">
        <v>546081803129</v>
      </c>
      <c r="G1416" s="20" t="s">
        <v>3715</v>
      </c>
      <c r="H1416" s="18">
        <v>34971916210</v>
      </c>
      <c r="I1416" s="16" t="s">
        <v>501</v>
      </c>
    </row>
    <row r="1417" spans="1:9" ht="24.95" customHeight="1" x14ac:dyDescent="0.25">
      <c r="A1417" s="16" t="s">
        <v>88</v>
      </c>
      <c r="B1417" s="16" t="s">
        <v>51678</v>
      </c>
      <c r="C1417" s="16" t="s">
        <v>3409</v>
      </c>
      <c r="D1417" s="16" t="s">
        <v>12</v>
      </c>
      <c r="E1417" s="20" t="s">
        <v>3716</v>
      </c>
      <c r="F1417" s="18">
        <v>441884649372</v>
      </c>
      <c r="G1417" s="20"/>
      <c r="H1417" s="18">
        <v>6343919055</v>
      </c>
      <c r="I1417" s="16" t="s">
        <v>23</v>
      </c>
    </row>
    <row r="1418" spans="1:9" ht="24.95" customHeight="1" x14ac:dyDescent="0.25">
      <c r="A1418" s="16" t="s">
        <v>51701</v>
      </c>
      <c r="B1418" s="16" t="s">
        <v>51120</v>
      </c>
      <c r="C1418" s="16" t="s">
        <v>3409</v>
      </c>
      <c r="D1418" s="16" t="s">
        <v>12</v>
      </c>
      <c r="E1418" s="20" t="s">
        <v>3717</v>
      </c>
      <c r="F1418" s="18">
        <v>716959001338</v>
      </c>
      <c r="G1418" s="20" t="s">
        <v>3718</v>
      </c>
      <c r="H1418" s="18">
        <v>337801000001350</v>
      </c>
      <c r="I1418" s="16" t="s">
        <v>2433</v>
      </c>
    </row>
    <row r="1419" spans="1:9" ht="24.95" customHeight="1" x14ac:dyDescent="0.25">
      <c r="A1419" s="16" t="s">
        <v>51032</v>
      </c>
      <c r="B1419" s="16" t="s">
        <v>1857</v>
      </c>
      <c r="C1419" s="16" t="s">
        <v>3409</v>
      </c>
      <c r="D1419" s="16" t="s">
        <v>12</v>
      </c>
      <c r="E1419" s="20" t="s">
        <v>3719</v>
      </c>
      <c r="F1419" s="18">
        <v>464736412092</v>
      </c>
      <c r="G1419" s="20" t="s">
        <v>3720</v>
      </c>
      <c r="H1419" s="18">
        <v>337801000001489</v>
      </c>
      <c r="I1419" s="16" t="s">
        <v>2433</v>
      </c>
    </row>
    <row r="1420" spans="1:9" ht="24.95" customHeight="1" x14ac:dyDescent="0.25">
      <c r="A1420" s="16" t="s">
        <v>51702</v>
      </c>
      <c r="B1420" s="16" t="s">
        <v>61</v>
      </c>
      <c r="C1420" s="16" t="s">
        <v>3409</v>
      </c>
      <c r="D1420" s="16" t="s">
        <v>12</v>
      </c>
      <c r="E1420" s="20" t="s">
        <v>3721</v>
      </c>
      <c r="F1420" s="18">
        <v>499655154321</v>
      </c>
      <c r="G1420" s="20"/>
      <c r="H1420" s="18">
        <v>337801000001488</v>
      </c>
      <c r="I1420" s="16" t="s">
        <v>2433</v>
      </c>
    </row>
    <row r="1421" spans="1:9" ht="24.95" customHeight="1" x14ac:dyDescent="0.25">
      <c r="A1421" s="16" t="s">
        <v>51703</v>
      </c>
      <c r="B1421" s="16" t="s">
        <v>3457</v>
      </c>
      <c r="C1421" s="16" t="s">
        <v>3409</v>
      </c>
      <c r="D1421" s="16" t="s">
        <v>12</v>
      </c>
      <c r="E1421" s="16" t="s">
        <v>3722</v>
      </c>
      <c r="F1421" s="18">
        <v>727871300361</v>
      </c>
      <c r="G1421" s="16" t="s">
        <v>3723</v>
      </c>
      <c r="H1421" s="18">
        <v>6343919522</v>
      </c>
      <c r="I1421" s="16" t="s">
        <v>23</v>
      </c>
    </row>
    <row r="1422" spans="1:9" ht="24.95" customHeight="1" x14ac:dyDescent="0.25">
      <c r="A1422" s="16" t="s">
        <v>51647</v>
      </c>
      <c r="B1422" s="16" t="s">
        <v>51704</v>
      </c>
      <c r="C1422" s="16" t="s">
        <v>3409</v>
      </c>
      <c r="D1422" s="16" t="s">
        <v>12</v>
      </c>
      <c r="E1422" s="16" t="s">
        <v>3724</v>
      </c>
      <c r="F1422" s="18">
        <v>711632581231</v>
      </c>
      <c r="G1422" s="16">
        <v>0</v>
      </c>
      <c r="H1422" s="18">
        <v>34026980226</v>
      </c>
      <c r="I1422" s="16" t="s">
        <v>501</v>
      </c>
    </row>
    <row r="1423" spans="1:9" ht="24.95" customHeight="1" x14ac:dyDescent="0.25">
      <c r="A1423" s="16" t="s">
        <v>51617</v>
      </c>
      <c r="B1423" s="16" t="s">
        <v>3725</v>
      </c>
      <c r="C1423" s="16" t="s">
        <v>3409</v>
      </c>
      <c r="D1423" s="16" t="s">
        <v>12</v>
      </c>
      <c r="E1423" s="16" t="s">
        <v>3726</v>
      </c>
      <c r="F1423" s="18">
        <v>408892743037</v>
      </c>
      <c r="G1423" s="16">
        <v>0</v>
      </c>
      <c r="H1423" s="18">
        <v>19013507212</v>
      </c>
      <c r="I1423" s="16" t="s">
        <v>2230</v>
      </c>
    </row>
    <row r="1424" spans="1:9" ht="24.95" customHeight="1" x14ac:dyDescent="0.25">
      <c r="A1424" s="16" t="s">
        <v>51705</v>
      </c>
      <c r="B1424" s="16" t="s">
        <v>61</v>
      </c>
      <c r="C1424" s="16" t="s">
        <v>3409</v>
      </c>
      <c r="D1424" s="16" t="s">
        <v>12</v>
      </c>
      <c r="E1424" s="16" t="s">
        <v>3727</v>
      </c>
      <c r="F1424" s="18">
        <v>846022901240</v>
      </c>
      <c r="G1424" s="16" t="s">
        <v>3728</v>
      </c>
      <c r="H1424" s="18">
        <v>19013622496</v>
      </c>
      <c r="I1424" s="16" t="s">
        <v>1333</v>
      </c>
    </row>
    <row r="1425" spans="1:9" ht="24.95" customHeight="1" x14ac:dyDescent="0.25">
      <c r="A1425" s="16" t="s">
        <v>51706</v>
      </c>
      <c r="B1425" s="16" t="s">
        <v>3457</v>
      </c>
      <c r="C1425" s="16" t="s">
        <v>3409</v>
      </c>
      <c r="D1425" s="16" t="s">
        <v>12</v>
      </c>
      <c r="E1425" s="16" t="s">
        <v>3729</v>
      </c>
      <c r="F1425" s="18">
        <v>744740062711</v>
      </c>
      <c r="G1425" s="16" t="s">
        <v>3730</v>
      </c>
      <c r="H1425" s="18">
        <v>869210110004957</v>
      </c>
      <c r="I1425" s="16" t="s">
        <v>71</v>
      </c>
    </row>
    <row r="1426" spans="1:9" ht="24.95" customHeight="1" x14ac:dyDescent="0.25">
      <c r="A1426" s="16" t="s">
        <v>51707</v>
      </c>
      <c r="B1426" s="16" t="s">
        <v>3412</v>
      </c>
      <c r="C1426" s="16" t="s">
        <v>3409</v>
      </c>
      <c r="D1426" s="16" t="s">
        <v>12</v>
      </c>
      <c r="E1426" s="16" t="s">
        <v>3731</v>
      </c>
      <c r="F1426" s="18">
        <v>431091335260</v>
      </c>
      <c r="G1426" s="16" t="s">
        <v>3732</v>
      </c>
      <c r="H1426" s="18">
        <v>337801000001456</v>
      </c>
      <c r="I1426" s="16" t="s">
        <v>2433</v>
      </c>
    </row>
    <row r="1427" spans="1:9" ht="24.95" customHeight="1" x14ac:dyDescent="0.25">
      <c r="A1427" s="16" t="s">
        <v>51708</v>
      </c>
      <c r="B1427" s="16" t="s">
        <v>3523</v>
      </c>
      <c r="C1427" s="16" t="s">
        <v>3409</v>
      </c>
      <c r="D1427" s="16" t="s">
        <v>12</v>
      </c>
      <c r="E1427" s="16" t="s">
        <v>3733</v>
      </c>
      <c r="F1427" s="18">
        <v>659256990214</v>
      </c>
      <c r="G1427" s="16" t="s">
        <v>3734</v>
      </c>
      <c r="H1427" s="18">
        <v>19013591567</v>
      </c>
      <c r="I1427" s="16" t="s">
        <v>1333</v>
      </c>
    </row>
    <row r="1428" spans="1:9" ht="24.95" customHeight="1" x14ac:dyDescent="0.25">
      <c r="A1428" s="16" t="s">
        <v>51709</v>
      </c>
      <c r="B1428" s="16" t="s">
        <v>51710</v>
      </c>
      <c r="C1428" s="16" t="s">
        <v>3409</v>
      </c>
      <c r="D1428" s="16" t="s">
        <v>12</v>
      </c>
      <c r="E1428" s="16" t="s">
        <v>3735</v>
      </c>
      <c r="F1428" s="18">
        <v>232081308332</v>
      </c>
      <c r="G1428" s="16"/>
      <c r="H1428" s="18">
        <v>6277755179</v>
      </c>
      <c r="I1428" s="16" t="s">
        <v>23</v>
      </c>
    </row>
    <row r="1429" spans="1:9" ht="24.95" customHeight="1" x14ac:dyDescent="0.25">
      <c r="A1429" s="16" t="s">
        <v>51711</v>
      </c>
      <c r="B1429" s="16" t="s">
        <v>51712</v>
      </c>
      <c r="C1429" s="16" t="s">
        <v>3409</v>
      </c>
      <c r="D1429" s="16" t="s">
        <v>12</v>
      </c>
      <c r="E1429" s="16" t="s">
        <v>3736</v>
      </c>
      <c r="F1429" s="18">
        <v>470425632343</v>
      </c>
      <c r="G1429" s="16" t="s">
        <v>3737</v>
      </c>
      <c r="H1429" s="18">
        <v>337801000001365</v>
      </c>
      <c r="I1429" s="16" t="s">
        <v>2433</v>
      </c>
    </row>
    <row r="1430" spans="1:9" ht="24.95" customHeight="1" x14ac:dyDescent="0.25">
      <c r="A1430" s="16" t="s">
        <v>51713</v>
      </c>
      <c r="B1430" s="16" t="s">
        <v>51714</v>
      </c>
      <c r="C1430" s="16" t="s">
        <v>3409</v>
      </c>
      <c r="D1430" s="16" t="s">
        <v>12</v>
      </c>
      <c r="E1430" s="16" t="s">
        <v>3738</v>
      </c>
      <c r="F1430" s="18">
        <v>336184138115</v>
      </c>
      <c r="G1430" s="16" t="s">
        <v>3739</v>
      </c>
      <c r="H1430" s="18">
        <v>19013599282</v>
      </c>
      <c r="I1430" s="16" t="s">
        <v>1333</v>
      </c>
    </row>
    <row r="1431" spans="1:9" ht="24.95" customHeight="1" x14ac:dyDescent="0.25">
      <c r="A1431" s="16" t="s">
        <v>51715</v>
      </c>
      <c r="B1431" s="16" t="s">
        <v>51716</v>
      </c>
      <c r="C1431" s="16" t="s">
        <v>3409</v>
      </c>
      <c r="D1431" s="16" t="s">
        <v>12</v>
      </c>
      <c r="E1431" s="16" t="s">
        <v>3740</v>
      </c>
      <c r="F1431" s="18">
        <v>950923533026</v>
      </c>
      <c r="G1431" s="16" t="s">
        <v>3741</v>
      </c>
      <c r="H1431" s="18">
        <v>19013629876</v>
      </c>
      <c r="I1431" s="16" t="s">
        <v>1333</v>
      </c>
    </row>
    <row r="1432" spans="1:9" ht="24.95" customHeight="1" x14ac:dyDescent="0.25">
      <c r="A1432" s="16" t="s">
        <v>51717</v>
      </c>
      <c r="B1432" s="16" t="s">
        <v>41</v>
      </c>
      <c r="C1432" s="16" t="s">
        <v>3409</v>
      </c>
      <c r="D1432" s="16" t="s">
        <v>12</v>
      </c>
      <c r="E1432" s="16" t="s">
        <v>3742</v>
      </c>
      <c r="F1432" s="18">
        <v>221722771390</v>
      </c>
      <c r="G1432" s="16" t="s">
        <v>3743</v>
      </c>
      <c r="H1432" s="18">
        <v>337801000001405</v>
      </c>
      <c r="I1432" s="16" t="s">
        <v>2433</v>
      </c>
    </row>
    <row r="1433" spans="1:9" ht="24.95" customHeight="1" x14ac:dyDescent="0.25">
      <c r="A1433" s="16" t="s">
        <v>51718</v>
      </c>
      <c r="B1433" s="16" t="s">
        <v>41</v>
      </c>
      <c r="C1433" s="16" t="s">
        <v>3409</v>
      </c>
      <c r="D1433" s="16" t="s">
        <v>12</v>
      </c>
      <c r="E1433" s="16" t="s">
        <v>3744</v>
      </c>
      <c r="F1433" s="18">
        <v>918432820780</v>
      </c>
      <c r="G1433" s="16" t="s">
        <v>3745</v>
      </c>
      <c r="H1433" s="18">
        <v>337801000001422</v>
      </c>
      <c r="I1433" s="16" t="s">
        <v>2433</v>
      </c>
    </row>
    <row r="1434" spans="1:9" ht="24.95" customHeight="1" x14ac:dyDescent="0.25">
      <c r="A1434" s="16" t="s">
        <v>51631</v>
      </c>
      <c r="B1434" s="16" t="s">
        <v>51603</v>
      </c>
      <c r="C1434" s="16" t="s">
        <v>3409</v>
      </c>
      <c r="D1434" s="16" t="s">
        <v>12</v>
      </c>
      <c r="E1434" s="16" t="s">
        <v>3746</v>
      </c>
      <c r="F1434" s="18">
        <v>887869523655</v>
      </c>
      <c r="G1434" s="16" t="s">
        <v>3747</v>
      </c>
      <c r="H1434" s="18">
        <v>6035810739</v>
      </c>
      <c r="I1434" s="16" t="s">
        <v>23</v>
      </c>
    </row>
    <row r="1435" spans="1:9" ht="24.95" customHeight="1" x14ac:dyDescent="0.25">
      <c r="A1435" s="16" t="s">
        <v>51719</v>
      </c>
      <c r="B1435" s="16" t="s">
        <v>61</v>
      </c>
      <c r="C1435" s="16" t="s">
        <v>3409</v>
      </c>
      <c r="D1435" s="16" t="s">
        <v>12</v>
      </c>
      <c r="E1435" s="16" t="s">
        <v>3748</v>
      </c>
      <c r="F1435" s="18">
        <v>270927873905</v>
      </c>
      <c r="G1435" s="16" t="s">
        <v>3749</v>
      </c>
      <c r="H1435" s="18">
        <v>337801000001352</v>
      </c>
      <c r="I1435" s="16" t="s">
        <v>2433</v>
      </c>
    </row>
    <row r="1436" spans="1:9" ht="24.95" customHeight="1" x14ac:dyDescent="0.25">
      <c r="A1436" s="16" t="s">
        <v>51720</v>
      </c>
      <c r="B1436" s="16" t="s">
        <v>41</v>
      </c>
      <c r="C1436" s="16" t="s">
        <v>3409</v>
      </c>
      <c r="D1436" s="16" t="s">
        <v>12</v>
      </c>
      <c r="E1436" s="16" t="s">
        <v>3750</v>
      </c>
      <c r="F1436" s="18">
        <v>320158443661</v>
      </c>
      <c r="G1436" s="16">
        <v>0</v>
      </c>
      <c r="H1436" s="18">
        <v>337801000001406</v>
      </c>
      <c r="I1436" s="16" t="s">
        <v>2433</v>
      </c>
    </row>
    <row r="1437" spans="1:9" ht="24.95" customHeight="1" x14ac:dyDescent="0.25">
      <c r="A1437" s="16" t="s">
        <v>51721</v>
      </c>
      <c r="B1437" s="16" t="s">
        <v>3751</v>
      </c>
      <c r="C1437" s="16" t="s">
        <v>3409</v>
      </c>
      <c r="D1437" s="16" t="s">
        <v>12</v>
      </c>
      <c r="E1437" s="16" t="s">
        <v>3752</v>
      </c>
      <c r="F1437" s="18">
        <v>794104913726</v>
      </c>
      <c r="G1437" s="16" t="s">
        <v>3753</v>
      </c>
      <c r="H1437" s="18">
        <v>6342957999</v>
      </c>
      <c r="I1437" s="16" t="s">
        <v>23</v>
      </c>
    </row>
    <row r="1438" spans="1:9" ht="24.95" customHeight="1" x14ac:dyDescent="0.25">
      <c r="A1438" s="16" t="s">
        <v>51066</v>
      </c>
      <c r="B1438" s="16" t="s">
        <v>1695</v>
      </c>
      <c r="C1438" s="16" t="s">
        <v>3409</v>
      </c>
      <c r="D1438" s="16" t="s">
        <v>12</v>
      </c>
      <c r="E1438" s="16" t="s">
        <v>3754</v>
      </c>
      <c r="F1438" s="18">
        <v>626978795667</v>
      </c>
      <c r="G1438" s="16" t="s">
        <v>3755</v>
      </c>
      <c r="H1438" s="18">
        <v>19013502247</v>
      </c>
      <c r="I1438" s="16" t="s">
        <v>1333</v>
      </c>
    </row>
    <row r="1439" spans="1:9" ht="24.95" customHeight="1" x14ac:dyDescent="0.25">
      <c r="A1439" s="16" t="s">
        <v>51722</v>
      </c>
      <c r="B1439" s="16" t="s">
        <v>51566</v>
      </c>
      <c r="C1439" s="16" t="s">
        <v>3409</v>
      </c>
      <c r="D1439" s="16" t="s">
        <v>12</v>
      </c>
      <c r="E1439" s="16" t="s">
        <v>3756</v>
      </c>
      <c r="F1439" s="18">
        <v>376117420569</v>
      </c>
      <c r="G1439" s="16" t="s">
        <v>3757</v>
      </c>
      <c r="H1439" s="18">
        <v>337801000001361</v>
      </c>
      <c r="I1439" s="16" t="s">
        <v>2433</v>
      </c>
    </row>
    <row r="1440" spans="1:9" ht="24.95" customHeight="1" x14ac:dyDescent="0.25">
      <c r="A1440" s="16" t="s">
        <v>3759</v>
      </c>
      <c r="B1440" s="16" t="s">
        <v>868</v>
      </c>
      <c r="C1440" s="16" t="s">
        <v>3758</v>
      </c>
      <c r="D1440" s="16" t="s">
        <v>12</v>
      </c>
      <c r="E1440" s="21" t="s">
        <v>3760</v>
      </c>
      <c r="F1440" s="18">
        <v>622524434386</v>
      </c>
      <c r="G1440" s="16" t="s">
        <v>3761</v>
      </c>
      <c r="H1440" s="18">
        <v>6339817775</v>
      </c>
      <c r="I1440" s="16" t="s">
        <v>23</v>
      </c>
    </row>
    <row r="1441" spans="1:9" ht="24.95" customHeight="1" x14ac:dyDescent="0.25">
      <c r="A1441" s="16" t="s">
        <v>51723</v>
      </c>
      <c r="B1441" s="16" t="s">
        <v>1398</v>
      </c>
      <c r="C1441" s="16" t="s">
        <v>3758</v>
      </c>
      <c r="D1441" s="16" t="s">
        <v>12</v>
      </c>
      <c r="E1441" s="16" t="s">
        <v>3762</v>
      </c>
      <c r="F1441" s="18">
        <v>425022587535</v>
      </c>
      <c r="G1441" s="16" t="s">
        <v>3763</v>
      </c>
      <c r="H1441" s="18">
        <v>19013570477</v>
      </c>
      <c r="I1441" s="16" t="s">
        <v>2230</v>
      </c>
    </row>
    <row r="1442" spans="1:9" ht="24.95" customHeight="1" x14ac:dyDescent="0.25">
      <c r="A1442" s="16" t="s">
        <v>234</v>
      </c>
      <c r="B1442" s="16" t="s">
        <v>172</v>
      </c>
      <c r="C1442" s="16" t="s">
        <v>3758</v>
      </c>
      <c r="D1442" s="16" t="s">
        <v>12</v>
      </c>
      <c r="E1442" s="16" t="s">
        <v>3764</v>
      </c>
      <c r="F1442" s="18">
        <v>988425526169</v>
      </c>
      <c r="G1442" s="16" t="s">
        <v>3765</v>
      </c>
      <c r="H1442" s="18">
        <v>91078268019</v>
      </c>
      <c r="I1442" s="16" t="s">
        <v>2230</v>
      </c>
    </row>
    <row r="1443" spans="1:9" ht="24.95" customHeight="1" x14ac:dyDescent="0.25">
      <c r="A1443" s="16" t="s">
        <v>51724</v>
      </c>
      <c r="B1443" s="16" t="s">
        <v>111</v>
      </c>
      <c r="C1443" s="16" t="s">
        <v>3758</v>
      </c>
      <c r="D1443" s="16" t="s">
        <v>12</v>
      </c>
      <c r="E1443" s="16" t="s">
        <v>3766</v>
      </c>
      <c r="F1443" s="18">
        <v>962702210410</v>
      </c>
      <c r="G1443" s="16"/>
      <c r="H1443" s="18">
        <v>19013555518</v>
      </c>
      <c r="I1443" s="16" t="s">
        <v>1333</v>
      </c>
    </row>
    <row r="1444" spans="1:9" ht="24.95" customHeight="1" x14ac:dyDescent="0.25">
      <c r="A1444" s="16" t="s">
        <v>51725</v>
      </c>
      <c r="B1444" s="16" t="s">
        <v>51726</v>
      </c>
      <c r="C1444" s="16" t="s">
        <v>3758</v>
      </c>
      <c r="D1444" s="16" t="s">
        <v>12</v>
      </c>
      <c r="E1444" s="16" t="s">
        <v>3767</v>
      </c>
      <c r="F1444" s="18">
        <v>658831325429</v>
      </c>
      <c r="G1444" s="16" t="s">
        <v>3768</v>
      </c>
      <c r="H1444" s="18">
        <v>982759538</v>
      </c>
      <c r="I1444" s="16" t="s">
        <v>23</v>
      </c>
    </row>
    <row r="1445" spans="1:9" ht="24.95" customHeight="1" x14ac:dyDescent="0.25">
      <c r="A1445" s="16" t="s">
        <v>51727</v>
      </c>
      <c r="B1445" s="16" t="s">
        <v>164</v>
      </c>
      <c r="C1445" s="16" t="s">
        <v>3758</v>
      </c>
      <c r="D1445" s="16" t="s">
        <v>12</v>
      </c>
      <c r="E1445" s="16" t="s">
        <v>3769</v>
      </c>
      <c r="F1445" s="18">
        <v>598343843845</v>
      </c>
      <c r="G1445" s="16" t="s">
        <v>3770</v>
      </c>
      <c r="H1445" s="18">
        <v>31649267898</v>
      </c>
      <c r="I1445" s="16" t="s">
        <v>1652</v>
      </c>
    </row>
    <row r="1446" spans="1:9" ht="24.95" customHeight="1" x14ac:dyDescent="0.25">
      <c r="A1446" s="16" t="s">
        <v>51728</v>
      </c>
      <c r="B1446" s="16" t="s">
        <v>172</v>
      </c>
      <c r="C1446" s="16" t="s">
        <v>3758</v>
      </c>
      <c r="D1446" s="16" t="s">
        <v>12</v>
      </c>
      <c r="E1446" s="16" t="s">
        <v>3771</v>
      </c>
      <c r="F1446" s="18">
        <v>873367525062</v>
      </c>
      <c r="G1446" s="16" t="s">
        <v>3772</v>
      </c>
      <c r="H1446" s="18">
        <v>33510965170</v>
      </c>
      <c r="I1446" s="16" t="s">
        <v>501</v>
      </c>
    </row>
    <row r="1447" spans="1:9" ht="24.95" customHeight="1" x14ac:dyDescent="0.25">
      <c r="A1447" s="16" t="s">
        <v>51729</v>
      </c>
      <c r="B1447" s="16" t="s">
        <v>172</v>
      </c>
      <c r="C1447" s="16" t="s">
        <v>3758</v>
      </c>
      <c r="D1447" s="16" t="s">
        <v>12</v>
      </c>
      <c r="E1447" s="16" t="s">
        <v>3773</v>
      </c>
      <c r="F1447" s="18">
        <v>723265017538</v>
      </c>
      <c r="G1447" s="16" t="s">
        <v>3774</v>
      </c>
      <c r="H1447" s="18">
        <v>91084411096</v>
      </c>
      <c r="I1447" s="16" t="s">
        <v>2230</v>
      </c>
    </row>
    <row r="1448" spans="1:9" ht="24.95" customHeight="1" x14ac:dyDescent="0.25">
      <c r="A1448" s="16" t="s">
        <v>51730</v>
      </c>
      <c r="B1448" s="16" t="s">
        <v>1465</v>
      </c>
      <c r="C1448" s="16" t="s">
        <v>3758</v>
      </c>
      <c r="D1448" s="16" t="s">
        <v>12</v>
      </c>
      <c r="E1448" s="16" t="s">
        <v>3775</v>
      </c>
      <c r="F1448" s="18">
        <v>682460017414</v>
      </c>
      <c r="G1448" s="16"/>
      <c r="H1448" s="18">
        <v>33510960206</v>
      </c>
      <c r="I1448" s="16" t="s">
        <v>501</v>
      </c>
    </row>
    <row r="1449" spans="1:9" ht="24.95" customHeight="1" x14ac:dyDescent="0.25">
      <c r="A1449" s="16" t="s">
        <v>3776</v>
      </c>
      <c r="B1449" s="16" t="s">
        <v>172</v>
      </c>
      <c r="C1449" s="16" t="s">
        <v>3758</v>
      </c>
      <c r="D1449" s="16" t="s">
        <v>12</v>
      </c>
      <c r="E1449" s="16" t="s">
        <v>3777</v>
      </c>
      <c r="F1449" s="18">
        <v>253722939470</v>
      </c>
      <c r="G1449" s="16" t="s">
        <v>3778</v>
      </c>
      <c r="H1449" s="18">
        <v>91014978465</v>
      </c>
      <c r="I1449" s="16" t="s">
        <v>1333</v>
      </c>
    </row>
    <row r="1450" spans="1:9" ht="24.95" customHeight="1" x14ac:dyDescent="0.25">
      <c r="A1450" s="16" t="s">
        <v>51731</v>
      </c>
      <c r="B1450" s="16" t="s">
        <v>868</v>
      </c>
      <c r="C1450" s="16" t="s">
        <v>3758</v>
      </c>
      <c r="D1450" s="16" t="s">
        <v>12</v>
      </c>
      <c r="E1450" s="16" t="s">
        <v>3779</v>
      </c>
      <c r="F1450" s="18">
        <v>209851425516</v>
      </c>
      <c r="G1450" s="16" t="s">
        <v>3780</v>
      </c>
      <c r="H1450" s="18">
        <v>33513179311</v>
      </c>
      <c r="I1450" s="16" t="s">
        <v>501</v>
      </c>
    </row>
    <row r="1451" spans="1:9" ht="24.95" customHeight="1" x14ac:dyDescent="0.25">
      <c r="A1451" s="16" t="s">
        <v>3781</v>
      </c>
      <c r="B1451" s="16" t="s">
        <v>172</v>
      </c>
      <c r="C1451" s="16" t="s">
        <v>3758</v>
      </c>
      <c r="D1451" s="16" t="s">
        <v>12</v>
      </c>
      <c r="E1451" s="16" t="s">
        <v>3782</v>
      </c>
      <c r="F1451" s="18">
        <v>373119764882</v>
      </c>
      <c r="G1451" s="16" t="s">
        <v>3783</v>
      </c>
      <c r="H1451" s="18" t="s">
        <v>3784</v>
      </c>
      <c r="I1451" s="16" t="s">
        <v>501</v>
      </c>
    </row>
    <row r="1452" spans="1:9" ht="24.95" customHeight="1" x14ac:dyDescent="0.25">
      <c r="A1452" s="16" t="s">
        <v>51732</v>
      </c>
      <c r="B1452" s="16" t="s">
        <v>172</v>
      </c>
      <c r="C1452" s="16" t="s">
        <v>3758</v>
      </c>
      <c r="D1452" s="16" t="s">
        <v>12</v>
      </c>
      <c r="E1452" s="16" t="s">
        <v>3785</v>
      </c>
      <c r="F1452" s="18">
        <v>249816584561</v>
      </c>
      <c r="G1452" s="16" t="s">
        <v>3786</v>
      </c>
      <c r="H1452" s="18">
        <v>337801000001278</v>
      </c>
      <c r="I1452" s="16" t="s">
        <v>2433</v>
      </c>
    </row>
    <row r="1453" spans="1:9" ht="24.95" customHeight="1" x14ac:dyDescent="0.25">
      <c r="A1453" s="16" t="s">
        <v>3355</v>
      </c>
      <c r="B1453" s="16" t="s">
        <v>312</v>
      </c>
      <c r="C1453" s="16" t="s">
        <v>3758</v>
      </c>
      <c r="D1453" s="16" t="s">
        <v>12</v>
      </c>
      <c r="E1453" s="16" t="s">
        <v>3787</v>
      </c>
      <c r="F1453" s="18">
        <v>225702738895</v>
      </c>
      <c r="G1453" s="16" t="s">
        <v>3788</v>
      </c>
      <c r="H1453" s="18">
        <v>91084690929</v>
      </c>
      <c r="I1453" s="16" t="s">
        <v>2230</v>
      </c>
    </row>
    <row r="1454" spans="1:9" ht="24.95" customHeight="1" x14ac:dyDescent="0.25">
      <c r="A1454" s="16" t="s">
        <v>51733</v>
      </c>
      <c r="B1454" s="16" t="s">
        <v>3789</v>
      </c>
      <c r="C1454" s="16" t="s">
        <v>3758</v>
      </c>
      <c r="D1454" s="16" t="s">
        <v>12</v>
      </c>
      <c r="E1454" s="16" t="s">
        <v>3790</v>
      </c>
      <c r="F1454" s="18">
        <v>563878316843</v>
      </c>
      <c r="G1454" s="16"/>
      <c r="H1454" s="18">
        <v>30445874811</v>
      </c>
      <c r="I1454" s="16" t="s">
        <v>501</v>
      </c>
    </row>
    <row r="1455" spans="1:9" ht="24.95" customHeight="1" x14ac:dyDescent="0.25">
      <c r="A1455" s="16" t="s">
        <v>51734</v>
      </c>
      <c r="B1455" s="16" t="s">
        <v>51735</v>
      </c>
      <c r="C1455" s="16" t="s">
        <v>3758</v>
      </c>
      <c r="D1455" s="16" t="s">
        <v>12</v>
      </c>
      <c r="E1455" s="16" t="s">
        <v>3791</v>
      </c>
      <c r="F1455" s="18">
        <v>952298776228</v>
      </c>
      <c r="G1455" s="16" t="s">
        <v>3792</v>
      </c>
      <c r="H1455" s="18">
        <v>33440955658</v>
      </c>
      <c r="I1455" s="16" t="s">
        <v>501</v>
      </c>
    </row>
    <row r="1456" spans="1:9" ht="24.95" customHeight="1" x14ac:dyDescent="0.25">
      <c r="A1456" s="16" t="s">
        <v>51736</v>
      </c>
      <c r="B1456" s="16" t="s">
        <v>51735</v>
      </c>
      <c r="C1456" s="16" t="s">
        <v>3758</v>
      </c>
      <c r="D1456" s="16" t="s">
        <v>12</v>
      </c>
      <c r="E1456" s="16" t="s">
        <v>3793</v>
      </c>
      <c r="F1456" s="18">
        <v>791118522292</v>
      </c>
      <c r="G1456" s="16" t="s">
        <v>3794</v>
      </c>
      <c r="H1456" s="18">
        <v>5798101002390</v>
      </c>
      <c r="I1456" s="16" t="s">
        <v>2200</v>
      </c>
    </row>
    <row r="1457" spans="1:9" ht="24.95" customHeight="1" x14ac:dyDescent="0.25">
      <c r="A1457" s="16" t="s">
        <v>120</v>
      </c>
      <c r="B1457" s="16" t="s">
        <v>199</v>
      </c>
      <c r="C1457" s="16" t="s">
        <v>3758</v>
      </c>
      <c r="D1457" s="16" t="s">
        <v>12</v>
      </c>
      <c r="E1457" s="16" t="s">
        <v>3795</v>
      </c>
      <c r="F1457" s="18">
        <v>957460569644</v>
      </c>
      <c r="G1457" s="16" t="s">
        <v>3796</v>
      </c>
      <c r="H1457" s="18">
        <v>91012929952</v>
      </c>
      <c r="I1457" s="16" t="s">
        <v>2230</v>
      </c>
    </row>
    <row r="1458" spans="1:9" ht="24.95" customHeight="1" x14ac:dyDescent="0.25">
      <c r="A1458" s="16" t="s">
        <v>51737</v>
      </c>
      <c r="B1458" s="16" t="s">
        <v>3797</v>
      </c>
      <c r="C1458" s="16" t="s">
        <v>3758</v>
      </c>
      <c r="D1458" s="16" t="s">
        <v>12</v>
      </c>
      <c r="E1458" s="16" t="s">
        <v>3798</v>
      </c>
      <c r="F1458" s="18">
        <v>645225823495</v>
      </c>
      <c r="G1458" s="16"/>
      <c r="H1458" s="18">
        <v>711202010000252</v>
      </c>
      <c r="I1458" s="16" t="s">
        <v>1166</v>
      </c>
    </row>
    <row r="1459" spans="1:9" ht="24.95" customHeight="1" x14ac:dyDescent="0.25">
      <c r="A1459" s="16" t="s">
        <v>51738</v>
      </c>
      <c r="B1459" s="16" t="s">
        <v>1072</v>
      </c>
      <c r="C1459" s="16" t="s">
        <v>3758</v>
      </c>
      <c r="D1459" s="16" t="s">
        <v>12</v>
      </c>
      <c r="E1459" s="16" t="s">
        <v>3799</v>
      </c>
      <c r="F1459" s="18">
        <v>668299591888</v>
      </c>
      <c r="G1459" s="16" t="s">
        <v>3800</v>
      </c>
      <c r="H1459" s="18">
        <v>36081166045</v>
      </c>
      <c r="I1459" s="16" t="s">
        <v>501</v>
      </c>
    </row>
    <row r="1460" spans="1:9" ht="24.95" customHeight="1" x14ac:dyDescent="0.25">
      <c r="A1460" s="16" t="s">
        <v>51739</v>
      </c>
      <c r="B1460" s="16" t="s">
        <v>2111</v>
      </c>
      <c r="C1460" s="16" t="s">
        <v>3758</v>
      </c>
      <c r="D1460" s="16" t="s">
        <v>12</v>
      </c>
      <c r="E1460" s="16" t="s">
        <v>3801</v>
      </c>
      <c r="F1460" s="18">
        <v>793158700823</v>
      </c>
      <c r="G1460" s="16" t="s">
        <v>3802</v>
      </c>
      <c r="H1460" s="18">
        <v>33273429046</v>
      </c>
      <c r="I1460" s="16" t="s">
        <v>501</v>
      </c>
    </row>
    <row r="1461" spans="1:9" ht="24.95" customHeight="1" x14ac:dyDescent="0.25">
      <c r="A1461" s="16" t="s">
        <v>51740</v>
      </c>
      <c r="B1461" s="16" t="s">
        <v>1447</v>
      </c>
      <c r="C1461" s="16" t="s">
        <v>3758</v>
      </c>
      <c r="D1461" s="16" t="s">
        <v>12</v>
      </c>
      <c r="E1461" s="16" t="s">
        <v>3803</v>
      </c>
      <c r="F1461" s="18">
        <v>577285210003</v>
      </c>
      <c r="G1461" s="16" t="s">
        <v>3804</v>
      </c>
      <c r="H1461" s="18">
        <v>91084641484</v>
      </c>
      <c r="I1461" s="16" t="s">
        <v>2230</v>
      </c>
    </row>
    <row r="1462" spans="1:9" ht="24.95" customHeight="1" x14ac:dyDescent="0.25">
      <c r="A1462" s="16" t="s">
        <v>51741</v>
      </c>
      <c r="B1462" s="16" t="s">
        <v>51742</v>
      </c>
      <c r="C1462" s="16" t="s">
        <v>3758</v>
      </c>
      <c r="D1462" s="16" t="s">
        <v>12</v>
      </c>
      <c r="E1462" s="16" t="s">
        <v>3805</v>
      </c>
      <c r="F1462" s="18">
        <v>341984781307</v>
      </c>
      <c r="G1462" s="16" t="s">
        <v>3806</v>
      </c>
      <c r="H1462" s="18">
        <v>30796312704</v>
      </c>
      <c r="I1462" s="16" t="s">
        <v>501</v>
      </c>
    </row>
    <row r="1463" spans="1:9" ht="24.95" customHeight="1" x14ac:dyDescent="0.25">
      <c r="A1463" s="16" t="s">
        <v>51743</v>
      </c>
      <c r="B1463" s="16" t="s">
        <v>3797</v>
      </c>
      <c r="C1463" s="16" t="s">
        <v>3758</v>
      </c>
      <c r="D1463" s="16" t="s">
        <v>12</v>
      </c>
      <c r="E1463" s="16" t="s">
        <v>3807</v>
      </c>
      <c r="F1463" s="18">
        <v>960207819069</v>
      </c>
      <c r="G1463" s="16" t="s">
        <v>3808</v>
      </c>
      <c r="H1463" s="18">
        <v>19013557729</v>
      </c>
      <c r="I1463" s="16" t="s">
        <v>1333</v>
      </c>
    </row>
    <row r="1464" spans="1:9" ht="24.95" customHeight="1" x14ac:dyDescent="0.25">
      <c r="A1464" s="16" t="s">
        <v>3355</v>
      </c>
      <c r="B1464" s="16" t="s">
        <v>868</v>
      </c>
      <c r="C1464" s="16" t="s">
        <v>3758</v>
      </c>
      <c r="D1464" s="16" t="s">
        <v>12</v>
      </c>
      <c r="E1464" s="16" t="s">
        <v>3809</v>
      </c>
      <c r="F1464" s="18">
        <v>526978916250</v>
      </c>
      <c r="G1464" s="16" t="s">
        <v>3810</v>
      </c>
      <c r="H1464" s="18">
        <v>19013567635</v>
      </c>
      <c r="I1464" s="16" t="s">
        <v>1333</v>
      </c>
    </row>
    <row r="1465" spans="1:9" ht="24.95" customHeight="1" x14ac:dyDescent="0.25">
      <c r="A1465" s="16" t="s">
        <v>51744</v>
      </c>
      <c r="B1465" s="16" t="s">
        <v>164</v>
      </c>
      <c r="C1465" s="16" t="s">
        <v>3758</v>
      </c>
      <c r="D1465" s="16" t="s">
        <v>12</v>
      </c>
      <c r="E1465" s="16" t="s">
        <v>3811</v>
      </c>
      <c r="F1465" s="18">
        <v>989969183320</v>
      </c>
      <c r="G1465" s="16" t="s">
        <v>3812</v>
      </c>
      <c r="H1465" s="18">
        <v>31275436237</v>
      </c>
      <c r="I1465" s="16" t="s">
        <v>501</v>
      </c>
    </row>
    <row r="1466" spans="1:9" ht="24.95" customHeight="1" x14ac:dyDescent="0.25">
      <c r="A1466" s="16" t="s">
        <v>3813</v>
      </c>
      <c r="B1466" s="16" t="s">
        <v>1447</v>
      </c>
      <c r="C1466" s="16" t="s">
        <v>3758</v>
      </c>
      <c r="D1466" s="16" t="s">
        <v>12</v>
      </c>
      <c r="E1466" s="16" t="s">
        <v>3814</v>
      </c>
      <c r="F1466" s="18">
        <v>976911110201</v>
      </c>
      <c r="G1466" s="16" t="s">
        <v>3815</v>
      </c>
      <c r="H1466" s="18">
        <v>91000286763</v>
      </c>
      <c r="I1466" s="16" t="s">
        <v>1333</v>
      </c>
    </row>
    <row r="1467" spans="1:9" ht="24.95" customHeight="1" x14ac:dyDescent="0.25">
      <c r="A1467" s="16" t="s">
        <v>51745</v>
      </c>
      <c r="B1467" s="16" t="s">
        <v>108</v>
      </c>
      <c r="C1467" s="16" t="s">
        <v>3758</v>
      </c>
      <c r="D1467" s="16" t="s">
        <v>12</v>
      </c>
      <c r="E1467" s="16" t="s">
        <v>3816</v>
      </c>
      <c r="F1467" s="18">
        <v>459508140356</v>
      </c>
      <c r="G1467" s="16" t="s">
        <v>3817</v>
      </c>
      <c r="H1467" s="18">
        <v>19013511570</v>
      </c>
      <c r="I1467" s="16" t="s">
        <v>1333</v>
      </c>
    </row>
    <row r="1468" spans="1:9" ht="24.95" customHeight="1" x14ac:dyDescent="0.25">
      <c r="A1468" s="12" t="s">
        <v>51746</v>
      </c>
      <c r="B1468" s="12" t="s">
        <v>51747</v>
      </c>
      <c r="C1468" s="12" t="s">
        <v>3758</v>
      </c>
      <c r="D1468" s="12" t="s">
        <v>12</v>
      </c>
      <c r="E1468" s="10" t="s">
        <v>3818</v>
      </c>
      <c r="F1468" s="11">
        <v>249006659388</v>
      </c>
      <c r="G1468" s="10"/>
      <c r="H1468" s="11">
        <v>869210110014787</v>
      </c>
      <c r="I1468" s="10" t="s">
        <v>71</v>
      </c>
    </row>
    <row r="1469" spans="1:9" ht="24.95" customHeight="1" x14ac:dyDescent="0.25">
      <c r="A1469" s="12" t="s">
        <v>51748</v>
      </c>
      <c r="B1469" s="12" t="s">
        <v>263</v>
      </c>
      <c r="C1469" s="12" t="s">
        <v>3758</v>
      </c>
      <c r="D1469" s="12" t="s">
        <v>12</v>
      </c>
      <c r="E1469" s="12" t="s">
        <v>3819</v>
      </c>
      <c r="F1469" s="13">
        <v>233778380417</v>
      </c>
      <c r="G1469" s="12" t="s">
        <v>3820</v>
      </c>
      <c r="H1469" s="13">
        <v>91030823759</v>
      </c>
      <c r="I1469" s="12" t="s">
        <v>1333</v>
      </c>
    </row>
    <row r="1470" spans="1:9" ht="24.95" customHeight="1" x14ac:dyDescent="0.25">
      <c r="A1470" s="12" t="s">
        <v>51749</v>
      </c>
      <c r="B1470" s="12" t="s">
        <v>128</v>
      </c>
      <c r="C1470" s="12" t="s">
        <v>3758</v>
      </c>
      <c r="D1470" s="12" t="s">
        <v>12</v>
      </c>
      <c r="E1470" s="12" t="s">
        <v>3821</v>
      </c>
      <c r="F1470" s="13">
        <v>377409573760</v>
      </c>
      <c r="G1470" s="12"/>
      <c r="H1470" s="13">
        <v>34732210051450</v>
      </c>
      <c r="I1470" s="12" t="s">
        <v>1351</v>
      </c>
    </row>
    <row r="1471" spans="1:9" ht="24.95" customHeight="1" x14ac:dyDescent="0.25">
      <c r="A1471" s="12" t="s">
        <v>51733</v>
      </c>
      <c r="B1471" s="12" t="s">
        <v>868</v>
      </c>
      <c r="C1471" s="12" t="s">
        <v>3758</v>
      </c>
      <c r="D1471" s="12" t="s">
        <v>12</v>
      </c>
      <c r="E1471" s="12" t="s">
        <v>3822</v>
      </c>
      <c r="F1471" s="13">
        <v>404138658196</v>
      </c>
      <c r="G1471" s="12"/>
      <c r="H1471" s="13">
        <v>30278875393</v>
      </c>
      <c r="I1471" s="10" t="s">
        <v>501</v>
      </c>
    </row>
    <row r="1472" spans="1:9" ht="24.95" customHeight="1" x14ac:dyDescent="0.25">
      <c r="A1472" s="12" t="s">
        <v>51750</v>
      </c>
      <c r="B1472" s="12" t="s">
        <v>436</v>
      </c>
      <c r="C1472" s="12" t="s">
        <v>3758</v>
      </c>
      <c r="D1472" s="12" t="s">
        <v>12</v>
      </c>
      <c r="E1472" s="12" t="s">
        <v>3823</v>
      </c>
      <c r="F1472" s="13">
        <v>276388655732</v>
      </c>
      <c r="G1472" s="12" t="s">
        <v>3824</v>
      </c>
      <c r="H1472" s="13">
        <v>711202010000126</v>
      </c>
      <c r="I1472" s="12" t="s">
        <v>1166</v>
      </c>
    </row>
    <row r="1473" spans="1:9" ht="24.95" customHeight="1" x14ac:dyDescent="0.25">
      <c r="A1473" s="12" t="s">
        <v>51751</v>
      </c>
      <c r="B1473" s="12" t="s">
        <v>51752</v>
      </c>
      <c r="C1473" s="12" t="s">
        <v>3758</v>
      </c>
      <c r="D1473" s="12" t="s">
        <v>12</v>
      </c>
      <c r="E1473" s="12" t="s">
        <v>3825</v>
      </c>
      <c r="F1473" s="13">
        <v>642047219402</v>
      </c>
      <c r="G1473" s="12" t="s">
        <v>3826</v>
      </c>
      <c r="H1473" s="13">
        <v>15682191034341</v>
      </c>
      <c r="I1473" s="12" t="s">
        <v>28</v>
      </c>
    </row>
    <row r="1474" spans="1:9" ht="24.95" customHeight="1" x14ac:dyDescent="0.25">
      <c r="A1474" s="10" t="s">
        <v>150</v>
      </c>
      <c r="B1474" s="12" t="s">
        <v>51752</v>
      </c>
      <c r="C1474" s="12" t="s">
        <v>3758</v>
      </c>
      <c r="D1474" s="12" t="s">
        <v>12</v>
      </c>
      <c r="E1474" s="10" t="s">
        <v>3827</v>
      </c>
      <c r="F1474" s="11">
        <v>897960035156</v>
      </c>
      <c r="G1474" s="10" t="s">
        <v>3828</v>
      </c>
      <c r="H1474" s="11">
        <v>91055211807</v>
      </c>
      <c r="I1474" s="12" t="s">
        <v>1333</v>
      </c>
    </row>
    <row r="1475" spans="1:9" ht="24.95" customHeight="1" x14ac:dyDescent="0.25">
      <c r="A1475" s="12" t="s">
        <v>51753</v>
      </c>
      <c r="B1475" s="12" t="s">
        <v>3829</v>
      </c>
      <c r="C1475" s="12" t="s">
        <v>3758</v>
      </c>
      <c r="D1475" s="12" t="s">
        <v>12</v>
      </c>
      <c r="E1475" s="12" t="s">
        <v>3830</v>
      </c>
      <c r="F1475" s="13">
        <v>488718216946</v>
      </c>
      <c r="G1475" s="12" t="s">
        <v>3831</v>
      </c>
      <c r="H1475" s="13">
        <v>869710110013028</v>
      </c>
      <c r="I1475" s="12" t="s">
        <v>377</v>
      </c>
    </row>
    <row r="1476" spans="1:9" ht="24.95" customHeight="1" x14ac:dyDescent="0.25">
      <c r="A1476" s="12" t="s">
        <v>51754</v>
      </c>
      <c r="B1476" s="12" t="s">
        <v>51755</v>
      </c>
      <c r="C1476" s="12" t="s">
        <v>3758</v>
      </c>
      <c r="D1476" s="12" t="s">
        <v>12</v>
      </c>
      <c r="E1476" s="12" t="s">
        <v>3832</v>
      </c>
      <c r="F1476" s="13">
        <v>382749676336</v>
      </c>
      <c r="G1476" s="12" t="s">
        <v>3833</v>
      </c>
      <c r="H1476" s="13">
        <v>412101011000546</v>
      </c>
      <c r="I1476" s="12" t="s">
        <v>3834</v>
      </c>
    </row>
    <row r="1477" spans="1:9" ht="24.95" customHeight="1" x14ac:dyDescent="0.25">
      <c r="A1477" s="12" t="s">
        <v>51756</v>
      </c>
      <c r="B1477" s="12" t="s">
        <v>151</v>
      </c>
      <c r="C1477" s="12" t="s">
        <v>3758</v>
      </c>
      <c r="D1477" s="12" t="s">
        <v>12</v>
      </c>
      <c r="E1477" s="12" t="s">
        <v>3835</v>
      </c>
      <c r="F1477" s="13">
        <v>815085608113</v>
      </c>
      <c r="G1477" s="12" t="s">
        <v>3836</v>
      </c>
      <c r="H1477" s="13">
        <v>91055395156</v>
      </c>
      <c r="I1477" s="12" t="s">
        <v>1333</v>
      </c>
    </row>
    <row r="1478" spans="1:9" ht="24.95" customHeight="1" x14ac:dyDescent="0.25">
      <c r="A1478" s="12" t="s">
        <v>51757</v>
      </c>
      <c r="B1478" s="12" t="s">
        <v>1872</v>
      </c>
      <c r="C1478" s="12" t="s">
        <v>3758</v>
      </c>
      <c r="D1478" s="12" t="s">
        <v>12</v>
      </c>
      <c r="E1478" s="12" t="s">
        <v>3837</v>
      </c>
      <c r="F1478" s="13">
        <v>574889587409</v>
      </c>
      <c r="G1478" s="12" t="s">
        <v>3838</v>
      </c>
      <c r="H1478" s="13">
        <v>91106343770</v>
      </c>
      <c r="I1478" s="12" t="s">
        <v>2230</v>
      </c>
    </row>
    <row r="1479" spans="1:9" ht="24.95" customHeight="1" x14ac:dyDescent="0.25">
      <c r="A1479" s="12" t="s">
        <v>51758</v>
      </c>
      <c r="B1479" s="12" t="s">
        <v>3839</v>
      </c>
      <c r="C1479" s="12" t="s">
        <v>3758</v>
      </c>
      <c r="D1479" s="12" t="s">
        <v>12</v>
      </c>
      <c r="E1479" s="12" t="s">
        <v>3840</v>
      </c>
      <c r="F1479" s="13">
        <v>658443542791</v>
      </c>
      <c r="G1479" s="12"/>
      <c r="H1479" s="13">
        <v>34732200151462</v>
      </c>
      <c r="I1479" s="12" t="s">
        <v>1351</v>
      </c>
    </row>
    <row r="1480" spans="1:9" ht="24.95" customHeight="1" x14ac:dyDescent="0.25">
      <c r="A1480" s="12" t="s">
        <v>51759</v>
      </c>
      <c r="B1480" s="12" t="s">
        <v>172</v>
      </c>
      <c r="C1480" s="12" t="s">
        <v>3758</v>
      </c>
      <c r="D1480" s="12" t="s">
        <v>12</v>
      </c>
      <c r="E1480" s="12" t="s">
        <v>3841</v>
      </c>
      <c r="F1480" s="13">
        <v>581532525841</v>
      </c>
      <c r="G1480" s="12" t="s">
        <v>3842</v>
      </c>
      <c r="H1480" s="13">
        <v>20120618760</v>
      </c>
      <c r="I1480" s="12" t="s">
        <v>501</v>
      </c>
    </row>
    <row r="1481" spans="1:9" ht="24.95" customHeight="1" x14ac:dyDescent="0.25">
      <c r="A1481" s="12" t="s">
        <v>51760</v>
      </c>
      <c r="B1481" s="12" t="s">
        <v>263</v>
      </c>
      <c r="C1481" s="12" t="s">
        <v>3758</v>
      </c>
      <c r="D1481" s="12" t="s">
        <v>12</v>
      </c>
      <c r="E1481" s="12" t="s">
        <v>3843</v>
      </c>
      <c r="F1481" s="13">
        <v>995003947944</v>
      </c>
      <c r="G1481" s="12"/>
      <c r="H1481" s="13">
        <v>19013501469</v>
      </c>
      <c r="I1481" s="12" t="s">
        <v>1333</v>
      </c>
    </row>
    <row r="1482" spans="1:9" ht="24.95" customHeight="1" x14ac:dyDescent="0.25">
      <c r="A1482" s="12" t="s">
        <v>51761</v>
      </c>
      <c r="B1482" s="12" t="s">
        <v>172</v>
      </c>
      <c r="C1482" s="12" t="s">
        <v>3758</v>
      </c>
      <c r="D1482" s="12" t="s">
        <v>12</v>
      </c>
      <c r="E1482" s="12" t="s">
        <v>3844</v>
      </c>
      <c r="F1482" s="13">
        <v>588564229105</v>
      </c>
      <c r="G1482" s="12"/>
      <c r="H1482" s="13">
        <v>33539125548</v>
      </c>
      <c r="I1482" s="12" t="s">
        <v>501</v>
      </c>
    </row>
    <row r="1483" spans="1:9" ht="24.95" customHeight="1" x14ac:dyDescent="0.25">
      <c r="A1483" s="12" t="s">
        <v>51762</v>
      </c>
      <c r="B1483" s="12" t="s">
        <v>172</v>
      </c>
      <c r="C1483" s="12" t="s">
        <v>3758</v>
      </c>
      <c r="D1483" s="12" t="s">
        <v>12</v>
      </c>
      <c r="E1483" s="12" t="s">
        <v>3845</v>
      </c>
      <c r="F1483" s="13">
        <v>391059328638</v>
      </c>
      <c r="G1483" s="12"/>
      <c r="H1483" s="13">
        <v>30294071539</v>
      </c>
      <c r="I1483" s="12" t="s">
        <v>501</v>
      </c>
    </row>
    <row r="1484" spans="1:9" ht="24.95" customHeight="1" x14ac:dyDescent="0.25">
      <c r="A1484" s="12" t="s">
        <v>51763</v>
      </c>
      <c r="B1484" s="12" t="s">
        <v>164</v>
      </c>
      <c r="C1484" s="12" t="s">
        <v>3758</v>
      </c>
      <c r="D1484" s="12" t="s">
        <v>12</v>
      </c>
      <c r="E1484" s="12" t="s">
        <v>3846</v>
      </c>
      <c r="F1484" s="13">
        <v>394882372790</v>
      </c>
      <c r="G1484" s="12" t="s">
        <v>3847</v>
      </c>
      <c r="H1484" s="13">
        <v>19013599317</v>
      </c>
      <c r="I1484" s="12" t="s">
        <v>1333</v>
      </c>
    </row>
    <row r="1485" spans="1:9" ht="24.95" customHeight="1" x14ac:dyDescent="0.25">
      <c r="A1485" s="12" t="s">
        <v>51764</v>
      </c>
      <c r="B1485" s="12" t="s">
        <v>51765</v>
      </c>
      <c r="C1485" s="12" t="s">
        <v>3758</v>
      </c>
      <c r="D1485" s="12" t="s">
        <v>12</v>
      </c>
      <c r="E1485" s="12" t="s">
        <v>3848</v>
      </c>
      <c r="F1485" s="13">
        <v>683439871297</v>
      </c>
      <c r="G1485" s="12" t="s">
        <v>3849</v>
      </c>
      <c r="H1485" s="13">
        <v>6257361165</v>
      </c>
      <c r="I1485" s="12" t="s">
        <v>23</v>
      </c>
    </row>
    <row r="1486" spans="1:9" ht="24.95" customHeight="1" x14ac:dyDescent="0.25">
      <c r="A1486" s="12" t="s">
        <v>3850</v>
      </c>
      <c r="B1486" s="12" t="s">
        <v>172</v>
      </c>
      <c r="C1486" s="12" t="s">
        <v>3758</v>
      </c>
      <c r="D1486" s="12" t="s">
        <v>12</v>
      </c>
      <c r="E1486" s="12" t="s">
        <v>3851</v>
      </c>
      <c r="F1486" s="13">
        <v>651800604346</v>
      </c>
      <c r="G1486" s="12"/>
      <c r="H1486" s="13">
        <v>337801000001609</v>
      </c>
      <c r="I1486" s="12" t="s">
        <v>2433</v>
      </c>
    </row>
    <row r="1487" spans="1:9" ht="24.95" customHeight="1" x14ac:dyDescent="0.25">
      <c r="A1487" s="12" t="s">
        <v>51766</v>
      </c>
      <c r="B1487" s="12" t="s">
        <v>151</v>
      </c>
      <c r="C1487" s="12" t="s">
        <v>3758</v>
      </c>
      <c r="D1487" s="12" t="s">
        <v>12</v>
      </c>
      <c r="E1487" s="12" t="s">
        <v>3852</v>
      </c>
      <c r="F1487" s="13">
        <v>788629940823</v>
      </c>
      <c r="G1487" s="12" t="s">
        <v>3853</v>
      </c>
      <c r="H1487" s="13">
        <v>6123697532</v>
      </c>
      <c r="I1487" s="12" t="s">
        <v>23</v>
      </c>
    </row>
    <row r="1488" spans="1:9" ht="24.95" customHeight="1" x14ac:dyDescent="0.25">
      <c r="A1488" s="12" t="s">
        <v>3854</v>
      </c>
      <c r="B1488" s="12" t="s">
        <v>164</v>
      </c>
      <c r="C1488" s="12" t="s">
        <v>3758</v>
      </c>
      <c r="D1488" s="12" t="s">
        <v>12</v>
      </c>
      <c r="E1488" s="12" t="s">
        <v>3855</v>
      </c>
      <c r="F1488" s="13">
        <v>571196072067</v>
      </c>
      <c r="G1488" s="12" t="s">
        <v>3856</v>
      </c>
      <c r="H1488" s="13">
        <v>91084414086</v>
      </c>
      <c r="I1488" s="12" t="s">
        <v>2230</v>
      </c>
    </row>
    <row r="1489" spans="1:9" ht="24.95" customHeight="1" x14ac:dyDescent="0.25">
      <c r="A1489" s="12" t="s">
        <v>51767</v>
      </c>
      <c r="B1489" s="12" t="s">
        <v>199</v>
      </c>
      <c r="C1489" s="12" t="s">
        <v>3758</v>
      </c>
      <c r="D1489" s="12" t="s">
        <v>12</v>
      </c>
      <c r="E1489" s="12" t="s">
        <v>3857</v>
      </c>
      <c r="F1489" s="13">
        <v>501995615314</v>
      </c>
      <c r="G1489" s="12" t="s">
        <v>3858</v>
      </c>
      <c r="H1489" s="13">
        <v>91088421340</v>
      </c>
      <c r="I1489" s="12" t="s">
        <v>2230</v>
      </c>
    </row>
    <row r="1490" spans="1:9" ht="24.95" customHeight="1" x14ac:dyDescent="0.25">
      <c r="A1490" s="12" t="s">
        <v>51768</v>
      </c>
      <c r="B1490" s="12" t="s">
        <v>121</v>
      </c>
      <c r="C1490" s="12" t="s">
        <v>3758</v>
      </c>
      <c r="D1490" s="12" t="s">
        <v>12</v>
      </c>
      <c r="E1490" s="12" t="s">
        <v>3859</v>
      </c>
      <c r="F1490" s="13">
        <v>716089410118</v>
      </c>
      <c r="G1490" s="12" t="s">
        <v>3860</v>
      </c>
      <c r="H1490" s="13">
        <v>19013512234</v>
      </c>
      <c r="I1490" s="12" t="s">
        <v>1333</v>
      </c>
    </row>
    <row r="1491" spans="1:9" ht="24.95" customHeight="1" x14ac:dyDescent="0.25">
      <c r="A1491" s="12" t="s">
        <v>51769</v>
      </c>
      <c r="B1491" s="12" t="s">
        <v>772</v>
      </c>
      <c r="C1491" s="12" t="s">
        <v>3758</v>
      </c>
      <c r="D1491" s="12" t="s">
        <v>12</v>
      </c>
      <c r="E1491" s="12" t="s">
        <v>3861</v>
      </c>
      <c r="F1491" s="13">
        <v>401930408121</v>
      </c>
      <c r="G1491" s="12" t="s">
        <v>3862</v>
      </c>
      <c r="H1491" s="13">
        <v>869210110004318</v>
      </c>
      <c r="I1491" s="12" t="s">
        <v>71</v>
      </c>
    </row>
    <row r="1492" spans="1:9" ht="24.95" customHeight="1" x14ac:dyDescent="0.25">
      <c r="A1492" s="12" t="s">
        <v>51770</v>
      </c>
      <c r="B1492" s="12" t="s">
        <v>1339</v>
      </c>
      <c r="C1492" s="12" t="s">
        <v>3758</v>
      </c>
      <c r="D1492" s="12" t="s">
        <v>12</v>
      </c>
      <c r="E1492" s="12" t="s">
        <v>3863</v>
      </c>
      <c r="F1492" s="13">
        <v>261940826881</v>
      </c>
      <c r="G1492" s="12" t="s">
        <v>3864</v>
      </c>
      <c r="H1492" s="13">
        <v>337801000001398</v>
      </c>
      <c r="I1492" s="12" t="s">
        <v>2433</v>
      </c>
    </row>
    <row r="1493" spans="1:9" ht="24.95" customHeight="1" x14ac:dyDescent="0.25">
      <c r="A1493" s="12" t="s">
        <v>51771</v>
      </c>
      <c r="B1493" s="12" t="s">
        <v>164</v>
      </c>
      <c r="C1493" s="12" t="s">
        <v>3758</v>
      </c>
      <c r="D1493" s="12" t="s">
        <v>12</v>
      </c>
      <c r="E1493" s="12" t="s">
        <v>3865</v>
      </c>
      <c r="F1493" s="13">
        <v>538988804726</v>
      </c>
      <c r="G1493" s="12" t="s">
        <v>3866</v>
      </c>
      <c r="H1493" s="13">
        <v>19013566904</v>
      </c>
      <c r="I1493" s="12" t="s">
        <v>1333</v>
      </c>
    </row>
    <row r="1494" spans="1:9" ht="24.95" customHeight="1" x14ac:dyDescent="0.25">
      <c r="A1494" s="12" t="s">
        <v>3867</v>
      </c>
      <c r="B1494" s="12" t="s">
        <v>1398</v>
      </c>
      <c r="C1494" s="12" t="s">
        <v>3758</v>
      </c>
      <c r="D1494" s="12" t="s">
        <v>12</v>
      </c>
      <c r="E1494" s="12" t="s">
        <v>3868</v>
      </c>
      <c r="F1494" s="13">
        <v>340411327551</v>
      </c>
      <c r="G1494" s="12" t="s">
        <v>3869</v>
      </c>
      <c r="H1494" s="13">
        <v>5798101005654</v>
      </c>
      <c r="I1494" s="12" t="s">
        <v>2200</v>
      </c>
    </row>
    <row r="1495" spans="1:9" ht="24.95" customHeight="1" x14ac:dyDescent="0.25">
      <c r="A1495" s="12" t="s">
        <v>51772</v>
      </c>
      <c r="B1495" s="12" t="s">
        <v>263</v>
      </c>
      <c r="C1495" s="12" t="s">
        <v>3758</v>
      </c>
      <c r="D1495" s="12" t="s">
        <v>12</v>
      </c>
      <c r="E1495" s="12" t="s">
        <v>3870</v>
      </c>
      <c r="F1495" s="13">
        <v>612269869320</v>
      </c>
      <c r="G1495" s="12" t="s">
        <v>3871</v>
      </c>
      <c r="H1495" s="13">
        <v>91005426935</v>
      </c>
      <c r="I1495" s="12" t="s">
        <v>2230</v>
      </c>
    </row>
    <row r="1496" spans="1:9" ht="24.95" customHeight="1" x14ac:dyDescent="0.25">
      <c r="A1496" s="12" t="s">
        <v>3872</v>
      </c>
      <c r="B1496" s="12" t="s">
        <v>3873</v>
      </c>
      <c r="C1496" s="12" t="s">
        <v>3758</v>
      </c>
      <c r="D1496" s="12" t="s">
        <v>12</v>
      </c>
      <c r="E1496" s="12" t="s">
        <v>3874</v>
      </c>
      <c r="F1496" s="11">
        <v>662643536463</v>
      </c>
      <c r="G1496" s="10"/>
      <c r="H1496" s="11">
        <v>34945330704</v>
      </c>
      <c r="I1496" s="12" t="s">
        <v>501</v>
      </c>
    </row>
    <row r="1497" spans="1:9" ht="24.95" customHeight="1" x14ac:dyDescent="0.25">
      <c r="A1497" s="12" t="s">
        <v>3875</v>
      </c>
      <c r="B1497" s="12" t="s">
        <v>51773</v>
      </c>
      <c r="C1497" s="12" t="s">
        <v>3758</v>
      </c>
      <c r="D1497" s="12" t="s">
        <v>12</v>
      </c>
      <c r="E1497" s="12" t="s">
        <v>3876</v>
      </c>
      <c r="F1497" s="13">
        <v>660866471520</v>
      </c>
      <c r="G1497" s="12" t="s">
        <v>3877</v>
      </c>
      <c r="H1497" s="13">
        <v>6426069829</v>
      </c>
      <c r="I1497" s="12" t="s">
        <v>23</v>
      </c>
    </row>
    <row r="1498" spans="1:9" ht="24.95" customHeight="1" x14ac:dyDescent="0.25">
      <c r="A1498" s="12" t="s">
        <v>51774</v>
      </c>
      <c r="B1498" s="12" t="s">
        <v>263</v>
      </c>
      <c r="C1498" s="12" t="s">
        <v>3758</v>
      </c>
      <c r="D1498" s="12" t="s">
        <v>12</v>
      </c>
      <c r="E1498" s="10" t="s">
        <v>3878</v>
      </c>
      <c r="F1498" s="11">
        <v>285184561096</v>
      </c>
      <c r="G1498" s="10"/>
      <c r="H1498" s="11">
        <v>91078863131</v>
      </c>
      <c r="I1498" s="12" t="s">
        <v>2230</v>
      </c>
    </row>
    <row r="1499" spans="1:9" ht="24.95" customHeight="1" x14ac:dyDescent="0.25">
      <c r="A1499" s="12" t="s">
        <v>51775</v>
      </c>
      <c r="B1499" s="10" t="s">
        <v>1398</v>
      </c>
      <c r="C1499" s="12" t="s">
        <v>3758</v>
      </c>
      <c r="D1499" s="12" t="s">
        <v>12</v>
      </c>
      <c r="E1499" s="10" t="s">
        <v>3879</v>
      </c>
      <c r="F1499" s="11">
        <v>351329755233</v>
      </c>
      <c r="G1499" s="10"/>
      <c r="H1499" s="11">
        <v>31522765229</v>
      </c>
      <c r="I1499" s="12" t="s">
        <v>501</v>
      </c>
    </row>
    <row r="1500" spans="1:9" ht="24.95" customHeight="1" x14ac:dyDescent="0.25">
      <c r="A1500" s="12" t="s">
        <v>51776</v>
      </c>
      <c r="B1500" s="10" t="s">
        <v>1398</v>
      </c>
      <c r="C1500" s="12" t="s">
        <v>3758</v>
      </c>
      <c r="D1500" s="12" t="s">
        <v>12</v>
      </c>
      <c r="E1500" s="10" t="s">
        <v>3880</v>
      </c>
      <c r="F1500" s="11">
        <v>981406973647</v>
      </c>
      <c r="G1500" s="10"/>
      <c r="H1500" s="11">
        <v>6340165927</v>
      </c>
      <c r="I1500" s="12" t="s">
        <v>23</v>
      </c>
    </row>
    <row r="1501" spans="1:9" ht="24.95" customHeight="1" x14ac:dyDescent="0.25">
      <c r="A1501" s="12" t="s">
        <v>51777</v>
      </c>
      <c r="B1501" s="12" t="s">
        <v>862</v>
      </c>
      <c r="C1501" s="12" t="s">
        <v>3758</v>
      </c>
      <c r="D1501" s="12" t="s">
        <v>12</v>
      </c>
      <c r="E1501" s="12" t="s">
        <v>3881</v>
      </c>
      <c r="F1501" s="13">
        <v>985811074330</v>
      </c>
      <c r="G1501" s="12"/>
      <c r="H1501" s="13">
        <v>91078898507</v>
      </c>
      <c r="I1501" s="12" t="s">
        <v>2230</v>
      </c>
    </row>
    <row r="1502" spans="1:9" ht="24.95" customHeight="1" x14ac:dyDescent="0.25">
      <c r="A1502" s="12" t="s">
        <v>51778</v>
      </c>
      <c r="B1502" s="12" t="s">
        <v>2202</v>
      </c>
      <c r="C1502" s="12" t="s">
        <v>3758</v>
      </c>
      <c r="D1502" s="12" t="s">
        <v>12</v>
      </c>
      <c r="E1502" s="12" t="s">
        <v>3882</v>
      </c>
      <c r="F1502" s="11">
        <v>613118955412</v>
      </c>
      <c r="G1502" s="10"/>
      <c r="H1502" s="11">
        <v>34732200123173</v>
      </c>
      <c r="I1502" s="10" t="s">
        <v>1351</v>
      </c>
    </row>
    <row r="1503" spans="1:9" ht="24.95" customHeight="1" x14ac:dyDescent="0.25">
      <c r="A1503" s="12" t="s">
        <v>51779</v>
      </c>
      <c r="B1503" s="12" t="s">
        <v>128</v>
      </c>
      <c r="C1503" s="12" t="s">
        <v>3758</v>
      </c>
      <c r="D1503" s="12" t="s">
        <v>12</v>
      </c>
      <c r="E1503" s="10" t="s">
        <v>3883</v>
      </c>
      <c r="F1503" s="11">
        <v>832332377317</v>
      </c>
      <c r="G1503" s="10"/>
      <c r="H1503" s="11">
        <v>91082524986</v>
      </c>
      <c r="I1503" s="12" t="s">
        <v>2230</v>
      </c>
    </row>
    <row r="1504" spans="1:9" ht="24.95" customHeight="1" x14ac:dyDescent="0.25">
      <c r="A1504" s="10" t="s">
        <v>51780</v>
      </c>
      <c r="B1504" s="12" t="s">
        <v>862</v>
      </c>
      <c r="C1504" s="12" t="s">
        <v>3758</v>
      </c>
      <c r="D1504" s="12" t="s">
        <v>12</v>
      </c>
      <c r="E1504" s="12" t="s">
        <v>3884</v>
      </c>
      <c r="F1504" s="11">
        <v>520463464203</v>
      </c>
      <c r="G1504" s="10"/>
      <c r="H1504" s="11">
        <v>38192127345</v>
      </c>
      <c r="I1504" s="12" t="s">
        <v>501</v>
      </c>
    </row>
    <row r="1505" spans="1:9" ht="24.95" customHeight="1" x14ac:dyDescent="0.25">
      <c r="A1505" s="12" t="s">
        <v>51781</v>
      </c>
      <c r="B1505" s="12" t="s">
        <v>263</v>
      </c>
      <c r="C1505" s="12" t="s">
        <v>3758</v>
      </c>
      <c r="D1505" s="12" t="s">
        <v>12</v>
      </c>
      <c r="E1505" s="12" t="s">
        <v>3885</v>
      </c>
      <c r="F1505" s="13">
        <v>322275016827</v>
      </c>
      <c r="G1505" s="12" t="s">
        <v>3886</v>
      </c>
      <c r="H1505" s="13">
        <v>91084711033</v>
      </c>
      <c r="I1505" s="12" t="s">
        <v>2230</v>
      </c>
    </row>
    <row r="1506" spans="1:9" ht="24.95" customHeight="1" x14ac:dyDescent="0.25">
      <c r="A1506" s="12" t="s">
        <v>51782</v>
      </c>
      <c r="B1506" s="12" t="s">
        <v>862</v>
      </c>
      <c r="C1506" s="12" t="s">
        <v>3758</v>
      </c>
      <c r="D1506" s="12" t="s">
        <v>12</v>
      </c>
      <c r="E1506" s="12" t="s">
        <v>3887</v>
      </c>
      <c r="F1506" s="13">
        <v>745057949568</v>
      </c>
      <c r="G1506" s="12" t="s">
        <v>3888</v>
      </c>
      <c r="H1506" s="13">
        <v>37658992640</v>
      </c>
      <c r="I1506" s="12" t="s">
        <v>501</v>
      </c>
    </row>
    <row r="1507" spans="1:9" ht="24.95" customHeight="1" x14ac:dyDescent="0.25">
      <c r="A1507" s="12" t="s">
        <v>51783</v>
      </c>
      <c r="B1507" s="12" t="s">
        <v>263</v>
      </c>
      <c r="C1507" s="12" t="s">
        <v>3758</v>
      </c>
      <c r="D1507" s="12" t="s">
        <v>12</v>
      </c>
      <c r="E1507" s="12" t="s">
        <v>3889</v>
      </c>
      <c r="F1507" s="13">
        <v>261553421184</v>
      </c>
      <c r="G1507" s="12" t="s">
        <v>3890</v>
      </c>
      <c r="H1507" s="13">
        <v>337801000001372</v>
      </c>
      <c r="I1507" s="12" t="s">
        <v>2433</v>
      </c>
    </row>
    <row r="1508" spans="1:9" ht="24.95" customHeight="1" x14ac:dyDescent="0.25">
      <c r="A1508" s="12" t="s">
        <v>2797</v>
      </c>
      <c r="B1508" s="12" t="s">
        <v>108</v>
      </c>
      <c r="C1508" s="12" t="s">
        <v>3758</v>
      </c>
      <c r="D1508" s="12" t="s">
        <v>12</v>
      </c>
      <c r="E1508" s="12" t="s">
        <v>3891</v>
      </c>
      <c r="F1508" s="13">
        <v>329133563878</v>
      </c>
      <c r="G1508" s="12" t="s">
        <v>3892</v>
      </c>
      <c r="H1508" s="13">
        <v>91084492496</v>
      </c>
      <c r="I1508" s="12" t="s">
        <v>2230</v>
      </c>
    </row>
    <row r="1509" spans="1:9" ht="24.95" customHeight="1" x14ac:dyDescent="0.25">
      <c r="A1509" s="12" t="s">
        <v>1007</v>
      </c>
      <c r="B1509" s="12" t="s">
        <v>312</v>
      </c>
      <c r="C1509" s="12" t="s">
        <v>3758</v>
      </c>
      <c r="D1509" s="12" t="s">
        <v>12</v>
      </c>
      <c r="E1509" s="12" t="s">
        <v>3893</v>
      </c>
      <c r="F1509" s="13">
        <v>599936461988</v>
      </c>
      <c r="G1509" s="12" t="s">
        <v>3894</v>
      </c>
      <c r="H1509" s="13">
        <v>91084697222</v>
      </c>
      <c r="I1509" s="12" t="s">
        <v>2230</v>
      </c>
    </row>
    <row r="1510" spans="1:9" ht="24.95" customHeight="1" x14ac:dyDescent="0.25">
      <c r="A1510" s="12" t="s">
        <v>51784</v>
      </c>
      <c r="B1510" s="12" t="s">
        <v>164</v>
      </c>
      <c r="C1510" s="12" t="s">
        <v>3758</v>
      </c>
      <c r="D1510" s="12" t="s">
        <v>12</v>
      </c>
      <c r="E1510" s="12" t="s">
        <v>3895</v>
      </c>
      <c r="F1510" s="13">
        <v>509005682812</v>
      </c>
      <c r="G1510" s="12" t="s">
        <v>3896</v>
      </c>
      <c r="H1510" s="13">
        <v>31899518519</v>
      </c>
      <c r="I1510" s="12" t="s">
        <v>501</v>
      </c>
    </row>
    <row r="1511" spans="1:9" ht="24.95" customHeight="1" x14ac:dyDescent="0.25">
      <c r="A1511" s="10" t="s">
        <v>51785</v>
      </c>
      <c r="B1511" s="10" t="s">
        <v>51786</v>
      </c>
      <c r="C1511" s="10" t="s">
        <v>3326</v>
      </c>
      <c r="D1511" s="10" t="s">
        <v>12</v>
      </c>
      <c r="E1511" s="10" t="s">
        <v>3897</v>
      </c>
      <c r="F1511" s="11">
        <v>624197091478</v>
      </c>
      <c r="G1511" s="10" t="s">
        <v>3898</v>
      </c>
      <c r="H1511" s="11">
        <v>869710110012952</v>
      </c>
      <c r="I1511" s="10" t="s">
        <v>377</v>
      </c>
    </row>
    <row r="1512" spans="1:9" ht="24.95" customHeight="1" x14ac:dyDescent="0.25">
      <c r="A1512" s="12" t="s">
        <v>51787</v>
      </c>
      <c r="B1512" s="10" t="s">
        <v>263</v>
      </c>
      <c r="C1512" s="10" t="s">
        <v>3326</v>
      </c>
      <c r="D1512" s="10" t="s">
        <v>12</v>
      </c>
      <c r="E1512" s="10" t="s">
        <v>3899</v>
      </c>
      <c r="F1512" s="11">
        <v>956853871601</v>
      </c>
      <c r="G1512" s="10" t="s">
        <v>3900</v>
      </c>
      <c r="H1512" s="11">
        <v>869710110012930</v>
      </c>
      <c r="I1512" s="10" t="s">
        <v>377</v>
      </c>
    </row>
    <row r="1513" spans="1:9" ht="24.95" customHeight="1" x14ac:dyDescent="0.25">
      <c r="A1513" s="10" t="s">
        <v>3901</v>
      </c>
      <c r="B1513" s="10" t="s">
        <v>51788</v>
      </c>
      <c r="C1513" s="10" t="s">
        <v>3326</v>
      </c>
      <c r="D1513" s="10" t="s">
        <v>12</v>
      </c>
      <c r="E1513" s="10" t="s">
        <v>3902</v>
      </c>
      <c r="F1513" s="11">
        <v>293253155933</v>
      </c>
      <c r="G1513" s="10" t="s">
        <v>3903</v>
      </c>
      <c r="H1513" s="11">
        <v>34971916345</v>
      </c>
      <c r="I1513" s="10" t="s">
        <v>501</v>
      </c>
    </row>
    <row r="1514" spans="1:9" ht="24.95" customHeight="1" x14ac:dyDescent="0.25">
      <c r="A1514" s="10" t="s">
        <v>51789</v>
      </c>
      <c r="B1514" s="10" t="s">
        <v>51790</v>
      </c>
      <c r="C1514" s="10" t="s">
        <v>3326</v>
      </c>
      <c r="D1514" s="10" t="s">
        <v>12</v>
      </c>
      <c r="E1514" s="10" t="s">
        <v>3904</v>
      </c>
      <c r="F1514" s="11">
        <v>365407342233</v>
      </c>
      <c r="G1514" s="10" t="s">
        <v>3905</v>
      </c>
      <c r="H1514" s="11">
        <v>34958933752</v>
      </c>
      <c r="I1514" s="10" t="s">
        <v>501</v>
      </c>
    </row>
    <row r="1515" spans="1:9" ht="24.95" customHeight="1" x14ac:dyDescent="0.25">
      <c r="A1515" s="10" t="s">
        <v>51791</v>
      </c>
      <c r="B1515" s="10" t="s">
        <v>2283</v>
      </c>
      <c r="C1515" s="10" t="s">
        <v>3326</v>
      </c>
      <c r="D1515" s="10" t="s">
        <v>12</v>
      </c>
      <c r="E1515" s="10" t="s">
        <v>3906</v>
      </c>
      <c r="F1515" s="11">
        <v>318341536386</v>
      </c>
      <c r="G1515" s="10" t="s">
        <v>3907</v>
      </c>
      <c r="H1515" s="11">
        <v>19013540590</v>
      </c>
      <c r="I1515" s="10" t="s">
        <v>1333</v>
      </c>
    </row>
    <row r="1516" spans="1:9" ht="24.95" customHeight="1" x14ac:dyDescent="0.25">
      <c r="A1516" s="10" t="s">
        <v>3908</v>
      </c>
      <c r="B1516" s="10" t="s">
        <v>547</v>
      </c>
      <c r="C1516" s="10" t="s">
        <v>3326</v>
      </c>
      <c r="D1516" s="10" t="s">
        <v>12</v>
      </c>
      <c r="E1516" s="10" t="s">
        <v>3909</v>
      </c>
      <c r="F1516" s="11">
        <v>644773269561</v>
      </c>
      <c r="G1516" s="10" t="s">
        <v>3910</v>
      </c>
      <c r="H1516" s="11">
        <v>32800195151</v>
      </c>
      <c r="I1516" s="10" t="s">
        <v>501</v>
      </c>
    </row>
    <row r="1517" spans="1:9" ht="24.95" customHeight="1" x14ac:dyDescent="0.25">
      <c r="A1517" s="10" t="s">
        <v>51792</v>
      </c>
      <c r="B1517" s="10" t="s">
        <v>263</v>
      </c>
      <c r="C1517" s="10" t="s">
        <v>3326</v>
      </c>
      <c r="D1517" s="10" t="s">
        <v>12</v>
      </c>
      <c r="E1517" s="12" t="s">
        <v>3911</v>
      </c>
      <c r="F1517" s="11">
        <v>812361969895</v>
      </c>
      <c r="G1517" s="12" t="s">
        <v>3912</v>
      </c>
      <c r="H1517" s="11">
        <v>91020530458</v>
      </c>
      <c r="I1517" s="10" t="s">
        <v>1333</v>
      </c>
    </row>
    <row r="1518" spans="1:9" ht="24.95" customHeight="1" x14ac:dyDescent="0.25">
      <c r="A1518" s="12" t="s">
        <v>2831</v>
      </c>
      <c r="B1518" s="10" t="s">
        <v>436</v>
      </c>
      <c r="C1518" s="10" t="s">
        <v>3326</v>
      </c>
      <c r="D1518" s="10" t="s">
        <v>12</v>
      </c>
      <c r="E1518" s="12" t="s">
        <v>3913</v>
      </c>
      <c r="F1518" s="11">
        <v>918388278481</v>
      </c>
      <c r="G1518" s="12" t="s">
        <v>3914</v>
      </c>
      <c r="H1518" s="11">
        <v>869710110012954</v>
      </c>
      <c r="I1518" s="10" t="s">
        <v>377</v>
      </c>
    </row>
    <row r="1519" spans="1:9" ht="24.95" customHeight="1" x14ac:dyDescent="0.25">
      <c r="A1519" s="12" t="s">
        <v>51793</v>
      </c>
      <c r="B1519" s="12" t="s">
        <v>1524</v>
      </c>
      <c r="C1519" s="10" t="s">
        <v>3326</v>
      </c>
      <c r="D1519" s="10" t="s">
        <v>12</v>
      </c>
      <c r="E1519" s="10" t="s">
        <v>3915</v>
      </c>
      <c r="F1519" s="11">
        <v>580902770717</v>
      </c>
      <c r="G1519" s="10"/>
      <c r="H1519" s="11">
        <v>6337292168</v>
      </c>
      <c r="I1519" s="10" t="s">
        <v>23</v>
      </c>
    </row>
    <row r="1520" spans="1:9" ht="24.95" customHeight="1" x14ac:dyDescent="0.25">
      <c r="A1520" s="12" t="s">
        <v>3916</v>
      </c>
      <c r="B1520" s="12" t="s">
        <v>51794</v>
      </c>
      <c r="C1520" s="10" t="s">
        <v>3326</v>
      </c>
      <c r="D1520" s="10" t="s">
        <v>12</v>
      </c>
      <c r="E1520" s="10" t="s">
        <v>3917</v>
      </c>
      <c r="F1520" s="11">
        <v>242855878009</v>
      </c>
      <c r="G1520" s="10" t="s">
        <v>3918</v>
      </c>
      <c r="H1520" s="11">
        <v>30870788541</v>
      </c>
      <c r="I1520" s="10" t="s">
        <v>501</v>
      </c>
    </row>
    <row r="1521" spans="1:9" ht="24.95" customHeight="1" x14ac:dyDescent="0.25">
      <c r="A1521" s="12" t="s">
        <v>3919</v>
      </c>
      <c r="B1521" s="12" t="s">
        <v>772</v>
      </c>
      <c r="C1521" s="10" t="s">
        <v>3326</v>
      </c>
      <c r="D1521" s="10" t="s">
        <v>12</v>
      </c>
      <c r="E1521" s="10" t="s">
        <v>3920</v>
      </c>
      <c r="F1521" s="11">
        <v>957460751575</v>
      </c>
      <c r="G1521" s="10" t="s">
        <v>3921</v>
      </c>
      <c r="H1521" s="11">
        <v>5798101003006</v>
      </c>
      <c r="I1521" s="10" t="s">
        <v>2200</v>
      </c>
    </row>
    <row r="1522" spans="1:9" ht="24.95" customHeight="1" x14ac:dyDescent="0.25">
      <c r="A1522" s="12" t="s">
        <v>51795</v>
      </c>
      <c r="B1522" s="12" t="s">
        <v>656</v>
      </c>
      <c r="C1522" s="10" t="s">
        <v>3326</v>
      </c>
      <c r="D1522" s="10" t="s">
        <v>12</v>
      </c>
      <c r="E1522" s="12" t="s">
        <v>3922</v>
      </c>
      <c r="F1522" s="11">
        <v>953413951956</v>
      </c>
      <c r="G1522" s="10" t="s">
        <v>3923</v>
      </c>
      <c r="H1522" s="11">
        <v>91070495991</v>
      </c>
      <c r="I1522" s="10" t="s">
        <v>1333</v>
      </c>
    </row>
    <row r="1523" spans="1:9" ht="24.95" customHeight="1" x14ac:dyDescent="0.25">
      <c r="A1523" s="12" t="s">
        <v>51368</v>
      </c>
      <c r="B1523" s="10" t="s">
        <v>51796</v>
      </c>
      <c r="C1523" s="10" t="s">
        <v>3326</v>
      </c>
      <c r="D1523" s="10" t="s">
        <v>12</v>
      </c>
      <c r="E1523" s="12" t="s">
        <v>3924</v>
      </c>
      <c r="F1523" s="11">
        <v>426418785648</v>
      </c>
      <c r="G1523" s="12" t="s">
        <v>3925</v>
      </c>
      <c r="H1523" s="11">
        <v>19013629989</v>
      </c>
      <c r="I1523" s="10" t="s">
        <v>1333</v>
      </c>
    </row>
    <row r="1524" spans="1:9" ht="24.95" customHeight="1" x14ac:dyDescent="0.25">
      <c r="A1524" s="12" t="s">
        <v>3926</v>
      </c>
      <c r="B1524" s="12" t="s">
        <v>1770</v>
      </c>
      <c r="C1524" s="10" t="s">
        <v>3326</v>
      </c>
      <c r="D1524" s="10" t="s">
        <v>12</v>
      </c>
      <c r="E1524" s="10" t="s">
        <v>3927</v>
      </c>
      <c r="F1524" s="11">
        <v>320826517912</v>
      </c>
      <c r="G1524" s="10"/>
      <c r="H1524" s="11">
        <v>35928441716</v>
      </c>
      <c r="I1524" s="12" t="s">
        <v>501</v>
      </c>
    </row>
    <row r="1525" spans="1:9" ht="24.95" customHeight="1" x14ac:dyDescent="0.25">
      <c r="A1525" s="12" t="s">
        <v>51797</v>
      </c>
      <c r="B1525" s="12" t="s">
        <v>1310</v>
      </c>
      <c r="C1525" s="12" t="s">
        <v>3326</v>
      </c>
      <c r="D1525" s="12" t="s">
        <v>12</v>
      </c>
      <c r="E1525" s="10" t="s">
        <v>3928</v>
      </c>
      <c r="F1525" s="11">
        <v>874755305384</v>
      </c>
      <c r="G1525" s="10" t="s">
        <v>3929</v>
      </c>
      <c r="H1525" s="11">
        <v>91005453801</v>
      </c>
      <c r="I1525" s="10" t="s">
        <v>1333</v>
      </c>
    </row>
    <row r="1526" spans="1:9" ht="24.95" customHeight="1" x14ac:dyDescent="0.25">
      <c r="A1526" s="12" t="s">
        <v>3930</v>
      </c>
      <c r="B1526" s="10" t="s">
        <v>263</v>
      </c>
      <c r="C1526" s="10" t="s">
        <v>3326</v>
      </c>
      <c r="D1526" s="10" t="s">
        <v>12</v>
      </c>
      <c r="E1526" s="12" t="s">
        <v>3931</v>
      </c>
      <c r="F1526" s="11">
        <v>320579246130</v>
      </c>
      <c r="G1526" s="12" t="s">
        <v>3932</v>
      </c>
      <c r="H1526" s="11">
        <v>869710110012933</v>
      </c>
      <c r="I1526" s="10" t="s">
        <v>377</v>
      </c>
    </row>
    <row r="1527" spans="1:9" ht="24.95" customHeight="1" x14ac:dyDescent="0.25">
      <c r="A1527" s="12" t="s">
        <v>3919</v>
      </c>
      <c r="B1527" s="10" t="s">
        <v>1524</v>
      </c>
      <c r="C1527" s="10" t="s">
        <v>3326</v>
      </c>
      <c r="D1527" s="10" t="s">
        <v>12</v>
      </c>
      <c r="E1527" s="12" t="s">
        <v>3933</v>
      </c>
      <c r="F1527" s="11">
        <v>901219345571</v>
      </c>
      <c r="G1527" s="12"/>
      <c r="H1527" s="11">
        <v>20311345604</v>
      </c>
      <c r="I1527" s="12" t="s">
        <v>501</v>
      </c>
    </row>
    <row r="1528" spans="1:9" ht="24.95" customHeight="1" x14ac:dyDescent="0.25">
      <c r="A1528" s="10" t="s">
        <v>51798</v>
      </c>
      <c r="B1528" s="10" t="s">
        <v>807</v>
      </c>
      <c r="C1528" s="10" t="s">
        <v>3326</v>
      </c>
      <c r="D1528" s="10" t="s">
        <v>12</v>
      </c>
      <c r="E1528" s="12" t="s">
        <v>3934</v>
      </c>
      <c r="F1528" s="11">
        <v>860778321908</v>
      </c>
      <c r="G1528" s="12" t="s">
        <v>3935</v>
      </c>
      <c r="H1528" s="11">
        <v>91102395257</v>
      </c>
      <c r="I1528" s="10" t="s">
        <v>2230</v>
      </c>
    </row>
    <row r="1529" spans="1:9" ht="24.95" customHeight="1" x14ac:dyDescent="0.25">
      <c r="A1529" s="12" t="s">
        <v>3936</v>
      </c>
      <c r="B1529" s="10" t="s">
        <v>969</v>
      </c>
      <c r="C1529" s="10" t="s">
        <v>3326</v>
      </c>
      <c r="D1529" s="10" t="s">
        <v>12</v>
      </c>
      <c r="E1529" s="12" t="s">
        <v>3937</v>
      </c>
      <c r="F1529" s="11">
        <v>630292226551</v>
      </c>
      <c r="G1529" s="10" t="s">
        <v>3938</v>
      </c>
      <c r="H1529" s="11">
        <v>32892655839</v>
      </c>
      <c r="I1529" s="10" t="s">
        <v>501</v>
      </c>
    </row>
    <row r="1530" spans="1:9" ht="24.95" customHeight="1" x14ac:dyDescent="0.25">
      <c r="A1530" s="12" t="s">
        <v>51799</v>
      </c>
      <c r="B1530" s="10" t="s">
        <v>659</v>
      </c>
      <c r="C1530" s="10" t="s">
        <v>3326</v>
      </c>
      <c r="D1530" s="10" t="s">
        <v>12</v>
      </c>
      <c r="E1530" s="12" t="s">
        <v>3939</v>
      </c>
      <c r="F1530" s="11">
        <v>362370562440</v>
      </c>
      <c r="G1530" s="12" t="s">
        <v>3940</v>
      </c>
      <c r="H1530" s="11">
        <v>6620066281</v>
      </c>
      <c r="I1530" s="10" t="s">
        <v>23</v>
      </c>
    </row>
    <row r="1531" spans="1:9" ht="24.95" customHeight="1" x14ac:dyDescent="0.25">
      <c r="A1531" s="12" t="s">
        <v>51800</v>
      </c>
      <c r="B1531" s="12" t="s">
        <v>51801</v>
      </c>
      <c r="C1531" s="12" t="s">
        <v>3326</v>
      </c>
      <c r="D1531" s="12" t="s">
        <v>12</v>
      </c>
      <c r="E1531" s="10" t="s">
        <v>3941</v>
      </c>
      <c r="F1531" s="11">
        <v>401486127512</v>
      </c>
      <c r="G1531" s="10" t="s">
        <v>3942</v>
      </c>
      <c r="H1531" s="11">
        <v>988706329</v>
      </c>
      <c r="I1531" s="10" t="s">
        <v>23</v>
      </c>
    </row>
    <row r="1532" spans="1:9" ht="24.95" customHeight="1" x14ac:dyDescent="0.25">
      <c r="A1532" s="10" t="s">
        <v>51802</v>
      </c>
      <c r="B1532" s="10" t="s">
        <v>172</v>
      </c>
      <c r="C1532" s="10" t="s">
        <v>3326</v>
      </c>
      <c r="D1532" s="10" t="s">
        <v>12</v>
      </c>
      <c r="E1532" s="10" t="s">
        <v>3943</v>
      </c>
      <c r="F1532" s="11">
        <v>252222746259</v>
      </c>
      <c r="G1532" s="10" t="s">
        <v>3944</v>
      </c>
      <c r="H1532" s="11">
        <v>19013580408</v>
      </c>
      <c r="I1532" s="10" t="s">
        <v>2230</v>
      </c>
    </row>
    <row r="1533" spans="1:9" ht="24.95" customHeight="1" x14ac:dyDescent="0.25">
      <c r="A1533" s="10" t="s">
        <v>51299</v>
      </c>
      <c r="B1533" s="10" t="s">
        <v>2283</v>
      </c>
      <c r="C1533" s="10" t="s">
        <v>3326</v>
      </c>
      <c r="D1533" s="10" t="s">
        <v>12</v>
      </c>
      <c r="E1533" s="10" t="s">
        <v>3945</v>
      </c>
      <c r="F1533" s="11">
        <v>572352575684</v>
      </c>
      <c r="G1533" s="10" t="s">
        <v>3946</v>
      </c>
      <c r="H1533" s="11">
        <v>32994448873</v>
      </c>
      <c r="I1533" s="10" t="s">
        <v>501</v>
      </c>
    </row>
    <row r="1534" spans="1:9" ht="24.95" customHeight="1" x14ac:dyDescent="0.25">
      <c r="A1534" s="10" t="s">
        <v>51803</v>
      </c>
      <c r="B1534" s="10" t="s">
        <v>436</v>
      </c>
      <c r="C1534" s="10" t="s">
        <v>3326</v>
      </c>
      <c r="D1534" s="10" t="s">
        <v>12</v>
      </c>
      <c r="E1534" s="12" t="s">
        <v>3947</v>
      </c>
      <c r="F1534" s="13">
        <v>374368297459</v>
      </c>
      <c r="G1534" s="10"/>
      <c r="H1534" s="13">
        <v>869710110012932</v>
      </c>
      <c r="I1534" s="10" t="s">
        <v>377</v>
      </c>
    </row>
    <row r="1535" spans="1:9" ht="24.95" customHeight="1" x14ac:dyDescent="0.25">
      <c r="A1535" s="12" t="s">
        <v>3948</v>
      </c>
      <c r="B1535" s="10" t="s">
        <v>51409</v>
      </c>
      <c r="C1535" s="10" t="s">
        <v>3326</v>
      </c>
      <c r="D1535" s="10" t="s">
        <v>12</v>
      </c>
      <c r="E1535" s="12" t="s">
        <v>3949</v>
      </c>
      <c r="F1535" s="13">
        <v>577926724339</v>
      </c>
      <c r="G1535" s="10"/>
      <c r="H1535" s="13">
        <v>34971916436</v>
      </c>
      <c r="I1535" s="10" t="s">
        <v>501</v>
      </c>
    </row>
    <row r="1536" spans="1:9" ht="24.95" customHeight="1" x14ac:dyDescent="0.25">
      <c r="A1536" s="12" t="s">
        <v>51804</v>
      </c>
      <c r="B1536" s="12" t="s">
        <v>1872</v>
      </c>
      <c r="C1536" s="12" t="s">
        <v>3326</v>
      </c>
      <c r="D1536" s="12" t="s">
        <v>12</v>
      </c>
      <c r="E1536" s="10" t="s">
        <v>3950</v>
      </c>
      <c r="F1536" s="11">
        <v>893792900359</v>
      </c>
      <c r="G1536" s="10" t="s">
        <v>3951</v>
      </c>
      <c r="H1536" s="11">
        <v>19013579072</v>
      </c>
      <c r="I1536" s="10" t="s">
        <v>1333</v>
      </c>
    </row>
    <row r="1537" spans="1:9" ht="24.95" customHeight="1" x14ac:dyDescent="0.25">
      <c r="A1537" s="12" t="s">
        <v>3948</v>
      </c>
      <c r="B1537" s="12" t="s">
        <v>1573</v>
      </c>
      <c r="C1537" s="12" t="s">
        <v>3326</v>
      </c>
      <c r="D1537" s="12" t="s">
        <v>12</v>
      </c>
      <c r="E1537" s="10" t="s">
        <v>3952</v>
      </c>
      <c r="F1537" s="11">
        <v>843013734041</v>
      </c>
      <c r="G1537" s="10"/>
      <c r="H1537" s="11">
        <v>38343386163</v>
      </c>
      <c r="I1537" s="10" t="s">
        <v>501</v>
      </c>
    </row>
    <row r="1538" spans="1:9" ht="24.95" customHeight="1" x14ac:dyDescent="0.25">
      <c r="A1538" s="12" t="s">
        <v>3355</v>
      </c>
      <c r="B1538" s="12" t="s">
        <v>1524</v>
      </c>
      <c r="C1538" s="12" t="s">
        <v>3326</v>
      </c>
      <c r="D1538" s="12" t="s">
        <v>12</v>
      </c>
      <c r="E1538" s="10" t="s">
        <v>3953</v>
      </c>
      <c r="F1538" s="11">
        <v>308643447350</v>
      </c>
      <c r="G1538" s="10"/>
      <c r="H1538" s="11">
        <v>91078966806</v>
      </c>
      <c r="I1538" s="10" t="s">
        <v>2230</v>
      </c>
    </row>
    <row r="1539" spans="1:9" ht="24.95" customHeight="1" x14ac:dyDescent="0.25">
      <c r="A1539" s="12" t="s">
        <v>51404</v>
      </c>
      <c r="B1539" s="12" t="s">
        <v>3954</v>
      </c>
      <c r="C1539" s="12" t="s">
        <v>3326</v>
      </c>
      <c r="D1539" s="12" t="s">
        <v>12</v>
      </c>
      <c r="E1539" s="10" t="s">
        <v>3955</v>
      </c>
      <c r="F1539" s="11">
        <v>823758255003</v>
      </c>
      <c r="G1539" s="10" t="s">
        <v>3956</v>
      </c>
      <c r="H1539" s="11">
        <v>62230520651</v>
      </c>
      <c r="I1539" s="10" t="s">
        <v>3339</v>
      </c>
    </row>
    <row r="1540" spans="1:9" ht="24.95" customHeight="1" x14ac:dyDescent="0.25">
      <c r="A1540" s="10" t="s">
        <v>51805</v>
      </c>
      <c r="B1540" s="10" t="s">
        <v>263</v>
      </c>
      <c r="C1540" s="10" t="s">
        <v>3326</v>
      </c>
      <c r="D1540" s="10" t="s">
        <v>12</v>
      </c>
      <c r="E1540" s="12" t="s">
        <v>3957</v>
      </c>
      <c r="F1540" s="11">
        <v>509154783905</v>
      </c>
      <c r="G1540" s="10" t="s">
        <v>3958</v>
      </c>
      <c r="H1540" s="11">
        <v>869710110012946</v>
      </c>
      <c r="I1540" s="10" t="s">
        <v>377</v>
      </c>
    </row>
    <row r="1541" spans="1:9" ht="24.95" customHeight="1" x14ac:dyDescent="0.25">
      <c r="A1541" s="12" t="s">
        <v>51806</v>
      </c>
      <c r="B1541" s="10" t="s">
        <v>659</v>
      </c>
      <c r="C1541" s="10" t="s">
        <v>3326</v>
      </c>
      <c r="D1541" s="10" t="s">
        <v>12</v>
      </c>
      <c r="E1541" s="12" t="s">
        <v>3959</v>
      </c>
      <c r="F1541" s="11">
        <v>629637614390</v>
      </c>
      <c r="G1541" s="10" t="s">
        <v>3960</v>
      </c>
      <c r="H1541" s="11">
        <v>32866370887</v>
      </c>
      <c r="I1541" s="10" t="s">
        <v>501</v>
      </c>
    </row>
    <row r="1542" spans="1:9" ht="24.95" customHeight="1" x14ac:dyDescent="0.25">
      <c r="A1542" s="12" t="s">
        <v>51807</v>
      </c>
      <c r="B1542" s="10" t="s">
        <v>121</v>
      </c>
      <c r="C1542" s="10" t="s">
        <v>3326</v>
      </c>
      <c r="D1542" s="10" t="s">
        <v>12</v>
      </c>
      <c r="E1542" s="12" t="s">
        <v>3961</v>
      </c>
      <c r="F1542" s="11">
        <v>726695957499</v>
      </c>
      <c r="G1542" s="10" t="s">
        <v>3962</v>
      </c>
      <c r="H1542" s="11">
        <v>34958933796</v>
      </c>
      <c r="I1542" s="10" t="s">
        <v>501</v>
      </c>
    </row>
    <row r="1543" spans="1:9" ht="24.95" customHeight="1" x14ac:dyDescent="0.25">
      <c r="A1543" s="12" t="s">
        <v>51808</v>
      </c>
      <c r="B1543" s="10" t="s">
        <v>914</v>
      </c>
      <c r="C1543" s="10" t="s">
        <v>3326</v>
      </c>
      <c r="D1543" s="10" t="s">
        <v>12</v>
      </c>
      <c r="E1543" s="12" t="s">
        <v>3963</v>
      </c>
      <c r="F1543" s="11">
        <v>502116061899</v>
      </c>
      <c r="G1543" s="10" t="s">
        <v>3964</v>
      </c>
      <c r="H1543" s="11">
        <v>34958933729</v>
      </c>
      <c r="I1543" s="10" t="s">
        <v>501</v>
      </c>
    </row>
    <row r="1544" spans="1:9" ht="24.95" customHeight="1" x14ac:dyDescent="0.25">
      <c r="A1544" s="12" t="s">
        <v>3965</v>
      </c>
      <c r="B1544" s="10" t="s">
        <v>1334</v>
      </c>
      <c r="C1544" s="10" t="s">
        <v>3326</v>
      </c>
      <c r="D1544" s="10" t="s">
        <v>12</v>
      </c>
      <c r="E1544" s="12" t="s">
        <v>3966</v>
      </c>
      <c r="F1544" s="11">
        <v>310029849785</v>
      </c>
      <c r="G1544" s="10" t="s">
        <v>3967</v>
      </c>
      <c r="H1544" s="11">
        <v>34958933504</v>
      </c>
      <c r="I1544" s="10" t="s">
        <v>501</v>
      </c>
    </row>
    <row r="1545" spans="1:9" ht="24.95" customHeight="1" x14ac:dyDescent="0.25">
      <c r="A1545" s="12" t="s">
        <v>3968</v>
      </c>
      <c r="B1545" s="10" t="s">
        <v>1072</v>
      </c>
      <c r="C1545" s="10" t="s">
        <v>3326</v>
      </c>
      <c r="D1545" s="10" t="s">
        <v>12</v>
      </c>
      <c r="E1545" s="12" t="s">
        <v>3969</v>
      </c>
      <c r="F1545" s="11">
        <v>758029961099</v>
      </c>
      <c r="G1545" s="10" t="s">
        <v>3970</v>
      </c>
      <c r="H1545" s="11">
        <v>869710110008530</v>
      </c>
      <c r="I1545" s="10" t="s">
        <v>377</v>
      </c>
    </row>
    <row r="1546" spans="1:9" ht="24.95" customHeight="1" x14ac:dyDescent="0.25">
      <c r="A1546" s="10" t="s">
        <v>51809</v>
      </c>
      <c r="B1546" s="10" t="s">
        <v>868</v>
      </c>
      <c r="C1546" s="10" t="s">
        <v>3326</v>
      </c>
      <c r="D1546" s="10" t="s">
        <v>12</v>
      </c>
      <c r="E1546" s="10" t="s">
        <v>3971</v>
      </c>
      <c r="F1546" s="11">
        <v>799979455495</v>
      </c>
      <c r="G1546" s="10" t="s">
        <v>3972</v>
      </c>
      <c r="H1546" s="11">
        <v>37130100003081</v>
      </c>
      <c r="I1546" s="10" t="s">
        <v>2591</v>
      </c>
    </row>
    <row r="1547" spans="1:9" ht="24.95" customHeight="1" x14ac:dyDescent="0.25">
      <c r="A1547" s="10" t="s">
        <v>51810</v>
      </c>
      <c r="B1547" s="10" t="s">
        <v>1011</v>
      </c>
      <c r="C1547" s="10" t="s">
        <v>3326</v>
      </c>
      <c r="D1547" s="10" t="s">
        <v>12</v>
      </c>
      <c r="E1547" s="10" t="s">
        <v>3973</v>
      </c>
      <c r="F1547" s="11">
        <v>683306183220</v>
      </c>
      <c r="G1547" s="10" t="s">
        <v>3974</v>
      </c>
      <c r="H1547" s="11">
        <v>6337594703</v>
      </c>
      <c r="I1547" s="10" t="s">
        <v>23</v>
      </c>
    </row>
    <row r="1548" spans="1:9" ht="24.95" customHeight="1" x14ac:dyDescent="0.25">
      <c r="A1548" s="12" t="s">
        <v>51811</v>
      </c>
      <c r="B1548" s="10" t="s">
        <v>1279</v>
      </c>
      <c r="C1548" s="10" t="s">
        <v>3326</v>
      </c>
      <c r="D1548" s="10" t="s">
        <v>12</v>
      </c>
      <c r="E1548" s="12" t="s">
        <v>3975</v>
      </c>
      <c r="F1548" s="11">
        <v>390672674939</v>
      </c>
      <c r="G1548" s="12" t="s">
        <v>3976</v>
      </c>
      <c r="H1548" s="11">
        <v>6307662908</v>
      </c>
      <c r="I1548" s="10" t="s">
        <v>23</v>
      </c>
    </row>
    <row r="1549" spans="1:9" ht="24.95" customHeight="1" x14ac:dyDescent="0.25">
      <c r="A1549" s="12" t="s">
        <v>51812</v>
      </c>
      <c r="B1549" s="10" t="s">
        <v>172</v>
      </c>
      <c r="C1549" s="10" t="s">
        <v>3326</v>
      </c>
      <c r="D1549" s="10" t="s">
        <v>12</v>
      </c>
      <c r="E1549" s="12" t="s">
        <v>3977</v>
      </c>
      <c r="F1549" s="11">
        <v>390008115599</v>
      </c>
      <c r="G1549" s="12" t="s">
        <v>3978</v>
      </c>
      <c r="H1549" s="11">
        <v>33598535576</v>
      </c>
      <c r="I1549" s="10" t="s">
        <v>501</v>
      </c>
    </row>
    <row r="1550" spans="1:9" ht="24.95" customHeight="1" x14ac:dyDescent="0.25">
      <c r="A1550" s="12" t="s">
        <v>51813</v>
      </c>
      <c r="B1550" s="10" t="s">
        <v>172</v>
      </c>
      <c r="C1550" s="10" t="s">
        <v>3326</v>
      </c>
      <c r="D1550" s="10" t="s">
        <v>12</v>
      </c>
      <c r="E1550" s="12" t="s">
        <v>3979</v>
      </c>
      <c r="F1550" s="11">
        <v>869076313780</v>
      </c>
      <c r="G1550" s="12" t="s">
        <v>3980</v>
      </c>
      <c r="H1550" s="11">
        <v>711202010000556</v>
      </c>
      <c r="I1550" s="10" t="s">
        <v>1166</v>
      </c>
    </row>
    <row r="1551" spans="1:9" ht="24.95" customHeight="1" x14ac:dyDescent="0.25">
      <c r="A1551" s="12" t="s">
        <v>51814</v>
      </c>
      <c r="B1551" s="10" t="s">
        <v>172</v>
      </c>
      <c r="C1551" s="10" t="s">
        <v>3326</v>
      </c>
      <c r="D1551" s="10" t="s">
        <v>12</v>
      </c>
      <c r="E1551" s="12" t="s">
        <v>3981</v>
      </c>
      <c r="F1551" s="11">
        <v>434949949166</v>
      </c>
      <c r="G1551" s="12" t="s">
        <v>3982</v>
      </c>
      <c r="H1551" s="11">
        <v>711202010000562</v>
      </c>
      <c r="I1551" s="10" t="s">
        <v>1166</v>
      </c>
    </row>
    <row r="1552" spans="1:9" ht="24.95" customHeight="1" x14ac:dyDescent="0.25">
      <c r="A1552" s="10" t="s">
        <v>51815</v>
      </c>
      <c r="B1552" s="10" t="s">
        <v>51816</v>
      </c>
      <c r="C1552" s="10" t="s">
        <v>3326</v>
      </c>
      <c r="D1552" s="10" t="s">
        <v>12</v>
      </c>
      <c r="E1552" s="12" t="s">
        <v>3983</v>
      </c>
      <c r="F1552" s="11">
        <v>211219235551</v>
      </c>
      <c r="G1552" s="10" t="s">
        <v>3984</v>
      </c>
      <c r="H1552" s="11">
        <v>91012359005</v>
      </c>
      <c r="I1552" s="10" t="s">
        <v>1333</v>
      </c>
    </row>
    <row r="1553" spans="1:9" ht="24.95" customHeight="1" x14ac:dyDescent="0.25">
      <c r="A1553" s="12" t="s">
        <v>51817</v>
      </c>
      <c r="B1553" s="10" t="s">
        <v>51818</v>
      </c>
      <c r="C1553" s="10" t="s">
        <v>3326</v>
      </c>
      <c r="D1553" s="10" t="s">
        <v>12</v>
      </c>
      <c r="E1553" s="12" t="s">
        <v>3985</v>
      </c>
      <c r="F1553" s="11">
        <v>729649331420</v>
      </c>
      <c r="G1553" s="10" t="s">
        <v>3986</v>
      </c>
      <c r="H1553" s="11">
        <v>869210110008444</v>
      </c>
      <c r="I1553" s="10" t="s">
        <v>71</v>
      </c>
    </row>
    <row r="1554" spans="1:9" ht="24.95" customHeight="1" x14ac:dyDescent="0.25">
      <c r="A1554" s="12" t="s">
        <v>51819</v>
      </c>
      <c r="B1554" s="10" t="s">
        <v>51818</v>
      </c>
      <c r="C1554" s="10" t="s">
        <v>3326</v>
      </c>
      <c r="D1554" s="10" t="s">
        <v>12</v>
      </c>
      <c r="E1554" s="12" t="s">
        <v>3987</v>
      </c>
      <c r="F1554" s="11">
        <v>590241675933</v>
      </c>
      <c r="G1554" s="10"/>
      <c r="H1554" s="11">
        <v>869710110012935</v>
      </c>
      <c r="I1554" s="10" t="s">
        <v>377</v>
      </c>
    </row>
    <row r="1555" spans="1:9" ht="24.95" customHeight="1" x14ac:dyDescent="0.25">
      <c r="A1555" s="12" t="s">
        <v>51820</v>
      </c>
      <c r="B1555" s="10" t="s">
        <v>868</v>
      </c>
      <c r="C1555" s="10" t="s">
        <v>3326</v>
      </c>
      <c r="D1555" s="10" t="s">
        <v>12</v>
      </c>
      <c r="E1555" s="12" t="s">
        <v>3988</v>
      </c>
      <c r="F1555" s="11">
        <v>800482783219</v>
      </c>
      <c r="G1555" s="10" t="s">
        <v>3989</v>
      </c>
      <c r="H1555" s="11">
        <v>30851393861</v>
      </c>
      <c r="I1555" s="10" t="s">
        <v>501</v>
      </c>
    </row>
    <row r="1556" spans="1:9" ht="24.95" customHeight="1" x14ac:dyDescent="0.25">
      <c r="A1556" s="12" t="s">
        <v>2197</v>
      </c>
      <c r="B1556" s="10" t="s">
        <v>3954</v>
      </c>
      <c r="C1556" s="10" t="s">
        <v>3326</v>
      </c>
      <c r="D1556" s="10" t="s">
        <v>12</v>
      </c>
      <c r="E1556" s="12" t="s">
        <v>3990</v>
      </c>
      <c r="F1556" s="11">
        <v>387486448609</v>
      </c>
      <c r="G1556" s="10" t="s">
        <v>3991</v>
      </c>
      <c r="H1556" s="11">
        <v>35284112042</v>
      </c>
      <c r="I1556" s="10" t="s">
        <v>501</v>
      </c>
    </row>
    <row r="1557" spans="1:9" ht="24.95" customHeight="1" x14ac:dyDescent="0.25">
      <c r="A1557" s="12" t="s">
        <v>51821</v>
      </c>
      <c r="B1557" s="10" t="s">
        <v>121</v>
      </c>
      <c r="C1557" s="10" t="s">
        <v>3326</v>
      </c>
      <c r="D1557" s="10" t="s">
        <v>12</v>
      </c>
      <c r="E1557" s="12" t="s">
        <v>3992</v>
      </c>
      <c r="F1557" s="11">
        <v>550576360958</v>
      </c>
      <c r="G1557" s="10" t="s">
        <v>3993</v>
      </c>
      <c r="H1557" s="11">
        <v>34958933627</v>
      </c>
      <c r="I1557" s="10" t="s">
        <v>501</v>
      </c>
    </row>
    <row r="1558" spans="1:9" ht="24.95" customHeight="1" x14ac:dyDescent="0.25">
      <c r="A1558" s="10" t="s">
        <v>51822</v>
      </c>
      <c r="B1558" s="10" t="s">
        <v>3994</v>
      </c>
      <c r="C1558" s="10" t="s">
        <v>3326</v>
      </c>
      <c r="D1558" s="10" t="s">
        <v>12</v>
      </c>
      <c r="E1558" s="12" t="s">
        <v>3995</v>
      </c>
      <c r="F1558" s="11">
        <v>406826563166</v>
      </c>
      <c r="G1558" s="10" t="s">
        <v>3996</v>
      </c>
      <c r="H1558" s="11">
        <v>6337895542</v>
      </c>
      <c r="I1558" s="10" t="s">
        <v>23</v>
      </c>
    </row>
    <row r="1559" spans="1:9" ht="24.95" customHeight="1" x14ac:dyDescent="0.25">
      <c r="A1559" s="10" t="s">
        <v>51823</v>
      </c>
      <c r="B1559" s="10" t="s">
        <v>1255</v>
      </c>
      <c r="C1559" s="10" t="s">
        <v>3326</v>
      </c>
      <c r="D1559" s="10" t="s">
        <v>12</v>
      </c>
      <c r="E1559" s="12" t="s">
        <v>3997</v>
      </c>
      <c r="F1559" s="11">
        <v>650095286083</v>
      </c>
      <c r="G1559" s="12" t="s">
        <v>3998</v>
      </c>
      <c r="H1559" s="11">
        <v>91009195708</v>
      </c>
      <c r="I1559" s="10" t="s">
        <v>1333</v>
      </c>
    </row>
    <row r="1560" spans="1:9" ht="24.95" customHeight="1" x14ac:dyDescent="0.25">
      <c r="A1560" s="12" t="s">
        <v>51824</v>
      </c>
      <c r="B1560" s="10" t="s">
        <v>1255</v>
      </c>
      <c r="C1560" s="10" t="s">
        <v>3326</v>
      </c>
      <c r="D1560" s="10" t="s">
        <v>12</v>
      </c>
      <c r="E1560" s="12" t="s">
        <v>3999</v>
      </c>
      <c r="F1560" s="11">
        <v>868496744056</v>
      </c>
      <c r="G1560" s="10" t="s">
        <v>4000</v>
      </c>
      <c r="H1560" s="11">
        <v>91012358546</v>
      </c>
      <c r="I1560" s="10" t="s">
        <v>1333</v>
      </c>
    </row>
    <row r="1561" spans="1:9" ht="24.95" customHeight="1" x14ac:dyDescent="0.25">
      <c r="A1561" s="12" t="s">
        <v>4001</v>
      </c>
      <c r="B1561" s="10" t="s">
        <v>3994</v>
      </c>
      <c r="C1561" s="10" t="s">
        <v>3326</v>
      </c>
      <c r="D1561" s="10" t="s">
        <v>12</v>
      </c>
      <c r="E1561" s="12" t="s">
        <v>4002</v>
      </c>
      <c r="F1561" s="13">
        <v>232856786092</v>
      </c>
      <c r="G1561" s="12" t="s">
        <v>4003</v>
      </c>
      <c r="H1561" s="13">
        <v>31912282977</v>
      </c>
      <c r="I1561" s="10" t="s">
        <v>501</v>
      </c>
    </row>
    <row r="1562" spans="1:9" ht="24.95" customHeight="1" x14ac:dyDescent="0.25">
      <c r="A1562" s="12" t="s">
        <v>51825</v>
      </c>
      <c r="B1562" s="10" t="s">
        <v>4004</v>
      </c>
      <c r="C1562" s="10" t="s">
        <v>3326</v>
      </c>
      <c r="D1562" s="10" t="s">
        <v>12</v>
      </c>
      <c r="E1562" s="12" t="s">
        <v>4005</v>
      </c>
      <c r="F1562" s="11">
        <v>389898430626</v>
      </c>
      <c r="G1562" s="10"/>
      <c r="H1562" s="11">
        <v>6343834217</v>
      </c>
      <c r="I1562" s="10" t="s">
        <v>23</v>
      </c>
    </row>
    <row r="1563" spans="1:9" ht="24.95" customHeight="1" x14ac:dyDescent="0.25">
      <c r="A1563" s="12" t="s">
        <v>51826</v>
      </c>
      <c r="B1563" s="10" t="s">
        <v>656</v>
      </c>
      <c r="C1563" s="10" t="s">
        <v>3326</v>
      </c>
      <c r="D1563" s="10" t="s">
        <v>12</v>
      </c>
      <c r="E1563" s="12" t="s">
        <v>4006</v>
      </c>
      <c r="F1563" s="11">
        <v>388997723039</v>
      </c>
      <c r="G1563" s="10"/>
      <c r="H1563" s="11">
        <v>37667371746</v>
      </c>
      <c r="I1563" s="10" t="s">
        <v>501</v>
      </c>
    </row>
    <row r="1564" spans="1:9" ht="24.95" customHeight="1" x14ac:dyDescent="0.25">
      <c r="A1564" s="10" t="s">
        <v>51827</v>
      </c>
      <c r="B1564" s="10" t="s">
        <v>51828</v>
      </c>
      <c r="C1564" s="10" t="s">
        <v>3326</v>
      </c>
      <c r="D1564" s="10" t="s">
        <v>12</v>
      </c>
      <c r="E1564" s="12" t="s">
        <v>4007</v>
      </c>
      <c r="F1564" s="11">
        <v>434868422330</v>
      </c>
      <c r="G1564" s="12" t="s">
        <v>4008</v>
      </c>
      <c r="H1564" s="11">
        <v>869710110012939</v>
      </c>
      <c r="I1564" s="10" t="s">
        <v>377</v>
      </c>
    </row>
    <row r="1565" spans="1:9" ht="24.95" customHeight="1" x14ac:dyDescent="0.25">
      <c r="A1565" s="12" t="s">
        <v>4009</v>
      </c>
      <c r="B1565" s="10" t="s">
        <v>263</v>
      </c>
      <c r="C1565" s="10" t="s">
        <v>3326</v>
      </c>
      <c r="D1565" s="10" t="s">
        <v>12</v>
      </c>
      <c r="E1565" s="12" t="s">
        <v>4010</v>
      </c>
      <c r="F1565" s="11">
        <v>625730652174</v>
      </c>
      <c r="G1565" s="10" t="s">
        <v>4011</v>
      </c>
      <c r="H1565" s="11">
        <v>869210110010339</v>
      </c>
      <c r="I1565" s="10" t="s">
        <v>71</v>
      </c>
    </row>
    <row r="1566" spans="1:9" ht="24.95" customHeight="1" x14ac:dyDescent="0.25">
      <c r="A1566" s="12" t="s">
        <v>51829</v>
      </c>
      <c r="B1566" s="10" t="s">
        <v>51830</v>
      </c>
      <c r="C1566" s="10" t="s">
        <v>3326</v>
      </c>
      <c r="D1566" s="10" t="s">
        <v>12</v>
      </c>
      <c r="E1566" s="12" t="s">
        <v>4012</v>
      </c>
      <c r="F1566" s="11">
        <v>396530483178</v>
      </c>
      <c r="G1566" s="10"/>
      <c r="H1566" s="11">
        <v>6337895257</v>
      </c>
      <c r="I1566" s="10" t="s">
        <v>23</v>
      </c>
    </row>
    <row r="1567" spans="1:9" ht="24.95" customHeight="1" x14ac:dyDescent="0.25">
      <c r="A1567" s="12" t="s">
        <v>51831</v>
      </c>
      <c r="B1567" s="12" t="s">
        <v>868</v>
      </c>
      <c r="C1567" s="12" t="s">
        <v>3326</v>
      </c>
      <c r="D1567" s="12" t="s">
        <v>12</v>
      </c>
      <c r="E1567" s="10" t="s">
        <v>4013</v>
      </c>
      <c r="F1567" s="11">
        <v>252300885758</v>
      </c>
      <c r="G1567" s="10"/>
      <c r="H1567" s="11">
        <v>19013633677</v>
      </c>
      <c r="I1567" s="10" t="s">
        <v>1333</v>
      </c>
    </row>
    <row r="1568" spans="1:9" ht="24.95" customHeight="1" x14ac:dyDescent="0.25">
      <c r="A1568" s="12" t="s">
        <v>4014</v>
      </c>
      <c r="B1568" s="12" t="s">
        <v>1255</v>
      </c>
      <c r="C1568" s="12" t="s">
        <v>3326</v>
      </c>
      <c r="D1568" s="12" t="s">
        <v>12</v>
      </c>
      <c r="E1568" s="10" t="s">
        <v>4015</v>
      </c>
      <c r="F1568" s="11">
        <v>603209103595</v>
      </c>
      <c r="G1568" s="10" t="s">
        <v>4016</v>
      </c>
      <c r="H1568" s="11">
        <v>34619378536</v>
      </c>
      <c r="I1568" s="10" t="s">
        <v>501</v>
      </c>
    </row>
    <row r="1569" spans="1:9" ht="24.95" customHeight="1" x14ac:dyDescent="0.25">
      <c r="A1569" s="12" t="s">
        <v>51832</v>
      </c>
      <c r="B1569" s="12" t="s">
        <v>868</v>
      </c>
      <c r="C1569" s="12" t="s">
        <v>3326</v>
      </c>
      <c r="D1569" s="12" t="s">
        <v>12</v>
      </c>
      <c r="E1569" s="10" t="s">
        <v>4017</v>
      </c>
      <c r="F1569" s="11">
        <v>625761407599</v>
      </c>
      <c r="G1569" s="10"/>
      <c r="H1569" s="11">
        <v>34971916254</v>
      </c>
      <c r="I1569" s="10" t="s">
        <v>501</v>
      </c>
    </row>
    <row r="1570" spans="1:9" ht="24.95" customHeight="1" x14ac:dyDescent="0.25">
      <c r="A1570" s="12" t="s">
        <v>51833</v>
      </c>
      <c r="B1570" s="12" t="s">
        <v>50988</v>
      </c>
      <c r="C1570" s="10" t="s">
        <v>3326</v>
      </c>
      <c r="D1570" s="10" t="s">
        <v>12</v>
      </c>
      <c r="E1570" s="12" t="s">
        <v>4018</v>
      </c>
      <c r="F1570" s="13">
        <v>577213225183</v>
      </c>
      <c r="G1570" s="12" t="s">
        <v>4019</v>
      </c>
      <c r="H1570" s="13">
        <v>183510100025060</v>
      </c>
      <c r="I1570" s="12" t="s">
        <v>1938</v>
      </c>
    </row>
    <row r="1571" spans="1:9" ht="24.95" customHeight="1" x14ac:dyDescent="0.25">
      <c r="A1571" s="12" t="s">
        <v>778</v>
      </c>
      <c r="B1571" s="12" t="s">
        <v>172</v>
      </c>
      <c r="C1571" s="10" t="s">
        <v>3326</v>
      </c>
      <c r="D1571" s="10" t="s">
        <v>12</v>
      </c>
      <c r="E1571" s="12" t="s">
        <v>4020</v>
      </c>
      <c r="F1571" s="13">
        <v>420602629404</v>
      </c>
      <c r="G1571" s="12"/>
      <c r="H1571" s="13">
        <v>3652604737</v>
      </c>
      <c r="I1571" s="12" t="s">
        <v>590</v>
      </c>
    </row>
    <row r="1572" spans="1:9" ht="24.95" customHeight="1" x14ac:dyDescent="0.25">
      <c r="A1572" s="12" t="s">
        <v>4021</v>
      </c>
      <c r="B1572" s="10" t="s">
        <v>393</v>
      </c>
      <c r="C1572" s="10" t="s">
        <v>3326</v>
      </c>
      <c r="D1572" s="10" t="s">
        <v>12</v>
      </c>
      <c r="E1572" s="12" t="s">
        <v>4022</v>
      </c>
      <c r="F1572" s="11">
        <v>980378374378</v>
      </c>
      <c r="G1572" s="12" t="s">
        <v>4023</v>
      </c>
      <c r="H1572" s="11">
        <v>91097325554</v>
      </c>
      <c r="I1572" s="10" t="s">
        <v>2230</v>
      </c>
    </row>
    <row r="1573" spans="1:9" ht="24.95" customHeight="1" x14ac:dyDescent="0.25">
      <c r="A1573" s="12" t="s">
        <v>4024</v>
      </c>
      <c r="B1573" s="12" t="s">
        <v>51834</v>
      </c>
      <c r="C1573" s="10" t="s">
        <v>3326</v>
      </c>
      <c r="D1573" s="10" t="s">
        <v>12</v>
      </c>
      <c r="E1573" s="12" t="s">
        <v>4025</v>
      </c>
      <c r="F1573" s="13">
        <v>244565466743</v>
      </c>
      <c r="G1573" s="12" t="s">
        <v>4026</v>
      </c>
      <c r="H1573" s="13">
        <v>19013560913</v>
      </c>
      <c r="I1573" s="10" t="s">
        <v>1333</v>
      </c>
    </row>
    <row r="1574" spans="1:9" ht="24.95" customHeight="1" x14ac:dyDescent="0.25">
      <c r="A1574" s="12" t="s">
        <v>51835</v>
      </c>
      <c r="B1574" s="12" t="s">
        <v>3325</v>
      </c>
      <c r="C1574" s="10" t="s">
        <v>3326</v>
      </c>
      <c r="D1574" s="10" t="s">
        <v>12</v>
      </c>
      <c r="E1574" s="12" t="s">
        <v>4027</v>
      </c>
      <c r="F1574" s="13">
        <v>251042388372</v>
      </c>
      <c r="G1574" s="12" t="s">
        <v>4028</v>
      </c>
      <c r="H1574" s="13">
        <v>91012894611</v>
      </c>
      <c r="I1574" s="10" t="s">
        <v>1333</v>
      </c>
    </row>
    <row r="1575" spans="1:9" ht="24.95" customHeight="1" x14ac:dyDescent="0.25">
      <c r="A1575" s="10" t="s">
        <v>51836</v>
      </c>
      <c r="B1575" s="10" t="s">
        <v>51837</v>
      </c>
      <c r="C1575" s="10" t="s">
        <v>3326</v>
      </c>
      <c r="D1575" s="10" t="s">
        <v>12</v>
      </c>
      <c r="E1575" s="10" t="s">
        <v>4029</v>
      </c>
      <c r="F1575" s="11">
        <v>320273832428</v>
      </c>
      <c r="G1575" s="10" t="s">
        <v>4030</v>
      </c>
      <c r="H1575" s="11">
        <v>19013502666</v>
      </c>
      <c r="I1575" s="10" t="s">
        <v>2230</v>
      </c>
    </row>
    <row r="1576" spans="1:9" ht="24.95" customHeight="1" x14ac:dyDescent="0.25">
      <c r="A1576" s="12" t="s">
        <v>51838</v>
      </c>
      <c r="B1576" s="12" t="s">
        <v>4031</v>
      </c>
      <c r="C1576" s="10" t="s">
        <v>3326</v>
      </c>
      <c r="D1576" s="10" t="s">
        <v>12</v>
      </c>
      <c r="E1576" s="10" t="s">
        <v>4032</v>
      </c>
      <c r="F1576" s="11">
        <v>886419896281</v>
      </c>
      <c r="G1576" s="10" t="s">
        <v>4033</v>
      </c>
      <c r="H1576" s="11">
        <v>19013572918</v>
      </c>
      <c r="I1576" s="10" t="s">
        <v>1333</v>
      </c>
    </row>
    <row r="1577" spans="1:9" ht="24.95" customHeight="1" x14ac:dyDescent="0.25">
      <c r="A1577" s="12" t="s">
        <v>51839</v>
      </c>
      <c r="B1577" s="12" t="s">
        <v>51840</v>
      </c>
      <c r="C1577" s="10" t="s">
        <v>3326</v>
      </c>
      <c r="D1577" s="10" t="s">
        <v>12</v>
      </c>
      <c r="E1577" s="10" t="s">
        <v>4034</v>
      </c>
      <c r="F1577" s="11">
        <v>355690846189</v>
      </c>
      <c r="G1577" s="10"/>
      <c r="H1577" s="11">
        <v>34017183674</v>
      </c>
      <c r="I1577" s="10" t="s">
        <v>501</v>
      </c>
    </row>
    <row r="1578" spans="1:9" ht="24.95" customHeight="1" x14ac:dyDescent="0.25">
      <c r="A1578" s="12" t="s">
        <v>51841</v>
      </c>
      <c r="B1578" s="12" t="s">
        <v>51842</v>
      </c>
      <c r="C1578" s="10" t="s">
        <v>3326</v>
      </c>
      <c r="D1578" s="10" t="s">
        <v>12</v>
      </c>
      <c r="E1578" s="10" t="s">
        <v>4035</v>
      </c>
      <c r="F1578" s="11">
        <v>646081091972</v>
      </c>
      <c r="G1578" s="10"/>
      <c r="H1578" s="11">
        <v>10905776775</v>
      </c>
      <c r="I1578" s="10" t="s">
        <v>501</v>
      </c>
    </row>
    <row r="1579" spans="1:9" ht="24.95" customHeight="1" x14ac:dyDescent="0.25">
      <c r="A1579" s="12" t="s">
        <v>51843</v>
      </c>
      <c r="B1579" s="12" t="s">
        <v>51840</v>
      </c>
      <c r="C1579" s="10" t="s">
        <v>3326</v>
      </c>
      <c r="D1579" s="10" t="s">
        <v>12</v>
      </c>
      <c r="E1579" s="10" t="s">
        <v>4036</v>
      </c>
      <c r="F1579" s="11">
        <v>408595107653</v>
      </c>
      <c r="G1579" s="10"/>
      <c r="H1579" s="11">
        <v>30684350838</v>
      </c>
      <c r="I1579" s="10" t="s">
        <v>4037</v>
      </c>
    </row>
    <row r="1580" spans="1:9" ht="24.95" customHeight="1" x14ac:dyDescent="0.25">
      <c r="A1580" s="10" t="s">
        <v>51844</v>
      </c>
      <c r="B1580" s="10" t="s">
        <v>3994</v>
      </c>
      <c r="C1580" s="10" t="s">
        <v>3326</v>
      </c>
      <c r="D1580" s="10" t="s">
        <v>12</v>
      </c>
      <c r="E1580" s="10" t="s">
        <v>4038</v>
      </c>
      <c r="F1580" s="11">
        <v>314269176175</v>
      </c>
      <c r="G1580" s="10" t="s">
        <v>4039</v>
      </c>
      <c r="H1580" s="11">
        <v>6008029723</v>
      </c>
      <c r="I1580" s="10" t="s">
        <v>23</v>
      </c>
    </row>
    <row r="1581" spans="1:9" ht="24.95" customHeight="1" x14ac:dyDescent="0.25">
      <c r="A1581" s="10" t="s">
        <v>4040</v>
      </c>
      <c r="B1581" s="10" t="s">
        <v>151</v>
      </c>
      <c r="C1581" s="10" t="s">
        <v>3326</v>
      </c>
      <c r="D1581" s="10" t="s">
        <v>12</v>
      </c>
      <c r="E1581" s="10" t="s">
        <v>4041</v>
      </c>
      <c r="F1581" s="11">
        <v>909260133368</v>
      </c>
      <c r="G1581" s="10" t="s">
        <v>4042</v>
      </c>
      <c r="H1581" s="11">
        <v>91020686666</v>
      </c>
      <c r="I1581" s="10" t="s">
        <v>1333</v>
      </c>
    </row>
    <row r="1582" spans="1:9" ht="24.95" customHeight="1" x14ac:dyDescent="0.25">
      <c r="A1582" s="12" t="s">
        <v>51845</v>
      </c>
      <c r="B1582" s="10" t="s">
        <v>1279</v>
      </c>
      <c r="C1582" s="10" t="s">
        <v>3326</v>
      </c>
      <c r="D1582" s="10" t="s">
        <v>12</v>
      </c>
      <c r="E1582" s="12" t="s">
        <v>4043</v>
      </c>
      <c r="F1582" s="11">
        <v>773006956412</v>
      </c>
      <c r="G1582" s="12" t="s">
        <v>4044</v>
      </c>
      <c r="H1582" s="11">
        <v>6336982312</v>
      </c>
      <c r="I1582" s="10" t="s">
        <v>23</v>
      </c>
    </row>
    <row r="1583" spans="1:9" ht="24.95" customHeight="1" x14ac:dyDescent="0.25">
      <c r="A1583" s="10" t="s">
        <v>885</v>
      </c>
      <c r="B1583" s="10" t="s">
        <v>868</v>
      </c>
      <c r="C1583" s="10" t="s">
        <v>3326</v>
      </c>
      <c r="D1583" s="10" t="s">
        <v>12</v>
      </c>
      <c r="E1583" s="10" t="s">
        <v>4045</v>
      </c>
      <c r="F1583" s="11">
        <v>963417009254</v>
      </c>
      <c r="G1583" s="10" t="s">
        <v>4046</v>
      </c>
      <c r="H1583" s="11">
        <v>36475885598</v>
      </c>
      <c r="I1583" s="10" t="s">
        <v>501</v>
      </c>
    </row>
    <row r="1584" spans="1:9" ht="24.95" customHeight="1" x14ac:dyDescent="0.25">
      <c r="A1584" s="10" t="s">
        <v>4047</v>
      </c>
      <c r="B1584" s="10" t="s">
        <v>111</v>
      </c>
      <c r="C1584" s="10" t="s">
        <v>3326</v>
      </c>
      <c r="D1584" s="10" t="s">
        <v>12</v>
      </c>
      <c r="E1584" s="10" t="s">
        <v>4048</v>
      </c>
      <c r="F1584" s="11">
        <v>418774492997</v>
      </c>
      <c r="G1584" s="10" t="s">
        <v>4049</v>
      </c>
      <c r="H1584" s="11">
        <v>91079808317</v>
      </c>
      <c r="I1584" s="12" t="s">
        <v>2230</v>
      </c>
    </row>
    <row r="1585" spans="1:9" ht="24.95" customHeight="1" x14ac:dyDescent="0.25">
      <c r="A1585" s="10" t="s">
        <v>51789</v>
      </c>
      <c r="B1585" s="10" t="s">
        <v>135</v>
      </c>
      <c r="C1585" s="10" t="s">
        <v>3326</v>
      </c>
      <c r="D1585" s="10" t="s">
        <v>12</v>
      </c>
      <c r="E1585" s="10" t="s">
        <v>4050</v>
      </c>
      <c r="F1585" s="11">
        <v>434303243222</v>
      </c>
      <c r="G1585" s="10" t="s">
        <v>4051</v>
      </c>
      <c r="H1585" s="11">
        <v>31703378382</v>
      </c>
      <c r="I1585" s="10" t="s">
        <v>501</v>
      </c>
    </row>
    <row r="1586" spans="1:9" ht="24.95" customHeight="1" x14ac:dyDescent="0.25">
      <c r="A1586" s="12" t="s">
        <v>2452</v>
      </c>
      <c r="B1586" s="12" t="s">
        <v>51846</v>
      </c>
      <c r="C1586" s="12" t="s">
        <v>4052</v>
      </c>
      <c r="D1586" s="12" t="s">
        <v>12</v>
      </c>
      <c r="E1586" s="12" t="s">
        <v>4053</v>
      </c>
      <c r="F1586" s="13">
        <v>328247734394</v>
      </c>
      <c r="G1586" s="12" t="s">
        <v>4054</v>
      </c>
      <c r="H1586" s="13">
        <v>19013584516</v>
      </c>
      <c r="I1586" s="12" t="s">
        <v>2230</v>
      </c>
    </row>
    <row r="1587" spans="1:9" ht="24.95" customHeight="1" x14ac:dyDescent="0.25">
      <c r="A1587" s="12" t="s">
        <v>3507</v>
      </c>
      <c r="B1587" s="12" t="s">
        <v>4055</v>
      </c>
      <c r="C1587" s="12" t="s">
        <v>4052</v>
      </c>
      <c r="D1587" s="12" t="s">
        <v>12</v>
      </c>
      <c r="E1587" s="12" t="s">
        <v>4056</v>
      </c>
      <c r="F1587" s="13">
        <v>355293549054</v>
      </c>
      <c r="G1587" s="12" t="s">
        <v>4057</v>
      </c>
      <c r="H1587" s="13">
        <v>37130100001868</v>
      </c>
      <c r="I1587" s="12" t="s">
        <v>2591</v>
      </c>
    </row>
    <row r="1588" spans="1:9" ht="24.95" customHeight="1" x14ac:dyDescent="0.25">
      <c r="A1588" s="12" t="s">
        <v>51847</v>
      </c>
      <c r="B1588" s="12" t="s">
        <v>402</v>
      </c>
      <c r="C1588" s="12" t="s">
        <v>4052</v>
      </c>
      <c r="D1588" s="12" t="s">
        <v>12</v>
      </c>
      <c r="E1588" s="12" t="s">
        <v>4058</v>
      </c>
      <c r="F1588" s="13">
        <v>575213132930</v>
      </c>
      <c r="G1588" s="12" t="s">
        <v>4059</v>
      </c>
      <c r="H1588" s="13">
        <v>91000133023</v>
      </c>
      <c r="I1588" s="12" t="s">
        <v>1333</v>
      </c>
    </row>
    <row r="1589" spans="1:9" ht="24.95" customHeight="1" x14ac:dyDescent="0.25">
      <c r="A1589" s="12" t="s">
        <v>1131</v>
      </c>
      <c r="B1589" s="12" t="s">
        <v>172</v>
      </c>
      <c r="C1589" s="12" t="s">
        <v>4052</v>
      </c>
      <c r="D1589" s="12" t="s">
        <v>12</v>
      </c>
      <c r="E1589" s="12" t="s">
        <v>4060</v>
      </c>
      <c r="F1589" s="13">
        <v>474461023541</v>
      </c>
      <c r="G1589" s="12"/>
      <c r="H1589" s="13">
        <v>869710110015066</v>
      </c>
      <c r="I1589" s="12" t="s">
        <v>377</v>
      </c>
    </row>
    <row r="1590" spans="1:9" ht="24.95" customHeight="1" x14ac:dyDescent="0.25">
      <c r="A1590" s="12" t="s">
        <v>3228</v>
      </c>
      <c r="B1590" s="12" t="s">
        <v>1310</v>
      </c>
      <c r="C1590" s="12" t="s">
        <v>4052</v>
      </c>
      <c r="D1590" s="12" t="s">
        <v>12</v>
      </c>
      <c r="E1590" s="12" t="s">
        <v>4061</v>
      </c>
      <c r="F1590" s="13">
        <v>206341455915</v>
      </c>
      <c r="G1590" s="12" t="s">
        <v>4062</v>
      </c>
      <c r="H1590" s="13">
        <v>91019612542</v>
      </c>
      <c r="I1590" s="12" t="s">
        <v>1333</v>
      </c>
    </row>
    <row r="1591" spans="1:9" ht="24.95" customHeight="1" x14ac:dyDescent="0.25">
      <c r="A1591" s="12" t="s">
        <v>4063</v>
      </c>
      <c r="B1591" s="12" t="s">
        <v>172</v>
      </c>
      <c r="C1591" s="12" t="s">
        <v>4052</v>
      </c>
      <c r="D1591" s="12" t="s">
        <v>12</v>
      </c>
      <c r="E1591" s="12" t="s">
        <v>4064</v>
      </c>
      <c r="F1591" s="13">
        <v>216450233038</v>
      </c>
      <c r="G1591" s="12" t="s">
        <v>4065</v>
      </c>
      <c r="H1591" s="13">
        <v>91018165296</v>
      </c>
      <c r="I1591" s="12" t="s">
        <v>1333</v>
      </c>
    </row>
    <row r="1592" spans="1:9" ht="24.95" customHeight="1" x14ac:dyDescent="0.25">
      <c r="A1592" s="12" t="s">
        <v>51848</v>
      </c>
      <c r="B1592" s="12" t="s">
        <v>151</v>
      </c>
      <c r="C1592" s="12" t="s">
        <v>4052</v>
      </c>
      <c r="D1592" s="12" t="s">
        <v>12</v>
      </c>
      <c r="E1592" s="12" t="s">
        <v>4066</v>
      </c>
      <c r="F1592" s="13">
        <v>805902177711</v>
      </c>
      <c r="G1592" s="12" t="s">
        <v>4067</v>
      </c>
      <c r="H1592" s="13">
        <v>34945330589</v>
      </c>
      <c r="I1592" s="12" t="s">
        <v>501</v>
      </c>
    </row>
    <row r="1593" spans="1:9" ht="24.95" customHeight="1" x14ac:dyDescent="0.25">
      <c r="A1593" s="12" t="s">
        <v>4068</v>
      </c>
      <c r="B1593" s="12" t="s">
        <v>172</v>
      </c>
      <c r="C1593" s="12" t="s">
        <v>4052</v>
      </c>
      <c r="D1593" s="12" t="s">
        <v>12</v>
      </c>
      <c r="E1593" s="12" t="s">
        <v>4069</v>
      </c>
      <c r="F1593" s="13">
        <v>476297748131</v>
      </c>
      <c r="G1593" s="12" t="s">
        <v>4070</v>
      </c>
      <c r="H1593" s="13" t="s">
        <v>4071</v>
      </c>
      <c r="I1593" s="12" t="s">
        <v>1333</v>
      </c>
    </row>
    <row r="1594" spans="1:9" ht="24.95" customHeight="1" x14ac:dyDescent="0.25">
      <c r="A1594" s="12" t="s">
        <v>3355</v>
      </c>
      <c r="B1594" s="12" t="s">
        <v>360</v>
      </c>
      <c r="C1594" s="12" t="s">
        <v>4052</v>
      </c>
      <c r="D1594" s="12" t="s">
        <v>12</v>
      </c>
      <c r="E1594" s="12" t="s">
        <v>4072</v>
      </c>
      <c r="F1594" s="13">
        <v>470373240990</v>
      </c>
      <c r="G1594" s="12" t="s">
        <v>4073</v>
      </c>
      <c r="H1594" s="13">
        <v>34945331254</v>
      </c>
      <c r="I1594" s="12" t="s">
        <v>501</v>
      </c>
    </row>
    <row r="1595" spans="1:9" ht="24.95" customHeight="1" x14ac:dyDescent="0.25">
      <c r="A1595" s="12" t="s">
        <v>51849</v>
      </c>
      <c r="B1595" s="12" t="s">
        <v>1035</v>
      </c>
      <c r="C1595" s="12" t="s">
        <v>4052</v>
      </c>
      <c r="D1595" s="12" t="s">
        <v>12</v>
      </c>
      <c r="E1595" s="12" t="s">
        <v>4074</v>
      </c>
      <c r="F1595" s="13">
        <v>593293470670</v>
      </c>
      <c r="G1595" s="12" t="s">
        <v>4075</v>
      </c>
      <c r="H1595" s="13">
        <v>91018165456</v>
      </c>
      <c r="I1595" s="12" t="s">
        <v>2230</v>
      </c>
    </row>
    <row r="1596" spans="1:9" ht="24.95" customHeight="1" x14ac:dyDescent="0.25">
      <c r="A1596" s="12" t="s">
        <v>51850</v>
      </c>
      <c r="B1596" s="12" t="s">
        <v>4076</v>
      </c>
      <c r="C1596" s="12" t="s">
        <v>4052</v>
      </c>
      <c r="D1596" s="12" t="s">
        <v>12</v>
      </c>
      <c r="E1596" s="12" t="s">
        <v>4077</v>
      </c>
      <c r="F1596" s="13">
        <v>489833583029</v>
      </c>
      <c r="G1596" s="12" t="s">
        <v>4078</v>
      </c>
      <c r="H1596" s="13">
        <v>32850671008</v>
      </c>
      <c r="I1596" s="12" t="s">
        <v>501</v>
      </c>
    </row>
    <row r="1597" spans="1:9" ht="24.95" customHeight="1" x14ac:dyDescent="0.25">
      <c r="A1597" s="12" t="s">
        <v>51851</v>
      </c>
      <c r="B1597" s="12" t="s">
        <v>51852</v>
      </c>
      <c r="C1597" s="12" t="s">
        <v>4052</v>
      </c>
      <c r="D1597" s="12" t="s">
        <v>12</v>
      </c>
      <c r="E1597" s="12" t="s">
        <v>4079</v>
      </c>
      <c r="F1597" s="13">
        <v>921839239571</v>
      </c>
      <c r="G1597" s="12"/>
      <c r="H1597" s="13">
        <v>34945330759</v>
      </c>
      <c r="I1597" s="12" t="s">
        <v>501</v>
      </c>
    </row>
    <row r="1598" spans="1:9" ht="24.95" customHeight="1" x14ac:dyDescent="0.25">
      <c r="A1598" s="12" t="s">
        <v>51853</v>
      </c>
      <c r="B1598" s="12" t="s">
        <v>1310</v>
      </c>
      <c r="C1598" s="12" t="s">
        <v>4052</v>
      </c>
      <c r="D1598" s="12" t="s">
        <v>12</v>
      </c>
      <c r="E1598" s="12" t="s">
        <v>4080</v>
      </c>
      <c r="F1598" s="13">
        <v>751527548588</v>
      </c>
      <c r="G1598" s="12" t="s">
        <v>4081</v>
      </c>
      <c r="H1598" s="13">
        <v>34568365011</v>
      </c>
      <c r="I1598" s="12" t="s">
        <v>501</v>
      </c>
    </row>
    <row r="1599" spans="1:9" ht="24.95" customHeight="1" x14ac:dyDescent="0.25">
      <c r="A1599" s="12" t="s">
        <v>4082</v>
      </c>
      <c r="B1599" s="12" t="s">
        <v>51852</v>
      </c>
      <c r="C1599" s="12" t="s">
        <v>4052</v>
      </c>
      <c r="D1599" s="12" t="s">
        <v>12</v>
      </c>
      <c r="E1599" s="12" t="s">
        <v>4083</v>
      </c>
      <c r="F1599" s="13">
        <v>621002010046</v>
      </c>
      <c r="G1599" s="12" t="s">
        <v>4084</v>
      </c>
      <c r="H1599" s="13">
        <v>34945331549</v>
      </c>
      <c r="I1599" s="12" t="s">
        <v>501</v>
      </c>
    </row>
    <row r="1600" spans="1:9" ht="24.95" customHeight="1" x14ac:dyDescent="0.25">
      <c r="A1600" s="12" t="s">
        <v>3355</v>
      </c>
      <c r="B1600" s="12" t="s">
        <v>2205</v>
      </c>
      <c r="C1600" s="12" t="s">
        <v>4052</v>
      </c>
      <c r="D1600" s="12" t="s">
        <v>12</v>
      </c>
      <c r="E1600" s="12" t="s">
        <v>4085</v>
      </c>
      <c r="F1600" s="13">
        <v>975326324127</v>
      </c>
      <c r="G1600" s="12" t="s">
        <v>4086</v>
      </c>
      <c r="H1600" s="13">
        <v>20120618205</v>
      </c>
      <c r="I1600" s="12" t="s">
        <v>501</v>
      </c>
    </row>
    <row r="1601" spans="1:9" ht="24.95" customHeight="1" x14ac:dyDescent="0.25">
      <c r="A1601" s="12" t="s">
        <v>1313</v>
      </c>
      <c r="B1601" s="12" t="s">
        <v>1447</v>
      </c>
      <c r="C1601" s="12" t="s">
        <v>4052</v>
      </c>
      <c r="D1601" s="12" t="s">
        <v>12</v>
      </c>
      <c r="E1601" s="12" t="s">
        <v>4087</v>
      </c>
      <c r="F1601" s="13">
        <v>444432407925</v>
      </c>
      <c r="G1601" s="12" t="s">
        <v>4088</v>
      </c>
      <c r="H1601" s="13">
        <v>34945330679</v>
      </c>
      <c r="I1601" s="12" t="s">
        <v>501</v>
      </c>
    </row>
    <row r="1602" spans="1:9" ht="24.95" customHeight="1" x14ac:dyDescent="0.25">
      <c r="A1602" s="12" t="s">
        <v>4089</v>
      </c>
      <c r="B1602" s="12" t="s">
        <v>159</v>
      </c>
      <c r="C1602" s="12" t="s">
        <v>4052</v>
      </c>
      <c r="D1602" s="12" t="s">
        <v>12</v>
      </c>
      <c r="E1602" s="12" t="s">
        <v>4090</v>
      </c>
      <c r="F1602" s="13">
        <v>643059800141</v>
      </c>
      <c r="G1602" s="12"/>
      <c r="H1602" s="13">
        <v>34945330125</v>
      </c>
      <c r="I1602" s="12" t="s">
        <v>501</v>
      </c>
    </row>
    <row r="1603" spans="1:9" ht="24.95" customHeight="1" x14ac:dyDescent="0.25">
      <c r="A1603" s="12" t="s">
        <v>1362</v>
      </c>
      <c r="B1603" s="12" t="s">
        <v>4091</v>
      </c>
      <c r="C1603" s="12" t="s">
        <v>4052</v>
      </c>
      <c r="D1603" s="12" t="s">
        <v>12</v>
      </c>
      <c r="E1603" s="12" t="s">
        <v>4092</v>
      </c>
      <c r="F1603" s="13">
        <v>799189578592</v>
      </c>
      <c r="G1603" s="12"/>
      <c r="H1603" s="13">
        <v>6132121284</v>
      </c>
      <c r="I1603" s="12" t="s">
        <v>23</v>
      </c>
    </row>
    <row r="1604" spans="1:9" ht="24.95" customHeight="1" x14ac:dyDescent="0.25">
      <c r="A1604" s="12" t="s">
        <v>692</v>
      </c>
      <c r="B1604" s="12" t="s">
        <v>51854</v>
      </c>
      <c r="C1604" s="12" t="s">
        <v>4052</v>
      </c>
      <c r="D1604" s="12" t="s">
        <v>12</v>
      </c>
      <c r="E1604" s="12" t="s">
        <v>4093</v>
      </c>
      <c r="F1604" s="13">
        <v>494793731598</v>
      </c>
      <c r="G1604" s="12"/>
      <c r="H1604" s="13">
        <v>34945331505</v>
      </c>
      <c r="I1604" s="12" t="s">
        <v>501</v>
      </c>
    </row>
    <row r="1605" spans="1:9" ht="24.95" customHeight="1" x14ac:dyDescent="0.25">
      <c r="A1605" s="12" t="s">
        <v>1313</v>
      </c>
      <c r="B1605" s="12" t="s">
        <v>360</v>
      </c>
      <c r="C1605" s="12" t="s">
        <v>4052</v>
      </c>
      <c r="D1605" s="12" t="s">
        <v>12</v>
      </c>
      <c r="E1605" s="12" t="s">
        <v>4094</v>
      </c>
      <c r="F1605" s="13">
        <v>380116430727</v>
      </c>
      <c r="G1605" s="12"/>
      <c r="H1605" s="13">
        <v>6003477545</v>
      </c>
      <c r="I1605" s="12" t="s">
        <v>23</v>
      </c>
    </row>
    <row r="1606" spans="1:9" ht="24.95" customHeight="1" x14ac:dyDescent="0.25">
      <c r="A1606" s="12" t="s">
        <v>51855</v>
      </c>
      <c r="B1606" s="12" t="s">
        <v>172</v>
      </c>
      <c r="C1606" s="12" t="s">
        <v>4052</v>
      </c>
      <c r="D1606" s="12" t="s">
        <v>12</v>
      </c>
      <c r="E1606" s="12" t="s">
        <v>4095</v>
      </c>
      <c r="F1606" s="13">
        <v>826279134187</v>
      </c>
      <c r="G1606" s="12" t="s">
        <v>4096</v>
      </c>
      <c r="H1606" s="13">
        <v>993828251</v>
      </c>
      <c r="I1606" s="12" t="s">
        <v>23</v>
      </c>
    </row>
    <row r="1607" spans="1:9" ht="24.95" customHeight="1" x14ac:dyDescent="0.25">
      <c r="A1607" s="12" t="s">
        <v>51856</v>
      </c>
      <c r="B1607" s="12" t="s">
        <v>436</v>
      </c>
      <c r="C1607" s="12" t="s">
        <v>4052</v>
      </c>
      <c r="D1607" s="12" t="s">
        <v>12</v>
      </c>
      <c r="E1607" s="12" t="s">
        <v>4097</v>
      </c>
      <c r="F1607" s="13">
        <v>950499630934</v>
      </c>
      <c r="G1607" s="12" t="s">
        <v>4098</v>
      </c>
      <c r="H1607" s="13">
        <v>32790533564</v>
      </c>
      <c r="I1607" s="12" t="s">
        <v>501</v>
      </c>
    </row>
    <row r="1608" spans="1:9" ht="24.95" customHeight="1" x14ac:dyDescent="0.25">
      <c r="A1608" s="12" t="s">
        <v>4099</v>
      </c>
      <c r="B1608" s="12" t="s">
        <v>1441</v>
      </c>
      <c r="C1608" s="12" t="s">
        <v>4052</v>
      </c>
      <c r="D1608" s="12" t="s">
        <v>12</v>
      </c>
      <c r="E1608" s="12" t="s">
        <v>4100</v>
      </c>
      <c r="F1608" s="13">
        <v>807151626353</v>
      </c>
      <c r="G1608" s="12" t="s">
        <v>4101</v>
      </c>
      <c r="H1608" s="13">
        <v>34925659529</v>
      </c>
      <c r="I1608" s="12" t="s">
        <v>501</v>
      </c>
    </row>
    <row r="1609" spans="1:9" ht="24.95" customHeight="1" x14ac:dyDescent="0.25">
      <c r="A1609" s="12" t="s">
        <v>51762</v>
      </c>
      <c r="B1609" s="12" t="s">
        <v>2283</v>
      </c>
      <c r="C1609" s="12" t="s">
        <v>4052</v>
      </c>
      <c r="D1609" s="12" t="s">
        <v>12</v>
      </c>
      <c r="E1609" s="12" t="s">
        <v>4102</v>
      </c>
      <c r="F1609" s="13">
        <v>213186996956</v>
      </c>
      <c r="G1609" s="12" t="s">
        <v>4103</v>
      </c>
      <c r="H1609" s="13">
        <v>31923760190</v>
      </c>
      <c r="I1609" s="12" t="s">
        <v>1652</v>
      </c>
    </row>
    <row r="1610" spans="1:9" ht="24.95" customHeight="1" x14ac:dyDescent="0.25">
      <c r="A1610" s="10" t="s">
        <v>51857</v>
      </c>
      <c r="B1610" s="10" t="s">
        <v>1538</v>
      </c>
      <c r="C1610" s="10" t="s">
        <v>4052</v>
      </c>
      <c r="D1610" s="10" t="s">
        <v>12</v>
      </c>
      <c r="E1610" s="10" t="s">
        <v>4104</v>
      </c>
      <c r="F1610" s="11">
        <v>382526348206</v>
      </c>
      <c r="G1610" s="10"/>
      <c r="H1610" s="11">
        <v>34945331469</v>
      </c>
      <c r="I1610" s="12" t="s">
        <v>501</v>
      </c>
    </row>
    <row r="1611" spans="1:9" ht="24.95" customHeight="1" x14ac:dyDescent="0.25">
      <c r="A1611" s="12" t="s">
        <v>51858</v>
      </c>
      <c r="B1611" s="12" t="s">
        <v>51859</v>
      </c>
      <c r="C1611" s="12" t="s">
        <v>4052</v>
      </c>
      <c r="D1611" s="12" t="s">
        <v>12</v>
      </c>
      <c r="E1611" s="12" t="s">
        <v>4105</v>
      </c>
      <c r="F1611" s="13">
        <v>318536981014</v>
      </c>
      <c r="G1611" s="12"/>
      <c r="H1611" s="18">
        <v>91070968510</v>
      </c>
      <c r="I1611" s="12" t="s">
        <v>2230</v>
      </c>
    </row>
    <row r="1612" spans="1:9" ht="24.95" customHeight="1" x14ac:dyDescent="0.25">
      <c r="A1612" s="12" t="s">
        <v>4106</v>
      </c>
      <c r="B1612" s="12" t="s">
        <v>51860</v>
      </c>
      <c r="C1612" s="12" t="s">
        <v>4052</v>
      </c>
      <c r="D1612" s="12" t="s">
        <v>12</v>
      </c>
      <c r="E1612" s="12" t="s">
        <v>4107</v>
      </c>
      <c r="F1612" s="13">
        <v>211316889851</v>
      </c>
      <c r="G1612" s="12" t="s">
        <v>4108</v>
      </c>
      <c r="H1612" s="13">
        <v>19013548646</v>
      </c>
      <c r="I1612" s="12" t="s">
        <v>2230</v>
      </c>
    </row>
    <row r="1613" spans="1:9" ht="24.95" customHeight="1" x14ac:dyDescent="0.25">
      <c r="A1613" s="12" t="s">
        <v>51861</v>
      </c>
      <c r="B1613" s="12" t="s">
        <v>1860</v>
      </c>
      <c r="C1613" s="12" t="s">
        <v>4052</v>
      </c>
      <c r="D1613" s="12" t="s">
        <v>12</v>
      </c>
      <c r="E1613" s="12" t="s">
        <v>4109</v>
      </c>
      <c r="F1613" s="13">
        <v>780657290226</v>
      </c>
      <c r="G1613" s="12" t="s">
        <v>4110</v>
      </c>
      <c r="H1613" s="13" t="s">
        <v>4111</v>
      </c>
      <c r="I1613" s="12" t="s">
        <v>1333</v>
      </c>
    </row>
    <row r="1614" spans="1:9" ht="24.95" customHeight="1" x14ac:dyDescent="0.25">
      <c r="A1614" s="12" t="s">
        <v>51862</v>
      </c>
      <c r="B1614" s="12" t="s">
        <v>752</v>
      </c>
      <c r="C1614" s="12" t="s">
        <v>4052</v>
      </c>
      <c r="D1614" s="12" t="s">
        <v>12</v>
      </c>
      <c r="E1614" s="12" t="s">
        <v>4112</v>
      </c>
      <c r="F1614" s="13">
        <v>504875940884</v>
      </c>
      <c r="G1614" s="12" t="s">
        <v>4113</v>
      </c>
      <c r="H1614" s="13" t="s">
        <v>4114</v>
      </c>
      <c r="I1614" s="12" t="s">
        <v>501</v>
      </c>
    </row>
    <row r="1615" spans="1:9" ht="24.95" customHeight="1" x14ac:dyDescent="0.25">
      <c r="A1615" s="12" t="s">
        <v>3908</v>
      </c>
      <c r="B1615" s="12" t="s">
        <v>862</v>
      </c>
      <c r="C1615" s="12" t="s">
        <v>4052</v>
      </c>
      <c r="D1615" s="12" t="s">
        <v>12</v>
      </c>
      <c r="E1615" s="12" t="s">
        <v>4115</v>
      </c>
      <c r="F1615" s="13">
        <v>595076170292</v>
      </c>
      <c r="G1615" s="12" t="s">
        <v>4116</v>
      </c>
      <c r="H1615" s="13" t="s">
        <v>4117</v>
      </c>
      <c r="I1615" s="12" t="s">
        <v>501</v>
      </c>
    </row>
    <row r="1616" spans="1:9" ht="24.95" customHeight="1" x14ac:dyDescent="0.25">
      <c r="A1616" s="12" t="s">
        <v>3908</v>
      </c>
      <c r="B1616" s="12" t="s">
        <v>2202</v>
      </c>
      <c r="C1616" s="12" t="s">
        <v>4052</v>
      </c>
      <c r="D1616" s="12" t="s">
        <v>12</v>
      </c>
      <c r="E1616" s="12" t="s">
        <v>4118</v>
      </c>
      <c r="F1616" s="13">
        <v>292280211860</v>
      </c>
      <c r="G1616" s="12" t="s">
        <v>4119</v>
      </c>
      <c r="H1616" s="13" t="s">
        <v>4120</v>
      </c>
      <c r="I1616" s="12" t="s">
        <v>1652</v>
      </c>
    </row>
    <row r="1617" spans="1:9" ht="24.95" customHeight="1" x14ac:dyDescent="0.25">
      <c r="A1617" s="12" t="s">
        <v>3854</v>
      </c>
      <c r="B1617" s="12" t="s">
        <v>159</v>
      </c>
      <c r="C1617" s="12" t="s">
        <v>4052</v>
      </c>
      <c r="D1617" s="12" t="s">
        <v>12</v>
      </c>
      <c r="E1617" s="12" t="s">
        <v>4121</v>
      </c>
      <c r="F1617" s="13">
        <v>719625921060</v>
      </c>
      <c r="G1617" s="12" t="s">
        <v>4122</v>
      </c>
      <c r="H1617" s="13">
        <v>91016425883</v>
      </c>
      <c r="I1617" s="12" t="s">
        <v>1333</v>
      </c>
    </row>
    <row r="1618" spans="1:9" ht="24.95" customHeight="1" x14ac:dyDescent="0.25">
      <c r="A1618" s="12" t="s">
        <v>4123</v>
      </c>
      <c r="B1618" s="12" t="s">
        <v>436</v>
      </c>
      <c r="C1618" s="12" t="s">
        <v>4052</v>
      </c>
      <c r="D1618" s="12" t="s">
        <v>12</v>
      </c>
      <c r="E1618" s="12" t="s">
        <v>4124</v>
      </c>
      <c r="F1618" s="13">
        <v>767996751706</v>
      </c>
      <c r="G1618" s="12" t="s">
        <v>4125</v>
      </c>
      <c r="H1618" s="13">
        <v>34945330920</v>
      </c>
      <c r="I1618" s="12" t="s">
        <v>501</v>
      </c>
    </row>
    <row r="1619" spans="1:9" ht="24.95" customHeight="1" x14ac:dyDescent="0.25">
      <c r="A1619" s="12" t="s">
        <v>51863</v>
      </c>
      <c r="B1619" s="12" t="s">
        <v>172</v>
      </c>
      <c r="C1619" s="12" t="s">
        <v>4052</v>
      </c>
      <c r="D1619" s="12" t="s">
        <v>12</v>
      </c>
      <c r="E1619" s="12" t="s">
        <v>4126</v>
      </c>
      <c r="F1619" s="13">
        <v>593544963113</v>
      </c>
      <c r="G1619" s="12"/>
      <c r="H1619" s="13">
        <v>6417906225</v>
      </c>
      <c r="I1619" s="12" t="s">
        <v>23</v>
      </c>
    </row>
    <row r="1620" spans="1:9" ht="24.95" customHeight="1" x14ac:dyDescent="0.25">
      <c r="A1620" s="12" t="s">
        <v>51864</v>
      </c>
      <c r="B1620" s="12" t="s">
        <v>436</v>
      </c>
      <c r="C1620" s="12" t="s">
        <v>4052</v>
      </c>
      <c r="D1620" s="12" t="s">
        <v>12</v>
      </c>
      <c r="E1620" s="12" t="s">
        <v>4127</v>
      </c>
      <c r="F1620" s="13">
        <v>460134721697</v>
      </c>
      <c r="G1620" s="12"/>
      <c r="H1620" s="13">
        <v>34945330931</v>
      </c>
      <c r="I1620" s="12" t="s">
        <v>501</v>
      </c>
    </row>
    <row r="1621" spans="1:9" ht="24.95" customHeight="1" x14ac:dyDescent="0.25">
      <c r="A1621" s="12" t="s">
        <v>2709</v>
      </c>
      <c r="B1621" s="12" t="s">
        <v>1279</v>
      </c>
      <c r="C1621" s="12" t="s">
        <v>4052</v>
      </c>
      <c r="D1621" s="12" t="s">
        <v>12</v>
      </c>
      <c r="E1621" s="12" t="s">
        <v>4128</v>
      </c>
      <c r="F1621" s="13">
        <v>809080381588</v>
      </c>
      <c r="G1621" s="12" t="s">
        <v>4129</v>
      </c>
      <c r="H1621" s="13">
        <v>91039769463</v>
      </c>
      <c r="I1621" s="12" t="s">
        <v>1333</v>
      </c>
    </row>
    <row r="1622" spans="1:9" ht="24.95" customHeight="1" x14ac:dyDescent="0.25">
      <c r="A1622" s="12" t="s">
        <v>991</v>
      </c>
      <c r="B1622" s="12" t="s">
        <v>1310</v>
      </c>
      <c r="C1622" s="12" t="s">
        <v>4052</v>
      </c>
      <c r="D1622" s="12" t="s">
        <v>12</v>
      </c>
      <c r="E1622" s="12" t="s">
        <v>4130</v>
      </c>
      <c r="F1622" s="13">
        <v>463980205609</v>
      </c>
      <c r="G1622" s="12" t="s">
        <v>4131</v>
      </c>
      <c r="H1622" s="13">
        <v>19013632379</v>
      </c>
      <c r="I1622" s="12" t="s">
        <v>1333</v>
      </c>
    </row>
    <row r="1623" spans="1:9" ht="24.95" customHeight="1" x14ac:dyDescent="0.25">
      <c r="A1623" s="12" t="s">
        <v>4132</v>
      </c>
      <c r="B1623" s="12" t="s">
        <v>4133</v>
      </c>
      <c r="C1623" s="12" t="s">
        <v>4052</v>
      </c>
      <c r="D1623" s="12" t="s">
        <v>12</v>
      </c>
      <c r="E1623" s="12" t="s">
        <v>4134</v>
      </c>
      <c r="F1623" s="13">
        <v>382909319692</v>
      </c>
      <c r="G1623" s="12" t="s">
        <v>4135</v>
      </c>
      <c r="H1623" s="13">
        <v>20464684459</v>
      </c>
      <c r="I1623" s="12" t="s">
        <v>501</v>
      </c>
    </row>
    <row r="1624" spans="1:9" ht="24.95" customHeight="1" x14ac:dyDescent="0.25">
      <c r="A1624" s="12" t="s">
        <v>4136</v>
      </c>
      <c r="B1624" s="12" t="s">
        <v>312</v>
      </c>
      <c r="C1624" s="12" t="s">
        <v>4052</v>
      </c>
      <c r="D1624" s="12" t="s">
        <v>12</v>
      </c>
      <c r="E1624" s="12" t="s">
        <v>4137</v>
      </c>
      <c r="F1624" s="13">
        <v>289601085630</v>
      </c>
      <c r="G1624" s="12" t="s">
        <v>4138</v>
      </c>
      <c r="H1624" s="13">
        <v>19013592254</v>
      </c>
      <c r="I1624" s="12" t="s">
        <v>1333</v>
      </c>
    </row>
    <row r="1625" spans="1:9" ht="24.95" customHeight="1" x14ac:dyDescent="0.25">
      <c r="A1625" s="12" t="s">
        <v>4139</v>
      </c>
      <c r="B1625" s="12" t="s">
        <v>312</v>
      </c>
      <c r="C1625" s="12" t="s">
        <v>4052</v>
      </c>
      <c r="D1625" s="12" t="s">
        <v>12</v>
      </c>
      <c r="E1625" s="12" t="s">
        <v>4140</v>
      </c>
      <c r="F1625" s="13">
        <v>224012603881</v>
      </c>
      <c r="G1625" s="12" t="s">
        <v>4141</v>
      </c>
      <c r="H1625" s="13">
        <v>32808657701</v>
      </c>
      <c r="I1625" s="12" t="s">
        <v>501</v>
      </c>
    </row>
    <row r="1626" spans="1:9" ht="24.95" customHeight="1" x14ac:dyDescent="0.25">
      <c r="A1626" s="12" t="s">
        <v>3813</v>
      </c>
      <c r="B1626" s="12" t="s">
        <v>172</v>
      </c>
      <c r="C1626" s="12" t="s">
        <v>4052</v>
      </c>
      <c r="D1626" s="12" t="s">
        <v>12</v>
      </c>
      <c r="E1626" s="12" t="s">
        <v>4142</v>
      </c>
      <c r="F1626" s="13">
        <v>690365036633</v>
      </c>
      <c r="G1626" s="12" t="s">
        <v>4143</v>
      </c>
      <c r="H1626" s="13">
        <v>33899297594</v>
      </c>
      <c r="I1626" s="12" t="s">
        <v>501</v>
      </c>
    </row>
    <row r="1627" spans="1:9" ht="24.95" customHeight="1" x14ac:dyDescent="0.25">
      <c r="A1627" s="12" t="s">
        <v>4144</v>
      </c>
      <c r="B1627" s="12" t="s">
        <v>772</v>
      </c>
      <c r="C1627" s="12" t="s">
        <v>4052</v>
      </c>
      <c r="D1627" s="12" t="s">
        <v>12</v>
      </c>
      <c r="E1627" s="12" t="s">
        <v>4145</v>
      </c>
      <c r="F1627" s="13">
        <v>725921822279</v>
      </c>
      <c r="G1627" s="12" t="s">
        <v>4146</v>
      </c>
      <c r="H1627" s="13">
        <v>33808067689</v>
      </c>
      <c r="I1627" s="12" t="s">
        <v>501</v>
      </c>
    </row>
    <row r="1628" spans="1:9" ht="24.95" customHeight="1" x14ac:dyDescent="0.25">
      <c r="A1628" s="12" t="s">
        <v>3854</v>
      </c>
      <c r="B1628" s="12" t="s">
        <v>1447</v>
      </c>
      <c r="C1628" s="12" t="s">
        <v>4052</v>
      </c>
      <c r="D1628" s="12" t="s">
        <v>12</v>
      </c>
      <c r="E1628" s="12" t="s">
        <v>4147</v>
      </c>
      <c r="F1628" s="13">
        <v>837696019859</v>
      </c>
      <c r="G1628" s="12"/>
      <c r="H1628" s="13">
        <v>34945329494</v>
      </c>
      <c r="I1628" s="12" t="s">
        <v>501</v>
      </c>
    </row>
    <row r="1629" spans="1:9" ht="24.95" customHeight="1" x14ac:dyDescent="0.25">
      <c r="A1629" s="12" t="s">
        <v>51865</v>
      </c>
      <c r="B1629" s="12" t="s">
        <v>4148</v>
      </c>
      <c r="C1629" s="12" t="s">
        <v>4052</v>
      </c>
      <c r="D1629" s="12" t="s">
        <v>12</v>
      </c>
      <c r="E1629" s="12" t="s">
        <v>4149</v>
      </c>
      <c r="F1629" s="13">
        <v>576074162315</v>
      </c>
      <c r="G1629" s="12" t="s">
        <v>4150</v>
      </c>
      <c r="H1629" s="13">
        <v>34945329755</v>
      </c>
      <c r="I1629" s="12" t="s">
        <v>501</v>
      </c>
    </row>
    <row r="1630" spans="1:9" ht="24.95" customHeight="1" x14ac:dyDescent="0.25">
      <c r="A1630" s="12" t="s">
        <v>51866</v>
      </c>
      <c r="B1630" s="12" t="s">
        <v>436</v>
      </c>
      <c r="C1630" s="12" t="s">
        <v>4052</v>
      </c>
      <c r="D1630" s="12" t="s">
        <v>12</v>
      </c>
      <c r="E1630" s="12" t="s">
        <v>4151</v>
      </c>
      <c r="F1630" s="13">
        <v>878903673519</v>
      </c>
      <c r="G1630" s="12" t="s">
        <v>4152</v>
      </c>
      <c r="H1630" s="13" t="s">
        <v>4153</v>
      </c>
      <c r="I1630" s="12" t="s">
        <v>1333</v>
      </c>
    </row>
    <row r="1631" spans="1:9" ht="24.95" customHeight="1" x14ac:dyDescent="0.25">
      <c r="A1631" s="12" t="s">
        <v>51867</v>
      </c>
      <c r="B1631" s="12" t="s">
        <v>4148</v>
      </c>
      <c r="C1631" s="12" t="s">
        <v>4052</v>
      </c>
      <c r="D1631" s="12" t="s">
        <v>12</v>
      </c>
      <c r="E1631" s="12" t="s">
        <v>4154</v>
      </c>
      <c r="F1631" s="13">
        <v>766616670512</v>
      </c>
      <c r="G1631" s="12"/>
      <c r="H1631" s="13" t="s">
        <v>4155</v>
      </c>
      <c r="I1631" s="12" t="s">
        <v>501</v>
      </c>
    </row>
    <row r="1632" spans="1:9" ht="24.95" customHeight="1" x14ac:dyDescent="0.25">
      <c r="A1632" s="12" t="s">
        <v>51868</v>
      </c>
      <c r="B1632" s="12" t="s">
        <v>121</v>
      </c>
      <c r="C1632" s="12" t="s">
        <v>4052</v>
      </c>
      <c r="D1632" s="12" t="s">
        <v>12</v>
      </c>
      <c r="E1632" s="12" t="s">
        <v>4156</v>
      </c>
      <c r="F1632" s="13">
        <v>333341464244</v>
      </c>
      <c r="G1632" s="12" t="s">
        <v>4157</v>
      </c>
      <c r="H1632" s="13">
        <v>15682191027558</v>
      </c>
      <c r="I1632" s="12" t="s">
        <v>28</v>
      </c>
    </row>
    <row r="1633" spans="1:9" ht="24.95" customHeight="1" x14ac:dyDescent="0.25">
      <c r="A1633" s="12" t="s">
        <v>51869</v>
      </c>
      <c r="B1633" s="12" t="s">
        <v>51870</v>
      </c>
      <c r="C1633" s="12" t="s">
        <v>4052</v>
      </c>
      <c r="D1633" s="12" t="s">
        <v>12</v>
      </c>
      <c r="E1633" s="12" t="s">
        <v>4158</v>
      </c>
      <c r="F1633" s="13">
        <v>241541316926</v>
      </c>
      <c r="G1633" s="12" t="s">
        <v>4159</v>
      </c>
      <c r="H1633" s="18">
        <v>33747739050</v>
      </c>
      <c r="I1633" s="12" t="s">
        <v>501</v>
      </c>
    </row>
    <row r="1634" spans="1:9" ht="24.95" customHeight="1" x14ac:dyDescent="0.25">
      <c r="A1634" s="12" t="s">
        <v>51851</v>
      </c>
      <c r="B1634" s="12" t="s">
        <v>121</v>
      </c>
      <c r="C1634" s="12" t="s">
        <v>4052</v>
      </c>
      <c r="D1634" s="12" t="s">
        <v>12</v>
      </c>
      <c r="E1634" s="12" t="s">
        <v>4160</v>
      </c>
      <c r="F1634" s="13">
        <v>203566832394</v>
      </c>
      <c r="G1634" s="12" t="s">
        <v>4161</v>
      </c>
      <c r="H1634" s="13">
        <v>91022037245</v>
      </c>
      <c r="I1634" s="12" t="s">
        <v>1333</v>
      </c>
    </row>
    <row r="1635" spans="1:9" ht="24.95" customHeight="1" x14ac:dyDescent="0.25">
      <c r="A1635" s="12" t="s">
        <v>51871</v>
      </c>
      <c r="B1635" s="12" t="s">
        <v>121</v>
      </c>
      <c r="C1635" s="12" t="s">
        <v>4052</v>
      </c>
      <c r="D1635" s="12" t="s">
        <v>12</v>
      </c>
      <c r="E1635" s="12" t="s">
        <v>4162</v>
      </c>
      <c r="F1635" s="13">
        <v>698455590309</v>
      </c>
      <c r="G1635" s="12" t="s">
        <v>4163</v>
      </c>
      <c r="H1635" s="13">
        <v>37130100005780</v>
      </c>
      <c r="I1635" s="12" t="s">
        <v>2591</v>
      </c>
    </row>
    <row r="1636" spans="1:9" ht="24.95" customHeight="1" x14ac:dyDescent="0.25">
      <c r="A1636" s="12" t="s">
        <v>4164</v>
      </c>
      <c r="B1636" s="12" t="s">
        <v>172</v>
      </c>
      <c r="C1636" s="12" t="s">
        <v>4052</v>
      </c>
      <c r="D1636" s="12" t="s">
        <v>12</v>
      </c>
      <c r="E1636" s="12" t="s">
        <v>4165</v>
      </c>
      <c r="F1636" s="13">
        <v>828966714423</v>
      </c>
      <c r="G1636" s="12" t="s">
        <v>4166</v>
      </c>
      <c r="H1636" s="13">
        <v>91079903708</v>
      </c>
      <c r="I1636" s="12" t="s">
        <v>2230</v>
      </c>
    </row>
    <row r="1637" spans="1:9" ht="24.95" customHeight="1" x14ac:dyDescent="0.25">
      <c r="A1637" s="12" t="s">
        <v>51872</v>
      </c>
      <c r="B1637" s="12" t="s">
        <v>51873</v>
      </c>
      <c r="C1637" s="12" t="s">
        <v>4052</v>
      </c>
      <c r="D1637" s="12" t="s">
        <v>12</v>
      </c>
      <c r="E1637" s="12" t="s">
        <v>4167</v>
      </c>
      <c r="F1637" s="13">
        <v>649831752984</v>
      </c>
      <c r="G1637" s="12" t="s">
        <v>4168</v>
      </c>
      <c r="H1637" s="13" t="s">
        <v>4169</v>
      </c>
      <c r="I1637" s="12" t="s">
        <v>1333</v>
      </c>
    </row>
    <row r="1638" spans="1:9" ht="24.95" customHeight="1" x14ac:dyDescent="0.25">
      <c r="A1638" s="10" t="s">
        <v>51874</v>
      </c>
      <c r="B1638" s="10" t="s">
        <v>448</v>
      </c>
      <c r="C1638" s="12" t="s">
        <v>4052</v>
      </c>
      <c r="D1638" s="12" t="s">
        <v>12</v>
      </c>
      <c r="E1638" s="12" t="s">
        <v>4170</v>
      </c>
      <c r="F1638" s="11">
        <v>878660803565</v>
      </c>
      <c r="G1638" s="10"/>
      <c r="H1638" s="11">
        <v>34752310000189</v>
      </c>
      <c r="I1638" s="10" t="s">
        <v>4171</v>
      </c>
    </row>
    <row r="1639" spans="1:9" ht="24.95" customHeight="1" x14ac:dyDescent="0.25">
      <c r="A1639" s="12" t="s">
        <v>51875</v>
      </c>
      <c r="B1639" s="12" t="s">
        <v>159</v>
      </c>
      <c r="C1639" s="12" t="s">
        <v>4052</v>
      </c>
      <c r="D1639" s="12" t="s">
        <v>12</v>
      </c>
      <c r="E1639" s="12" t="s">
        <v>4172</v>
      </c>
      <c r="F1639" s="13">
        <v>321636724672</v>
      </c>
      <c r="G1639" s="12"/>
      <c r="H1639" s="13" t="s">
        <v>4173</v>
      </c>
      <c r="I1639" s="12" t="s">
        <v>23</v>
      </c>
    </row>
    <row r="1640" spans="1:9" ht="24.95" customHeight="1" x14ac:dyDescent="0.25">
      <c r="A1640" s="12" t="s">
        <v>4106</v>
      </c>
      <c r="B1640" s="12" t="s">
        <v>51876</v>
      </c>
      <c r="C1640" s="12" t="s">
        <v>4052</v>
      </c>
      <c r="D1640" s="12" t="s">
        <v>12</v>
      </c>
      <c r="E1640" s="12" t="s">
        <v>4174</v>
      </c>
      <c r="F1640" s="13">
        <v>305200919694</v>
      </c>
      <c r="G1640" s="12" t="s">
        <v>4175</v>
      </c>
      <c r="H1640" s="13" t="s">
        <v>4176</v>
      </c>
      <c r="I1640" s="12" t="s">
        <v>501</v>
      </c>
    </row>
    <row r="1641" spans="1:9" ht="24.95" customHeight="1" x14ac:dyDescent="0.25">
      <c r="A1641" s="12" t="s">
        <v>51877</v>
      </c>
      <c r="B1641" s="12" t="s">
        <v>51876</v>
      </c>
      <c r="C1641" s="12" t="s">
        <v>4052</v>
      </c>
      <c r="D1641" s="12" t="s">
        <v>12</v>
      </c>
      <c r="E1641" s="12" t="s">
        <v>4177</v>
      </c>
      <c r="F1641" s="13">
        <v>841878309771</v>
      </c>
      <c r="G1641" s="12" t="s">
        <v>4178</v>
      </c>
      <c r="H1641" s="13" t="s">
        <v>4179</v>
      </c>
      <c r="I1641" s="12" t="s">
        <v>71</v>
      </c>
    </row>
    <row r="1642" spans="1:9" ht="24.95" customHeight="1" x14ac:dyDescent="0.25">
      <c r="A1642" s="12" t="s">
        <v>51878</v>
      </c>
      <c r="B1642" s="12" t="s">
        <v>436</v>
      </c>
      <c r="C1642" s="12" t="s">
        <v>4052</v>
      </c>
      <c r="D1642" s="12" t="s">
        <v>12</v>
      </c>
      <c r="E1642" s="12" t="s">
        <v>4180</v>
      </c>
      <c r="F1642" s="13">
        <v>610461010658</v>
      </c>
      <c r="G1642" s="12"/>
      <c r="H1642" s="13">
        <v>34945330205</v>
      </c>
      <c r="I1642" s="12" t="s">
        <v>501</v>
      </c>
    </row>
    <row r="1643" spans="1:9" ht="24.95" customHeight="1" x14ac:dyDescent="0.25">
      <c r="A1643" s="12" t="s">
        <v>3191</v>
      </c>
      <c r="B1643" s="12" t="s">
        <v>279</v>
      </c>
      <c r="C1643" s="12" t="s">
        <v>4052</v>
      </c>
      <c r="D1643" s="12" t="s">
        <v>12</v>
      </c>
      <c r="E1643" s="12" t="s">
        <v>4181</v>
      </c>
      <c r="F1643" s="13">
        <v>954688932180</v>
      </c>
      <c r="G1643" s="12"/>
      <c r="H1643" s="13">
        <v>91079492812</v>
      </c>
      <c r="I1643" s="12" t="s">
        <v>2230</v>
      </c>
    </row>
    <row r="1644" spans="1:9" ht="24.95" customHeight="1" x14ac:dyDescent="0.25">
      <c r="A1644" s="12" t="s">
        <v>4068</v>
      </c>
      <c r="B1644" s="12" t="s">
        <v>1072</v>
      </c>
      <c r="C1644" s="12" t="s">
        <v>4052</v>
      </c>
      <c r="D1644" s="12" t="s">
        <v>12</v>
      </c>
      <c r="E1644" s="12" t="s">
        <v>4182</v>
      </c>
      <c r="F1644" s="13">
        <v>469996571139</v>
      </c>
      <c r="G1644" s="12" t="s">
        <v>4183</v>
      </c>
      <c r="H1644" s="13">
        <v>20311344543</v>
      </c>
      <c r="I1644" s="12" t="s">
        <v>501</v>
      </c>
    </row>
    <row r="1645" spans="1:9" ht="24.95" customHeight="1" x14ac:dyDescent="0.25">
      <c r="A1645" s="12" t="s">
        <v>51879</v>
      </c>
      <c r="B1645" s="12" t="s">
        <v>1391</v>
      </c>
      <c r="C1645" s="12" t="s">
        <v>4052</v>
      </c>
      <c r="D1645" s="12" t="s">
        <v>12</v>
      </c>
      <c r="E1645" s="12" t="s">
        <v>4184</v>
      </c>
      <c r="F1645" s="13">
        <v>498864709507</v>
      </c>
      <c r="G1645" s="12" t="s">
        <v>4185</v>
      </c>
      <c r="H1645" s="13">
        <v>34945329507</v>
      </c>
      <c r="I1645" s="12" t="s">
        <v>501</v>
      </c>
    </row>
    <row r="1646" spans="1:9" ht="24.95" customHeight="1" x14ac:dyDescent="0.25">
      <c r="A1646" s="12" t="s">
        <v>877</v>
      </c>
      <c r="B1646" s="12" t="s">
        <v>436</v>
      </c>
      <c r="C1646" s="12" t="s">
        <v>4052</v>
      </c>
      <c r="D1646" s="12" t="s">
        <v>12</v>
      </c>
      <c r="E1646" s="12" t="s">
        <v>4186</v>
      </c>
      <c r="F1646" s="13">
        <v>418767249689</v>
      </c>
      <c r="G1646" s="12"/>
      <c r="H1646" s="13">
        <v>34945331232</v>
      </c>
      <c r="I1646" s="12" t="s">
        <v>501</v>
      </c>
    </row>
    <row r="1647" spans="1:9" ht="24.95" customHeight="1" x14ac:dyDescent="0.25">
      <c r="A1647" s="12" t="s">
        <v>51880</v>
      </c>
      <c r="B1647" s="12" t="s">
        <v>111</v>
      </c>
      <c r="C1647" s="12" t="s">
        <v>4052</v>
      </c>
      <c r="D1647" s="12" t="s">
        <v>12</v>
      </c>
      <c r="E1647" s="12" t="s">
        <v>4187</v>
      </c>
      <c r="F1647" s="13">
        <v>351584876753</v>
      </c>
      <c r="G1647" s="12" t="s">
        <v>4188</v>
      </c>
      <c r="H1647" s="13">
        <v>34945330261</v>
      </c>
      <c r="I1647" s="12" t="s">
        <v>501</v>
      </c>
    </row>
    <row r="1648" spans="1:9" ht="24.95" customHeight="1" x14ac:dyDescent="0.25">
      <c r="A1648" s="12" t="s">
        <v>51881</v>
      </c>
      <c r="B1648" s="12" t="s">
        <v>4148</v>
      </c>
      <c r="C1648" s="12" t="s">
        <v>4052</v>
      </c>
      <c r="D1648" s="12" t="s">
        <v>12</v>
      </c>
      <c r="E1648" s="12" t="s">
        <v>4189</v>
      </c>
      <c r="F1648" s="13">
        <v>685476127371</v>
      </c>
      <c r="G1648" s="12" t="s">
        <v>4190</v>
      </c>
      <c r="H1648" s="13">
        <v>37130100001902</v>
      </c>
      <c r="I1648" s="12" t="s">
        <v>2591</v>
      </c>
    </row>
    <row r="1649" spans="1:9" ht="24.95" customHeight="1" x14ac:dyDescent="0.25">
      <c r="A1649" s="12" t="s">
        <v>51882</v>
      </c>
      <c r="B1649" s="12" t="s">
        <v>172</v>
      </c>
      <c r="C1649" s="12" t="s">
        <v>4052</v>
      </c>
      <c r="D1649" s="12" t="s">
        <v>12</v>
      </c>
      <c r="E1649" s="12" t="s">
        <v>4191</v>
      </c>
      <c r="F1649" s="13">
        <v>880303213331</v>
      </c>
      <c r="G1649" s="12" t="s">
        <v>4192</v>
      </c>
      <c r="H1649" s="13">
        <v>34918602117</v>
      </c>
      <c r="I1649" s="12" t="s">
        <v>501</v>
      </c>
    </row>
    <row r="1650" spans="1:9" ht="24.95" customHeight="1" x14ac:dyDescent="0.25">
      <c r="A1650" s="12" t="s">
        <v>51883</v>
      </c>
      <c r="B1650" s="12" t="s">
        <v>914</v>
      </c>
      <c r="C1650" s="12" t="s">
        <v>4052</v>
      </c>
      <c r="D1650" s="12" t="s">
        <v>12</v>
      </c>
      <c r="E1650" s="12" t="s">
        <v>4193</v>
      </c>
      <c r="F1650" s="13">
        <v>690755037219</v>
      </c>
      <c r="G1650" s="26" t="s">
        <v>4194</v>
      </c>
      <c r="H1650" s="13" t="s">
        <v>4195</v>
      </c>
      <c r="I1650" s="12" t="s">
        <v>501</v>
      </c>
    </row>
    <row r="1651" spans="1:9" ht="24.95" customHeight="1" x14ac:dyDescent="0.25">
      <c r="A1651" s="12" t="s">
        <v>51884</v>
      </c>
      <c r="B1651" s="12" t="s">
        <v>2534</v>
      </c>
      <c r="C1651" s="12" t="s">
        <v>4052</v>
      </c>
      <c r="D1651" s="12" t="s">
        <v>12</v>
      </c>
      <c r="E1651" s="12" t="s">
        <v>4196</v>
      </c>
      <c r="F1651" s="13">
        <v>450018456450</v>
      </c>
      <c r="G1651" s="12" t="s">
        <v>4197</v>
      </c>
      <c r="H1651" s="13" t="s">
        <v>4198</v>
      </c>
      <c r="I1651" s="12" t="s">
        <v>501</v>
      </c>
    </row>
    <row r="1652" spans="1:9" ht="24.95" customHeight="1" x14ac:dyDescent="0.25">
      <c r="A1652" s="12" t="s">
        <v>51885</v>
      </c>
      <c r="B1652" s="12" t="s">
        <v>772</v>
      </c>
      <c r="C1652" s="12" t="s">
        <v>4052</v>
      </c>
      <c r="D1652" s="12" t="s">
        <v>12</v>
      </c>
      <c r="E1652" s="12" t="s">
        <v>4199</v>
      </c>
      <c r="F1652" s="13">
        <v>442607919784</v>
      </c>
      <c r="G1652" s="12" t="s">
        <v>4200</v>
      </c>
      <c r="H1652" s="13" t="s">
        <v>4201</v>
      </c>
      <c r="I1652" s="12" t="s">
        <v>1333</v>
      </c>
    </row>
    <row r="1653" spans="1:9" ht="24.95" customHeight="1" x14ac:dyDescent="0.25">
      <c r="A1653" s="12" t="s">
        <v>51886</v>
      </c>
      <c r="B1653" s="12" t="s">
        <v>752</v>
      </c>
      <c r="C1653" s="12" t="s">
        <v>4052</v>
      </c>
      <c r="D1653" s="12" t="s">
        <v>12</v>
      </c>
      <c r="E1653" s="12" t="s">
        <v>4202</v>
      </c>
      <c r="F1653" s="13">
        <v>842927513015</v>
      </c>
      <c r="G1653" s="12" t="s">
        <v>4203</v>
      </c>
      <c r="H1653" s="13" t="s">
        <v>4204</v>
      </c>
      <c r="I1653" s="12" t="s">
        <v>1652</v>
      </c>
    </row>
    <row r="1654" spans="1:9" ht="24.95" customHeight="1" x14ac:dyDescent="0.25">
      <c r="A1654" s="12" t="s">
        <v>134</v>
      </c>
      <c r="B1654" s="12" t="s">
        <v>1310</v>
      </c>
      <c r="C1654" s="12" t="s">
        <v>4052</v>
      </c>
      <c r="D1654" s="12" t="s">
        <v>12</v>
      </c>
      <c r="E1654" s="12" t="s">
        <v>4205</v>
      </c>
      <c r="F1654" s="13">
        <v>584332689146</v>
      </c>
      <c r="G1654" s="12" t="s">
        <v>4206</v>
      </c>
      <c r="H1654" s="13" t="s">
        <v>4207</v>
      </c>
      <c r="I1654" s="12" t="s">
        <v>2116</v>
      </c>
    </row>
    <row r="1655" spans="1:9" ht="24.95" customHeight="1" x14ac:dyDescent="0.25">
      <c r="A1655" s="12" t="s">
        <v>51887</v>
      </c>
      <c r="B1655" s="12" t="s">
        <v>172</v>
      </c>
      <c r="C1655" s="12" t="s">
        <v>4052</v>
      </c>
      <c r="D1655" s="12" t="s">
        <v>12</v>
      </c>
      <c r="E1655" s="12" t="s">
        <v>4208</v>
      </c>
      <c r="F1655" s="13">
        <v>567550334638</v>
      </c>
      <c r="G1655" s="12" t="s">
        <v>4209</v>
      </c>
      <c r="H1655" s="13" t="s">
        <v>4210</v>
      </c>
      <c r="I1655" s="12" t="s">
        <v>501</v>
      </c>
    </row>
    <row r="1656" spans="1:9" ht="24.95" customHeight="1" x14ac:dyDescent="0.25">
      <c r="A1656" s="12" t="s">
        <v>890</v>
      </c>
      <c r="B1656" s="12" t="s">
        <v>159</v>
      </c>
      <c r="C1656" s="12" t="s">
        <v>4052</v>
      </c>
      <c r="D1656" s="12" t="s">
        <v>12</v>
      </c>
      <c r="E1656" s="12" t="s">
        <v>4211</v>
      </c>
      <c r="F1656" s="13">
        <v>851955541952</v>
      </c>
      <c r="G1656" s="12" t="s">
        <v>4212</v>
      </c>
      <c r="H1656" s="13">
        <v>15682191027534</v>
      </c>
      <c r="I1656" s="12" t="s">
        <v>28</v>
      </c>
    </row>
    <row r="1657" spans="1:9" ht="24.95" customHeight="1" x14ac:dyDescent="0.25">
      <c r="A1657" s="12" t="s">
        <v>4213</v>
      </c>
      <c r="B1657" s="12" t="s">
        <v>51888</v>
      </c>
      <c r="C1657" s="12" t="s">
        <v>4052</v>
      </c>
      <c r="D1657" s="12" t="s">
        <v>12</v>
      </c>
      <c r="E1657" s="12" t="s">
        <v>4214</v>
      </c>
      <c r="F1657" s="13">
        <v>410377963884</v>
      </c>
      <c r="G1657" s="12" t="s">
        <v>4215</v>
      </c>
      <c r="H1657" s="13">
        <v>711202010000354</v>
      </c>
      <c r="I1657" s="12" t="s">
        <v>1166</v>
      </c>
    </row>
    <row r="1658" spans="1:9" ht="24.95" customHeight="1" x14ac:dyDescent="0.25">
      <c r="A1658" s="12" t="s">
        <v>51889</v>
      </c>
      <c r="B1658" s="12" t="s">
        <v>172</v>
      </c>
      <c r="C1658" s="12" t="s">
        <v>4052</v>
      </c>
      <c r="D1658" s="12" t="s">
        <v>12</v>
      </c>
      <c r="E1658" s="12" t="s">
        <v>4216</v>
      </c>
      <c r="F1658" s="13">
        <v>271550245158</v>
      </c>
      <c r="G1658" s="12"/>
      <c r="H1658" s="13" t="s">
        <v>4217</v>
      </c>
      <c r="I1658" s="12" t="s">
        <v>501</v>
      </c>
    </row>
    <row r="1659" spans="1:9" ht="24.95" customHeight="1" x14ac:dyDescent="0.25">
      <c r="A1659" s="12" t="s">
        <v>51890</v>
      </c>
      <c r="B1659" s="12" t="s">
        <v>436</v>
      </c>
      <c r="C1659" s="12" t="s">
        <v>4052</v>
      </c>
      <c r="D1659" s="12" t="s">
        <v>12</v>
      </c>
      <c r="E1659" s="12" t="s">
        <v>4218</v>
      </c>
      <c r="F1659" s="13">
        <v>868747576859</v>
      </c>
      <c r="G1659" s="12"/>
      <c r="H1659" s="13">
        <v>19013598620</v>
      </c>
      <c r="I1659" s="12" t="s">
        <v>1333</v>
      </c>
    </row>
    <row r="1660" spans="1:9" ht="24.95" customHeight="1" x14ac:dyDescent="0.25">
      <c r="A1660" s="12" t="s">
        <v>4219</v>
      </c>
      <c r="B1660" s="12" t="s">
        <v>436</v>
      </c>
      <c r="C1660" s="12" t="s">
        <v>4052</v>
      </c>
      <c r="D1660" s="12" t="s">
        <v>12</v>
      </c>
      <c r="E1660" s="12" t="s">
        <v>4220</v>
      </c>
      <c r="F1660" s="13">
        <v>596320826983</v>
      </c>
      <c r="G1660" s="12" t="s">
        <v>4221</v>
      </c>
      <c r="H1660" s="13">
        <v>34945330624</v>
      </c>
      <c r="I1660" s="12" t="s">
        <v>501</v>
      </c>
    </row>
    <row r="1661" spans="1:9" ht="24.95" customHeight="1" x14ac:dyDescent="0.25">
      <c r="A1661" s="12" t="s">
        <v>51891</v>
      </c>
      <c r="B1661" s="12" t="s">
        <v>172</v>
      </c>
      <c r="C1661" s="12" t="s">
        <v>4052</v>
      </c>
      <c r="D1661" s="12" t="s">
        <v>12</v>
      </c>
      <c r="E1661" s="12" t="s">
        <v>4222</v>
      </c>
      <c r="F1661" s="13">
        <v>814531015178</v>
      </c>
      <c r="G1661" s="12" t="s">
        <v>4223</v>
      </c>
      <c r="H1661" s="13">
        <v>91000901304</v>
      </c>
      <c r="I1661" s="12" t="s">
        <v>1333</v>
      </c>
    </row>
    <row r="1662" spans="1:9" ht="24.95" customHeight="1" x14ac:dyDescent="0.25">
      <c r="A1662" s="12" t="s">
        <v>885</v>
      </c>
      <c r="B1662" s="12" t="s">
        <v>483</v>
      </c>
      <c r="C1662" s="12" t="s">
        <v>4052</v>
      </c>
      <c r="D1662" s="12" t="s">
        <v>12</v>
      </c>
      <c r="E1662" s="12" t="s">
        <v>4224</v>
      </c>
      <c r="F1662" s="13">
        <v>458896862610</v>
      </c>
      <c r="G1662" s="12"/>
      <c r="H1662" s="13">
        <v>34945331527</v>
      </c>
      <c r="I1662" s="12" t="s">
        <v>501</v>
      </c>
    </row>
    <row r="1663" spans="1:9" ht="24.95" customHeight="1" x14ac:dyDescent="0.25">
      <c r="A1663" s="12" t="s">
        <v>51892</v>
      </c>
      <c r="B1663" s="12" t="s">
        <v>263</v>
      </c>
      <c r="C1663" s="12" t="s">
        <v>4052</v>
      </c>
      <c r="D1663" s="12" t="s">
        <v>12</v>
      </c>
      <c r="E1663" s="12" t="s">
        <v>4225</v>
      </c>
      <c r="F1663" s="13">
        <v>240905449474</v>
      </c>
      <c r="G1663" s="12" t="s">
        <v>4226</v>
      </c>
      <c r="H1663" s="13" t="s">
        <v>4227</v>
      </c>
      <c r="I1663" s="12" t="s">
        <v>501</v>
      </c>
    </row>
    <row r="1664" spans="1:9" ht="24.95" customHeight="1" x14ac:dyDescent="0.25">
      <c r="A1664" s="12" t="s">
        <v>51893</v>
      </c>
      <c r="B1664" s="12" t="s">
        <v>263</v>
      </c>
      <c r="C1664" s="12" t="s">
        <v>4052</v>
      </c>
      <c r="D1664" s="12" t="s">
        <v>12</v>
      </c>
      <c r="E1664" s="12" t="s">
        <v>4228</v>
      </c>
      <c r="F1664" s="13">
        <v>701985198091</v>
      </c>
      <c r="G1664" s="12" t="s">
        <v>4229</v>
      </c>
      <c r="H1664" s="13" t="s">
        <v>4230</v>
      </c>
      <c r="I1664" s="12" t="s">
        <v>501</v>
      </c>
    </row>
    <row r="1665" spans="1:9" ht="24.95" customHeight="1" x14ac:dyDescent="0.25">
      <c r="A1665" s="12" t="s">
        <v>51894</v>
      </c>
      <c r="B1665" s="12" t="s">
        <v>263</v>
      </c>
      <c r="C1665" s="12" t="s">
        <v>4052</v>
      </c>
      <c r="D1665" s="12" t="s">
        <v>12</v>
      </c>
      <c r="E1665" s="12" t="s">
        <v>4231</v>
      </c>
      <c r="F1665" s="13">
        <v>671813563922</v>
      </c>
      <c r="G1665" s="12"/>
      <c r="H1665" s="13" t="s">
        <v>4232</v>
      </c>
      <c r="I1665" s="12" t="s">
        <v>501</v>
      </c>
    </row>
    <row r="1666" spans="1:9" ht="24.95" customHeight="1" x14ac:dyDescent="0.25">
      <c r="A1666" s="10" t="s">
        <v>4233</v>
      </c>
      <c r="B1666" s="10" t="s">
        <v>51888</v>
      </c>
      <c r="C1666" s="12" t="s">
        <v>4052</v>
      </c>
      <c r="D1666" s="12" t="s">
        <v>12</v>
      </c>
      <c r="E1666" s="12" t="s">
        <v>4234</v>
      </c>
      <c r="F1666" s="11">
        <v>585700465126</v>
      </c>
      <c r="G1666" s="10"/>
      <c r="H1666" s="11">
        <v>6637905753</v>
      </c>
      <c r="I1666" s="10" t="s">
        <v>23</v>
      </c>
    </row>
    <row r="1667" spans="1:9" ht="24.95" customHeight="1" x14ac:dyDescent="0.25">
      <c r="A1667" s="10" t="s">
        <v>438</v>
      </c>
      <c r="B1667" s="10" t="s">
        <v>1072</v>
      </c>
      <c r="C1667" s="12" t="s">
        <v>4052</v>
      </c>
      <c r="D1667" s="12" t="s">
        <v>12</v>
      </c>
      <c r="E1667" s="12" t="s">
        <v>4235</v>
      </c>
      <c r="F1667" s="11">
        <v>966994429564</v>
      </c>
      <c r="G1667" s="10"/>
      <c r="H1667" s="11">
        <v>91102301347</v>
      </c>
      <c r="I1667" s="10" t="s">
        <v>2230</v>
      </c>
    </row>
    <row r="1668" spans="1:9" ht="24.95" customHeight="1" x14ac:dyDescent="0.25">
      <c r="A1668" s="12" t="s">
        <v>3355</v>
      </c>
      <c r="B1668" s="12" t="s">
        <v>312</v>
      </c>
      <c r="C1668" s="12" t="s">
        <v>4052</v>
      </c>
      <c r="D1668" s="12" t="s">
        <v>12</v>
      </c>
      <c r="E1668" s="12" t="s">
        <v>4236</v>
      </c>
      <c r="F1668" s="13">
        <v>855733143537</v>
      </c>
      <c r="G1668" s="12"/>
      <c r="H1668" s="13">
        <v>91082432620</v>
      </c>
      <c r="I1668" s="12" t="s">
        <v>2230</v>
      </c>
    </row>
    <row r="1669" spans="1:9" ht="24.95" customHeight="1" x14ac:dyDescent="0.25">
      <c r="A1669" s="12" t="s">
        <v>51895</v>
      </c>
      <c r="B1669" s="12" t="s">
        <v>172</v>
      </c>
      <c r="C1669" s="12" t="s">
        <v>4052</v>
      </c>
      <c r="D1669" s="12" t="s">
        <v>12</v>
      </c>
      <c r="E1669" s="12" t="s">
        <v>4237</v>
      </c>
      <c r="F1669" s="13">
        <v>712027872900</v>
      </c>
      <c r="G1669" s="12" t="s">
        <v>4238</v>
      </c>
      <c r="H1669" s="13">
        <v>32790533257</v>
      </c>
      <c r="I1669" s="12" t="s">
        <v>501</v>
      </c>
    </row>
    <row r="1670" spans="1:9" ht="24.95" customHeight="1" x14ac:dyDescent="0.25">
      <c r="A1670" s="12" t="s">
        <v>3759</v>
      </c>
      <c r="B1670" s="12" t="s">
        <v>172</v>
      </c>
      <c r="C1670" s="12" t="s">
        <v>4052</v>
      </c>
      <c r="D1670" s="12" t="s">
        <v>12</v>
      </c>
      <c r="E1670" s="12" t="s">
        <v>4239</v>
      </c>
      <c r="F1670" s="13">
        <v>975070852651</v>
      </c>
      <c r="G1670" s="12"/>
      <c r="H1670" s="13">
        <v>91078190833</v>
      </c>
      <c r="I1670" s="12" t="s">
        <v>2230</v>
      </c>
    </row>
    <row r="1671" spans="1:9" ht="24.95" customHeight="1" x14ac:dyDescent="0.25">
      <c r="A1671" s="12" t="s">
        <v>51896</v>
      </c>
      <c r="B1671" s="12" t="s">
        <v>172</v>
      </c>
      <c r="C1671" s="12" t="s">
        <v>4052</v>
      </c>
      <c r="D1671" s="12" t="s">
        <v>12</v>
      </c>
      <c r="E1671" s="12" t="s">
        <v>4240</v>
      </c>
      <c r="F1671" s="13">
        <v>728593641155</v>
      </c>
      <c r="G1671" s="12"/>
      <c r="H1671" s="13">
        <v>91079486263</v>
      </c>
      <c r="I1671" s="12" t="s">
        <v>2230</v>
      </c>
    </row>
    <row r="1672" spans="1:9" ht="24.95" customHeight="1" x14ac:dyDescent="0.25">
      <c r="A1672" s="12" t="s">
        <v>51897</v>
      </c>
      <c r="B1672" s="12" t="s">
        <v>172</v>
      </c>
      <c r="C1672" s="12" t="s">
        <v>4052</v>
      </c>
      <c r="D1672" s="12" t="s">
        <v>12</v>
      </c>
      <c r="E1672" s="12" t="s">
        <v>4241</v>
      </c>
      <c r="F1672" s="13">
        <v>978234252501</v>
      </c>
      <c r="G1672" s="12" t="s">
        <v>4242</v>
      </c>
      <c r="H1672" s="13">
        <v>32529474509</v>
      </c>
      <c r="I1672" s="12" t="s">
        <v>1652</v>
      </c>
    </row>
    <row r="1673" spans="1:9" ht="24.95" customHeight="1" x14ac:dyDescent="0.25">
      <c r="A1673" s="12" t="s">
        <v>51898</v>
      </c>
      <c r="B1673" s="12" t="s">
        <v>121</v>
      </c>
      <c r="C1673" s="12" t="s">
        <v>4052</v>
      </c>
      <c r="D1673" s="12" t="s">
        <v>12</v>
      </c>
      <c r="E1673" s="12" t="s">
        <v>4243</v>
      </c>
      <c r="F1673" s="13">
        <v>881791014081</v>
      </c>
      <c r="G1673" s="12" t="s">
        <v>4244</v>
      </c>
      <c r="H1673" s="13">
        <v>20106687721</v>
      </c>
      <c r="I1673" s="12" t="s">
        <v>501</v>
      </c>
    </row>
    <row r="1674" spans="1:9" ht="24.95" customHeight="1" x14ac:dyDescent="0.25">
      <c r="A1674" s="12" t="s">
        <v>3759</v>
      </c>
      <c r="B1674" s="12" t="s">
        <v>4091</v>
      </c>
      <c r="C1674" s="12" t="s">
        <v>4052</v>
      </c>
      <c r="D1674" s="12" t="s">
        <v>12</v>
      </c>
      <c r="E1674" s="12" t="s">
        <v>4245</v>
      </c>
      <c r="F1674" s="13">
        <v>360785388508</v>
      </c>
      <c r="G1674" s="12" t="s">
        <v>4246</v>
      </c>
      <c r="H1674" s="13">
        <v>91000102233</v>
      </c>
      <c r="I1674" s="12" t="s">
        <v>1333</v>
      </c>
    </row>
    <row r="1675" spans="1:9" ht="24.95" customHeight="1" x14ac:dyDescent="0.25">
      <c r="A1675" s="12" t="s">
        <v>4099</v>
      </c>
      <c r="B1675" s="12" t="s">
        <v>121</v>
      </c>
      <c r="C1675" s="12" t="s">
        <v>4052</v>
      </c>
      <c r="D1675" s="12" t="s">
        <v>12</v>
      </c>
      <c r="E1675" s="12" t="s">
        <v>4247</v>
      </c>
      <c r="F1675" s="13">
        <v>414943737978</v>
      </c>
      <c r="G1675" s="12" t="s">
        <v>4248</v>
      </c>
      <c r="H1675" s="13">
        <v>32795515825</v>
      </c>
      <c r="I1675" s="12" t="s">
        <v>501</v>
      </c>
    </row>
    <row r="1676" spans="1:9" ht="24.95" customHeight="1" x14ac:dyDescent="0.25">
      <c r="A1676" s="12" t="s">
        <v>51899</v>
      </c>
      <c r="B1676" s="12" t="s">
        <v>121</v>
      </c>
      <c r="C1676" s="12" t="s">
        <v>4052</v>
      </c>
      <c r="D1676" s="12" t="s">
        <v>12</v>
      </c>
      <c r="E1676" s="12" t="s">
        <v>4249</v>
      </c>
      <c r="F1676" s="13">
        <v>428309104107</v>
      </c>
      <c r="G1676" s="12" t="s">
        <v>4250</v>
      </c>
      <c r="H1676" s="13">
        <v>34552438679</v>
      </c>
      <c r="I1676" s="12" t="s">
        <v>501</v>
      </c>
    </row>
    <row r="1677" spans="1:9" ht="24.95" customHeight="1" x14ac:dyDescent="0.25">
      <c r="A1677" s="12" t="s">
        <v>51900</v>
      </c>
      <c r="B1677" s="12" t="s">
        <v>1441</v>
      </c>
      <c r="C1677" s="12" t="s">
        <v>4052</v>
      </c>
      <c r="D1677" s="12" t="s">
        <v>12</v>
      </c>
      <c r="E1677" s="12" t="s">
        <v>4251</v>
      </c>
      <c r="F1677" s="13">
        <v>366743236488</v>
      </c>
      <c r="G1677" s="12"/>
      <c r="H1677" s="13">
        <v>34971916221</v>
      </c>
      <c r="I1677" s="12" t="s">
        <v>501</v>
      </c>
    </row>
    <row r="1678" spans="1:9" ht="24.95" customHeight="1" x14ac:dyDescent="0.25">
      <c r="A1678" s="12" t="s">
        <v>51901</v>
      </c>
      <c r="B1678" s="12" t="s">
        <v>4252</v>
      </c>
      <c r="C1678" s="12" t="s">
        <v>4052</v>
      </c>
      <c r="D1678" s="12" t="s">
        <v>12</v>
      </c>
      <c r="E1678" s="12" t="s">
        <v>4253</v>
      </c>
      <c r="F1678" s="13">
        <v>794589507797</v>
      </c>
      <c r="G1678" s="12" t="s">
        <v>4254</v>
      </c>
      <c r="H1678" s="13">
        <v>34945329653</v>
      </c>
      <c r="I1678" s="12" t="s">
        <v>501</v>
      </c>
    </row>
    <row r="1679" spans="1:9" ht="24.95" customHeight="1" x14ac:dyDescent="0.25">
      <c r="A1679" s="12" t="s">
        <v>51902</v>
      </c>
      <c r="B1679" s="12" t="s">
        <v>254</v>
      </c>
      <c r="C1679" s="12" t="s">
        <v>4052</v>
      </c>
      <c r="D1679" s="12" t="s">
        <v>12</v>
      </c>
      <c r="E1679" s="12" t="s">
        <v>4255</v>
      </c>
      <c r="F1679" s="13">
        <v>902830377886</v>
      </c>
      <c r="G1679" s="12" t="s">
        <v>4256</v>
      </c>
      <c r="H1679" s="13" t="s">
        <v>4257</v>
      </c>
      <c r="I1679" s="12" t="s">
        <v>501</v>
      </c>
    </row>
    <row r="1680" spans="1:9" ht="24.95" customHeight="1" x14ac:dyDescent="0.25">
      <c r="A1680" s="12" t="s">
        <v>51903</v>
      </c>
      <c r="B1680" s="12" t="s">
        <v>254</v>
      </c>
      <c r="C1680" s="12" t="s">
        <v>4052</v>
      </c>
      <c r="D1680" s="12" t="s">
        <v>12</v>
      </c>
      <c r="E1680" s="12" t="s">
        <v>4258</v>
      </c>
      <c r="F1680" s="13">
        <v>990235681387</v>
      </c>
      <c r="G1680" s="12" t="s">
        <v>4259</v>
      </c>
      <c r="H1680" s="13">
        <v>34945330114</v>
      </c>
      <c r="I1680" s="12" t="s">
        <v>501</v>
      </c>
    </row>
    <row r="1681" spans="1:9" ht="24.95" customHeight="1" x14ac:dyDescent="0.25">
      <c r="A1681" s="12" t="s">
        <v>3854</v>
      </c>
      <c r="B1681" s="12" t="s">
        <v>1035</v>
      </c>
      <c r="C1681" s="12" t="s">
        <v>4052</v>
      </c>
      <c r="D1681" s="12" t="s">
        <v>12</v>
      </c>
      <c r="E1681" s="12" t="s">
        <v>4260</v>
      </c>
      <c r="F1681" s="13">
        <v>861152138767</v>
      </c>
      <c r="G1681" s="12" t="s">
        <v>4261</v>
      </c>
      <c r="H1681" s="13" t="s">
        <v>4262</v>
      </c>
      <c r="I1681" s="12" t="s">
        <v>23</v>
      </c>
    </row>
    <row r="1682" spans="1:9" ht="24.95" customHeight="1" x14ac:dyDescent="0.25">
      <c r="A1682" s="12" t="s">
        <v>51904</v>
      </c>
      <c r="B1682" s="12" t="s">
        <v>666</v>
      </c>
      <c r="C1682" s="12" t="s">
        <v>4052</v>
      </c>
      <c r="D1682" s="12" t="s">
        <v>12</v>
      </c>
      <c r="E1682" s="12" t="s">
        <v>4263</v>
      </c>
      <c r="F1682" s="13">
        <v>667176767245</v>
      </c>
      <c r="G1682" s="12" t="s">
        <v>4264</v>
      </c>
      <c r="H1682" s="13" t="s">
        <v>4265</v>
      </c>
      <c r="I1682" s="12" t="s">
        <v>3339</v>
      </c>
    </row>
    <row r="1683" spans="1:9" ht="24.95" customHeight="1" x14ac:dyDescent="0.25">
      <c r="A1683" s="12" t="s">
        <v>4266</v>
      </c>
      <c r="B1683" s="12" t="s">
        <v>1447</v>
      </c>
      <c r="C1683" s="12" t="s">
        <v>4052</v>
      </c>
      <c r="D1683" s="12" t="s">
        <v>12</v>
      </c>
      <c r="E1683" s="12" t="s">
        <v>4267</v>
      </c>
      <c r="F1683" s="13">
        <v>545942224403</v>
      </c>
      <c r="G1683" s="12"/>
      <c r="H1683" s="13" t="s">
        <v>4268</v>
      </c>
      <c r="I1683" s="12" t="s">
        <v>501</v>
      </c>
    </row>
    <row r="1684" spans="1:9" ht="24.95" customHeight="1" x14ac:dyDescent="0.25">
      <c r="A1684" s="12" t="s">
        <v>4136</v>
      </c>
      <c r="B1684" s="12" t="s">
        <v>1447</v>
      </c>
      <c r="C1684" s="12" t="s">
        <v>4052</v>
      </c>
      <c r="D1684" s="12" t="s">
        <v>12</v>
      </c>
      <c r="E1684" s="12" t="s">
        <v>4269</v>
      </c>
      <c r="F1684" s="13">
        <v>721480838463</v>
      </c>
      <c r="G1684" s="12" t="s">
        <v>4270</v>
      </c>
      <c r="H1684" s="13" t="s">
        <v>4271</v>
      </c>
      <c r="I1684" s="12" t="s">
        <v>2116</v>
      </c>
    </row>
    <row r="1685" spans="1:9" ht="24.95" customHeight="1" x14ac:dyDescent="0.25">
      <c r="A1685" s="12" t="s">
        <v>3813</v>
      </c>
      <c r="B1685" s="12" t="s">
        <v>1447</v>
      </c>
      <c r="C1685" s="12" t="s">
        <v>4052</v>
      </c>
      <c r="D1685" s="12" t="s">
        <v>12</v>
      </c>
      <c r="E1685" s="12" t="s">
        <v>4272</v>
      </c>
      <c r="F1685" s="13">
        <v>536924534425</v>
      </c>
      <c r="G1685" s="12" t="s">
        <v>4273</v>
      </c>
      <c r="H1685" s="13">
        <v>869210110015906</v>
      </c>
      <c r="I1685" s="12" t="s">
        <v>71</v>
      </c>
    </row>
    <row r="1686" spans="1:9" ht="24.95" customHeight="1" x14ac:dyDescent="0.25">
      <c r="A1686" s="12" t="s">
        <v>51905</v>
      </c>
      <c r="B1686" s="12" t="s">
        <v>1447</v>
      </c>
      <c r="C1686" s="12" t="s">
        <v>4052</v>
      </c>
      <c r="D1686" s="12" t="s">
        <v>12</v>
      </c>
      <c r="E1686" s="12" t="s">
        <v>4274</v>
      </c>
      <c r="F1686" s="13">
        <v>264906278110</v>
      </c>
      <c r="G1686" s="12"/>
      <c r="H1686" s="13">
        <v>34945329529</v>
      </c>
      <c r="I1686" s="12" t="s">
        <v>501</v>
      </c>
    </row>
    <row r="1687" spans="1:9" ht="24.95" customHeight="1" x14ac:dyDescent="0.25">
      <c r="A1687" s="12" t="s">
        <v>51906</v>
      </c>
      <c r="B1687" s="12" t="s">
        <v>1441</v>
      </c>
      <c r="C1687" s="12" t="s">
        <v>4052</v>
      </c>
      <c r="D1687" s="12" t="s">
        <v>12</v>
      </c>
      <c r="E1687" s="12" t="s">
        <v>4275</v>
      </c>
      <c r="F1687" s="13">
        <v>933355553740</v>
      </c>
      <c r="G1687" s="12" t="s">
        <v>4276</v>
      </c>
      <c r="H1687" s="13">
        <v>33511032483</v>
      </c>
      <c r="I1687" s="12" t="s">
        <v>501</v>
      </c>
    </row>
    <row r="1688" spans="1:9" ht="24.95" customHeight="1" x14ac:dyDescent="0.25">
      <c r="A1688" s="12" t="s">
        <v>51907</v>
      </c>
      <c r="B1688" s="12" t="s">
        <v>312</v>
      </c>
      <c r="C1688" s="12" t="s">
        <v>4052</v>
      </c>
      <c r="D1688" s="12" t="s">
        <v>12</v>
      </c>
      <c r="E1688" s="12" t="s">
        <v>4277</v>
      </c>
      <c r="F1688" s="13">
        <v>478183007631</v>
      </c>
      <c r="G1688" s="12" t="s">
        <v>4278</v>
      </c>
      <c r="H1688" s="13">
        <v>91000296759</v>
      </c>
      <c r="I1688" s="12" t="s">
        <v>2230</v>
      </c>
    </row>
    <row r="1689" spans="1:9" ht="24.95" customHeight="1" x14ac:dyDescent="0.25">
      <c r="A1689" s="12" t="s">
        <v>2709</v>
      </c>
      <c r="B1689" s="12" t="s">
        <v>551</v>
      </c>
      <c r="C1689" s="12" t="s">
        <v>4052</v>
      </c>
      <c r="D1689" s="12" t="s">
        <v>12</v>
      </c>
      <c r="E1689" s="12" t="s">
        <v>4279</v>
      </c>
      <c r="F1689" s="13">
        <v>998914857163</v>
      </c>
      <c r="G1689" s="12" t="s">
        <v>4280</v>
      </c>
      <c r="H1689" s="13">
        <v>34552420571</v>
      </c>
      <c r="I1689" s="12" t="s">
        <v>501</v>
      </c>
    </row>
    <row r="1690" spans="1:9" ht="24.95" customHeight="1" x14ac:dyDescent="0.25">
      <c r="A1690" s="12" t="s">
        <v>893</v>
      </c>
      <c r="B1690" s="12" t="s">
        <v>436</v>
      </c>
      <c r="C1690" s="12" t="s">
        <v>4052</v>
      </c>
      <c r="D1690" s="12" t="s">
        <v>12</v>
      </c>
      <c r="E1690" s="12" t="s">
        <v>4281</v>
      </c>
      <c r="F1690" s="13">
        <v>686568936282</v>
      </c>
      <c r="G1690" s="12" t="s">
        <v>4282</v>
      </c>
      <c r="H1690" s="13">
        <v>34945330410</v>
      </c>
      <c r="I1690" s="12" t="s">
        <v>501</v>
      </c>
    </row>
    <row r="1691" spans="1:9" ht="24.95" customHeight="1" x14ac:dyDescent="0.25">
      <c r="A1691" s="12" t="s">
        <v>51908</v>
      </c>
      <c r="B1691" s="12" t="s">
        <v>1447</v>
      </c>
      <c r="C1691" s="12" t="s">
        <v>4052</v>
      </c>
      <c r="D1691" s="12" t="s">
        <v>12</v>
      </c>
      <c r="E1691" s="12" t="s">
        <v>4283</v>
      </c>
      <c r="F1691" s="13">
        <v>429692726249</v>
      </c>
      <c r="G1691" s="12" t="s">
        <v>4284</v>
      </c>
      <c r="H1691" s="13" t="s">
        <v>4285</v>
      </c>
      <c r="I1691" s="12" t="s">
        <v>2116</v>
      </c>
    </row>
    <row r="1692" spans="1:9" ht="24.95" customHeight="1" x14ac:dyDescent="0.25">
      <c r="A1692" s="12" t="s">
        <v>700</v>
      </c>
      <c r="B1692" s="12" t="s">
        <v>279</v>
      </c>
      <c r="C1692" s="12" t="s">
        <v>4052</v>
      </c>
      <c r="D1692" s="12" t="s">
        <v>12</v>
      </c>
      <c r="E1692" s="12" t="s">
        <v>4286</v>
      </c>
      <c r="F1692" s="13">
        <v>761035532775</v>
      </c>
      <c r="G1692" s="12"/>
      <c r="H1692" s="13" t="s">
        <v>4287</v>
      </c>
      <c r="I1692" s="12" t="s">
        <v>2116</v>
      </c>
    </row>
    <row r="1693" spans="1:9" ht="24.95" customHeight="1" x14ac:dyDescent="0.25">
      <c r="A1693" s="12" t="s">
        <v>51909</v>
      </c>
      <c r="B1693" s="12" t="s">
        <v>1447</v>
      </c>
      <c r="C1693" s="12" t="s">
        <v>4052</v>
      </c>
      <c r="D1693" s="12" t="s">
        <v>12</v>
      </c>
      <c r="E1693" s="12" t="s">
        <v>4288</v>
      </c>
      <c r="F1693" s="13">
        <v>792368125332</v>
      </c>
      <c r="G1693" s="12" t="s">
        <v>4289</v>
      </c>
      <c r="H1693" s="13">
        <v>33661873071</v>
      </c>
      <c r="I1693" s="12" t="s">
        <v>501</v>
      </c>
    </row>
    <row r="1694" spans="1:9" ht="24.95" customHeight="1" x14ac:dyDescent="0.25">
      <c r="A1694" s="12" t="s">
        <v>991</v>
      </c>
      <c r="B1694" s="12" t="s">
        <v>772</v>
      </c>
      <c r="C1694" s="12" t="s">
        <v>4052</v>
      </c>
      <c r="D1694" s="12" t="s">
        <v>12</v>
      </c>
      <c r="E1694" s="12" t="s">
        <v>4290</v>
      </c>
      <c r="F1694" s="13">
        <v>227437069724</v>
      </c>
      <c r="G1694" s="12" t="s">
        <v>4291</v>
      </c>
      <c r="H1694" s="13">
        <v>15682191009875</v>
      </c>
      <c r="I1694" s="12" t="s">
        <v>28</v>
      </c>
    </row>
    <row r="1695" spans="1:9" ht="24.95" customHeight="1" x14ac:dyDescent="0.25">
      <c r="A1695" s="12" t="s">
        <v>51910</v>
      </c>
      <c r="B1695" s="12" t="s">
        <v>121</v>
      </c>
      <c r="C1695" s="12" t="s">
        <v>4052</v>
      </c>
      <c r="D1695" s="12" t="s">
        <v>12</v>
      </c>
      <c r="E1695" s="12" t="s">
        <v>4292</v>
      </c>
      <c r="F1695" s="13">
        <v>502298228635</v>
      </c>
      <c r="G1695" s="12" t="s">
        <v>4293</v>
      </c>
      <c r="H1695" s="13">
        <v>32790533542</v>
      </c>
      <c r="I1695" s="12" t="s">
        <v>501</v>
      </c>
    </row>
    <row r="1696" spans="1:9" ht="24.95" customHeight="1" x14ac:dyDescent="0.25">
      <c r="A1696" s="12" t="s">
        <v>4099</v>
      </c>
      <c r="B1696" s="12" t="s">
        <v>128</v>
      </c>
      <c r="C1696" s="12" t="s">
        <v>4052</v>
      </c>
      <c r="D1696" s="12" t="s">
        <v>12</v>
      </c>
      <c r="E1696" s="12" t="s">
        <v>4294</v>
      </c>
      <c r="F1696" s="13">
        <v>917965114525</v>
      </c>
      <c r="G1696" s="12" t="s">
        <v>4295</v>
      </c>
      <c r="H1696" s="13">
        <v>34925641330</v>
      </c>
      <c r="I1696" s="12" t="s">
        <v>501</v>
      </c>
    </row>
    <row r="1697" spans="1:9" ht="24.95" customHeight="1" x14ac:dyDescent="0.25">
      <c r="A1697" s="12" t="s">
        <v>454</v>
      </c>
      <c r="B1697" s="12" t="s">
        <v>51911</v>
      </c>
      <c r="C1697" s="12" t="s">
        <v>4052</v>
      </c>
      <c r="D1697" s="12" t="s">
        <v>12</v>
      </c>
      <c r="E1697" s="12" t="s">
        <v>4296</v>
      </c>
      <c r="F1697" s="13">
        <v>757867183830</v>
      </c>
      <c r="G1697" s="12" t="s">
        <v>4297</v>
      </c>
      <c r="H1697" s="13">
        <v>19013561521</v>
      </c>
      <c r="I1697" s="12" t="s">
        <v>1333</v>
      </c>
    </row>
    <row r="1698" spans="1:9" ht="24.95" customHeight="1" x14ac:dyDescent="0.25">
      <c r="A1698" s="12" t="s">
        <v>51912</v>
      </c>
      <c r="B1698" s="12" t="s">
        <v>914</v>
      </c>
      <c r="C1698" s="12" t="s">
        <v>4052</v>
      </c>
      <c r="D1698" s="12" t="s">
        <v>12</v>
      </c>
      <c r="E1698" s="12" t="s">
        <v>4298</v>
      </c>
      <c r="F1698" s="13">
        <v>788681721863</v>
      </c>
      <c r="G1698" s="12"/>
      <c r="H1698" s="13">
        <v>34945329483</v>
      </c>
      <c r="I1698" s="12" t="s">
        <v>501</v>
      </c>
    </row>
    <row r="1699" spans="1:9" ht="24.95" customHeight="1" x14ac:dyDescent="0.25">
      <c r="A1699" s="10" t="s">
        <v>4106</v>
      </c>
      <c r="B1699" s="12" t="s">
        <v>914</v>
      </c>
      <c r="C1699" s="12" t="s">
        <v>4052</v>
      </c>
      <c r="D1699" s="12" t="s">
        <v>12</v>
      </c>
      <c r="E1699" s="12" t="s">
        <v>4299</v>
      </c>
      <c r="F1699" s="11">
        <v>404440192110</v>
      </c>
      <c r="G1699" s="10" t="s">
        <v>4300</v>
      </c>
      <c r="H1699" s="11">
        <v>5798101004019</v>
      </c>
      <c r="I1699" s="10" t="s">
        <v>2200</v>
      </c>
    </row>
    <row r="1700" spans="1:9" ht="24.95" customHeight="1" x14ac:dyDescent="0.25">
      <c r="A1700" s="12" t="s">
        <v>4301</v>
      </c>
      <c r="B1700" s="12" t="s">
        <v>159</v>
      </c>
      <c r="C1700" s="12" t="s">
        <v>4052</v>
      </c>
      <c r="D1700" s="12" t="s">
        <v>12</v>
      </c>
      <c r="E1700" s="12" t="s">
        <v>4302</v>
      </c>
      <c r="F1700" s="13">
        <v>662626586201</v>
      </c>
      <c r="G1700" s="12" t="s">
        <v>4303</v>
      </c>
      <c r="H1700" s="13" t="s">
        <v>4304</v>
      </c>
      <c r="I1700" s="12" t="s">
        <v>2230</v>
      </c>
    </row>
    <row r="1701" spans="1:9" ht="24.95" customHeight="1" x14ac:dyDescent="0.25">
      <c r="A1701" s="12" t="s">
        <v>51913</v>
      </c>
      <c r="B1701" s="12" t="s">
        <v>51852</v>
      </c>
      <c r="C1701" s="12" t="s">
        <v>4052</v>
      </c>
      <c r="D1701" s="12" t="s">
        <v>12</v>
      </c>
      <c r="E1701" s="12" t="s">
        <v>4305</v>
      </c>
      <c r="F1701" s="13">
        <v>923156375139</v>
      </c>
      <c r="G1701" s="12" t="s">
        <v>4306</v>
      </c>
      <c r="H1701" s="13" t="s">
        <v>4307</v>
      </c>
      <c r="I1701" s="12" t="s">
        <v>501</v>
      </c>
    </row>
    <row r="1702" spans="1:9" ht="24.95" customHeight="1" x14ac:dyDescent="0.25">
      <c r="A1702" s="12" t="s">
        <v>51914</v>
      </c>
      <c r="B1702" s="12" t="s">
        <v>436</v>
      </c>
      <c r="C1702" s="12" t="s">
        <v>4052</v>
      </c>
      <c r="D1702" s="12" t="s">
        <v>12</v>
      </c>
      <c r="E1702" s="12" t="s">
        <v>4308</v>
      </c>
      <c r="F1702" s="13">
        <v>674409559385</v>
      </c>
      <c r="G1702" s="12" t="s">
        <v>4309</v>
      </c>
      <c r="H1702" s="13" t="s">
        <v>4310</v>
      </c>
      <c r="I1702" s="12" t="s">
        <v>2230</v>
      </c>
    </row>
    <row r="1703" spans="1:9" ht="24.95" customHeight="1" x14ac:dyDescent="0.25">
      <c r="A1703" s="12" t="s">
        <v>4311</v>
      </c>
      <c r="B1703" s="12" t="s">
        <v>172</v>
      </c>
      <c r="C1703" s="12" t="s">
        <v>4052</v>
      </c>
      <c r="D1703" s="12" t="s">
        <v>12</v>
      </c>
      <c r="E1703" s="12" t="s">
        <v>4312</v>
      </c>
      <c r="F1703" s="13">
        <v>435050299830</v>
      </c>
      <c r="G1703" s="12" t="s">
        <v>4313</v>
      </c>
      <c r="H1703" s="13" t="s">
        <v>4314</v>
      </c>
      <c r="I1703" s="12" t="s">
        <v>28</v>
      </c>
    </row>
    <row r="1704" spans="1:9" ht="24.95" customHeight="1" x14ac:dyDescent="0.25">
      <c r="A1704" s="12" t="s">
        <v>51915</v>
      </c>
      <c r="B1704" s="12" t="s">
        <v>1035</v>
      </c>
      <c r="C1704" s="12" t="s">
        <v>4052</v>
      </c>
      <c r="D1704" s="12" t="s">
        <v>12</v>
      </c>
      <c r="E1704" s="12" t="s">
        <v>4315</v>
      </c>
      <c r="F1704" s="13">
        <v>697328441154</v>
      </c>
      <c r="G1704" s="12" t="s">
        <v>4316</v>
      </c>
      <c r="H1704" s="13" t="s">
        <v>4317</v>
      </c>
      <c r="I1704" s="12" t="s">
        <v>501</v>
      </c>
    </row>
    <row r="1705" spans="1:9" ht="24.95" customHeight="1" x14ac:dyDescent="0.25">
      <c r="A1705" s="12" t="s">
        <v>51916</v>
      </c>
      <c r="B1705" s="12" t="s">
        <v>1441</v>
      </c>
      <c r="C1705" s="12" t="s">
        <v>4052</v>
      </c>
      <c r="D1705" s="12" t="s">
        <v>12</v>
      </c>
      <c r="E1705" s="12" t="s">
        <v>4318</v>
      </c>
      <c r="F1705" s="13">
        <v>569614870189</v>
      </c>
      <c r="G1705" s="12"/>
      <c r="H1705" s="13" t="s">
        <v>4319</v>
      </c>
      <c r="I1705" s="12" t="s">
        <v>501</v>
      </c>
    </row>
    <row r="1706" spans="1:9" ht="24.95" customHeight="1" x14ac:dyDescent="0.25">
      <c r="A1706" s="12" t="s">
        <v>51917</v>
      </c>
      <c r="B1706" s="12" t="s">
        <v>159</v>
      </c>
      <c r="C1706" s="12" t="s">
        <v>4052</v>
      </c>
      <c r="D1706" s="12" t="s">
        <v>12</v>
      </c>
      <c r="E1706" s="12" t="s">
        <v>4320</v>
      </c>
      <c r="F1706" s="13">
        <v>984102966701</v>
      </c>
      <c r="G1706" s="12" t="s">
        <v>4321</v>
      </c>
      <c r="H1706" s="13">
        <v>91012352667</v>
      </c>
      <c r="I1706" s="12" t="s">
        <v>2230</v>
      </c>
    </row>
    <row r="1707" spans="1:9" ht="24.95" customHeight="1" x14ac:dyDescent="0.25">
      <c r="A1707" s="12" t="s">
        <v>4063</v>
      </c>
      <c r="B1707" s="12" t="s">
        <v>659</v>
      </c>
      <c r="C1707" s="12" t="s">
        <v>4052</v>
      </c>
      <c r="D1707" s="12" t="s">
        <v>12</v>
      </c>
      <c r="E1707" s="12" t="s">
        <v>4322</v>
      </c>
      <c r="F1707" s="13">
        <v>889620739347</v>
      </c>
      <c r="G1707" s="12" t="s">
        <v>4323</v>
      </c>
      <c r="H1707" s="13">
        <v>91076847394</v>
      </c>
      <c r="I1707" s="12" t="s">
        <v>1333</v>
      </c>
    </row>
    <row r="1708" spans="1:9" ht="24.95" customHeight="1" x14ac:dyDescent="0.25">
      <c r="A1708" s="12" t="s">
        <v>4324</v>
      </c>
      <c r="B1708" s="12" t="s">
        <v>51918</v>
      </c>
      <c r="C1708" s="12" t="s">
        <v>4052</v>
      </c>
      <c r="D1708" s="12" t="s">
        <v>12</v>
      </c>
      <c r="E1708" s="12" t="s">
        <v>4325</v>
      </c>
      <c r="F1708" s="13">
        <v>463889504172</v>
      </c>
      <c r="G1708" s="12" t="s">
        <v>4326</v>
      </c>
      <c r="H1708" s="13">
        <v>34945331312</v>
      </c>
      <c r="I1708" s="12" t="s">
        <v>501</v>
      </c>
    </row>
    <row r="1709" spans="1:9" ht="24.95" customHeight="1" x14ac:dyDescent="0.25">
      <c r="A1709" s="12" t="s">
        <v>2304</v>
      </c>
      <c r="B1709" s="12" t="s">
        <v>659</v>
      </c>
      <c r="C1709" s="12" t="s">
        <v>4052</v>
      </c>
      <c r="D1709" s="12" t="s">
        <v>12</v>
      </c>
      <c r="E1709" s="12" t="s">
        <v>4327</v>
      </c>
      <c r="F1709" s="13">
        <v>233809842316</v>
      </c>
      <c r="G1709" s="12" t="s">
        <v>4328</v>
      </c>
      <c r="H1709" s="13">
        <v>32846333882</v>
      </c>
      <c r="I1709" s="12" t="s">
        <v>501</v>
      </c>
    </row>
    <row r="1710" spans="1:9" ht="24.95" customHeight="1" x14ac:dyDescent="0.25">
      <c r="A1710" s="12" t="s">
        <v>51919</v>
      </c>
      <c r="B1710" s="12" t="s">
        <v>51920</v>
      </c>
      <c r="C1710" s="12" t="s">
        <v>4052</v>
      </c>
      <c r="D1710" s="12" t="s">
        <v>12</v>
      </c>
      <c r="E1710" s="12" t="s">
        <v>4329</v>
      </c>
      <c r="F1710" s="13">
        <v>962179475843</v>
      </c>
      <c r="G1710" s="12" t="s">
        <v>4330</v>
      </c>
      <c r="H1710" s="13">
        <v>19013632878</v>
      </c>
      <c r="I1710" s="12" t="s">
        <v>1333</v>
      </c>
    </row>
    <row r="1711" spans="1:9" ht="24.95" customHeight="1" x14ac:dyDescent="0.25">
      <c r="A1711" s="12" t="s">
        <v>51921</v>
      </c>
      <c r="B1711" s="12" t="s">
        <v>1802</v>
      </c>
      <c r="C1711" s="12" t="s">
        <v>4052</v>
      </c>
      <c r="D1711" s="12" t="s">
        <v>12</v>
      </c>
      <c r="E1711" s="12" t="s">
        <v>4331</v>
      </c>
      <c r="F1711" s="13">
        <v>611797535589</v>
      </c>
      <c r="G1711" s="12"/>
      <c r="H1711" s="13" t="s">
        <v>4332</v>
      </c>
      <c r="I1711" s="12" t="s">
        <v>1333</v>
      </c>
    </row>
    <row r="1712" spans="1:9" ht="24.95" customHeight="1" x14ac:dyDescent="0.25">
      <c r="A1712" s="12" t="s">
        <v>51922</v>
      </c>
      <c r="B1712" s="12" t="s">
        <v>772</v>
      </c>
      <c r="C1712" s="12" t="s">
        <v>4052</v>
      </c>
      <c r="D1712" s="12" t="s">
        <v>12</v>
      </c>
      <c r="E1712" s="12" t="s">
        <v>4333</v>
      </c>
      <c r="F1712" s="13">
        <v>791195623395</v>
      </c>
      <c r="G1712" s="12" t="s">
        <v>4334</v>
      </c>
      <c r="H1712" s="13" t="s">
        <v>4335</v>
      </c>
      <c r="I1712" s="12" t="s">
        <v>501</v>
      </c>
    </row>
    <row r="1713" spans="1:9" ht="24.95" customHeight="1" x14ac:dyDescent="0.25">
      <c r="A1713" s="12" t="s">
        <v>4336</v>
      </c>
      <c r="B1713" s="12" t="s">
        <v>159</v>
      </c>
      <c r="C1713" s="12" t="s">
        <v>4052</v>
      </c>
      <c r="D1713" s="12" t="s">
        <v>12</v>
      </c>
      <c r="E1713" s="12" t="s">
        <v>4337</v>
      </c>
      <c r="F1713" s="13">
        <v>629745214437</v>
      </c>
      <c r="G1713" s="12" t="s">
        <v>4338</v>
      </c>
      <c r="H1713" s="13" t="s">
        <v>4339</v>
      </c>
      <c r="I1713" s="12" t="s">
        <v>501</v>
      </c>
    </row>
    <row r="1714" spans="1:9" ht="24.95" customHeight="1" x14ac:dyDescent="0.25">
      <c r="A1714" s="10" t="s">
        <v>51923</v>
      </c>
      <c r="B1714" s="10" t="s">
        <v>121</v>
      </c>
      <c r="C1714" s="12" t="s">
        <v>4052</v>
      </c>
      <c r="D1714" s="12" t="s">
        <v>12</v>
      </c>
      <c r="E1714" s="12" t="s">
        <v>4340</v>
      </c>
      <c r="F1714" s="11">
        <v>855067493069</v>
      </c>
      <c r="G1714" s="10"/>
      <c r="H1714" s="11">
        <v>91091660292</v>
      </c>
      <c r="I1714" s="12" t="s">
        <v>2230</v>
      </c>
    </row>
    <row r="1715" spans="1:9" ht="24.95" customHeight="1" x14ac:dyDescent="0.25">
      <c r="A1715" s="10" t="s">
        <v>4341</v>
      </c>
      <c r="B1715" s="10" t="s">
        <v>1279</v>
      </c>
      <c r="C1715" s="12" t="s">
        <v>4052</v>
      </c>
      <c r="D1715" s="12" t="s">
        <v>12</v>
      </c>
      <c r="E1715" s="12" t="s">
        <v>4342</v>
      </c>
      <c r="F1715" s="11">
        <v>352459695012</v>
      </c>
      <c r="G1715" s="10" t="s">
        <v>4343</v>
      </c>
      <c r="H1715" s="11">
        <v>91046951569</v>
      </c>
      <c r="I1715" s="12" t="s">
        <v>2230</v>
      </c>
    </row>
    <row r="1716" spans="1:9" ht="24.95" customHeight="1" x14ac:dyDescent="0.25">
      <c r="A1716" s="12" t="s">
        <v>3355</v>
      </c>
      <c r="B1716" s="12" t="s">
        <v>128</v>
      </c>
      <c r="C1716" s="12" t="s">
        <v>4052</v>
      </c>
      <c r="D1716" s="12" t="s">
        <v>12</v>
      </c>
      <c r="E1716" s="12" t="s">
        <v>4344</v>
      </c>
      <c r="F1716" s="13">
        <v>646026532868</v>
      </c>
      <c r="G1716" s="12" t="s">
        <v>4345</v>
      </c>
      <c r="H1716" s="13">
        <v>33431082457</v>
      </c>
      <c r="I1716" s="12" t="s">
        <v>501</v>
      </c>
    </row>
    <row r="1717" spans="1:9" ht="24.95" customHeight="1" x14ac:dyDescent="0.25">
      <c r="A1717" s="12" t="s">
        <v>3965</v>
      </c>
      <c r="B1717" s="12" t="s">
        <v>128</v>
      </c>
      <c r="C1717" s="12" t="s">
        <v>4052</v>
      </c>
      <c r="D1717" s="16" t="s">
        <v>12</v>
      </c>
      <c r="E1717" s="16" t="s">
        <v>4346</v>
      </c>
      <c r="F1717" s="18">
        <v>669086629820</v>
      </c>
      <c r="G1717" s="16" t="s">
        <v>4347</v>
      </c>
      <c r="H1717" s="18">
        <v>34945331050</v>
      </c>
      <c r="I1717" s="12" t="s">
        <v>501</v>
      </c>
    </row>
    <row r="1718" spans="1:9" ht="24.95" customHeight="1" x14ac:dyDescent="0.25">
      <c r="A1718" s="12" t="s">
        <v>2709</v>
      </c>
      <c r="B1718" s="12" t="s">
        <v>51852</v>
      </c>
      <c r="C1718" s="12" t="s">
        <v>4052</v>
      </c>
      <c r="D1718" s="12" t="s">
        <v>12</v>
      </c>
      <c r="E1718" s="16" t="s">
        <v>4348</v>
      </c>
      <c r="F1718" s="18">
        <v>340826288336</v>
      </c>
      <c r="G1718" s="16"/>
      <c r="H1718" s="18" t="s">
        <v>4349</v>
      </c>
      <c r="I1718" s="12" t="s">
        <v>377</v>
      </c>
    </row>
    <row r="1719" spans="1:9" ht="24.95" customHeight="1" x14ac:dyDescent="0.25">
      <c r="A1719" s="12" t="s">
        <v>51912</v>
      </c>
      <c r="B1719" s="12" t="s">
        <v>51924</v>
      </c>
      <c r="C1719" s="12" t="s">
        <v>4052</v>
      </c>
      <c r="D1719" s="12" t="s">
        <v>12</v>
      </c>
      <c r="E1719" s="12" t="s">
        <v>4350</v>
      </c>
      <c r="F1719" s="13">
        <v>394247309395</v>
      </c>
      <c r="G1719" s="12" t="s">
        <v>4351</v>
      </c>
      <c r="H1719" s="13">
        <v>33528440857</v>
      </c>
      <c r="I1719" s="12" t="s">
        <v>501</v>
      </c>
    </row>
    <row r="1720" spans="1:9" ht="24.95" customHeight="1" x14ac:dyDescent="0.25">
      <c r="A1720" s="10" t="s">
        <v>51925</v>
      </c>
      <c r="B1720" s="10" t="s">
        <v>4352</v>
      </c>
      <c r="C1720" s="12" t="s">
        <v>4052</v>
      </c>
      <c r="D1720" s="12" t="s">
        <v>12</v>
      </c>
      <c r="E1720" s="10" t="s">
        <v>4353</v>
      </c>
      <c r="F1720" s="11">
        <v>991071425039</v>
      </c>
      <c r="G1720" s="27"/>
      <c r="H1720" s="11">
        <v>33664133328</v>
      </c>
      <c r="I1720" s="10" t="s">
        <v>501</v>
      </c>
    </row>
    <row r="1721" spans="1:9" ht="24.95" customHeight="1" x14ac:dyDescent="0.25">
      <c r="A1721" s="12" t="s">
        <v>4354</v>
      </c>
      <c r="B1721" s="12" t="s">
        <v>159</v>
      </c>
      <c r="C1721" s="12" t="s">
        <v>4052</v>
      </c>
      <c r="D1721" s="12" t="s">
        <v>12</v>
      </c>
      <c r="E1721" s="12" t="s">
        <v>4355</v>
      </c>
      <c r="F1721" s="13">
        <v>714583730432</v>
      </c>
      <c r="G1721" s="12" t="s">
        <v>4356</v>
      </c>
      <c r="H1721" s="13" t="s">
        <v>4357</v>
      </c>
      <c r="I1721" s="12" t="s">
        <v>1652</v>
      </c>
    </row>
    <row r="1722" spans="1:9" ht="24.95" customHeight="1" x14ac:dyDescent="0.25">
      <c r="A1722" s="12" t="s">
        <v>51862</v>
      </c>
      <c r="B1722" s="12" t="s">
        <v>159</v>
      </c>
      <c r="C1722" s="12" t="s">
        <v>4052</v>
      </c>
      <c r="D1722" s="12" t="s">
        <v>12</v>
      </c>
      <c r="E1722" s="12" t="s">
        <v>4358</v>
      </c>
      <c r="F1722" s="13">
        <v>435553158960</v>
      </c>
      <c r="G1722" s="12" t="s">
        <v>4359</v>
      </c>
      <c r="H1722" s="13" t="s">
        <v>4360</v>
      </c>
      <c r="I1722" s="12" t="s">
        <v>501</v>
      </c>
    </row>
    <row r="1723" spans="1:9" ht="24.95" customHeight="1" x14ac:dyDescent="0.25">
      <c r="A1723" s="12" t="s">
        <v>1225</v>
      </c>
      <c r="B1723" s="12" t="s">
        <v>1279</v>
      </c>
      <c r="C1723" s="12" t="s">
        <v>4052</v>
      </c>
      <c r="D1723" s="12" t="s">
        <v>12</v>
      </c>
      <c r="E1723" s="12" t="s">
        <v>4361</v>
      </c>
      <c r="F1723" s="13">
        <v>768313230000</v>
      </c>
      <c r="G1723" s="12" t="s">
        <v>4362</v>
      </c>
      <c r="H1723" s="13" t="s">
        <v>4363</v>
      </c>
      <c r="I1723" s="12" t="s">
        <v>1333</v>
      </c>
    </row>
    <row r="1724" spans="1:9" ht="24.95" customHeight="1" x14ac:dyDescent="0.25">
      <c r="A1724" s="12" t="s">
        <v>51926</v>
      </c>
      <c r="B1724" s="12" t="s">
        <v>159</v>
      </c>
      <c r="C1724" s="12" t="s">
        <v>4052</v>
      </c>
      <c r="D1724" s="12" t="s">
        <v>12</v>
      </c>
      <c r="E1724" s="12" t="s">
        <v>4364</v>
      </c>
      <c r="F1724" s="13">
        <v>610602914605</v>
      </c>
      <c r="G1724" s="12" t="s">
        <v>4365</v>
      </c>
      <c r="H1724" s="13" t="s">
        <v>4366</v>
      </c>
      <c r="I1724" s="12" t="s">
        <v>501</v>
      </c>
    </row>
    <row r="1725" spans="1:9" ht="24.95" customHeight="1" x14ac:dyDescent="0.25">
      <c r="A1725" s="12" t="s">
        <v>3854</v>
      </c>
      <c r="B1725" s="12" t="s">
        <v>402</v>
      </c>
      <c r="C1725" s="12" t="s">
        <v>4052</v>
      </c>
      <c r="D1725" s="12" t="s">
        <v>12</v>
      </c>
      <c r="E1725" s="12" t="s">
        <v>4367</v>
      </c>
      <c r="F1725" s="13">
        <v>876267222524</v>
      </c>
      <c r="G1725" s="12"/>
      <c r="H1725" s="13">
        <v>34971916287</v>
      </c>
      <c r="I1725" s="12" t="s">
        <v>501</v>
      </c>
    </row>
    <row r="1726" spans="1:9" ht="24.95" customHeight="1" x14ac:dyDescent="0.25">
      <c r="A1726" s="10" t="s">
        <v>51927</v>
      </c>
      <c r="B1726" s="10" t="s">
        <v>1447</v>
      </c>
      <c r="C1726" s="12" t="s">
        <v>4052</v>
      </c>
      <c r="D1726" s="12" t="s">
        <v>12</v>
      </c>
      <c r="E1726" s="10" t="s">
        <v>4368</v>
      </c>
      <c r="F1726" s="11">
        <v>309940896904</v>
      </c>
      <c r="G1726" s="10" t="s">
        <v>4369</v>
      </c>
      <c r="H1726" s="11">
        <v>34945330771</v>
      </c>
      <c r="I1726" s="10" t="s">
        <v>501</v>
      </c>
    </row>
    <row r="1727" spans="1:9" ht="24.95" customHeight="1" x14ac:dyDescent="0.25">
      <c r="A1727" s="12" t="s">
        <v>51928</v>
      </c>
      <c r="B1727" s="12" t="s">
        <v>159</v>
      </c>
      <c r="C1727" s="12" t="s">
        <v>4052</v>
      </c>
      <c r="D1727" s="12" t="s">
        <v>12</v>
      </c>
      <c r="E1727" s="12" t="s">
        <v>4370</v>
      </c>
      <c r="F1727" s="13">
        <v>524526577517</v>
      </c>
      <c r="G1727" s="12"/>
      <c r="H1727" s="13">
        <v>15682191027473</v>
      </c>
      <c r="I1727" s="12" t="s">
        <v>28</v>
      </c>
    </row>
    <row r="1728" spans="1:9" ht="24.95" customHeight="1" x14ac:dyDescent="0.25">
      <c r="A1728" s="12" t="s">
        <v>51929</v>
      </c>
      <c r="B1728" s="12" t="s">
        <v>51930</v>
      </c>
      <c r="C1728" s="12" t="s">
        <v>4052</v>
      </c>
      <c r="D1728" s="12" t="s">
        <v>12</v>
      </c>
      <c r="E1728" s="12" t="s">
        <v>4371</v>
      </c>
      <c r="F1728" s="13">
        <v>663622958531</v>
      </c>
      <c r="G1728" s="12" t="s">
        <v>4372</v>
      </c>
      <c r="H1728" s="13">
        <v>869210110014856</v>
      </c>
      <c r="I1728" s="12" t="s">
        <v>71</v>
      </c>
    </row>
    <row r="1729" spans="1:9" ht="24.95" customHeight="1" x14ac:dyDescent="0.25">
      <c r="A1729" s="12" t="s">
        <v>51931</v>
      </c>
      <c r="B1729" s="12" t="s">
        <v>969</v>
      </c>
      <c r="C1729" s="12" t="s">
        <v>4052</v>
      </c>
      <c r="D1729" s="12" t="s">
        <v>12</v>
      </c>
      <c r="E1729" s="12" t="s">
        <v>4373</v>
      </c>
      <c r="F1729" s="13">
        <v>403722124019</v>
      </c>
      <c r="G1729" s="12"/>
      <c r="H1729" s="13">
        <v>34945330487</v>
      </c>
      <c r="I1729" s="12" t="s">
        <v>501</v>
      </c>
    </row>
    <row r="1730" spans="1:9" ht="24.95" customHeight="1" x14ac:dyDescent="0.25">
      <c r="A1730" s="12" t="s">
        <v>51932</v>
      </c>
      <c r="B1730" s="12" t="s">
        <v>51930</v>
      </c>
      <c r="C1730" s="12" t="s">
        <v>4052</v>
      </c>
      <c r="D1730" s="12" t="s">
        <v>12</v>
      </c>
      <c r="E1730" s="12" t="s">
        <v>4374</v>
      </c>
      <c r="F1730" s="13">
        <v>910060061133</v>
      </c>
      <c r="G1730" s="12" t="s">
        <v>4375</v>
      </c>
      <c r="H1730" s="13">
        <v>19013561509</v>
      </c>
      <c r="I1730" s="12" t="s">
        <v>1333</v>
      </c>
    </row>
    <row r="1731" spans="1:9" ht="24.95" customHeight="1" x14ac:dyDescent="0.25">
      <c r="A1731" s="12" t="s">
        <v>51933</v>
      </c>
      <c r="B1731" s="12" t="s">
        <v>659</v>
      </c>
      <c r="C1731" s="12" t="s">
        <v>4052</v>
      </c>
      <c r="D1731" s="12" t="s">
        <v>12</v>
      </c>
      <c r="E1731" s="12" t="s">
        <v>4376</v>
      </c>
      <c r="F1731" s="13">
        <v>323425840930</v>
      </c>
      <c r="G1731" s="12" t="s">
        <v>4377</v>
      </c>
      <c r="H1731" s="13">
        <v>6309667096</v>
      </c>
      <c r="I1731" s="12" t="s">
        <v>23</v>
      </c>
    </row>
    <row r="1732" spans="1:9" ht="24.95" customHeight="1" x14ac:dyDescent="0.25">
      <c r="A1732" s="12" t="s">
        <v>51934</v>
      </c>
      <c r="B1732" s="12" t="s">
        <v>969</v>
      </c>
      <c r="C1732" s="12" t="s">
        <v>4052</v>
      </c>
      <c r="D1732" s="12" t="s">
        <v>12</v>
      </c>
      <c r="E1732" s="12" t="s">
        <v>4378</v>
      </c>
      <c r="F1732" s="13">
        <v>757790145727</v>
      </c>
      <c r="G1732" s="12" t="s">
        <v>4379</v>
      </c>
      <c r="H1732" s="13">
        <v>34945329574</v>
      </c>
      <c r="I1732" s="12" t="s">
        <v>501</v>
      </c>
    </row>
    <row r="1733" spans="1:9" ht="24.95" customHeight="1" x14ac:dyDescent="0.25">
      <c r="A1733" s="12" t="s">
        <v>51935</v>
      </c>
      <c r="B1733" s="12" t="s">
        <v>2318</v>
      </c>
      <c r="C1733" s="12" t="s">
        <v>4052</v>
      </c>
      <c r="D1733" s="12" t="s">
        <v>12</v>
      </c>
      <c r="E1733" s="12" t="s">
        <v>4380</v>
      </c>
      <c r="F1733" s="13">
        <v>927451418419</v>
      </c>
      <c r="G1733" s="12" t="s">
        <v>4381</v>
      </c>
      <c r="H1733" s="13">
        <v>31394300492</v>
      </c>
      <c r="I1733" s="12" t="s">
        <v>1652</v>
      </c>
    </row>
    <row r="1734" spans="1:9" ht="24.95" customHeight="1" x14ac:dyDescent="0.25">
      <c r="A1734" s="12" t="s">
        <v>3854</v>
      </c>
      <c r="B1734" s="12" t="s">
        <v>312</v>
      </c>
      <c r="C1734" s="12" t="s">
        <v>4052</v>
      </c>
      <c r="D1734" s="12" t="s">
        <v>12</v>
      </c>
      <c r="E1734" s="12" t="s">
        <v>4382</v>
      </c>
      <c r="F1734" s="13">
        <v>777117580182</v>
      </c>
      <c r="G1734" s="12" t="s">
        <v>4383</v>
      </c>
      <c r="H1734" s="13">
        <v>19013592152</v>
      </c>
      <c r="I1734" s="12" t="s">
        <v>1333</v>
      </c>
    </row>
    <row r="1735" spans="1:9" ht="24.95" customHeight="1" x14ac:dyDescent="0.25">
      <c r="A1735" s="12" t="s">
        <v>4384</v>
      </c>
      <c r="B1735" s="12" t="s">
        <v>666</v>
      </c>
      <c r="C1735" s="12" t="s">
        <v>4052</v>
      </c>
      <c r="D1735" s="12" t="s">
        <v>12</v>
      </c>
      <c r="E1735" s="12" t="s">
        <v>4385</v>
      </c>
      <c r="F1735" s="13">
        <v>288152647975</v>
      </c>
      <c r="G1735" s="12" t="s">
        <v>4386</v>
      </c>
      <c r="H1735" s="13">
        <v>91020002348</v>
      </c>
      <c r="I1735" s="12" t="s">
        <v>2230</v>
      </c>
    </row>
    <row r="1736" spans="1:9" ht="24.95" customHeight="1" x14ac:dyDescent="0.25">
      <c r="A1736" s="12" t="s">
        <v>51862</v>
      </c>
      <c r="B1736" s="12" t="s">
        <v>436</v>
      </c>
      <c r="C1736" s="12" t="s">
        <v>4052</v>
      </c>
      <c r="D1736" s="12" t="s">
        <v>12</v>
      </c>
      <c r="E1736" s="12" t="s">
        <v>4387</v>
      </c>
      <c r="F1736" s="13">
        <v>999065807895</v>
      </c>
      <c r="G1736" s="12" t="s">
        <v>4388</v>
      </c>
      <c r="H1736" s="13" t="s">
        <v>4389</v>
      </c>
      <c r="I1736" s="12" t="s">
        <v>1333</v>
      </c>
    </row>
    <row r="1737" spans="1:9" ht="24.95" customHeight="1" x14ac:dyDescent="0.25">
      <c r="A1737" s="12" t="s">
        <v>3908</v>
      </c>
      <c r="B1737" s="12" t="s">
        <v>172</v>
      </c>
      <c r="C1737" s="12" t="s">
        <v>4052</v>
      </c>
      <c r="D1737" s="12" t="s">
        <v>12</v>
      </c>
      <c r="E1737" s="12" t="s">
        <v>4390</v>
      </c>
      <c r="F1737" s="13">
        <v>709965583887</v>
      </c>
      <c r="G1737" s="12"/>
      <c r="H1737" s="13">
        <v>91018140883</v>
      </c>
      <c r="I1737" s="12" t="s">
        <v>1333</v>
      </c>
    </row>
    <row r="1738" spans="1:9" ht="24.95" customHeight="1" x14ac:dyDescent="0.25">
      <c r="A1738" s="12" t="s">
        <v>51936</v>
      </c>
      <c r="B1738" s="12" t="s">
        <v>172</v>
      </c>
      <c r="C1738" s="12" t="s">
        <v>4052</v>
      </c>
      <c r="D1738" s="12" t="s">
        <v>12</v>
      </c>
      <c r="E1738" s="12" t="s">
        <v>4391</v>
      </c>
      <c r="F1738" s="13">
        <v>971615141803</v>
      </c>
      <c r="G1738" s="12" t="s">
        <v>4392</v>
      </c>
      <c r="H1738" s="13">
        <v>19013556215</v>
      </c>
      <c r="I1738" s="12" t="s">
        <v>1333</v>
      </c>
    </row>
    <row r="1739" spans="1:9" ht="24.95" customHeight="1" x14ac:dyDescent="0.25">
      <c r="A1739" s="12" t="s">
        <v>4099</v>
      </c>
      <c r="B1739" s="12" t="s">
        <v>159</v>
      </c>
      <c r="C1739" s="12" t="s">
        <v>4052</v>
      </c>
      <c r="D1739" s="12" t="s">
        <v>12</v>
      </c>
      <c r="E1739" s="12" t="s">
        <v>4393</v>
      </c>
      <c r="F1739" s="13">
        <v>861874885600</v>
      </c>
      <c r="G1739" s="12"/>
      <c r="H1739" s="13">
        <v>30919965191</v>
      </c>
      <c r="I1739" s="12" t="s">
        <v>4394</v>
      </c>
    </row>
    <row r="1740" spans="1:9" ht="24.95" customHeight="1" x14ac:dyDescent="0.25">
      <c r="A1740" s="12" t="s">
        <v>51937</v>
      </c>
      <c r="B1740" s="12" t="s">
        <v>172</v>
      </c>
      <c r="C1740" s="12" t="s">
        <v>4052</v>
      </c>
      <c r="D1740" s="12" t="s">
        <v>12</v>
      </c>
      <c r="E1740" s="12" t="s">
        <v>4395</v>
      </c>
      <c r="F1740" s="13">
        <v>244989501044</v>
      </c>
      <c r="G1740" s="12"/>
      <c r="H1740" s="13" t="s">
        <v>4396</v>
      </c>
      <c r="I1740" s="12" t="s">
        <v>4394</v>
      </c>
    </row>
    <row r="1741" spans="1:9" ht="24.95" customHeight="1" x14ac:dyDescent="0.25">
      <c r="A1741" s="12" t="s">
        <v>51938</v>
      </c>
      <c r="B1741" s="12" t="s">
        <v>159</v>
      </c>
      <c r="C1741" s="12" t="s">
        <v>4052</v>
      </c>
      <c r="D1741" s="12" t="s">
        <v>12</v>
      </c>
      <c r="E1741" s="12" t="s">
        <v>4397</v>
      </c>
      <c r="F1741" s="13">
        <v>492855751336</v>
      </c>
      <c r="G1741" s="12"/>
      <c r="H1741" s="13">
        <v>31027698800</v>
      </c>
      <c r="I1741" s="12" t="s">
        <v>4394</v>
      </c>
    </row>
    <row r="1742" spans="1:9" ht="24.95" customHeight="1" x14ac:dyDescent="0.25">
      <c r="A1742" s="10" t="s">
        <v>4398</v>
      </c>
      <c r="B1742" s="10" t="s">
        <v>4399</v>
      </c>
      <c r="C1742" s="12" t="s">
        <v>4052</v>
      </c>
      <c r="D1742" s="12" t="s">
        <v>12</v>
      </c>
      <c r="E1742" s="10" t="s">
        <v>4400</v>
      </c>
      <c r="F1742" s="11">
        <v>452909395476</v>
      </c>
      <c r="G1742" s="10" t="s">
        <v>4401</v>
      </c>
      <c r="H1742" s="11">
        <v>33796518828</v>
      </c>
      <c r="I1742" s="10" t="s">
        <v>501</v>
      </c>
    </row>
    <row r="1743" spans="1:9" ht="24.95" customHeight="1" x14ac:dyDescent="0.25">
      <c r="A1743" s="12" t="s">
        <v>4402</v>
      </c>
      <c r="B1743" s="12" t="s">
        <v>772</v>
      </c>
      <c r="C1743" s="12" t="s">
        <v>4052</v>
      </c>
      <c r="D1743" s="12" t="s">
        <v>12</v>
      </c>
      <c r="E1743" s="12" t="s">
        <v>4403</v>
      </c>
      <c r="F1743" s="13">
        <v>654767972692</v>
      </c>
      <c r="G1743" s="12" t="s">
        <v>4404</v>
      </c>
      <c r="H1743" s="13">
        <v>91007164839</v>
      </c>
      <c r="I1743" s="12" t="s">
        <v>2230</v>
      </c>
    </row>
    <row r="1744" spans="1:9" ht="24.95" customHeight="1" x14ac:dyDescent="0.25">
      <c r="A1744" s="12" t="s">
        <v>4405</v>
      </c>
      <c r="B1744" s="12" t="s">
        <v>315</v>
      </c>
      <c r="C1744" s="12" t="s">
        <v>4052</v>
      </c>
      <c r="D1744" s="12" t="s">
        <v>12</v>
      </c>
      <c r="E1744" s="12" t="s">
        <v>4406</v>
      </c>
      <c r="F1744" s="13">
        <v>885149930653</v>
      </c>
      <c r="G1744" s="12" t="s">
        <v>4407</v>
      </c>
      <c r="H1744" s="13">
        <v>34945331129</v>
      </c>
      <c r="I1744" s="12" t="s">
        <v>501</v>
      </c>
    </row>
    <row r="1745" spans="1:9" ht="24.95" customHeight="1" x14ac:dyDescent="0.25">
      <c r="A1745" s="10" t="s">
        <v>51939</v>
      </c>
      <c r="B1745" s="10" t="s">
        <v>4408</v>
      </c>
      <c r="C1745" s="12" t="s">
        <v>4052</v>
      </c>
      <c r="D1745" s="12" t="s">
        <v>12</v>
      </c>
      <c r="E1745" s="12" t="s">
        <v>4409</v>
      </c>
      <c r="F1745" s="13">
        <v>427226039301</v>
      </c>
      <c r="G1745" s="12" t="s">
        <v>4410</v>
      </c>
      <c r="H1745" s="13">
        <v>34945329915</v>
      </c>
      <c r="I1745" s="12" t="s">
        <v>501</v>
      </c>
    </row>
    <row r="1746" spans="1:9" ht="24.95" customHeight="1" x14ac:dyDescent="0.25">
      <c r="A1746" s="12" t="s">
        <v>51940</v>
      </c>
      <c r="B1746" s="12" t="s">
        <v>772</v>
      </c>
      <c r="C1746" s="12" t="s">
        <v>4052</v>
      </c>
      <c r="D1746" s="12" t="s">
        <v>12</v>
      </c>
      <c r="E1746" s="12" t="s">
        <v>4411</v>
      </c>
      <c r="F1746" s="13">
        <v>572745264539</v>
      </c>
      <c r="G1746" s="26" t="s">
        <v>4412</v>
      </c>
      <c r="H1746" s="13">
        <v>91053001415</v>
      </c>
      <c r="I1746" s="12" t="s">
        <v>1333</v>
      </c>
    </row>
    <row r="1747" spans="1:9" ht="24.95" customHeight="1" x14ac:dyDescent="0.25">
      <c r="A1747" s="12" t="s">
        <v>1477</v>
      </c>
      <c r="B1747" s="12" t="s">
        <v>4413</v>
      </c>
      <c r="C1747" s="12" t="s">
        <v>4052</v>
      </c>
      <c r="D1747" s="12" t="s">
        <v>12</v>
      </c>
      <c r="E1747" s="12" t="s">
        <v>4414</v>
      </c>
      <c r="F1747" s="13">
        <v>879593044524</v>
      </c>
      <c r="G1747" s="12" t="s">
        <v>4415</v>
      </c>
      <c r="H1747" s="13">
        <v>34945331072</v>
      </c>
      <c r="I1747" s="12" t="s">
        <v>501</v>
      </c>
    </row>
    <row r="1748" spans="1:9" ht="24.95" customHeight="1" x14ac:dyDescent="0.25">
      <c r="A1748" s="12" t="s">
        <v>51937</v>
      </c>
      <c r="B1748" s="12" t="s">
        <v>192</v>
      </c>
      <c r="C1748" s="12" t="s">
        <v>4052</v>
      </c>
      <c r="D1748" s="12" t="s">
        <v>12</v>
      </c>
      <c r="E1748" s="12" t="s">
        <v>4416</v>
      </c>
      <c r="F1748" s="13">
        <v>768402596242</v>
      </c>
      <c r="G1748" s="12" t="s">
        <v>4417</v>
      </c>
      <c r="H1748" s="13">
        <v>19013561532</v>
      </c>
      <c r="I1748" s="12" t="s">
        <v>1333</v>
      </c>
    </row>
    <row r="1749" spans="1:9" ht="24.95" customHeight="1" x14ac:dyDescent="0.25">
      <c r="A1749" s="12" t="s">
        <v>4311</v>
      </c>
      <c r="B1749" s="12" t="s">
        <v>128</v>
      </c>
      <c r="C1749" s="12" t="s">
        <v>4052</v>
      </c>
      <c r="D1749" s="12" t="s">
        <v>12</v>
      </c>
      <c r="E1749" s="12" t="s">
        <v>4418</v>
      </c>
      <c r="F1749" s="13">
        <v>914655069312</v>
      </c>
      <c r="G1749" s="12" t="s">
        <v>4419</v>
      </c>
      <c r="H1749" s="13">
        <v>15682191027497</v>
      </c>
      <c r="I1749" s="12" t="s">
        <v>28</v>
      </c>
    </row>
    <row r="1750" spans="1:9" ht="24.95" customHeight="1" x14ac:dyDescent="0.25">
      <c r="A1750" s="12" t="s">
        <v>51941</v>
      </c>
      <c r="B1750" s="12" t="s">
        <v>547</v>
      </c>
      <c r="C1750" s="12" t="s">
        <v>4052</v>
      </c>
      <c r="D1750" s="12" t="s">
        <v>12</v>
      </c>
      <c r="E1750" s="12" t="s">
        <v>4420</v>
      </c>
      <c r="F1750" s="13">
        <v>832516633992</v>
      </c>
      <c r="G1750" s="12" t="s">
        <v>4421</v>
      </c>
      <c r="H1750" s="13" t="s">
        <v>4422</v>
      </c>
      <c r="I1750" s="12" t="s">
        <v>501</v>
      </c>
    </row>
    <row r="1751" spans="1:9" ht="24.95" customHeight="1" x14ac:dyDescent="0.25">
      <c r="A1751" s="12" t="s">
        <v>4106</v>
      </c>
      <c r="B1751" s="12" t="s">
        <v>360</v>
      </c>
      <c r="C1751" s="12" t="s">
        <v>4052</v>
      </c>
      <c r="D1751" s="12" t="s">
        <v>12</v>
      </c>
      <c r="E1751" s="12" t="s">
        <v>4423</v>
      </c>
      <c r="F1751" s="13">
        <v>862391237677</v>
      </c>
      <c r="G1751" s="12" t="s">
        <v>4424</v>
      </c>
      <c r="H1751" s="13">
        <v>91018147732</v>
      </c>
      <c r="I1751" s="12" t="s">
        <v>1333</v>
      </c>
    </row>
    <row r="1752" spans="1:9" ht="24.95" customHeight="1" x14ac:dyDescent="0.25">
      <c r="A1752" s="12" t="s">
        <v>4425</v>
      </c>
      <c r="B1752" s="12" t="s">
        <v>151</v>
      </c>
      <c r="C1752" s="12" t="s">
        <v>4052</v>
      </c>
      <c r="D1752" s="12" t="s">
        <v>12</v>
      </c>
      <c r="E1752" s="12" t="s">
        <v>4426</v>
      </c>
      <c r="F1752" s="13">
        <v>787073752645</v>
      </c>
      <c r="G1752" s="12" t="s">
        <v>4427</v>
      </c>
      <c r="H1752" s="13">
        <v>34945329948</v>
      </c>
      <c r="I1752" s="12" t="s">
        <v>501</v>
      </c>
    </row>
    <row r="1753" spans="1:9" ht="24.95" customHeight="1" x14ac:dyDescent="0.25">
      <c r="A1753" s="12" t="s">
        <v>51942</v>
      </c>
      <c r="B1753" s="12" t="s">
        <v>1573</v>
      </c>
      <c r="C1753" s="12" t="s">
        <v>4052</v>
      </c>
      <c r="D1753" s="12" t="s">
        <v>12</v>
      </c>
      <c r="E1753" s="12" t="s">
        <v>4428</v>
      </c>
      <c r="F1753" s="13">
        <v>650949052034</v>
      </c>
      <c r="G1753" s="12"/>
      <c r="H1753" s="13">
        <v>36139090435</v>
      </c>
      <c r="I1753" s="12" t="s">
        <v>501</v>
      </c>
    </row>
    <row r="1754" spans="1:9" ht="24.95" customHeight="1" x14ac:dyDescent="0.25">
      <c r="A1754" s="12" t="s">
        <v>51943</v>
      </c>
      <c r="B1754" s="12" t="s">
        <v>111</v>
      </c>
      <c r="C1754" s="12" t="s">
        <v>4052</v>
      </c>
      <c r="D1754" s="12" t="s">
        <v>12</v>
      </c>
      <c r="E1754" s="12" t="s">
        <v>4429</v>
      </c>
      <c r="F1754" s="13">
        <v>616675195154</v>
      </c>
      <c r="G1754" s="12" t="s">
        <v>4430</v>
      </c>
      <c r="H1754" s="13">
        <v>91053871638</v>
      </c>
      <c r="I1754" s="12" t="s">
        <v>2230</v>
      </c>
    </row>
    <row r="1755" spans="1:9" ht="24.95" customHeight="1" x14ac:dyDescent="0.25">
      <c r="A1755" s="12" t="s">
        <v>51944</v>
      </c>
      <c r="B1755" s="12" t="s">
        <v>1524</v>
      </c>
      <c r="C1755" s="12" t="s">
        <v>4052</v>
      </c>
      <c r="D1755" s="12" t="s">
        <v>12</v>
      </c>
      <c r="E1755" s="12" t="s">
        <v>4431</v>
      </c>
      <c r="F1755" s="13">
        <v>471901789320</v>
      </c>
      <c r="G1755" s="12" t="s">
        <v>4432</v>
      </c>
      <c r="H1755" s="13">
        <v>34945330964</v>
      </c>
      <c r="I1755" s="12" t="s">
        <v>501</v>
      </c>
    </row>
    <row r="1756" spans="1:9" ht="24.95" customHeight="1" x14ac:dyDescent="0.25">
      <c r="A1756" s="12" t="s">
        <v>51945</v>
      </c>
      <c r="B1756" s="12" t="s">
        <v>111</v>
      </c>
      <c r="C1756" s="12" t="s">
        <v>4052</v>
      </c>
      <c r="D1756" s="12" t="s">
        <v>12</v>
      </c>
      <c r="E1756" s="12" t="s">
        <v>4433</v>
      </c>
      <c r="F1756" s="13">
        <v>497512219787</v>
      </c>
      <c r="G1756" s="12" t="s">
        <v>4434</v>
      </c>
      <c r="H1756" s="13">
        <v>34945330635</v>
      </c>
      <c r="I1756" s="12" t="s">
        <v>501</v>
      </c>
    </row>
    <row r="1757" spans="1:9" ht="24.95" customHeight="1" x14ac:dyDescent="0.25">
      <c r="A1757" s="12" t="s">
        <v>51946</v>
      </c>
      <c r="B1757" s="12" t="s">
        <v>1524</v>
      </c>
      <c r="C1757" s="12" t="s">
        <v>4052</v>
      </c>
      <c r="D1757" s="12" t="s">
        <v>12</v>
      </c>
      <c r="E1757" s="12" t="s">
        <v>4435</v>
      </c>
      <c r="F1757" s="13">
        <v>633481574644</v>
      </c>
      <c r="G1757" s="12"/>
      <c r="H1757" s="13">
        <v>91084444634</v>
      </c>
      <c r="I1757" s="12" t="s">
        <v>2230</v>
      </c>
    </row>
    <row r="1758" spans="1:9" ht="24.95" customHeight="1" x14ac:dyDescent="0.25">
      <c r="A1758" s="12" t="s">
        <v>2536</v>
      </c>
      <c r="B1758" s="12" t="s">
        <v>1459</v>
      </c>
      <c r="C1758" s="12" t="s">
        <v>4052</v>
      </c>
      <c r="D1758" s="12" t="s">
        <v>12</v>
      </c>
      <c r="E1758" s="12" t="s">
        <v>4436</v>
      </c>
      <c r="F1758" s="13">
        <v>986792769276</v>
      </c>
      <c r="G1758" s="12" t="s">
        <v>4437</v>
      </c>
      <c r="H1758" s="13">
        <v>33661869098</v>
      </c>
      <c r="I1758" s="12" t="s">
        <v>501</v>
      </c>
    </row>
    <row r="1759" spans="1:9" ht="24.95" customHeight="1" x14ac:dyDescent="0.25">
      <c r="A1759" s="12" t="s">
        <v>4438</v>
      </c>
      <c r="B1759" s="12" t="s">
        <v>4439</v>
      </c>
      <c r="C1759" s="12" t="s">
        <v>4052</v>
      </c>
      <c r="D1759" s="12" t="s">
        <v>12</v>
      </c>
      <c r="E1759" s="12" t="s">
        <v>4440</v>
      </c>
      <c r="F1759" s="13">
        <v>715804791360</v>
      </c>
      <c r="G1759" s="12" t="s">
        <v>4441</v>
      </c>
      <c r="H1759" s="13" t="s">
        <v>4442</v>
      </c>
      <c r="I1759" s="12" t="s">
        <v>501</v>
      </c>
    </row>
    <row r="1760" spans="1:9" ht="24.95" customHeight="1" x14ac:dyDescent="0.25">
      <c r="A1760" s="12" t="s">
        <v>51856</v>
      </c>
      <c r="B1760" s="12" t="s">
        <v>2205</v>
      </c>
      <c r="C1760" s="12" t="s">
        <v>4052</v>
      </c>
      <c r="D1760" s="12" t="s">
        <v>12</v>
      </c>
      <c r="E1760" s="12" t="s">
        <v>4443</v>
      </c>
      <c r="F1760" s="13">
        <v>643824730259</v>
      </c>
      <c r="G1760" s="12" t="s">
        <v>4444</v>
      </c>
      <c r="H1760" s="13" t="s">
        <v>4445</v>
      </c>
      <c r="I1760" s="12" t="s">
        <v>2230</v>
      </c>
    </row>
    <row r="1761" spans="1:9" ht="24.95" customHeight="1" x14ac:dyDescent="0.25">
      <c r="A1761" s="12" t="s">
        <v>4014</v>
      </c>
      <c r="B1761" s="12" t="s">
        <v>2205</v>
      </c>
      <c r="C1761" s="12" t="s">
        <v>4052</v>
      </c>
      <c r="D1761" s="12" t="s">
        <v>12</v>
      </c>
      <c r="E1761" s="12" t="s">
        <v>4446</v>
      </c>
      <c r="F1761" s="13">
        <v>305783364172</v>
      </c>
      <c r="G1761" s="12" t="s">
        <v>4447</v>
      </c>
      <c r="H1761" s="13">
        <v>869210110000882</v>
      </c>
      <c r="I1761" s="12" t="s">
        <v>71</v>
      </c>
    </row>
    <row r="1762" spans="1:9" ht="24.95" customHeight="1" x14ac:dyDescent="0.25">
      <c r="A1762" s="12" t="s">
        <v>51922</v>
      </c>
      <c r="B1762" s="12" t="s">
        <v>2205</v>
      </c>
      <c r="C1762" s="12" t="s">
        <v>4052</v>
      </c>
      <c r="D1762" s="12" t="s">
        <v>12</v>
      </c>
      <c r="E1762" s="12" t="s">
        <v>4448</v>
      </c>
      <c r="F1762" s="13">
        <v>725008395735</v>
      </c>
      <c r="G1762" s="12" t="s">
        <v>4449</v>
      </c>
      <c r="H1762" s="13" t="s">
        <v>4450</v>
      </c>
      <c r="I1762" s="12" t="s">
        <v>2230</v>
      </c>
    </row>
    <row r="1763" spans="1:9" ht="24.95" customHeight="1" x14ac:dyDescent="0.25">
      <c r="A1763" s="12" t="s">
        <v>51947</v>
      </c>
      <c r="B1763" s="12" t="s">
        <v>436</v>
      </c>
      <c r="C1763" s="12" t="s">
        <v>4052</v>
      </c>
      <c r="D1763" s="12" t="s">
        <v>12</v>
      </c>
      <c r="E1763" s="12" t="s">
        <v>4451</v>
      </c>
      <c r="F1763" s="13">
        <v>630549404865</v>
      </c>
      <c r="G1763" s="12"/>
      <c r="H1763" s="13">
        <v>869210110007615</v>
      </c>
      <c r="I1763" s="12" t="s">
        <v>71</v>
      </c>
    </row>
    <row r="1764" spans="1:9" ht="24.95" customHeight="1" x14ac:dyDescent="0.25">
      <c r="A1764" s="12" t="s">
        <v>3355</v>
      </c>
      <c r="B1764" s="12" t="s">
        <v>111</v>
      </c>
      <c r="C1764" s="12" t="s">
        <v>4052</v>
      </c>
      <c r="D1764" s="12" t="s">
        <v>12</v>
      </c>
      <c r="E1764" s="12" t="s">
        <v>4452</v>
      </c>
      <c r="F1764" s="13">
        <v>796500686915</v>
      </c>
      <c r="G1764" s="12" t="s">
        <v>4453</v>
      </c>
      <c r="H1764" s="13">
        <v>34945331174</v>
      </c>
      <c r="I1764" s="12" t="s">
        <v>501</v>
      </c>
    </row>
    <row r="1765" spans="1:9" ht="24.95" customHeight="1" x14ac:dyDescent="0.25">
      <c r="A1765" s="12" t="s">
        <v>3965</v>
      </c>
      <c r="B1765" s="12" t="s">
        <v>111</v>
      </c>
      <c r="C1765" s="12" t="s">
        <v>4052</v>
      </c>
      <c r="D1765" s="12" t="s">
        <v>12</v>
      </c>
      <c r="E1765" s="12" t="s">
        <v>4454</v>
      </c>
      <c r="F1765" s="13">
        <v>245491331925</v>
      </c>
      <c r="G1765" s="12" t="s">
        <v>4455</v>
      </c>
      <c r="H1765" s="13">
        <v>33129295416</v>
      </c>
      <c r="I1765" s="12" t="s">
        <v>501</v>
      </c>
    </row>
    <row r="1766" spans="1:9" ht="24.95" customHeight="1" x14ac:dyDescent="0.25">
      <c r="A1766" s="12" t="s">
        <v>4456</v>
      </c>
      <c r="B1766" s="12" t="s">
        <v>192</v>
      </c>
      <c r="C1766" s="12" t="s">
        <v>4052</v>
      </c>
      <c r="D1766" s="12" t="s">
        <v>12</v>
      </c>
      <c r="E1766" s="12" t="s">
        <v>4457</v>
      </c>
      <c r="F1766" s="13">
        <v>511791111083</v>
      </c>
      <c r="G1766" s="12" t="s">
        <v>4458</v>
      </c>
      <c r="H1766" s="13">
        <v>34945330158</v>
      </c>
      <c r="I1766" s="12" t="s">
        <v>501</v>
      </c>
    </row>
    <row r="1767" spans="1:9" ht="24.95" customHeight="1" x14ac:dyDescent="0.25">
      <c r="A1767" s="12" t="s">
        <v>51948</v>
      </c>
      <c r="B1767" s="12" t="s">
        <v>51949</v>
      </c>
      <c r="C1767" s="12" t="s">
        <v>4052</v>
      </c>
      <c r="D1767" s="12" t="s">
        <v>12</v>
      </c>
      <c r="E1767" s="12" t="s">
        <v>4459</v>
      </c>
      <c r="F1767" s="13">
        <v>230836002342</v>
      </c>
      <c r="G1767" s="12"/>
      <c r="H1767" s="13">
        <v>34945330793</v>
      </c>
      <c r="I1767" s="12" t="s">
        <v>501</v>
      </c>
    </row>
    <row r="1768" spans="1:9" ht="24.95" customHeight="1" x14ac:dyDescent="0.25">
      <c r="A1768" s="12" t="s">
        <v>51950</v>
      </c>
      <c r="B1768" s="12" t="s">
        <v>51951</v>
      </c>
      <c r="C1768" s="12" t="s">
        <v>4052</v>
      </c>
      <c r="D1768" s="12" t="s">
        <v>12</v>
      </c>
      <c r="E1768" s="12" t="s">
        <v>4460</v>
      </c>
      <c r="F1768" s="13">
        <v>805244265548</v>
      </c>
      <c r="G1768" s="12" t="s">
        <v>4461</v>
      </c>
      <c r="H1768" s="13">
        <v>32883651915</v>
      </c>
      <c r="I1768" s="12" t="s">
        <v>501</v>
      </c>
    </row>
    <row r="1769" spans="1:9" ht="24.95" customHeight="1" x14ac:dyDescent="0.25">
      <c r="A1769" s="10" t="s">
        <v>51952</v>
      </c>
      <c r="B1769" s="10" t="s">
        <v>868</v>
      </c>
      <c r="C1769" s="12" t="s">
        <v>4462</v>
      </c>
      <c r="D1769" s="12" t="s">
        <v>12</v>
      </c>
      <c r="E1769" s="10" t="s">
        <v>4463</v>
      </c>
      <c r="F1769" s="11">
        <v>728543743225</v>
      </c>
      <c r="G1769" s="10" t="s">
        <v>4464</v>
      </c>
      <c r="H1769" s="11">
        <v>34958933526</v>
      </c>
      <c r="I1769" s="12" t="s">
        <v>501</v>
      </c>
    </row>
    <row r="1770" spans="1:9" ht="24.95" customHeight="1" x14ac:dyDescent="0.25">
      <c r="A1770" s="12" t="s">
        <v>4465</v>
      </c>
      <c r="B1770" s="12" t="s">
        <v>263</v>
      </c>
      <c r="C1770" s="12" t="s">
        <v>4462</v>
      </c>
      <c r="D1770" s="12" t="s">
        <v>12</v>
      </c>
      <c r="E1770" s="10" t="s">
        <v>4466</v>
      </c>
      <c r="F1770" s="11">
        <v>387420293981</v>
      </c>
      <c r="G1770" s="10"/>
      <c r="H1770" s="11">
        <v>91084284952</v>
      </c>
      <c r="I1770" s="12" t="s">
        <v>2230</v>
      </c>
    </row>
    <row r="1771" spans="1:9" ht="24.95" customHeight="1" x14ac:dyDescent="0.25">
      <c r="A1771" s="12" t="s">
        <v>3948</v>
      </c>
      <c r="B1771" s="12" t="s">
        <v>1310</v>
      </c>
      <c r="C1771" s="12" t="s">
        <v>4462</v>
      </c>
      <c r="D1771" s="12" t="s">
        <v>12</v>
      </c>
      <c r="E1771" s="10" t="s">
        <v>4467</v>
      </c>
      <c r="F1771" s="11">
        <v>326819184292</v>
      </c>
      <c r="G1771" s="10" t="s">
        <v>4468</v>
      </c>
      <c r="H1771" s="11">
        <v>20120618056</v>
      </c>
      <c r="I1771" s="12" t="s">
        <v>501</v>
      </c>
    </row>
    <row r="1772" spans="1:9" ht="24.95" customHeight="1" x14ac:dyDescent="0.25">
      <c r="A1772" s="12" t="s">
        <v>3355</v>
      </c>
      <c r="B1772" s="12" t="s">
        <v>111</v>
      </c>
      <c r="C1772" s="12" t="s">
        <v>4462</v>
      </c>
      <c r="D1772" s="12" t="s">
        <v>12</v>
      </c>
      <c r="E1772" s="10" t="s">
        <v>4469</v>
      </c>
      <c r="F1772" s="11">
        <v>535319184768</v>
      </c>
      <c r="G1772" s="10" t="s">
        <v>4470</v>
      </c>
      <c r="H1772" s="11">
        <v>34958933809</v>
      </c>
      <c r="I1772" s="12" t="s">
        <v>501</v>
      </c>
    </row>
    <row r="1773" spans="1:9" ht="24.95" customHeight="1" x14ac:dyDescent="0.25">
      <c r="A1773" s="12" t="s">
        <v>51953</v>
      </c>
      <c r="B1773" s="12" t="s">
        <v>51954</v>
      </c>
      <c r="C1773" s="12" t="s">
        <v>4462</v>
      </c>
      <c r="D1773" s="12" t="s">
        <v>12</v>
      </c>
      <c r="E1773" s="10" t="s">
        <v>4471</v>
      </c>
      <c r="F1773" s="11">
        <v>997433120337</v>
      </c>
      <c r="G1773" s="10" t="s">
        <v>4472</v>
      </c>
      <c r="H1773" s="11">
        <v>34958933616</v>
      </c>
      <c r="I1773" s="12" t="s">
        <v>501</v>
      </c>
    </row>
    <row r="1774" spans="1:9" ht="24.95" customHeight="1" x14ac:dyDescent="0.25">
      <c r="A1774" s="12" t="s">
        <v>4009</v>
      </c>
      <c r="B1774" s="12" t="s">
        <v>172</v>
      </c>
      <c r="C1774" s="12" t="s">
        <v>4462</v>
      </c>
      <c r="D1774" s="12" t="s">
        <v>12</v>
      </c>
      <c r="E1774" s="10" t="s">
        <v>4473</v>
      </c>
      <c r="F1774" s="11">
        <v>804989642552</v>
      </c>
      <c r="G1774" s="10" t="s">
        <v>4474</v>
      </c>
      <c r="H1774" s="11">
        <v>30815124188</v>
      </c>
      <c r="I1774" s="12" t="s">
        <v>501</v>
      </c>
    </row>
    <row r="1775" spans="1:9" ht="24.95" customHeight="1" x14ac:dyDescent="0.25">
      <c r="A1775" s="10" t="s">
        <v>51955</v>
      </c>
      <c r="B1775" s="12" t="s">
        <v>3954</v>
      </c>
      <c r="C1775" s="12" t="s">
        <v>4462</v>
      </c>
      <c r="D1775" s="12" t="s">
        <v>12</v>
      </c>
      <c r="E1775" s="10" t="s">
        <v>4475</v>
      </c>
      <c r="F1775" s="11">
        <v>772161585708</v>
      </c>
      <c r="G1775" s="10"/>
      <c r="H1775" s="11">
        <v>711202010000568</v>
      </c>
      <c r="I1775" s="10" t="s">
        <v>1166</v>
      </c>
    </row>
    <row r="1776" spans="1:9" ht="24.95" customHeight="1" x14ac:dyDescent="0.25">
      <c r="A1776" s="12" t="s">
        <v>51956</v>
      </c>
      <c r="B1776" s="12" t="s">
        <v>3954</v>
      </c>
      <c r="C1776" s="12" t="s">
        <v>4462</v>
      </c>
      <c r="D1776" s="12" t="s">
        <v>12</v>
      </c>
      <c r="E1776" s="10" t="s">
        <v>4476</v>
      </c>
      <c r="F1776" s="11">
        <v>668905646597</v>
      </c>
      <c r="G1776" s="10" t="s">
        <v>4477</v>
      </c>
      <c r="H1776" s="11">
        <v>32109061974</v>
      </c>
      <c r="I1776" s="12" t="s">
        <v>1652</v>
      </c>
    </row>
    <row r="1777" spans="1:9" ht="24.95" customHeight="1" x14ac:dyDescent="0.25">
      <c r="A1777" s="12" t="s">
        <v>885</v>
      </c>
      <c r="B1777" s="12" t="s">
        <v>1441</v>
      </c>
      <c r="C1777" s="12" t="s">
        <v>4462</v>
      </c>
      <c r="D1777" s="12" t="s">
        <v>12</v>
      </c>
      <c r="E1777" s="10" t="s">
        <v>4478</v>
      </c>
      <c r="F1777" s="11">
        <v>608434251944</v>
      </c>
      <c r="G1777" s="10" t="s">
        <v>4479</v>
      </c>
      <c r="H1777" s="11">
        <v>91087068529</v>
      </c>
      <c r="I1777" s="12" t="s">
        <v>2230</v>
      </c>
    </row>
    <row r="1778" spans="1:9" ht="24.95" customHeight="1" x14ac:dyDescent="0.25">
      <c r="A1778" s="12" t="s">
        <v>51808</v>
      </c>
      <c r="B1778" s="12" t="s">
        <v>3954</v>
      </c>
      <c r="C1778" s="12" t="s">
        <v>4462</v>
      </c>
      <c r="D1778" s="12" t="s">
        <v>12</v>
      </c>
      <c r="E1778" s="10" t="s">
        <v>4480</v>
      </c>
      <c r="F1778" s="11">
        <v>917897433451</v>
      </c>
      <c r="G1778" s="10" t="s">
        <v>4481</v>
      </c>
      <c r="H1778" s="11">
        <v>32828928533</v>
      </c>
      <c r="I1778" s="12" t="s">
        <v>501</v>
      </c>
    </row>
    <row r="1779" spans="1:9" ht="24.95" customHeight="1" x14ac:dyDescent="0.25">
      <c r="A1779" s="12" t="s">
        <v>51957</v>
      </c>
      <c r="B1779" s="12" t="s">
        <v>4413</v>
      </c>
      <c r="C1779" s="12" t="s">
        <v>4462</v>
      </c>
      <c r="D1779" s="12" t="s">
        <v>12</v>
      </c>
      <c r="E1779" s="10" t="s">
        <v>4482</v>
      </c>
      <c r="F1779" s="11">
        <v>625015425558</v>
      </c>
      <c r="G1779" s="10" t="s">
        <v>4483</v>
      </c>
      <c r="H1779" s="11">
        <v>32529434339</v>
      </c>
      <c r="I1779" s="12" t="s">
        <v>501</v>
      </c>
    </row>
    <row r="1780" spans="1:9" ht="24.95" customHeight="1" x14ac:dyDescent="0.25">
      <c r="A1780" s="12" t="s">
        <v>51958</v>
      </c>
      <c r="B1780" s="12" t="s">
        <v>3325</v>
      </c>
      <c r="C1780" s="12" t="s">
        <v>4462</v>
      </c>
      <c r="D1780" s="12" t="s">
        <v>12</v>
      </c>
      <c r="E1780" s="10" t="s">
        <v>4484</v>
      </c>
      <c r="F1780" s="11">
        <v>354396823148</v>
      </c>
      <c r="G1780" s="10"/>
      <c r="H1780" s="11">
        <v>34958933672</v>
      </c>
      <c r="I1780" s="12" t="s">
        <v>501</v>
      </c>
    </row>
    <row r="1781" spans="1:9" ht="24.95" customHeight="1" x14ac:dyDescent="0.25">
      <c r="A1781" s="10" t="s">
        <v>51959</v>
      </c>
      <c r="B1781" s="12" t="s">
        <v>111</v>
      </c>
      <c r="C1781" s="12" t="s">
        <v>4462</v>
      </c>
      <c r="D1781" s="12" t="s">
        <v>12</v>
      </c>
      <c r="E1781" s="10" t="s">
        <v>4485</v>
      </c>
      <c r="F1781" s="11">
        <v>477504969980</v>
      </c>
      <c r="G1781" s="10"/>
      <c r="H1781" s="11">
        <v>32206003251</v>
      </c>
      <c r="I1781" s="12" t="s">
        <v>501</v>
      </c>
    </row>
    <row r="1782" spans="1:9" ht="24.95" customHeight="1" x14ac:dyDescent="0.25">
      <c r="A1782" s="12" t="s">
        <v>51887</v>
      </c>
      <c r="B1782" s="12" t="s">
        <v>111</v>
      </c>
      <c r="C1782" s="12" t="s">
        <v>4462</v>
      </c>
      <c r="D1782" s="12" t="s">
        <v>12</v>
      </c>
      <c r="E1782" s="10" t="s">
        <v>4486</v>
      </c>
      <c r="F1782" s="11">
        <v>622994526668</v>
      </c>
      <c r="G1782" s="10" t="s">
        <v>4487</v>
      </c>
      <c r="H1782" s="11">
        <v>711202010001636</v>
      </c>
      <c r="I1782" s="10" t="s">
        <v>1166</v>
      </c>
    </row>
    <row r="1783" spans="1:9" ht="24.95" customHeight="1" x14ac:dyDescent="0.25">
      <c r="A1783" s="12" t="s">
        <v>51960</v>
      </c>
      <c r="B1783" s="12" t="s">
        <v>868</v>
      </c>
      <c r="C1783" s="12" t="s">
        <v>4462</v>
      </c>
      <c r="D1783" s="12" t="s">
        <v>12</v>
      </c>
      <c r="E1783" s="10" t="s">
        <v>4488</v>
      </c>
      <c r="F1783" s="11">
        <v>790206667868</v>
      </c>
      <c r="G1783" s="10" t="s">
        <v>4489</v>
      </c>
      <c r="H1783" s="11">
        <v>30809241956</v>
      </c>
      <c r="I1783" s="12" t="s">
        <v>501</v>
      </c>
    </row>
    <row r="1784" spans="1:9" ht="24.95" customHeight="1" x14ac:dyDescent="0.25">
      <c r="A1784" s="12" t="s">
        <v>51961</v>
      </c>
      <c r="B1784" s="12" t="s">
        <v>807</v>
      </c>
      <c r="C1784" s="12" t="s">
        <v>4462</v>
      </c>
      <c r="D1784" s="12" t="s">
        <v>12</v>
      </c>
      <c r="E1784" s="10" t="s">
        <v>4490</v>
      </c>
      <c r="F1784" s="11">
        <v>717403698245</v>
      </c>
      <c r="G1784" s="10" t="s">
        <v>4491</v>
      </c>
      <c r="H1784" s="11" t="s">
        <v>4492</v>
      </c>
      <c r="I1784" s="10" t="s">
        <v>277</v>
      </c>
    </row>
    <row r="1785" spans="1:9" ht="24.95" customHeight="1" x14ac:dyDescent="0.25">
      <c r="A1785" s="12" t="s">
        <v>51962</v>
      </c>
      <c r="B1785" s="12" t="s">
        <v>868</v>
      </c>
      <c r="C1785" s="12" t="s">
        <v>4462</v>
      </c>
      <c r="D1785" s="12" t="s">
        <v>12</v>
      </c>
      <c r="E1785" s="10" t="s">
        <v>4493</v>
      </c>
      <c r="F1785" s="11">
        <v>466510763139</v>
      </c>
      <c r="G1785" s="10" t="s">
        <v>4494</v>
      </c>
      <c r="H1785" s="11">
        <v>34958933548</v>
      </c>
      <c r="I1785" s="12" t="s">
        <v>501</v>
      </c>
    </row>
    <row r="1786" spans="1:9" ht="24.95" customHeight="1" x14ac:dyDescent="0.25">
      <c r="A1786" s="12" t="s">
        <v>4456</v>
      </c>
      <c r="B1786" s="12" t="s">
        <v>868</v>
      </c>
      <c r="C1786" s="12" t="s">
        <v>4462</v>
      </c>
      <c r="D1786" s="12" t="s">
        <v>12</v>
      </c>
      <c r="E1786" s="10" t="s">
        <v>4495</v>
      </c>
      <c r="F1786" s="11">
        <v>944904424693</v>
      </c>
      <c r="G1786" s="10" t="s">
        <v>4496</v>
      </c>
      <c r="H1786" s="13">
        <v>32482697151</v>
      </c>
      <c r="I1786" s="12" t="s">
        <v>501</v>
      </c>
    </row>
    <row r="1787" spans="1:9" ht="24.95" customHeight="1" x14ac:dyDescent="0.25">
      <c r="A1787" s="10" t="s">
        <v>51963</v>
      </c>
      <c r="B1787" s="12" t="s">
        <v>2283</v>
      </c>
      <c r="C1787" s="12" t="s">
        <v>4462</v>
      </c>
      <c r="D1787" s="12" t="s">
        <v>12</v>
      </c>
      <c r="E1787" s="10" t="s">
        <v>4497</v>
      </c>
      <c r="F1787" s="11">
        <v>973415531235</v>
      </c>
      <c r="G1787" s="10"/>
      <c r="H1787" s="11">
        <v>33238928604</v>
      </c>
      <c r="I1787" s="12" t="s">
        <v>501</v>
      </c>
    </row>
    <row r="1788" spans="1:9" ht="24.95" customHeight="1" x14ac:dyDescent="0.25">
      <c r="A1788" s="12" t="s">
        <v>51767</v>
      </c>
      <c r="B1788" s="12" t="s">
        <v>2283</v>
      </c>
      <c r="C1788" s="12" t="s">
        <v>4462</v>
      </c>
      <c r="D1788" s="12" t="s">
        <v>12</v>
      </c>
      <c r="E1788" s="10" t="s">
        <v>4498</v>
      </c>
      <c r="F1788" s="11">
        <v>782813890113</v>
      </c>
      <c r="G1788" s="10"/>
      <c r="H1788" s="11">
        <v>33434257472</v>
      </c>
      <c r="I1788" s="12" t="s">
        <v>501</v>
      </c>
    </row>
    <row r="1789" spans="1:9" ht="24.95" customHeight="1" x14ac:dyDescent="0.25">
      <c r="A1789" s="12" t="s">
        <v>51813</v>
      </c>
      <c r="B1789" s="12" t="s">
        <v>121</v>
      </c>
      <c r="C1789" s="12" t="s">
        <v>4462</v>
      </c>
      <c r="D1789" s="12" t="s">
        <v>12</v>
      </c>
      <c r="E1789" s="10" t="s">
        <v>4499</v>
      </c>
      <c r="F1789" s="11">
        <v>750740660974</v>
      </c>
      <c r="G1789" s="10" t="s">
        <v>4500</v>
      </c>
      <c r="H1789" s="11">
        <v>38257878298</v>
      </c>
      <c r="I1789" s="12" t="s">
        <v>501</v>
      </c>
    </row>
    <row r="1790" spans="1:9" ht="24.95" customHeight="1" x14ac:dyDescent="0.25">
      <c r="A1790" s="12" t="s">
        <v>51964</v>
      </c>
      <c r="B1790" s="12" t="s">
        <v>4501</v>
      </c>
      <c r="C1790" s="12" t="s">
        <v>4462</v>
      </c>
      <c r="D1790" s="12" t="s">
        <v>12</v>
      </c>
      <c r="E1790" s="10" t="s">
        <v>4502</v>
      </c>
      <c r="F1790" s="11">
        <v>529137634086</v>
      </c>
      <c r="G1790" s="10"/>
      <c r="H1790" s="11">
        <v>6102232897</v>
      </c>
      <c r="I1790" s="12" t="s">
        <v>23</v>
      </c>
    </row>
    <row r="1791" spans="1:9" ht="24.95" customHeight="1" x14ac:dyDescent="0.25">
      <c r="A1791" s="10" t="s">
        <v>3199</v>
      </c>
      <c r="B1791" s="10" t="s">
        <v>121</v>
      </c>
      <c r="C1791" s="12" t="s">
        <v>4462</v>
      </c>
      <c r="D1791" s="12" t="s">
        <v>12</v>
      </c>
      <c r="E1791" s="11" t="s">
        <v>4503</v>
      </c>
      <c r="F1791" s="11">
        <v>587260121815</v>
      </c>
      <c r="G1791" s="10" t="s">
        <v>4504</v>
      </c>
      <c r="H1791" s="11">
        <v>711202010001743</v>
      </c>
      <c r="I1791" s="10" t="s">
        <v>1166</v>
      </c>
    </row>
    <row r="1792" spans="1:9" ht="24.95" customHeight="1" x14ac:dyDescent="0.25">
      <c r="A1792" s="10" t="s">
        <v>3965</v>
      </c>
      <c r="B1792" s="10" t="s">
        <v>172</v>
      </c>
      <c r="C1792" s="12" t="s">
        <v>4462</v>
      </c>
      <c r="D1792" s="12" t="s">
        <v>12</v>
      </c>
      <c r="E1792" s="11" t="s">
        <v>4505</v>
      </c>
      <c r="F1792" s="11">
        <v>273415328673</v>
      </c>
      <c r="G1792" s="10" t="s">
        <v>4506</v>
      </c>
      <c r="H1792" s="11">
        <v>36533237303</v>
      </c>
      <c r="I1792" s="12" t="s">
        <v>501</v>
      </c>
    </row>
    <row r="1793" spans="1:9" ht="24.95" customHeight="1" x14ac:dyDescent="0.25">
      <c r="A1793" s="10" t="s">
        <v>51965</v>
      </c>
      <c r="B1793" s="10" t="s">
        <v>2283</v>
      </c>
      <c r="C1793" s="12" t="s">
        <v>4462</v>
      </c>
      <c r="D1793" s="12" t="s">
        <v>12</v>
      </c>
      <c r="E1793" s="11" t="s">
        <v>4507</v>
      </c>
      <c r="F1793" s="11">
        <v>692462074821</v>
      </c>
      <c r="G1793" s="10"/>
      <c r="H1793" s="11">
        <v>36937082199</v>
      </c>
      <c r="I1793" s="12" t="s">
        <v>501</v>
      </c>
    </row>
    <row r="1794" spans="1:9" ht="24.95" customHeight="1" x14ac:dyDescent="0.25">
      <c r="A1794" s="10" t="s">
        <v>51966</v>
      </c>
      <c r="B1794" s="10" t="s">
        <v>402</v>
      </c>
      <c r="C1794" s="12" t="s">
        <v>4462</v>
      </c>
      <c r="D1794" s="12" t="s">
        <v>12</v>
      </c>
      <c r="E1794" s="11" t="s">
        <v>4508</v>
      </c>
      <c r="F1794" s="11">
        <v>989876956368</v>
      </c>
      <c r="G1794" s="10"/>
      <c r="H1794" s="11">
        <v>19013630654</v>
      </c>
      <c r="I1794" s="10" t="s">
        <v>2230</v>
      </c>
    </row>
    <row r="1795" spans="1:9" ht="24.95" customHeight="1" x14ac:dyDescent="0.25">
      <c r="A1795" s="10" t="s">
        <v>51967</v>
      </c>
      <c r="B1795" s="10" t="s">
        <v>51968</v>
      </c>
      <c r="C1795" s="12" t="s">
        <v>4462</v>
      </c>
      <c r="D1795" s="12" t="s">
        <v>12</v>
      </c>
      <c r="E1795" s="11" t="s">
        <v>4509</v>
      </c>
      <c r="F1795" s="11">
        <v>295144603949</v>
      </c>
      <c r="G1795" s="10" t="s">
        <v>4510</v>
      </c>
      <c r="H1795" s="11">
        <v>37635551432</v>
      </c>
      <c r="I1795" s="12" t="s">
        <v>501</v>
      </c>
    </row>
    <row r="1796" spans="1:9" ht="24.95" customHeight="1" x14ac:dyDescent="0.25">
      <c r="A1796" s="10" t="s">
        <v>51969</v>
      </c>
      <c r="B1796" s="10" t="s">
        <v>4511</v>
      </c>
      <c r="C1796" s="12" t="s">
        <v>4462</v>
      </c>
      <c r="D1796" s="12" t="s">
        <v>12</v>
      </c>
      <c r="E1796" s="11" t="s">
        <v>4512</v>
      </c>
      <c r="F1796" s="11">
        <v>447563300689</v>
      </c>
      <c r="G1796" s="10" t="s">
        <v>4513</v>
      </c>
      <c r="H1796" s="11">
        <v>32061051730</v>
      </c>
      <c r="I1796" s="12" t="s">
        <v>501</v>
      </c>
    </row>
    <row r="1797" spans="1:9" ht="24.95" customHeight="1" x14ac:dyDescent="0.25">
      <c r="A1797" s="10" t="s">
        <v>51970</v>
      </c>
      <c r="B1797" s="10" t="s">
        <v>1310</v>
      </c>
      <c r="C1797" s="12" t="s">
        <v>4462</v>
      </c>
      <c r="D1797" s="12" t="s">
        <v>12</v>
      </c>
      <c r="E1797" s="11" t="s">
        <v>4514</v>
      </c>
      <c r="F1797" s="11">
        <v>695247809177</v>
      </c>
      <c r="G1797" s="10" t="s">
        <v>4515</v>
      </c>
      <c r="H1797" s="11">
        <v>91095885825</v>
      </c>
      <c r="I1797" s="10" t="s">
        <v>2230</v>
      </c>
    </row>
    <row r="1798" spans="1:9" ht="24.95" customHeight="1" x14ac:dyDescent="0.25">
      <c r="A1798" s="10" t="s">
        <v>3875</v>
      </c>
      <c r="B1798" s="10" t="s">
        <v>1310</v>
      </c>
      <c r="C1798" s="12" t="s">
        <v>4462</v>
      </c>
      <c r="D1798" s="12" t="s">
        <v>12</v>
      </c>
      <c r="E1798" s="11" t="s">
        <v>4516</v>
      </c>
      <c r="F1798" s="11">
        <v>831095025807</v>
      </c>
      <c r="G1798" s="10" t="s">
        <v>4517</v>
      </c>
      <c r="H1798" s="11">
        <v>31296855389</v>
      </c>
      <c r="I1798" s="12" t="s">
        <v>501</v>
      </c>
    </row>
    <row r="1799" spans="1:9" ht="24.95" customHeight="1" x14ac:dyDescent="0.25">
      <c r="A1799" s="12" t="s">
        <v>4519</v>
      </c>
      <c r="B1799" s="12" t="s">
        <v>263</v>
      </c>
      <c r="C1799" s="12" t="s">
        <v>4518</v>
      </c>
      <c r="D1799" s="12" t="s">
        <v>12</v>
      </c>
      <c r="E1799" s="12" t="s">
        <v>4520</v>
      </c>
      <c r="F1799" s="13">
        <v>792872271345</v>
      </c>
      <c r="G1799" s="12" t="s">
        <v>4521</v>
      </c>
      <c r="H1799" s="13">
        <v>91081169352</v>
      </c>
      <c r="I1799" s="12" t="s">
        <v>2230</v>
      </c>
    </row>
    <row r="1800" spans="1:9" ht="24.95" customHeight="1" x14ac:dyDescent="0.25">
      <c r="A1800" s="12" t="s">
        <v>598</v>
      </c>
      <c r="B1800" s="12" t="s">
        <v>263</v>
      </c>
      <c r="C1800" s="12" t="s">
        <v>4518</v>
      </c>
      <c r="D1800" s="12" t="s">
        <v>12</v>
      </c>
      <c r="E1800" s="12" t="s">
        <v>4522</v>
      </c>
      <c r="F1800" s="13">
        <v>382568382365</v>
      </c>
      <c r="G1800" s="12" t="s">
        <v>4523</v>
      </c>
      <c r="H1800" s="13">
        <v>35724268208</v>
      </c>
      <c r="I1800" s="12" t="s">
        <v>501</v>
      </c>
    </row>
    <row r="1801" spans="1:9" ht="24.95" customHeight="1" x14ac:dyDescent="0.25">
      <c r="A1801" s="12" t="s">
        <v>4524</v>
      </c>
      <c r="B1801" s="12" t="s">
        <v>519</v>
      </c>
      <c r="C1801" s="12" t="s">
        <v>4518</v>
      </c>
      <c r="D1801" s="12" t="s">
        <v>12</v>
      </c>
      <c r="E1801" s="12" t="s">
        <v>4525</v>
      </c>
      <c r="F1801" s="13">
        <v>851645902981</v>
      </c>
      <c r="G1801" s="12" t="s">
        <v>4526</v>
      </c>
      <c r="H1801" s="13">
        <v>34560948590</v>
      </c>
      <c r="I1801" s="12" t="s">
        <v>501</v>
      </c>
    </row>
    <row r="1802" spans="1:9" ht="24.95" customHeight="1" x14ac:dyDescent="0.25">
      <c r="A1802" s="12" t="s">
        <v>51971</v>
      </c>
      <c r="B1802" s="12" t="s">
        <v>728</v>
      </c>
      <c r="C1802" s="12" t="s">
        <v>4518</v>
      </c>
      <c r="D1802" s="12" t="s">
        <v>12</v>
      </c>
      <c r="E1802" s="12" t="s">
        <v>4527</v>
      </c>
      <c r="F1802" s="13">
        <v>825423542622</v>
      </c>
      <c r="G1802" s="12" t="s">
        <v>4528</v>
      </c>
      <c r="H1802" s="13">
        <v>34302161146</v>
      </c>
      <c r="I1802" s="12" t="s">
        <v>501</v>
      </c>
    </row>
    <row r="1803" spans="1:9" ht="24.95" customHeight="1" x14ac:dyDescent="0.25">
      <c r="A1803" s="12" t="s">
        <v>4529</v>
      </c>
      <c r="B1803" s="12" t="s">
        <v>914</v>
      </c>
      <c r="C1803" s="12" t="s">
        <v>4518</v>
      </c>
      <c r="D1803" s="12" t="s">
        <v>12</v>
      </c>
      <c r="E1803" s="12" t="s">
        <v>4530</v>
      </c>
      <c r="F1803" s="13">
        <v>969552280221</v>
      </c>
      <c r="G1803" s="12" t="s">
        <v>4531</v>
      </c>
      <c r="H1803" s="13">
        <v>32081872742</v>
      </c>
      <c r="I1803" s="12" t="s">
        <v>501</v>
      </c>
    </row>
    <row r="1804" spans="1:9" ht="24.95" customHeight="1" x14ac:dyDescent="0.25">
      <c r="A1804" s="12" t="s">
        <v>51972</v>
      </c>
      <c r="B1804" s="12" t="s">
        <v>519</v>
      </c>
      <c r="C1804" s="12" t="s">
        <v>4518</v>
      </c>
      <c r="D1804" s="12" t="s">
        <v>12</v>
      </c>
      <c r="E1804" s="12" t="s">
        <v>4532</v>
      </c>
      <c r="F1804" s="13">
        <v>665813158525</v>
      </c>
      <c r="G1804" s="12" t="s">
        <v>4533</v>
      </c>
      <c r="H1804" s="13">
        <v>20305167568</v>
      </c>
      <c r="I1804" s="12" t="s">
        <v>1652</v>
      </c>
    </row>
    <row r="1805" spans="1:9" ht="24.95" customHeight="1" x14ac:dyDescent="0.25">
      <c r="A1805" s="12" t="s">
        <v>51973</v>
      </c>
      <c r="B1805" s="12" t="s">
        <v>4534</v>
      </c>
      <c r="C1805" s="12" t="s">
        <v>4518</v>
      </c>
      <c r="D1805" s="12" t="s">
        <v>12</v>
      </c>
      <c r="E1805" s="12" t="s">
        <v>4535</v>
      </c>
      <c r="F1805" s="13">
        <v>901636106346</v>
      </c>
      <c r="G1805" s="12" t="s">
        <v>4536</v>
      </c>
      <c r="H1805" s="13">
        <v>35724270476</v>
      </c>
      <c r="I1805" s="12" t="s">
        <v>501</v>
      </c>
    </row>
    <row r="1806" spans="1:9" ht="24.95" customHeight="1" x14ac:dyDescent="0.25">
      <c r="A1806" s="10" t="s">
        <v>51974</v>
      </c>
      <c r="B1806" s="12" t="s">
        <v>4534</v>
      </c>
      <c r="C1806" s="12" t="s">
        <v>4518</v>
      </c>
      <c r="D1806" s="12" t="s">
        <v>12</v>
      </c>
      <c r="E1806" s="12" t="s">
        <v>4537</v>
      </c>
      <c r="F1806" s="13">
        <v>599776181760</v>
      </c>
      <c r="G1806" s="12" t="s">
        <v>4538</v>
      </c>
      <c r="H1806" s="13">
        <v>6389788641</v>
      </c>
      <c r="I1806" s="12" t="s">
        <v>23</v>
      </c>
    </row>
    <row r="1807" spans="1:9" ht="24.95" customHeight="1" x14ac:dyDescent="0.25">
      <c r="A1807" s="12" t="s">
        <v>51975</v>
      </c>
      <c r="B1807" s="12" t="s">
        <v>519</v>
      </c>
      <c r="C1807" s="12" t="s">
        <v>4518</v>
      </c>
      <c r="D1807" s="12" t="s">
        <v>12</v>
      </c>
      <c r="E1807" s="12" t="s">
        <v>4539</v>
      </c>
      <c r="F1807" s="13">
        <v>507960128231</v>
      </c>
      <c r="G1807" s="12" t="s">
        <v>4540</v>
      </c>
      <c r="H1807" s="13">
        <v>34860066107</v>
      </c>
      <c r="I1807" s="12" t="s">
        <v>501</v>
      </c>
    </row>
    <row r="1808" spans="1:9" ht="24.95" customHeight="1" x14ac:dyDescent="0.25">
      <c r="A1808" s="12" t="s">
        <v>51976</v>
      </c>
      <c r="B1808" s="12" t="s">
        <v>111</v>
      </c>
      <c r="C1808" s="12" t="s">
        <v>4518</v>
      </c>
      <c r="D1808" s="12" t="s">
        <v>12</v>
      </c>
      <c r="E1808" s="12" t="s">
        <v>4541</v>
      </c>
      <c r="F1808" s="13">
        <v>728649494680</v>
      </c>
      <c r="G1808" s="12" t="s">
        <v>4542</v>
      </c>
      <c r="H1808" s="13">
        <v>35724269245</v>
      </c>
      <c r="I1808" s="12" t="s">
        <v>501</v>
      </c>
    </row>
    <row r="1809" spans="1:9" ht="24.95" customHeight="1" x14ac:dyDescent="0.25">
      <c r="A1809" s="12" t="s">
        <v>51977</v>
      </c>
      <c r="B1809" s="12" t="s">
        <v>4534</v>
      </c>
      <c r="C1809" s="12" t="s">
        <v>4518</v>
      </c>
      <c r="D1809" s="12" t="s">
        <v>12</v>
      </c>
      <c r="E1809" s="12" t="s">
        <v>4543</v>
      </c>
      <c r="F1809" s="13">
        <v>749918322486</v>
      </c>
      <c r="G1809" s="12" t="s">
        <v>4544</v>
      </c>
      <c r="H1809" s="13">
        <v>112110100086007</v>
      </c>
      <c r="I1809" s="36" t="s">
        <v>4545</v>
      </c>
    </row>
    <row r="1810" spans="1:9" ht="24.95" customHeight="1" x14ac:dyDescent="0.25">
      <c r="A1810" s="12" t="s">
        <v>51978</v>
      </c>
      <c r="B1810" s="12" t="s">
        <v>4534</v>
      </c>
      <c r="C1810" s="12" t="s">
        <v>4518</v>
      </c>
      <c r="D1810" s="12" t="s">
        <v>12</v>
      </c>
      <c r="E1810" s="12" t="s">
        <v>4546</v>
      </c>
      <c r="F1810" s="13">
        <v>670013561967</v>
      </c>
      <c r="G1810" s="12" t="s">
        <v>4547</v>
      </c>
      <c r="H1810" s="13">
        <v>32924554259</v>
      </c>
      <c r="I1810" s="12" t="s">
        <v>501</v>
      </c>
    </row>
    <row r="1811" spans="1:9" ht="24.95" customHeight="1" x14ac:dyDescent="0.25">
      <c r="A1811" s="12" t="s">
        <v>51979</v>
      </c>
      <c r="B1811" s="12" t="s">
        <v>51980</v>
      </c>
      <c r="C1811" s="12" t="s">
        <v>4518</v>
      </c>
      <c r="D1811" s="12" t="s">
        <v>12</v>
      </c>
      <c r="E1811" s="12" t="s">
        <v>4548</v>
      </c>
      <c r="F1811" s="13">
        <v>844682106381</v>
      </c>
      <c r="G1811" s="12" t="s">
        <v>4549</v>
      </c>
      <c r="H1811" s="13" t="s">
        <v>4550</v>
      </c>
      <c r="I1811" s="12" t="s">
        <v>501</v>
      </c>
    </row>
    <row r="1812" spans="1:9" ht="24.95" customHeight="1" x14ac:dyDescent="0.25">
      <c r="A1812" s="12" t="s">
        <v>51981</v>
      </c>
      <c r="B1812" s="12" t="s">
        <v>135</v>
      </c>
      <c r="C1812" s="12" t="s">
        <v>4518</v>
      </c>
      <c r="D1812" s="12" t="s">
        <v>12</v>
      </c>
      <c r="E1812" s="12" t="s">
        <v>4551</v>
      </c>
      <c r="F1812" s="13">
        <v>714206058237</v>
      </c>
      <c r="G1812" s="12" t="s">
        <v>4552</v>
      </c>
      <c r="H1812" s="13">
        <v>6316888880</v>
      </c>
      <c r="I1812" s="12" t="s">
        <v>23</v>
      </c>
    </row>
    <row r="1813" spans="1:9" ht="24.95" customHeight="1" x14ac:dyDescent="0.25">
      <c r="A1813" s="10" t="s">
        <v>51982</v>
      </c>
      <c r="B1813" s="10" t="s">
        <v>659</v>
      </c>
      <c r="C1813" s="10" t="s">
        <v>4518</v>
      </c>
      <c r="D1813" s="10" t="s">
        <v>12</v>
      </c>
      <c r="E1813" s="11" t="s">
        <v>4553</v>
      </c>
      <c r="F1813" s="11">
        <v>574873693097</v>
      </c>
      <c r="G1813" s="10" t="s">
        <v>4554</v>
      </c>
      <c r="H1813" s="11">
        <v>20311346947</v>
      </c>
      <c r="I1813" s="12" t="s">
        <v>501</v>
      </c>
    </row>
    <row r="1814" spans="1:9" ht="24.95" customHeight="1" x14ac:dyDescent="0.25">
      <c r="A1814" s="12" t="s">
        <v>51983</v>
      </c>
      <c r="B1814" s="12" t="s">
        <v>752</v>
      </c>
      <c r="C1814" s="12" t="s">
        <v>4518</v>
      </c>
      <c r="D1814" s="12" t="s">
        <v>12</v>
      </c>
      <c r="E1814" s="12" t="s">
        <v>4555</v>
      </c>
      <c r="F1814" s="13">
        <v>974732313482</v>
      </c>
      <c r="G1814" s="12" t="s">
        <v>4556</v>
      </c>
      <c r="H1814" s="13" t="s">
        <v>4557</v>
      </c>
      <c r="I1814" s="12" t="s">
        <v>2230</v>
      </c>
    </row>
    <row r="1815" spans="1:9" ht="24.95" customHeight="1" x14ac:dyDescent="0.25">
      <c r="A1815" s="10" t="s">
        <v>51984</v>
      </c>
      <c r="B1815" s="10" t="s">
        <v>772</v>
      </c>
      <c r="C1815" s="10" t="s">
        <v>4518</v>
      </c>
      <c r="D1815" s="10" t="s">
        <v>12</v>
      </c>
      <c r="E1815" s="12" t="s">
        <v>4558</v>
      </c>
      <c r="F1815" s="11">
        <v>552809375707</v>
      </c>
      <c r="G1815" s="10" t="s">
        <v>4559</v>
      </c>
      <c r="H1815" s="11">
        <v>91103990403</v>
      </c>
      <c r="I1815" s="12" t="s">
        <v>2230</v>
      </c>
    </row>
    <row r="1816" spans="1:9" ht="24.95" customHeight="1" x14ac:dyDescent="0.25">
      <c r="A1816" s="12" t="s">
        <v>51985</v>
      </c>
      <c r="B1816" s="12" t="s">
        <v>51986</v>
      </c>
      <c r="C1816" s="12" t="s">
        <v>4518</v>
      </c>
      <c r="D1816" s="12" t="s">
        <v>12</v>
      </c>
      <c r="E1816" s="12" t="s">
        <v>4560</v>
      </c>
      <c r="F1816" s="13">
        <v>755568675850</v>
      </c>
      <c r="G1816" s="12" t="s">
        <v>4561</v>
      </c>
      <c r="H1816" s="13" t="s">
        <v>4562</v>
      </c>
      <c r="I1816" s="12" t="s">
        <v>501</v>
      </c>
    </row>
    <row r="1817" spans="1:9" ht="24.95" customHeight="1" x14ac:dyDescent="0.25">
      <c r="A1817" s="12" t="s">
        <v>51987</v>
      </c>
      <c r="B1817" s="12" t="s">
        <v>51988</v>
      </c>
      <c r="C1817" s="12" t="s">
        <v>4518</v>
      </c>
      <c r="D1817" s="12" t="s">
        <v>12</v>
      </c>
      <c r="E1817" s="12" t="s">
        <v>4563</v>
      </c>
      <c r="F1817" s="13">
        <v>953230582467</v>
      </c>
      <c r="G1817" s="12" t="s">
        <v>4564</v>
      </c>
      <c r="H1817" s="13">
        <v>31818928496</v>
      </c>
      <c r="I1817" s="12" t="s">
        <v>501</v>
      </c>
    </row>
    <row r="1818" spans="1:9" ht="24.95" customHeight="1" x14ac:dyDescent="0.25">
      <c r="A1818" s="12" t="s">
        <v>51989</v>
      </c>
      <c r="B1818" s="12" t="s">
        <v>2326</v>
      </c>
      <c r="C1818" s="12" t="s">
        <v>4518</v>
      </c>
      <c r="D1818" s="12" t="s">
        <v>12</v>
      </c>
      <c r="E1818" s="12" t="s">
        <v>4565</v>
      </c>
      <c r="F1818" s="13">
        <v>243744783176</v>
      </c>
      <c r="G1818" s="12" t="s">
        <v>4566</v>
      </c>
      <c r="H1818" s="13" t="s">
        <v>4567</v>
      </c>
      <c r="I1818" s="12" t="s">
        <v>1652</v>
      </c>
    </row>
    <row r="1819" spans="1:9" ht="24.95" customHeight="1" x14ac:dyDescent="0.25">
      <c r="A1819" s="12" t="s">
        <v>51990</v>
      </c>
      <c r="B1819" s="12" t="s">
        <v>519</v>
      </c>
      <c r="C1819" s="12" t="s">
        <v>4518</v>
      </c>
      <c r="D1819" s="12" t="s">
        <v>12</v>
      </c>
      <c r="E1819" s="12" t="s">
        <v>4568</v>
      </c>
      <c r="F1819" s="13">
        <v>477043342078</v>
      </c>
      <c r="G1819" s="12" t="s">
        <v>4569</v>
      </c>
      <c r="H1819" s="13">
        <v>91078969375</v>
      </c>
      <c r="I1819" s="12" t="s">
        <v>2230</v>
      </c>
    </row>
    <row r="1820" spans="1:9" ht="24.95" customHeight="1" x14ac:dyDescent="0.25">
      <c r="A1820" s="12" t="s">
        <v>568</v>
      </c>
      <c r="B1820" s="12" t="s">
        <v>4570</v>
      </c>
      <c r="C1820" s="12" t="s">
        <v>4518</v>
      </c>
      <c r="D1820" s="12" t="s">
        <v>12</v>
      </c>
      <c r="E1820" s="12" t="s">
        <v>4571</v>
      </c>
      <c r="F1820" s="13">
        <v>613140379469</v>
      </c>
      <c r="G1820" s="12" t="s">
        <v>4572</v>
      </c>
      <c r="H1820" s="13">
        <v>30488362983</v>
      </c>
      <c r="I1820" s="12" t="s">
        <v>501</v>
      </c>
    </row>
    <row r="1821" spans="1:9" ht="24.95" customHeight="1" x14ac:dyDescent="0.25">
      <c r="A1821" s="12" t="s">
        <v>51991</v>
      </c>
      <c r="B1821" s="12" t="s">
        <v>4570</v>
      </c>
      <c r="C1821" s="12" t="s">
        <v>4518</v>
      </c>
      <c r="D1821" s="12" t="s">
        <v>12</v>
      </c>
      <c r="E1821" s="12" t="s">
        <v>4573</v>
      </c>
      <c r="F1821" s="13">
        <v>469515404497</v>
      </c>
      <c r="G1821" s="12" t="s">
        <v>4574</v>
      </c>
      <c r="H1821" s="13">
        <v>91019718887</v>
      </c>
      <c r="I1821" s="12" t="s">
        <v>2230</v>
      </c>
    </row>
    <row r="1822" spans="1:9" ht="24.95" customHeight="1" x14ac:dyDescent="0.25">
      <c r="A1822" s="12" t="s">
        <v>51992</v>
      </c>
      <c r="B1822" s="12" t="s">
        <v>51993</v>
      </c>
      <c r="C1822" s="12" t="s">
        <v>4518</v>
      </c>
      <c r="D1822" s="12" t="s">
        <v>12</v>
      </c>
      <c r="E1822" s="12" t="s">
        <v>4575</v>
      </c>
      <c r="F1822" s="13">
        <v>275893709576</v>
      </c>
      <c r="G1822" s="12" t="s">
        <v>4576</v>
      </c>
      <c r="H1822" s="13">
        <v>91065032644</v>
      </c>
      <c r="I1822" s="12" t="s">
        <v>1333</v>
      </c>
    </row>
    <row r="1823" spans="1:9" ht="24.95" customHeight="1" x14ac:dyDescent="0.25">
      <c r="A1823" s="12" t="s">
        <v>51994</v>
      </c>
      <c r="B1823" s="12" t="s">
        <v>3954</v>
      </c>
      <c r="C1823" s="12" t="s">
        <v>4518</v>
      </c>
      <c r="D1823" s="12" t="s">
        <v>12</v>
      </c>
      <c r="E1823" s="12" t="s">
        <v>4577</v>
      </c>
      <c r="F1823" s="13">
        <v>490431758642</v>
      </c>
      <c r="G1823" s="12" t="s">
        <v>4578</v>
      </c>
      <c r="H1823" s="13">
        <v>986183582</v>
      </c>
      <c r="I1823" s="12" t="s">
        <v>23</v>
      </c>
    </row>
    <row r="1824" spans="1:9" ht="24.95" customHeight="1" x14ac:dyDescent="0.25">
      <c r="A1824" s="12" t="s">
        <v>51995</v>
      </c>
      <c r="B1824" s="12" t="s">
        <v>656</v>
      </c>
      <c r="C1824" s="12" t="s">
        <v>4518</v>
      </c>
      <c r="D1824" s="12" t="s">
        <v>12</v>
      </c>
      <c r="E1824" s="12" t="s">
        <v>4579</v>
      </c>
      <c r="F1824" s="13">
        <v>836195247117</v>
      </c>
      <c r="G1824" s="12" t="s">
        <v>4580</v>
      </c>
      <c r="H1824" s="13">
        <v>91081157802</v>
      </c>
      <c r="I1824" s="12" t="s">
        <v>2230</v>
      </c>
    </row>
    <row r="1825" spans="1:9" ht="24.95" customHeight="1" x14ac:dyDescent="0.25">
      <c r="A1825" s="10" t="s">
        <v>51996</v>
      </c>
      <c r="B1825" s="10" t="s">
        <v>3954</v>
      </c>
      <c r="C1825" s="10" t="s">
        <v>4518</v>
      </c>
      <c r="D1825" s="10" t="s">
        <v>12</v>
      </c>
      <c r="E1825" s="12" t="s">
        <v>4581</v>
      </c>
      <c r="F1825" s="11">
        <v>290786665147</v>
      </c>
      <c r="G1825" s="10" t="s">
        <v>4582</v>
      </c>
      <c r="H1825" s="11">
        <v>35731265479</v>
      </c>
      <c r="I1825" s="12" t="s">
        <v>501</v>
      </c>
    </row>
    <row r="1826" spans="1:9" ht="24.95" customHeight="1" x14ac:dyDescent="0.25">
      <c r="A1826" s="12" t="s">
        <v>51997</v>
      </c>
      <c r="B1826" s="12" t="s">
        <v>159</v>
      </c>
      <c r="C1826" s="12" t="s">
        <v>4518</v>
      </c>
      <c r="D1826" s="12" t="s">
        <v>12</v>
      </c>
      <c r="E1826" s="12" t="s">
        <v>4583</v>
      </c>
      <c r="F1826" s="13">
        <v>821139882047</v>
      </c>
      <c r="G1826" s="12" t="s">
        <v>4584</v>
      </c>
      <c r="H1826" s="13">
        <v>91027736271</v>
      </c>
      <c r="I1826" s="12" t="s">
        <v>1333</v>
      </c>
    </row>
    <row r="1827" spans="1:9" ht="24.95" customHeight="1" x14ac:dyDescent="0.25">
      <c r="A1827" s="12" t="s">
        <v>51998</v>
      </c>
      <c r="B1827" s="12" t="s">
        <v>436</v>
      </c>
      <c r="C1827" s="12" t="s">
        <v>4518</v>
      </c>
      <c r="D1827" s="12" t="s">
        <v>12</v>
      </c>
      <c r="E1827" s="12" t="s">
        <v>4585</v>
      </c>
      <c r="F1827" s="13">
        <v>433135295252</v>
      </c>
      <c r="G1827" s="12" t="s">
        <v>4586</v>
      </c>
      <c r="H1827" s="13">
        <v>91081165926</v>
      </c>
      <c r="I1827" s="12" t="s">
        <v>2230</v>
      </c>
    </row>
    <row r="1828" spans="1:9" ht="24.95" customHeight="1" x14ac:dyDescent="0.25">
      <c r="A1828" s="12" t="s">
        <v>51999</v>
      </c>
      <c r="B1828" s="12" t="s">
        <v>2326</v>
      </c>
      <c r="C1828" s="12" t="s">
        <v>4518</v>
      </c>
      <c r="D1828" s="12" t="s">
        <v>12</v>
      </c>
      <c r="E1828" s="12" t="s">
        <v>4587</v>
      </c>
      <c r="F1828" s="13">
        <v>665221670233</v>
      </c>
      <c r="G1828" s="12" t="s">
        <v>4588</v>
      </c>
      <c r="H1828" s="13">
        <v>20305167580</v>
      </c>
      <c r="I1828" s="12" t="s">
        <v>1652</v>
      </c>
    </row>
    <row r="1829" spans="1:9" ht="24.95" customHeight="1" x14ac:dyDescent="0.25">
      <c r="A1829" s="12" t="s">
        <v>4589</v>
      </c>
      <c r="B1829" s="12" t="s">
        <v>52000</v>
      </c>
      <c r="C1829" s="12" t="s">
        <v>4518</v>
      </c>
      <c r="D1829" s="12" t="s">
        <v>12</v>
      </c>
      <c r="E1829" s="12" t="s">
        <v>4590</v>
      </c>
      <c r="F1829" s="13">
        <v>727604687361</v>
      </c>
      <c r="G1829" s="12" t="s">
        <v>4591</v>
      </c>
      <c r="H1829" s="13">
        <v>91029773981</v>
      </c>
      <c r="I1829" s="12" t="s">
        <v>2230</v>
      </c>
    </row>
    <row r="1830" spans="1:9" ht="24.95" customHeight="1" x14ac:dyDescent="0.25">
      <c r="A1830" s="12" t="s">
        <v>52001</v>
      </c>
      <c r="B1830" s="12" t="s">
        <v>52002</v>
      </c>
      <c r="C1830" s="12" t="s">
        <v>4518</v>
      </c>
      <c r="D1830" s="12" t="s">
        <v>12</v>
      </c>
      <c r="E1830" s="12" t="s">
        <v>4592</v>
      </c>
      <c r="F1830" s="13">
        <v>935148767698</v>
      </c>
      <c r="G1830" s="12" t="s">
        <v>4593</v>
      </c>
      <c r="H1830" s="13">
        <v>20311347588</v>
      </c>
      <c r="I1830" s="12" t="s">
        <v>501</v>
      </c>
    </row>
    <row r="1831" spans="1:9" ht="24.95" customHeight="1" x14ac:dyDescent="0.25">
      <c r="A1831" s="12" t="s">
        <v>672</v>
      </c>
      <c r="B1831" s="12" t="s">
        <v>52002</v>
      </c>
      <c r="C1831" s="12" t="s">
        <v>4518</v>
      </c>
      <c r="D1831" s="12" t="s">
        <v>12</v>
      </c>
      <c r="E1831" s="12" t="s">
        <v>4594</v>
      </c>
      <c r="F1831" s="13">
        <v>537448256146</v>
      </c>
      <c r="G1831" s="12" t="s">
        <v>4595</v>
      </c>
      <c r="H1831" s="13">
        <v>130810100026795</v>
      </c>
      <c r="I1831" s="12" t="s">
        <v>277</v>
      </c>
    </row>
    <row r="1832" spans="1:9" ht="24.95" customHeight="1" x14ac:dyDescent="0.25">
      <c r="A1832" s="12" t="s">
        <v>52003</v>
      </c>
      <c r="B1832" s="12" t="s">
        <v>52002</v>
      </c>
      <c r="C1832" s="12" t="s">
        <v>4518</v>
      </c>
      <c r="D1832" s="12" t="s">
        <v>12</v>
      </c>
      <c r="E1832" s="12" t="s">
        <v>4596</v>
      </c>
      <c r="F1832" s="13">
        <v>469110622068</v>
      </c>
      <c r="G1832" s="12" t="s">
        <v>4597</v>
      </c>
      <c r="H1832" s="13">
        <v>20109810640</v>
      </c>
      <c r="I1832" s="12" t="s">
        <v>501</v>
      </c>
    </row>
    <row r="1833" spans="1:9" ht="24.95" customHeight="1" x14ac:dyDescent="0.25">
      <c r="A1833" s="12" t="s">
        <v>52004</v>
      </c>
      <c r="B1833" s="12" t="s">
        <v>52000</v>
      </c>
      <c r="C1833" s="12" t="s">
        <v>4518</v>
      </c>
      <c r="D1833" s="12" t="s">
        <v>12</v>
      </c>
      <c r="E1833" s="12" t="s">
        <v>4598</v>
      </c>
      <c r="F1833" s="13">
        <v>970290850040</v>
      </c>
      <c r="G1833" s="12" t="s">
        <v>4599</v>
      </c>
      <c r="H1833" s="13">
        <v>35724366420</v>
      </c>
      <c r="I1833" s="12" t="s">
        <v>501</v>
      </c>
    </row>
    <row r="1834" spans="1:9" ht="24.95" customHeight="1" x14ac:dyDescent="0.25">
      <c r="A1834" s="12" t="s">
        <v>52005</v>
      </c>
      <c r="B1834" s="12" t="s">
        <v>52002</v>
      </c>
      <c r="C1834" s="12" t="s">
        <v>4518</v>
      </c>
      <c r="D1834" s="12" t="s">
        <v>12</v>
      </c>
      <c r="E1834" s="12" t="s">
        <v>4600</v>
      </c>
      <c r="F1834" s="13">
        <v>942283429896</v>
      </c>
      <c r="G1834" s="12" t="s">
        <v>4601</v>
      </c>
      <c r="H1834" s="13">
        <v>20305167579</v>
      </c>
      <c r="I1834" s="12" t="s">
        <v>1652</v>
      </c>
    </row>
    <row r="1835" spans="1:9" ht="24.95" customHeight="1" x14ac:dyDescent="0.25">
      <c r="A1835" s="12" t="s">
        <v>52006</v>
      </c>
      <c r="B1835" s="12" t="s">
        <v>51988</v>
      </c>
      <c r="C1835" s="12" t="s">
        <v>4518</v>
      </c>
      <c r="D1835" s="12" t="s">
        <v>12</v>
      </c>
      <c r="E1835" s="12" t="s">
        <v>4602</v>
      </c>
      <c r="F1835" s="13">
        <v>776679003443</v>
      </c>
      <c r="G1835" s="12" t="s">
        <v>4603</v>
      </c>
      <c r="H1835" s="13">
        <v>961860940</v>
      </c>
      <c r="I1835" s="12" t="s">
        <v>23</v>
      </c>
    </row>
    <row r="1836" spans="1:9" ht="24.95" customHeight="1" x14ac:dyDescent="0.25">
      <c r="A1836" s="12" t="s">
        <v>672</v>
      </c>
      <c r="B1836" s="12" t="s">
        <v>547</v>
      </c>
      <c r="C1836" s="12" t="s">
        <v>4518</v>
      </c>
      <c r="D1836" s="12" t="s">
        <v>12</v>
      </c>
      <c r="E1836" s="12" t="s">
        <v>4604</v>
      </c>
      <c r="F1836" s="13">
        <v>233260135209</v>
      </c>
      <c r="G1836" s="12" t="s">
        <v>4605</v>
      </c>
      <c r="H1836" s="13">
        <v>6389718403</v>
      </c>
      <c r="I1836" s="12" t="s">
        <v>23</v>
      </c>
    </row>
    <row r="1837" spans="1:9" ht="24.95" customHeight="1" x14ac:dyDescent="0.25">
      <c r="A1837" s="12" t="s">
        <v>52007</v>
      </c>
      <c r="B1837" s="12" t="s">
        <v>4501</v>
      </c>
      <c r="C1837" s="12" t="s">
        <v>4518</v>
      </c>
      <c r="D1837" s="12" t="s">
        <v>12</v>
      </c>
      <c r="E1837" s="12" t="s">
        <v>4606</v>
      </c>
      <c r="F1837" s="13">
        <v>596456182076</v>
      </c>
      <c r="G1837" s="12" t="s">
        <v>4607</v>
      </c>
      <c r="H1837" s="13">
        <v>15682191014916</v>
      </c>
      <c r="I1837" s="12" t="s">
        <v>28</v>
      </c>
    </row>
    <row r="1838" spans="1:9" ht="24.95" customHeight="1" x14ac:dyDescent="0.25">
      <c r="A1838" s="12" t="s">
        <v>52008</v>
      </c>
      <c r="B1838" s="12" t="s">
        <v>51988</v>
      </c>
      <c r="C1838" s="12" t="s">
        <v>4518</v>
      </c>
      <c r="D1838" s="12" t="s">
        <v>12</v>
      </c>
      <c r="E1838" s="12" t="s">
        <v>4608</v>
      </c>
      <c r="F1838" s="13">
        <v>561826289211</v>
      </c>
      <c r="G1838" s="12" t="s">
        <v>4609</v>
      </c>
      <c r="H1838" s="13">
        <v>35724381700</v>
      </c>
      <c r="I1838" s="12" t="s">
        <v>501</v>
      </c>
    </row>
    <row r="1839" spans="1:9" ht="24.95" customHeight="1" x14ac:dyDescent="0.25">
      <c r="A1839" s="12" t="s">
        <v>52009</v>
      </c>
      <c r="B1839" s="12" t="s">
        <v>914</v>
      </c>
      <c r="C1839" s="12" t="s">
        <v>4518</v>
      </c>
      <c r="D1839" s="12" t="s">
        <v>12</v>
      </c>
      <c r="E1839" s="12" t="s">
        <v>4610</v>
      </c>
      <c r="F1839" s="13">
        <v>812603046123</v>
      </c>
      <c r="G1839" s="12" t="s">
        <v>4611</v>
      </c>
      <c r="H1839" s="13">
        <v>91091645402</v>
      </c>
      <c r="I1839" s="12" t="s">
        <v>2230</v>
      </c>
    </row>
    <row r="1840" spans="1:9" ht="24.95" customHeight="1" x14ac:dyDescent="0.25">
      <c r="A1840" s="12" t="s">
        <v>52010</v>
      </c>
      <c r="B1840" s="12" t="s">
        <v>868</v>
      </c>
      <c r="C1840" s="12" t="s">
        <v>4518</v>
      </c>
      <c r="D1840" s="12" t="s">
        <v>12</v>
      </c>
      <c r="E1840" s="12" t="s">
        <v>4612</v>
      </c>
      <c r="F1840" s="13">
        <v>473797270991</v>
      </c>
      <c r="G1840" s="12" t="s">
        <v>4613</v>
      </c>
      <c r="H1840" s="13">
        <v>540490271</v>
      </c>
      <c r="I1840" s="12" t="s">
        <v>23</v>
      </c>
    </row>
    <row r="1841" spans="1:9" ht="24.95" customHeight="1" x14ac:dyDescent="0.25">
      <c r="A1841" s="12" t="s">
        <v>52011</v>
      </c>
      <c r="B1841" s="12" t="s">
        <v>135</v>
      </c>
      <c r="C1841" s="12" t="s">
        <v>4518</v>
      </c>
      <c r="D1841" s="12" t="s">
        <v>12</v>
      </c>
      <c r="E1841" s="12" t="s">
        <v>4614</v>
      </c>
      <c r="F1841" s="13">
        <v>912908317537</v>
      </c>
      <c r="G1841" s="12" t="s">
        <v>4615</v>
      </c>
      <c r="H1841" s="13">
        <v>19013632028</v>
      </c>
      <c r="I1841" s="12" t="s">
        <v>2230</v>
      </c>
    </row>
    <row r="1842" spans="1:9" ht="24.95" customHeight="1" x14ac:dyDescent="0.25">
      <c r="A1842" s="12" t="s">
        <v>52012</v>
      </c>
      <c r="B1842" s="12" t="s">
        <v>52013</v>
      </c>
      <c r="C1842" s="12" t="s">
        <v>4518</v>
      </c>
      <c r="D1842" s="12" t="s">
        <v>12</v>
      </c>
      <c r="E1842" s="12" t="s">
        <v>4616</v>
      </c>
      <c r="F1842" s="13">
        <v>417032913742</v>
      </c>
      <c r="G1842" s="12" t="s">
        <v>4617</v>
      </c>
      <c r="H1842" s="13">
        <v>34007551415</v>
      </c>
      <c r="I1842" s="12" t="s">
        <v>501</v>
      </c>
    </row>
    <row r="1843" spans="1:9" ht="24.95" customHeight="1" x14ac:dyDescent="0.25">
      <c r="A1843" s="12" t="s">
        <v>52014</v>
      </c>
      <c r="B1843" s="12" t="s">
        <v>4618</v>
      </c>
      <c r="C1843" s="12" t="s">
        <v>4518</v>
      </c>
      <c r="D1843" s="12" t="s">
        <v>12</v>
      </c>
      <c r="E1843" s="12" t="s">
        <v>4619</v>
      </c>
      <c r="F1843" s="13">
        <v>780663778049</v>
      </c>
      <c r="G1843" s="12" t="s">
        <v>4620</v>
      </c>
      <c r="H1843" s="13">
        <v>6090967013</v>
      </c>
      <c r="I1843" s="12" t="s">
        <v>23</v>
      </c>
    </row>
    <row r="1844" spans="1:9" ht="24.95" customHeight="1" x14ac:dyDescent="0.25">
      <c r="A1844" s="12" t="s">
        <v>52015</v>
      </c>
      <c r="B1844" s="12" t="s">
        <v>52013</v>
      </c>
      <c r="C1844" s="12" t="s">
        <v>4518</v>
      </c>
      <c r="D1844" s="12" t="s">
        <v>12</v>
      </c>
      <c r="E1844" s="12" t="s">
        <v>4621</v>
      </c>
      <c r="F1844" s="13">
        <v>753327754422</v>
      </c>
      <c r="G1844" s="12" t="s">
        <v>4622</v>
      </c>
      <c r="H1844" s="13">
        <v>33178909654</v>
      </c>
      <c r="I1844" s="12" t="s">
        <v>501</v>
      </c>
    </row>
    <row r="1845" spans="1:9" ht="24.95" customHeight="1" x14ac:dyDescent="0.25">
      <c r="A1845" s="10" t="s">
        <v>52016</v>
      </c>
      <c r="B1845" s="10" t="s">
        <v>1842</v>
      </c>
      <c r="C1845" s="12" t="s">
        <v>4518</v>
      </c>
      <c r="D1845" s="12" t="s">
        <v>12</v>
      </c>
      <c r="E1845" s="12" t="s">
        <v>4623</v>
      </c>
      <c r="F1845" s="11">
        <v>526798909802</v>
      </c>
      <c r="G1845" s="10" t="s">
        <v>4624</v>
      </c>
      <c r="H1845" s="11">
        <v>91106025407</v>
      </c>
      <c r="I1845" s="12" t="s">
        <v>2230</v>
      </c>
    </row>
    <row r="1846" spans="1:9" ht="24.95" customHeight="1" x14ac:dyDescent="0.25">
      <c r="A1846" s="12" t="s">
        <v>52017</v>
      </c>
      <c r="B1846" s="12" t="s">
        <v>51993</v>
      </c>
      <c r="C1846" s="12" t="s">
        <v>4518</v>
      </c>
      <c r="D1846" s="12" t="s">
        <v>12</v>
      </c>
      <c r="E1846" s="12" t="s">
        <v>4625</v>
      </c>
      <c r="F1846" s="13">
        <v>568735787403</v>
      </c>
      <c r="G1846" s="12" t="s">
        <v>4626</v>
      </c>
      <c r="H1846" s="13">
        <v>6346995170</v>
      </c>
      <c r="I1846" s="12" t="s">
        <v>23</v>
      </c>
    </row>
    <row r="1847" spans="1:9" ht="24.95" customHeight="1" x14ac:dyDescent="0.25">
      <c r="A1847" s="12" t="s">
        <v>52018</v>
      </c>
      <c r="B1847" s="10" t="s">
        <v>51993</v>
      </c>
      <c r="C1847" s="12" t="s">
        <v>4518</v>
      </c>
      <c r="D1847" s="12" t="s">
        <v>12</v>
      </c>
      <c r="E1847" s="12" t="s">
        <v>4627</v>
      </c>
      <c r="F1847" s="13">
        <v>829064419470</v>
      </c>
      <c r="G1847" s="12" t="s">
        <v>4628</v>
      </c>
      <c r="H1847" s="13">
        <v>6389766922</v>
      </c>
      <c r="I1847" s="12" t="s">
        <v>23</v>
      </c>
    </row>
    <row r="1848" spans="1:9" ht="24.95" customHeight="1" x14ac:dyDescent="0.25">
      <c r="A1848" s="12" t="s">
        <v>52019</v>
      </c>
      <c r="B1848" s="12" t="s">
        <v>159</v>
      </c>
      <c r="C1848" s="12" t="s">
        <v>4518</v>
      </c>
      <c r="D1848" s="12" t="s">
        <v>12</v>
      </c>
      <c r="E1848" s="12" t="s">
        <v>4629</v>
      </c>
      <c r="F1848" s="13">
        <v>514243044146</v>
      </c>
      <c r="G1848" s="12" t="s">
        <v>4630</v>
      </c>
      <c r="H1848" s="13">
        <v>35724382089</v>
      </c>
      <c r="I1848" s="12" t="s">
        <v>501</v>
      </c>
    </row>
    <row r="1849" spans="1:9" ht="24.95" customHeight="1" x14ac:dyDescent="0.25">
      <c r="A1849" s="12" t="s">
        <v>52020</v>
      </c>
      <c r="B1849" s="12" t="s">
        <v>4631</v>
      </c>
      <c r="C1849" s="12" t="s">
        <v>4518</v>
      </c>
      <c r="D1849" s="12" t="s">
        <v>12</v>
      </c>
      <c r="E1849" s="12" t="s">
        <v>4632</v>
      </c>
      <c r="F1849" s="13">
        <v>587408349538</v>
      </c>
      <c r="G1849" s="12" t="s">
        <v>4633</v>
      </c>
      <c r="H1849" s="13">
        <v>35724050879</v>
      </c>
      <c r="I1849" s="12" t="s">
        <v>501</v>
      </c>
    </row>
    <row r="1850" spans="1:9" ht="24.95" customHeight="1" x14ac:dyDescent="0.25">
      <c r="A1850" s="12" t="s">
        <v>52021</v>
      </c>
      <c r="B1850" s="12" t="s">
        <v>159</v>
      </c>
      <c r="C1850" s="12" t="s">
        <v>4518</v>
      </c>
      <c r="D1850" s="12" t="s">
        <v>12</v>
      </c>
      <c r="E1850" s="12" t="s">
        <v>4634</v>
      </c>
      <c r="F1850" s="13">
        <v>503173459901</v>
      </c>
      <c r="G1850" s="12" t="s">
        <v>4635</v>
      </c>
      <c r="H1850" s="13">
        <v>20305167513</v>
      </c>
      <c r="I1850" s="12" t="s">
        <v>1652</v>
      </c>
    </row>
    <row r="1851" spans="1:9" ht="24.95" customHeight="1" x14ac:dyDescent="0.25">
      <c r="A1851" s="12" t="s">
        <v>518</v>
      </c>
      <c r="B1851" s="12" t="s">
        <v>4631</v>
      </c>
      <c r="C1851" s="12" t="s">
        <v>4518</v>
      </c>
      <c r="D1851" s="12" t="s">
        <v>12</v>
      </c>
      <c r="E1851" s="12" t="s">
        <v>4636</v>
      </c>
      <c r="F1851" s="13">
        <v>236757003834</v>
      </c>
      <c r="G1851" s="12" t="s">
        <v>4637</v>
      </c>
      <c r="H1851" s="13">
        <v>35724258631</v>
      </c>
      <c r="I1851" s="12" t="s">
        <v>501</v>
      </c>
    </row>
    <row r="1852" spans="1:9" ht="24.95" customHeight="1" x14ac:dyDescent="0.25">
      <c r="A1852" s="12" t="s">
        <v>52022</v>
      </c>
      <c r="B1852" s="12" t="s">
        <v>159</v>
      </c>
      <c r="C1852" s="12" t="s">
        <v>4518</v>
      </c>
      <c r="D1852" s="12" t="s">
        <v>12</v>
      </c>
      <c r="E1852" s="12" t="s">
        <v>4638</v>
      </c>
      <c r="F1852" s="13">
        <v>452349949812</v>
      </c>
      <c r="G1852" s="12" t="s">
        <v>4639</v>
      </c>
      <c r="H1852" s="13" t="s">
        <v>4640</v>
      </c>
      <c r="I1852" s="12" t="s">
        <v>2230</v>
      </c>
    </row>
    <row r="1853" spans="1:9" ht="24.95" customHeight="1" x14ac:dyDescent="0.25">
      <c r="A1853" s="12" t="s">
        <v>52023</v>
      </c>
      <c r="B1853" s="12" t="s">
        <v>159</v>
      </c>
      <c r="C1853" s="12" t="s">
        <v>4518</v>
      </c>
      <c r="D1853" s="12" t="s">
        <v>12</v>
      </c>
      <c r="E1853" s="12" t="s">
        <v>4641</v>
      </c>
      <c r="F1853" s="13">
        <v>334215518465</v>
      </c>
      <c r="G1853" s="12" t="s">
        <v>4642</v>
      </c>
      <c r="H1853" s="13">
        <v>91072934177</v>
      </c>
      <c r="I1853" s="12" t="s">
        <v>1333</v>
      </c>
    </row>
    <row r="1854" spans="1:9" ht="24.95" customHeight="1" x14ac:dyDescent="0.25">
      <c r="A1854" s="12" t="s">
        <v>52024</v>
      </c>
      <c r="B1854" s="12" t="s">
        <v>159</v>
      </c>
      <c r="C1854" s="12" t="s">
        <v>4518</v>
      </c>
      <c r="D1854" s="12" t="s">
        <v>12</v>
      </c>
      <c r="E1854" s="12" t="s">
        <v>4643</v>
      </c>
      <c r="F1854" s="13">
        <v>281186061267</v>
      </c>
      <c r="G1854" s="12" t="s">
        <v>4644</v>
      </c>
      <c r="H1854" s="13">
        <v>91083522547</v>
      </c>
      <c r="I1854" s="12" t="s">
        <v>2230</v>
      </c>
    </row>
    <row r="1855" spans="1:9" ht="24.95" customHeight="1" x14ac:dyDescent="0.25">
      <c r="A1855" s="12" t="s">
        <v>52024</v>
      </c>
      <c r="B1855" s="12" t="s">
        <v>436</v>
      </c>
      <c r="C1855" s="12" t="s">
        <v>4518</v>
      </c>
      <c r="D1855" s="12" t="s">
        <v>12</v>
      </c>
      <c r="E1855" s="12" t="s">
        <v>4645</v>
      </c>
      <c r="F1855" s="13">
        <v>965840392236</v>
      </c>
      <c r="G1855" s="12" t="s">
        <v>4646</v>
      </c>
      <c r="H1855" s="13" t="s">
        <v>4647</v>
      </c>
      <c r="I1855" s="12" t="s">
        <v>2230</v>
      </c>
    </row>
    <row r="1856" spans="1:9" ht="24.95" customHeight="1" x14ac:dyDescent="0.25">
      <c r="A1856" s="12" t="s">
        <v>582</v>
      </c>
      <c r="B1856" s="12" t="s">
        <v>52025</v>
      </c>
      <c r="C1856" s="12" t="s">
        <v>4518</v>
      </c>
      <c r="D1856" s="12" t="s">
        <v>12</v>
      </c>
      <c r="E1856" s="12" t="s">
        <v>4648</v>
      </c>
      <c r="F1856" s="13">
        <v>343254488893</v>
      </c>
      <c r="G1856" s="12" t="s">
        <v>4649</v>
      </c>
      <c r="H1856" s="13">
        <v>31528240976</v>
      </c>
      <c r="I1856" s="12" t="s">
        <v>501</v>
      </c>
    </row>
    <row r="1857" spans="1:9" ht="24.95" customHeight="1" x14ac:dyDescent="0.25">
      <c r="A1857" s="12" t="s">
        <v>52026</v>
      </c>
      <c r="B1857" s="12" t="s">
        <v>436</v>
      </c>
      <c r="C1857" s="12" t="s">
        <v>4518</v>
      </c>
      <c r="D1857" s="12" t="s">
        <v>12</v>
      </c>
      <c r="E1857" s="12" t="s">
        <v>4650</v>
      </c>
      <c r="F1857" s="13">
        <v>459868213451</v>
      </c>
      <c r="G1857" s="12" t="s">
        <v>4651</v>
      </c>
      <c r="H1857" s="13">
        <v>35724367300</v>
      </c>
      <c r="I1857" s="12" t="s">
        <v>501</v>
      </c>
    </row>
    <row r="1858" spans="1:9" ht="24.95" customHeight="1" x14ac:dyDescent="0.25">
      <c r="A1858" s="12" t="s">
        <v>52027</v>
      </c>
      <c r="B1858" s="12" t="s">
        <v>4652</v>
      </c>
      <c r="C1858" s="12" t="s">
        <v>4518</v>
      </c>
      <c r="D1858" s="12" t="s">
        <v>12</v>
      </c>
      <c r="E1858" s="12" t="s">
        <v>4653</v>
      </c>
      <c r="F1858" s="13">
        <v>317536712891</v>
      </c>
      <c r="G1858" s="12" t="s">
        <v>4654</v>
      </c>
      <c r="H1858" s="13">
        <v>33457055751</v>
      </c>
      <c r="I1858" s="12" t="s">
        <v>501</v>
      </c>
    </row>
    <row r="1859" spans="1:9" ht="24.95" customHeight="1" x14ac:dyDescent="0.25">
      <c r="A1859" s="12" t="s">
        <v>52015</v>
      </c>
      <c r="B1859" s="12" t="s">
        <v>51986</v>
      </c>
      <c r="C1859" s="12" t="s">
        <v>4518</v>
      </c>
      <c r="D1859" s="12" t="s">
        <v>12</v>
      </c>
      <c r="E1859" s="12" t="s">
        <v>4655</v>
      </c>
      <c r="F1859" s="13">
        <v>522869552238</v>
      </c>
      <c r="G1859" s="12" t="s">
        <v>4656</v>
      </c>
      <c r="H1859" s="13">
        <v>6346153326</v>
      </c>
      <c r="I1859" s="12" t="s">
        <v>23</v>
      </c>
    </row>
    <row r="1860" spans="1:9" ht="24.95" customHeight="1" x14ac:dyDescent="0.25">
      <c r="A1860" s="12" t="s">
        <v>607</v>
      </c>
      <c r="B1860" s="12" t="s">
        <v>52028</v>
      </c>
      <c r="C1860" s="12" t="s">
        <v>4518</v>
      </c>
      <c r="D1860" s="12" t="s">
        <v>12</v>
      </c>
      <c r="E1860" s="12" t="s">
        <v>4657</v>
      </c>
      <c r="F1860" s="13">
        <v>243202233095</v>
      </c>
      <c r="G1860" s="12" t="s">
        <v>4658</v>
      </c>
      <c r="H1860" s="13">
        <v>6389779056</v>
      </c>
      <c r="I1860" s="12" t="s">
        <v>23</v>
      </c>
    </row>
    <row r="1861" spans="1:9" ht="24.95" customHeight="1" x14ac:dyDescent="0.25">
      <c r="A1861" s="12" t="s">
        <v>52029</v>
      </c>
      <c r="B1861" s="12" t="s">
        <v>52030</v>
      </c>
      <c r="C1861" s="12" t="s">
        <v>4518</v>
      </c>
      <c r="D1861" s="12" t="s">
        <v>12</v>
      </c>
      <c r="E1861" s="12" t="s">
        <v>4659</v>
      </c>
      <c r="F1861" s="13">
        <v>319262122513</v>
      </c>
      <c r="G1861" s="12" t="s">
        <v>4660</v>
      </c>
      <c r="H1861" s="13">
        <v>32680196363</v>
      </c>
      <c r="I1861" s="12" t="s">
        <v>501</v>
      </c>
    </row>
    <row r="1862" spans="1:9" ht="24.95" customHeight="1" x14ac:dyDescent="0.25">
      <c r="A1862" s="12" t="s">
        <v>52031</v>
      </c>
      <c r="B1862" s="12" t="s">
        <v>547</v>
      </c>
      <c r="C1862" s="12" t="s">
        <v>4518</v>
      </c>
      <c r="D1862" s="12" t="s">
        <v>12</v>
      </c>
      <c r="E1862" s="12" t="s">
        <v>4661</v>
      </c>
      <c r="F1862" s="13">
        <v>920128300469</v>
      </c>
      <c r="G1862" s="12"/>
      <c r="H1862" s="13" t="s">
        <v>4662</v>
      </c>
      <c r="I1862" s="12" t="s">
        <v>3834</v>
      </c>
    </row>
    <row r="1863" spans="1:9" ht="24.95" customHeight="1" x14ac:dyDescent="0.25">
      <c r="A1863" s="10" t="s">
        <v>52032</v>
      </c>
      <c r="B1863" s="12" t="s">
        <v>4663</v>
      </c>
      <c r="C1863" s="12" t="s">
        <v>4518</v>
      </c>
      <c r="D1863" s="12" t="s">
        <v>12</v>
      </c>
      <c r="E1863" s="12" t="s">
        <v>4664</v>
      </c>
      <c r="F1863" s="11">
        <v>642865843294</v>
      </c>
      <c r="G1863" s="10" t="s">
        <v>4665</v>
      </c>
      <c r="H1863" s="11">
        <v>32674117540</v>
      </c>
      <c r="I1863" s="12" t="s">
        <v>501</v>
      </c>
    </row>
    <row r="1864" spans="1:9" ht="24.95" customHeight="1" x14ac:dyDescent="0.25">
      <c r="A1864" s="12" t="s">
        <v>52033</v>
      </c>
      <c r="B1864" s="12" t="s">
        <v>402</v>
      </c>
      <c r="C1864" s="12" t="s">
        <v>4518</v>
      </c>
      <c r="D1864" s="12" t="s">
        <v>12</v>
      </c>
      <c r="E1864" s="12" t="s">
        <v>4666</v>
      </c>
      <c r="F1864" s="13">
        <v>815936646976</v>
      </c>
      <c r="G1864" s="12" t="s">
        <v>4667</v>
      </c>
      <c r="H1864" s="13">
        <v>91065032565</v>
      </c>
      <c r="I1864" s="12" t="s">
        <v>1333</v>
      </c>
    </row>
    <row r="1865" spans="1:9" ht="24.95" customHeight="1" x14ac:dyDescent="0.25">
      <c r="A1865" s="12" t="s">
        <v>52034</v>
      </c>
      <c r="B1865" s="12" t="s">
        <v>1063</v>
      </c>
      <c r="C1865" s="12" t="s">
        <v>4518</v>
      </c>
      <c r="D1865" s="12" t="s">
        <v>12</v>
      </c>
      <c r="E1865" s="12" t="s">
        <v>4668</v>
      </c>
      <c r="F1865" s="13">
        <v>254981165573</v>
      </c>
      <c r="G1865" s="12" t="s">
        <v>4669</v>
      </c>
      <c r="H1865" s="15" t="s">
        <v>4670</v>
      </c>
      <c r="I1865" s="12" t="s">
        <v>2116</v>
      </c>
    </row>
    <row r="1866" spans="1:9" ht="24.95" customHeight="1" x14ac:dyDescent="0.25">
      <c r="A1866" s="12" t="s">
        <v>52035</v>
      </c>
      <c r="B1866" s="12" t="s">
        <v>4671</v>
      </c>
      <c r="C1866" s="12" t="s">
        <v>4518</v>
      </c>
      <c r="D1866" s="12" t="s">
        <v>12</v>
      </c>
      <c r="E1866" s="12" t="s">
        <v>4672</v>
      </c>
      <c r="F1866" s="13">
        <v>212186207587</v>
      </c>
      <c r="G1866" s="12" t="s">
        <v>4673</v>
      </c>
      <c r="H1866" s="13">
        <v>3934163441</v>
      </c>
      <c r="I1866" s="12" t="s">
        <v>590</v>
      </c>
    </row>
    <row r="1867" spans="1:9" ht="24.95" customHeight="1" x14ac:dyDescent="0.25">
      <c r="A1867" s="12" t="s">
        <v>52036</v>
      </c>
      <c r="B1867" s="12" t="s">
        <v>159</v>
      </c>
      <c r="C1867" s="12" t="s">
        <v>4518</v>
      </c>
      <c r="D1867" s="12" t="s">
        <v>12</v>
      </c>
      <c r="E1867" s="12" t="s">
        <v>4674</v>
      </c>
      <c r="F1867" s="13">
        <v>756033372898</v>
      </c>
      <c r="G1867" s="12" t="s">
        <v>4675</v>
      </c>
      <c r="H1867" s="13">
        <v>91083319614</v>
      </c>
      <c r="I1867" s="12" t="s">
        <v>2230</v>
      </c>
    </row>
    <row r="1868" spans="1:9" ht="24.95" customHeight="1" x14ac:dyDescent="0.25">
      <c r="A1868" s="12" t="s">
        <v>52037</v>
      </c>
      <c r="B1868" s="12" t="s">
        <v>519</v>
      </c>
      <c r="C1868" s="12" t="s">
        <v>4518</v>
      </c>
      <c r="D1868" s="12" t="s">
        <v>12</v>
      </c>
      <c r="E1868" s="12" t="s">
        <v>4676</v>
      </c>
      <c r="F1868" s="13">
        <v>260631837921</v>
      </c>
      <c r="G1868" s="12" t="s">
        <v>4677</v>
      </c>
      <c r="H1868" s="13">
        <v>20120620439</v>
      </c>
      <c r="I1868" s="12" t="s">
        <v>501</v>
      </c>
    </row>
    <row r="1869" spans="1:9" ht="24.95" customHeight="1" x14ac:dyDescent="0.25">
      <c r="A1869" s="12" t="s">
        <v>52038</v>
      </c>
      <c r="B1869" s="12" t="s">
        <v>519</v>
      </c>
      <c r="C1869" s="12" t="s">
        <v>4518</v>
      </c>
      <c r="D1869" s="12" t="s">
        <v>12</v>
      </c>
      <c r="E1869" s="12" t="s">
        <v>4678</v>
      </c>
      <c r="F1869" s="13">
        <v>519965359943</v>
      </c>
      <c r="G1869" s="12" t="s">
        <v>4679</v>
      </c>
      <c r="H1869" s="13">
        <v>35724271684</v>
      </c>
      <c r="I1869" s="12" t="s">
        <v>501</v>
      </c>
    </row>
    <row r="1870" spans="1:9" ht="24.95" customHeight="1" x14ac:dyDescent="0.25">
      <c r="A1870" s="12" t="s">
        <v>52039</v>
      </c>
      <c r="B1870" s="12" t="s">
        <v>52000</v>
      </c>
      <c r="C1870" s="12" t="s">
        <v>4518</v>
      </c>
      <c r="D1870" s="12" t="s">
        <v>12</v>
      </c>
      <c r="E1870" s="12" t="s">
        <v>4680</v>
      </c>
      <c r="F1870" s="13">
        <v>363727986210</v>
      </c>
      <c r="G1870" s="12" t="s">
        <v>4681</v>
      </c>
      <c r="H1870" s="13">
        <v>91045929454</v>
      </c>
      <c r="I1870" s="12" t="s">
        <v>2230</v>
      </c>
    </row>
    <row r="1871" spans="1:9" ht="24.95" customHeight="1" x14ac:dyDescent="0.25">
      <c r="A1871" s="12" t="s">
        <v>4529</v>
      </c>
      <c r="B1871" s="12" t="s">
        <v>159</v>
      </c>
      <c r="C1871" s="12" t="s">
        <v>4518</v>
      </c>
      <c r="D1871" s="12" t="s">
        <v>12</v>
      </c>
      <c r="E1871" s="12" t="s">
        <v>4682</v>
      </c>
      <c r="F1871" s="13">
        <v>880535893705</v>
      </c>
      <c r="G1871" s="12" t="s">
        <v>4683</v>
      </c>
      <c r="H1871" s="13">
        <v>35731273456</v>
      </c>
      <c r="I1871" s="12" t="s">
        <v>501</v>
      </c>
    </row>
    <row r="1872" spans="1:9" ht="24.95" customHeight="1" x14ac:dyDescent="0.25">
      <c r="A1872" s="12" t="s">
        <v>52040</v>
      </c>
      <c r="B1872" s="12" t="s">
        <v>159</v>
      </c>
      <c r="C1872" s="12" t="s">
        <v>4518</v>
      </c>
      <c r="D1872" s="12" t="s">
        <v>12</v>
      </c>
      <c r="E1872" s="12" t="s">
        <v>4684</v>
      </c>
      <c r="F1872" s="13">
        <v>375514328408</v>
      </c>
      <c r="G1872" s="12" t="s">
        <v>4685</v>
      </c>
      <c r="H1872" s="13">
        <v>91065030986</v>
      </c>
      <c r="I1872" s="12" t="s">
        <v>1333</v>
      </c>
    </row>
    <row r="1873" spans="1:9" ht="24.95" customHeight="1" x14ac:dyDescent="0.25">
      <c r="A1873" s="12" t="s">
        <v>52037</v>
      </c>
      <c r="B1873" s="12" t="s">
        <v>4686</v>
      </c>
      <c r="C1873" s="12" t="s">
        <v>4518</v>
      </c>
      <c r="D1873" s="12" t="s">
        <v>12</v>
      </c>
      <c r="E1873" s="12" t="s">
        <v>4687</v>
      </c>
      <c r="F1873" s="13">
        <v>505849958560</v>
      </c>
      <c r="G1873" s="12" t="s">
        <v>4688</v>
      </c>
      <c r="H1873" s="13">
        <v>35724436626</v>
      </c>
      <c r="I1873" s="12" t="s">
        <v>1652</v>
      </c>
    </row>
    <row r="1874" spans="1:9" ht="24.95" customHeight="1" x14ac:dyDescent="0.25">
      <c r="A1874" s="12" t="s">
        <v>52041</v>
      </c>
      <c r="B1874" s="12" t="s">
        <v>1334</v>
      </c>
      <c r="C1874" s="12" t="s">
        <v>4518</v>
      </c>
      <c r="D1874" s="12" t="s">
        <v>12</v>
      </c>
      <c r="E1874" s="12" t="s">
        <v>4689</v>
      </c>
      <c r="F1874" s="13">
        <v>209994209193</v>
      </c>
      <c r="G1874" s="12" t="s">
        <v>4690</v>
      </c>
      <c r="H1874" s="13">
        <v>31868279803</v>
      </c>
      <c r="I1874" s="12" t="s">
        <v>501</v>
      </c>
    </row>
    <row r="1875" spans="1:9" ht="24.95" customHeight="1" x14ac:dyDescent="0.25">
      <c r="A1875" s="12" t="s">
        <v>4529</v>
      </c>
      <c r="B1875" s="12" t="s">
        <v>914</v>
      </c>
      <c r="C1875" s="12" t="s">
        <v>4518</v>
      </c>
      <c r="D1875" s="12" t="s">
        <v>12</v>
      </c>
      <c r="E1875" s="12" t="s">
        <v>4691</v>
      </c>
      <c r="F1875" s="13">
        <v>905201270550</v>
      </c>
      <c r="G1875" s="12" t="s">
        <v>4692</v>
      </c>
      <c r="H1875" s="13">
        <v>91065032394</v>
      </c>
      <c r="I1875" s="12" t="s">
        <v>1333</v>
      </c>
    </row>
    <row r="1876" spans="1:9" ht="24.95" customHeight="1" x14ac:dyDescent="0.25">
      <c r="A1876" s="12" t="s">
        <v>52042</v>
      </c>
      <c r="B1876" s="12" t="s">
        <v>4618</v>
      </c>
      <c r="C1876" s="12" t="s">
        <v>4518</v>
      </c>
      <c r="D1876" s="12" t="s">
        <v>12</v>
      </c>
      <c r="E1876" s="12" t="s">
        <v>4693</v>
      </c>
      <c r="F1876" s="13">
        <v>723580293606</v>
      </c>
      <c r="G1876" s="12" t="s">
        <v>4694</v>
      </c>
      <c r="H1876" s="13">
        <v>37130100003673</v>
      </c>
      <c r="I1876" s="12" t="s">
        <v>2591</v>
      </c>
    </row>
    <row r="1877" spans="1:9" ht="24.95" customHeight="1" x14ac:dyDescent="0.25">
      <c r="A1877" s="12" t="s">
        <v>52038</v>
      </c>
      <c r="B1877" s="12" t="s">
        <v>263</v>
      </c>
      <c r="C1877" s="12" t="s">
        <v>4518</v>
      </c>
      <c r="D1877" s="12" t="s">
        <v>12</v>
      </c>
      <c r="E1877" s="12" t="s">
        <v>4695</v>
      </c>
      <c r="F1877" s="13">
        <v>217396860559</v>
      </c>
      <c r="G1877" s="12" t="s">
        <v>4696</v>
      </c>
      <c r="H1877" s="13">
        <v>6389764426</v>
      </c>
      <c r="I1877" s="12" t="s">
        <v>23</v>
      </c>
    </row>
    <row r="1878" spans="1:9" ht="24.95" customHeight="1" x14ac:dyDescent="0.25">
      <c r="A1878" s="12" t="s">
        <v>52043</v>
      </c>
      <c r="B1878" s="12" t="s">
        <v>436</v>
      </c>
      <c r="C1878" s="12" t="s">
        <v>4518</v>
      </c>
      <c r="D1878" s="12" t="s">
        <v>12</v>
      </c>
      <c r="E1878" s="12" t="s">
        <v>4697</v>
      </c>
      <c r="F1878" s="13">
        <v>208557488128</v>
      </c>
      <c r="G1878" s="12" t="s">
        <v>4698</v>
      </c>
      <c r="H1878" s="13">
        <v>6328664480</v>
      </c>
      <c r="I1878" s="12" t="s">
        <v>23</v>
      </c>
    </row>
    <row r="1879" spans="1:9" ht="24.95" customHeight="1" x14ac:dyDescent="0.25">
      <c r="A1879" s="12" t="s">
        <v>52044</v>
      </c>
      <c r="B1879" s="12" t="s">
        <v>565</v>
      </c>
      <c r="C1879" s="12" t="s">
        <v>4518</v>
      </c>
      <c r="D1879" s="12" t="s">
        <v>12</v>
      </c>
      <c r="E1879" s="12" t="s">
        <v>4699</v>
      </c>
      <c r="F1879" s="13">
        <v>293851729068</v>
      </c>
      <c r="G1879" s="12" t="s">
        <v>4700</v>
      </c>
      <c r="H1879" s="13">
        <v>37130100003675</v>
      </c>
      <c r="I1879" s="12" t="s">
        <v>2591</v>
      </c>
    </row>
    <row r="1880" spans="1:9" ht="24.95" customHeight="1" x14ac:dyDescent="0.25">
      <c r="A1880" s="12" t="s">
        <v>4529</v>
      </c>
      <c r="B1880" s="12" t="s">
        <v>551</v>
      </c>
      <c r="C1880" s="12" t="s">
        <v>4518</v>
      </c>
      <c r="D1880" s="12" t="s">
        <v>12</v>
      </c>
      <c r="E1880" s="12" t="s">
        <v>4701</v>
      </c>
      <c r="F1880" s="13">
        <v>670275211836</v>
      </c>
      <c r="G1880" s="12" t="s">
        <v>4702</v>
      </c>
      <c r="H1880" s="13">
        <v>20305167524</v>
      </c>
      <c r="I1880" s="12" t="s">
        <v>1652</v>
      </c>
    </row>
    <row r="1881" spans="1:9" ht="24.95" customHeight="1" x14ac:dyDescent="0.25">
      <c r="A1881" s="12" t="s">
        <v>598</v>
      </c>
      <c r="B1881" s="12" t="s">
        <v>159</v>
      </c>
      <c r="C1881" s="12" t="s">
        <v>4518</v>
      </c>
      <c r="D1881" s="12" t="s">
        <v>12</v>
      </c>
      <c r="E1881" s="12" t="s">
        <v>4703</v>
      </c>
      <c r="F1881" s="13">
        <v>939700796578</v>
      </c>
      <c r="G1881" s="12" t="s">
        <v>4704</v>
      </c>
      <c r="H1881" s="13">
        <v>19013624652</v>
      </c>
      <c r="I1881" s="12" t="s">
        <v>1333</v>
      </c>
    </row>
    <row r="1882" spans="1:9" ht="24.95" customHeight="1" x14ac:dyDescent="0.25">
      <c r="A1882" s="12" t="s">
        <v>4519</v>
      </c>
      <c r="B1882" s="12" t="s">
        <v>159</v>
      </c>
      <c r="C1882" s="12" t="s">
        <v>4518</v>
      </c>
      <c r="D1882" s="12" t="s">
        <v>12</v>
      </c>
      <c r="E1882" s="12" t="s">
        <v>4705</v>
      </c>
      <c r="F1882" s="13">
        <v>653913777432</v>
      </c>
      <c r="G1882" s="12" t="s">
        <v>4706</v>
      </c>
      <c r="H1882" s="13">
        <v>20120620927</v>
      </c>
      <c r="I1882" s="12" t="s">
        <v>501</v>
      </c>
    </row>
    <row r="1883" spans="1:9" ht="24.95" customHeight="1" x14ac:dyDescent="0.25">
      <c r="A1883" s="12" t="s">
        <v>4519</v>
      </c>
      <c r="B1883" s="10" t="s">
        <v>52045</v>
      </c>
      <c r="C1883" s="12" t="s">
        <v>4518</v>
      </c>
      <c r="D1883" s="10" t="s">
        <v>12</v>
      </c>
      <c r="E1883" s="10" t="s">
        <v>4707</v>
      </c>
      <c r="F1883" s="11">
        <v>692143791011</v>
      </c>
      <c r="G1883" s="10" t="s">
        <v>4708</v>
      </c>
      <c r="H1883" s="11">
        <v>32799478059</v>
      </c>
      <c r="I1883" s="10" t="s">
        <v>4709</v>
      </c>
    </row>
    <row r="1884" spans="1:9" ht="24.95" customHeight="1" x14ac:dyDescent="0.25">
      <c r="A1884" s="12" t="s">
        <v>52046</v>
      </c>
      <c r="B1884" s="12" t="s">
        <v>52047</v>
      </c>
      <c r="C1884" s="12" t="s">
        <v>4518</v>
      </c>
      <c r="D1884" s="12" t="s">
        <v>12</v>
      </c>
      <c r="E1884" s="12" t="s">
        <v>4710</v>
      </c>
      <c r="F1884" s="13">
        <v>868815041858</v>
      </c>
      <c r="G1884" s="12" t="s">
        <v>4711</v>
      </c>
      <c r="H1884" s="13">
        <v>6329046632</v>
      </c>
      <c r="I1884" s="12" t="s">
        <v>23</v>
      </c>
    </row>
    <row r="1885" spans="1:9" ht="24.95" customHeight="1" x14ac:dyDescent="0.25">
      <c r="A1885" s="12" t="s">
        <v>52048</v>
      </c>
      <c r="B1885" s="12" t="s">
        <v>2326</v>
      </c>
      <c r="C1885" s="12" t="s">
        <v>4518</v>
      </c>
      <c r="D1885" s="12" t="s">
        <v>12</v>
      </c>
      <c r="E1885" s="12" t="s">
        <v>4712</v>
      </c>
      <c r="F1885" s="13">
        <v>970416691503</v>
      </c>
      <c r="G1885" s="12" t="s">
        <v>4713</v>
      </c>
      <c r="H1885" s="13">
        <v>35725930115</v>
      </c>
      <c r="I1885" s="12" t="s">
        <v>501</v>
      </c>
    </row>
    <row r="1886" spans="1:9" ht="24.95" customHeight="1" x14ac:dyDescent="0.25">
      <c r="A1886" s="12" t="s">
        <v>52049</v>
      </c>
      <c r="B1886" s="12" t="s">
        <v>159</v>
      </c>
      <c r="C1886" s="12" t="s">
        <v>4518</v>
      </c>
      <c r="D1886" s="12" t="s">
        <v>12</v>
      </c>
      <c r="E1886" s="12" t="s">
        <v>4714</v>
      </c>
      <c r="F1886" s="13">
        <v>692282785210</v>
      </c>
      <c r="G1886" s="12" t="s">
        <v>4715</v>
      </c>
      <c r="H1886" s="13">
        <v>35548308398</v>
      </c>
      <c r="I1886" s="12" t="s">
        <v>501</v>
      </c>
    </row>
    <row r="1887" spans="1:9" ht="24.95" customHeight="1" x14ac:dyDescent="0.25">
      <c r="A1887" s="12" t="s">
        <v>4529</v>
      </c>
      <c r="B1887" s="12" t="s">
        <v>497</v>
      </c>
      <c r="C1887" s="12" t="s">
        <v>4518</v>
      </c>
      <c r="D1887" s="12" t="s">
        <v>12</v>
      </c>
      <c r="E1887" s="12" t="s">
        <v>4716</v>
      </c>
      <c r="F1887" s="13">
        <v>912740657735</v>
      </c>
      <c r="G1887" s="12" t="s">
        <v>4717</v>
      </c>
      <c r="H1887" s="13">
        <v>35724051114</v>
      </c>
      <c r="I1887" s="12" t="s">
        <v>501</v>
      </c>
    </row>
    <row r="1888" spans="1:9" ht="24.95" customHeight="1" x14ac:dyDescent="0.25">
      <c r="A1888" s="12" t="s">
        <v>52050</v>
      </c>
      <c r="B1888" s="12" t="s">
        <v>1285</v>
      </c>
      <c r="C1888" s="12" t="s">
        <v>4518</v>
      </c>
      <c r="D1888" s="12" t="s">
        <v>12</v>
      </c>
      <c r="E1888" s="12" t="s">
        <v>4718</v>
      </c>
      <c r="F1888" s="13">
        <v>321728833956</v>
      </c>
      <c r="G1888" s="12" t="s">
        <v>4584</v>
      </c>
      <c r="H1888" s="13">
        <v>20305167603</v>
      </c>
      <c r="I1888" s="12" t="s">
        <v>1652</v>
      </c>
    </row>
    <row r="1889" spans="1:9" ht="24.95" customHeight="1" x14ac:dyDescent="0.25">
      <c r="A1889" s="12" t="s">
        <v>52051</v>
      </c>
      <c r="B1889" s="12" t="s">
        <v>52052</v>
      </c>
      <c r="C1889" s="12" t="s">
        <v>4518</v>
      </c>
      <c r="D1889" s="12" t="s">
        <v>12</v>
      </c>
      <c r="E1889" s="12" t="s">
        <v>4719</v>
      </c>
      <c r="F1889" s="13">
        <v>529831313600</v>
      </c>
      <c r="G1889" s="12" t="s">
        <v>4720</v>
      </c>
      <c r="H1889" s="13">
        <v>35359016785</v>
      </c>
      <c r="I1889" s="12" t="s">
        <v>501</v>
      </c>
    </row>
    <row r="1890" spans="1:9" ht="24.95" customHeight="1" x14ac:dyDescent="0.25">
      <c r="A1890" s="12" t="s">
        <v>51971</v>
      </c>
      <c r="B1890" s="12" t="s">
        <v>4721</v>
      </c>
      <c r="C1890" s="12" t="s">
        <v>4518</v>
      </c>
      <c r="D1890" s="12" t="s">
        <v>12</v>
      </c>
      <c r="E1890" s="12" t="s">
        <v>4722</v>
      </c>
      <c r="F1890" s="13">
        <v>713662735666</v>
      </c>
      <c r="G1890" s="12" t="s">
        <v>4723</v>
      </c>
      <c r="H1890" s="13">
        <v>31581538230</v>
      </c>
      <c r="I1890" s="12" t="s">
        <v>1652</v>
      </c>
    </row>
    <row r="1891" spans="1:9" ht="24.95" customHeight="1" x14ac:dyDescent="0.25">
      <c r="A1891" s="12" t="s">
        <v>52051</v>
      </c>
      <c r="B1891" s="12" t="s">
        <v>4686</v>
      </c>
      <c r="C1891" s="12" t="s">
        <v>4518</v>
      </c>
      <c r="D1891" s="12" t="s">
        <v>12</v>
      </c>
      <c r="E1891" s="12" t="s">
        <v>4724</v>
      </c>
      <c r="F1891" s="13">
        <v>917647865174</v>
      </c>
      <c r="G1891" s="12" t="s">
        <v>4725</v>
      </c>
      <c r="H1891" s="13">
        <v>33238929947</v>
      </c>
      <c r="I1891" s="12" t="s">
        <v>501</v>
      </c>
    </row>
    <row r="1892" spans="1:9" ht="24.95" customHeight="1" x14ac:dyDescent="0.25">
      <c r="A1892" s="12" t="s">
        <v>4589</v>
      </c>
      <c r="B1892" s="12" t="s">
        <v>659</v>
      </c>
      <c r="C1892" s="12" t="s">
        <v>4518</v>
      </c>
      <c r="D1892" s="12" t="s">
        <v>12</v>
      </c>
      <c r="E1892" s="12" t="s">
        <v>4726</v>
      </c>
      <c r="F1892" s="13">
        <v>553964513111</v>
      </c>
      <c r="G1892" s="12" t="s">
        <v>4727</v>
      </c>
      <c r="H1892" s="13">
        <v>6389763921</v>
      </c>
      <c r="I1892" s="12" t="s">
        <v>23</v>
      </c>
    </row>
    <row r="1893" spans="1:9" ht="24.95" customHeight="1" x14ac:dyDescent="0.25">
      <c r="A1893" s="12" t="s">
        <v>52053</v>
      </c>
      <c r="B1893" s="12" t="s">
        <v>659</v>
      </c>
      <c r="C1893" s="12" t="s">
        <v>4518</v>
      </c>
      <c r="D1893" s="12" t="s">
        <v>12</v>
      </c>
      <c r="E1893" s="12" t="s">
        <v>4728</v>
      </c>
      <c r="F1893" s="13">
        <v>933258444921</v>
      </c>
      <c r="G1893" s="12" t="s">
        <v>4729</v>
      </c>
      <c r="H1893" s="13">
        <v>35724366781</v>
      </c>
      <c r="I1893" s="12" t="s">
        <v>501</v>
      </c>
    </row>
    <row r="1894" spans="1:9" ht="24.95" customHeight="1" x14ac:dyDescent="0.25">
      <c r="A1894" s="12" t="s">
        <v>52037</v>
      </c>
      <c r="B1894" s="12" t="s">
        <v>659</v>
      </c>
      <c r="C1894" s="12" t="s">
        <v>4518</v>
      </c>
      <c r="D1894" s="12" t="s">
        <v>12</v>
      </c>
      <c r="E1894" s="12" t="s">
        <v>4730</v>
      </c>
      <c r="F1894" s="13">
        <v>948712818368</v>
      </c>
      <c r="G1894" s="12" t="s">
        <v>4731</v>
      </c>
      <c r="H1894" s="13">
        <v>35724266743</v>
      </c>
      <c r="I1894" s="12" t="s">
        <v>501</v>
      </c>
    </row>
    <row r="1895" spans="1:9" ht="24.95" customHeight="1" x14ac:dyDescent="0.25">
      <c r="A1895" s="12" t="s">
        <v>52054</v>
      </c>
      <c r="B1895" s="12" t="s">
        <v>1255</v>
      </c>
      <c r="C1895" s="12" t="s">
        <v>4518</v>
      </c>
      <c r="D1895" s="12" t="s">
        <v>12</v>
      </c>
      <c r="E1895" s="12" t="s">
        <v>4732</v>
      </c>
      <c r="F1895" s="13">
        <v>472764224102</v>
      </c>
      <c r="G1895" s="12" t="s">
        <v>4733</v>
      </c>
      <c r="H1895" s="13">
        <v>35724052935</v>
      </c>
      <c r="I1895" s="12" t="s">
        <v>501</v>
      </c>
    </row>
    <row r="1896" spans="1:9" ht="24.95" customHeight="1" x14ac:dyDescent="0.25">
      <c r="A1896" s="10" t="s">
        <v>52055</v>
      </c>
      <c r="B1896" s="10" t="s">
        <v>1097</v>
      </c>
      <c r="C1896" s="12" t="s">
        <v>4518</v>
      </c>
      <c r="D1896" s="12" t="s">
        <v>12</v>
      </c>
      <c r="E1896" s="12" t="s">
        <v>4734</v>
      </c>
      <c r="F1896" s="11">
        <v>321766451153</v>
      </c>
      <c r="G1896" s="10"/>
      <c r="H1896" s="11">
        <v>91087410146</v>
      </c>
      <c r="I1896" s="10" t="s">
        <v>2230</v>
      </c>
    </row>
    <row r="1897" spans="1:9" ht="24.95" customHeight="1" x14ac:dyDescent="0.25">
      <c r="A1897" s="10" t="s">
        <v>52056</v>
      </c>
      <c r="B1897" s="12" t="s">
        <v>1255</v>
      </c>
      <c r="C1897" s="12" t="s">
        <v>4518</v>
      </c>
      <c r="D1897" s="12" t="s">
        <v>12</v>
      </c>
      <c r="E1897" s="10" t="s">
        <v>4735</v>
      </c>
      <c r="F1897" s="11">
        <v>742992366666</v>
      </c>
      <c r="G1897" s="10" t="s">
        <v>4736</v>
      </c>
      <c r="H1897" s="11">
        <v>31442087819</v>
      </c>
      <c r="I1897" s="12" t="s">
        <v>501</v>
      </c>
    </row>
    <row r="1898" spans="1:9" ht="24.95" customHeight="1" x14ac:dyDescent="0.25">
      <c r="A1898" s="12" t="s">
        <v>52057</v>
      </c>
      <c r="B1898" s="12" t="s">
        <v>1097</v>
      </c>
      <c r="C1898" s="12" t="s">
        <v>4518</v>
      </c>
      <c r="D1898" s="12" t="s">
        <v>12</v>
      </c>
      <c r="E1898" s="12" t="s">
        <v>4737</v>
      </c>
      <c r="F1898" s="13">
        <v>372267108898</v>
      </c>
      <c r="G1898" s="12" t="s">
        <v>4738</v>
      </c>
      <c r="H1898" s="13">
        <v>35725943330</v>
      </c>
      <c r="I1898" s="12" t="s">
        <v>501</v>
      </c>
    </row>
    <row r="1899" spans="1:9" ht="24.95" customHeight="1" x14ac:dyDescent="0.25">
      <c r="A1899" s="12" t="s">
        <v>52058</v>
      </c>
      <c r="B1899" s="12" t="s">
        <v>436</v>
      </c>
      <c r="C1899" s="12" t="s">
        <v>4518</v>
      </c>
      <c r="D1899" s="12" t="s">
        <v>12</v>
      </c>
      <c r="E1899" s="12" t="s">
        <v>4739</v>
      </c>
      <c r="F1899" s="13">
        <v>231325023437</v>
      </c>
      <c r="G1899" s="12" t="s">
        <v>4740</v>
      </c>
      <c r="H1899" s="13">
        <v>35724441058</v>
      </c>
      <c r="I1899" s="12" t="s">
        <v>1652</v>
      </c>
    </row>
    <row r="1900" spans="1:9" ht="24.95" customHeight="1" x14ac:dyDescent="0.25">
      <c r="A1900" s="12" t="s">
        <v>52059</v>
      </c>
      <c r="B1900" s="12" t="s">
        <v>1097</v>
      </c>
      <c r="C1900" s="12" t="s">
        <v>4518</v>
      </c>
      <c r="D1900" s="12" t="s">
        <v>12</v>
      </c>
      <c r="E1900" s="12" t="s">
        <v>4741</v>
      </c>
      <c r="F1900" s="13">
        <v>472533511923</v>
      </c>
      <c r="G1900" s="12" t="s">
        <v>4742</v>
      </c>
      <c r="H1900" s="13">
        <v>35724061495</v>
      </c>
      <c r="I1900" s="12" t="s">
        <v>501</v>
      </c>
    </row>
    <row r="1901" spans="1:9" ht="24.95" customHeight="1" x14ac:dyDescent="0.25">
      <c r="A1901" s="12" t="s">
        <v>52060</v>
      </c>
      <c r="B1901" s="12" t="s">
        <v>4743</v>
      </c>
      <c r="C1901" s="12" t="s">
        <v>4518</v>
      </c>
      <c r="D1901" s="12" t="s">
        <v>12</v>
      </c>
      <c r="E1901" s="12" t="s">
        <v>4744</v>
      </c>
      <c r="F1901" s="13">
        <v>890251381649</v>
      </c>
      <c r="G1901" s="12" t="s">
        <v>4745</v>
      </c>
      <c r="H1901" s="13">
        <v>881705701</v>
      </c>
      <c r="I1901" s="12" t="s">
        <v>23</v>
      </c>
    </row>
    <row r="1902" spans="1:9" ht="24.95" customHeight="1" x14ac:dyDescent="0.25">
      <c r="A1902" s="12" t="s">
        <v>52061</v>
      </c>
      <c r="B1902" s="12" t="s">
        <v>4743</v>
      </c>
      <c r="C1902" s="12" t="s">
        <v>4518</v>
      </c>
      <c r="D1902" s="12" t="s">
        <v>12</v>
      </c>
      <c r="E1902" s="12" t="s">
        <v>4746</v>
      </c>
      <c r="F1902" s="13">
        <v>274136558796</v>
      </c>
      <c r="G1902" s="12" t="s">
        <v>4747</v>
      </c>
      <c r="H1902" s="13">
        <v>35722443206</v>
      </c>
      <c r="I1902" s="12" t="s">
        <v>501</v>
      </c>
    </row>
    <row r="1903" spans="1:9" ht="24.95" customHeight="1" x14ac:dyDescent="0.25">
      <c r="A1903" s="12" t="s">
        <v>52062</v>
      </c>
      <c r="B1903" s="12" t="s">
        <v>159</v>
      </c>
      <c r="C1903" s="12" t="s">
        <v>4518</v>
      </c>
      <c r="D1903" s="12" t="s">
        <v>12</v>
      </c>
      <c r="E1903" s="12" t="s">
        <v>4748</v>
      </c>
      <c r="F1903" s="13">
        <v>314386268621</v>
      </c>
      <c r="G1903" s="12" t="s">
        <v>4749</v>
      </c>
      <c r="H1903" s="13">
        <v>91072930445</v>
      </c>
      <c r="I1903" s="12" t="s">
        <v>2230</v>
      </c>
    </row>
    <row r="1904" spans="1:9" ht="24.95" customHeight="1" x14ac:dyDescent="0.25">
      <c r="A1904" s="12" t="s">
        <v>52063</v>
      </c>
      <c r="B1904" s="12" t="s">
        <v>4750</v>
      </c>
      <c r="C1904" s="12" t="s">
        <v>4518</v>
      </c>
      <c r="D1904" s="12" t="s">
        <v>12</v>
      </c>
      <c r="E1904" s="12" t="s">
        <v>4751</v>
      </c>
      <c r="F1904" s="13">
        <v>227845003054</v>
      </c>
      <c r="G1904" s="12" t="s">
        <v>4752</v>
      </c>
      <c r="H1904" s="13">
        <v>32808587811</v>
      </c>
      <c r="I1904" s="12" t="s">
        <v>501</v>
      </c>
    </row>
    <row r="1905" spans="1:9" ht="24.95" customHeight="1" x14ac:dyDescent="0.25">
      <c r="A1905" s="12" t="s">
        <v>52064</v>
      </c>
      <c r="B1905" s="12"/>
      <c r="C1905" s="12" t="s">
        <v>4518</v>
      </c>
      <c r="D1905" s="12" t="s">
        <v>12</v>
      </c>
      <c r="E1905" s="12" t="s">
        <v>4753</v>
      </c>
      <c r="F1905" s="13">
        <v>318805858172</v>
      </c>
      <c r="G1905" s="12" t="s">
        <v>4754</v>
      </c>
      <c r="H1905" s="13">
        <v>33546873720</v>
      </c>
      <c r="I1905" s="12" t="s">
        <v>501</v>
      </c>
    </row>
    <row r="1906" spans="1:9" ht="24.95" customHeight="1" x14ac:dyDescent="0.25">
      <c r="A1906" s="12" t="s">
        <v>52065</v>
      </c>
      <c r="B1906" s="12" t="s">
        <v>111</v>
      </c>
      <c r="C1906" s="12" t="s">
        <v>4518</v>
      </c>
      <c r="D1906" s="12" t="s">
        <v>12</v>
      </c>
      <c r="E1906" s="12" t="s">
        <v>4755</v>
      </c>
      <c r="F1906" s="13">
        <v>447220971811</v>
      </c>
      <c r="G1906" s="12" t="s">
        <v>4756</v>
      </c>
      <c r="H1906" s="13" t="s">
        <v>4757</v>
      </c>
      <c r="I1906" s="12" t="s">
        <v>1652</v>
      </c>
    </row>
    <row r="1907" spans="1:9" ht="24.95" customHeight="1" x14ac:dyDescent="0.25">
      <c r="A1907" s="12" t="s">
        <v>52066</v>
      </c>
      <c r="B1907" s="12" t="s">
        <v>914</v>
      </c>
      <c r="C1907" s="12" t="s">
        <v>4518</v>
      </c>
      <c r="D1907" s="12" t="s">
        <v>12</v>
      </c>
      <c r="E1907" s="12" t="s">
        <v>4758</v>
      </c>
      <c r="F1907" s="13">
        <v>406120104614</v>
      </c>
      <c r="G1907" s="12" t="s">
        <v>4759</v>
      </c>
      <c r="H1907" s="13">
        <v>33774498501</v>
      </c>
      <c r="I1907" s="12" t="s">
        <v>501</v>
      </c>
    </row>
    <row r="1908" spans="1:9" ht="24.95" customHeight="1" x14ac:dyDescent="0.25">
      <c r="A1908" s="12" t="s">
        <v>52067</v>
      </c>
      <c r="B1908" s="12" t="s">
        <v>752</v>
      </c>
      <c r="C1908" s="12" t="s">
        <v>4518</v>
      </c>
      <c r="D1908" s="12" t="s">
        <v>12</v>
      </c>
      <c r="E1908" s="12" t="s">
        <v>4760</v>
      </c>
      <c r="F1908" s="13">
        <v>536335337349</v>
      </c>
      <c r="G1908" s="12" t="s">
        <v>4761</v>
      </c>
      <c r="H1908" s="13">
        <v>35226996232</v>
      </c>
      <c r="I1908" s="12" t="s">
        <v>501</v>
      </c>
    </row>
    <row r="1909" spans="1:9" ht="24.95" customHeight="1" x14ac:dyDescent="0.25">
      <c r="A1909" s="12" t="s">
        <v>52068</v>
      </c>
      <c r="B1909" s="12" t="s">
        <v>636</v>
      </c>
      <c r="C1909" s="12" t="s">
        <v>4518</v>
      </c>
      <c r="D1909" s="12" t="s">
        <v>12</v>
      </c>
      <c r="E1909" s="12" t="s">
        <v>4762</v>
      </c>
      <c r="F1909" s="13">
        <v>304953310378</v>
      </c>
      <c r="G1909" s="12" t="s">
        <v>4763</v>
      </c>
      <c r="H1909" s="13">
        <v>19013630676</v>
      </c>
      <c r="I1909" s="12" t="s">
        <v>1333</v>
      </c>
    </row>
    <row r="1910" spans="1:9" ht="24.95" customHeight="1" x14ac:dyDescent="0.25">
      <c r="A1910" s="12" t="s">
        <v>52069</v>
      </c>
      <c r="B1910" s="12" t="s">
        <v>636</v>
      </c>
      <c r="C1910" s="12" t="s">
        <v>4518</v>
      </c>
      <c r="D1910" s="12" t="s">
        <v>12</v>
      </c>
      <c r="E1910" s="12" t="s">
        <v>4764</v>
      </c>
      <c r="F1910" s="13">
        <v>394800389546</v>
      </c>
      <c r="G1910" s="12" t="s">
        <v>4765</v>
      </c>
      <c r="H1910" s="13">
        <v>35722202511</v>
      </c>
      <c r="I1910" s="12" t="s">
        <v>1652</v>
      </c>
    </row>
    <row r="1911" spans="1:9" ht="24.95" customHeight="1" x14ac:dyDescent="0.25">
      <c r="A1911" s="12" t="s">
        <v>52070</v>
      </c>
      <c r="B1911" s="12" t="s">
        <v>752</v>
      </c>
      <c r="C1911" s="12" t="s">
        <v>4518</v>
      </c>
      <c r="D1911" s="12" t="s">
        <v>12</v>
      </c>
      <c r="E1911" s="12" t="s">
        <v>4766</v>
      </c>
      <c r="F1911" s="13">
        <v>913891159777</v>
      </c>
      <c r="G1911" s="12" t="s">
        <v>4767</v>
      </c>
      <c r="H1911" s="15">
        <v>91085425199</v>
      </c>
      <c r="I1911" s="12" t="s">
        <v>2230</v>
      </c>
    </row>
    <row r="1912" spans="1:9" ht="24.95" customHeight="1" x14ac:dyDescent="0.25">
      <c r="A1912" s="12" t="s">
        <v>52071</v>
      </c>
      <c r="B1912" s="12" t="s">
        <v>3286</v>
      </c>
      <c r="C1912" s="12" t="s">
        <v>4768</v>
      </c>
      <c r="D1912" s="12" t="s">
        <v>12</v>
      </c>
      <c r="E1912" s="12" t="s">
        <v>4769</v>
      </c>
      <c r="F1912" s="13">
        <v>437220763073</v>
      </c>
      <c r="G1912" s="12" t="s">
        <v>4770</v>
      </c>
      <c r="H1912" s="13">
        <v>32790536702</v>
      </c>
      <c r="I1912" s="12" t="s">
        <v>501</v>
      </c>
    </row>
    <row r="1913" spans="1:9" ht="24.95" customHeight="1" x14ac:dyDescent="0.25">
      <c r="A1913" s="12" t="s">
        <v>52072</v>
      </c>
      <c r="B1913" s="12" t="s">
        <v>51988</v>
      </c>
      <c r="C1913" s="12" t="s">
        <v>4768</v>
      </c>
      <c r="D1913" s="12" t="s">
        <v>12</v>
      </c>
      <c r="E1913" s="12" t="s">
        <v>4771</v>
      </c>
      <c r="F1913" s="13">
        <v>436406258617</v>
      </c>
      <c r="G1913" s="12" t="s">
        <v>4772</v>
      </c>
      <c r="H1913" s="13">
        <v>32800195627</v>
      </c>
      <c r="I1913" s="12" t="s">
        <v>501</v>
      </c>
    </row>
    <row r="1914" spans="1:9" ht="24.95" customHeight="1" x14ac:dyDescent="0.25">
      <c r="A1914" s="12" t="s">
        <v>52073</v>
      </c>
      <c r="B1914" s="12" t="s">
        <v>312</v>
      </c>
      <c r="C1914" s="12" t="s">
        <v>4768</v>
      </c>
      <c r="D1914" s="12" t="s">
        <v>12</v>
      </c>
      <c r="E1914" s="12" t="s">
        <v>4774</v>
      </c>
      <c r="F1914" s="13">
        <v>561076207621</v>
      </c>
      <c r="G1914" s="12" t="s">
        <v>4775</v>
      </c>
      <c r="H1914" s="13">
        <v>32798823417</v>
      </c>
      <c r="I1914" s="12" t="s">
        <v>501</v>
      </c>
    </row>
    <row r="1915" spans="1:9" ht="24.95" customHeight="1" x14ac:dyDescent="0.25">
      <c r="A1915" s="12" t="s">
        <v>52050</v>
      </c>
      <c r="B1915" s="12" t="s">
        <v>4776</v>
      </c>
      <c r="C1915" s="12" t="s">
        <v>4768</v>
      </c>
      <c r="D1915" s="12" t="s">
        <v>12</v>
      </c>
      <c r="E1915" s="12" t="s">
        <v>4777</v>
      </c>
      <c r="F1915" s="13">
        <v>210444062304</v>
      </c>
      <c r="G1915" s="12" t="s">
        <v>4778</v>
      </c>
      <c r="H1915" s="13">
        <v>33552031424</v>
      </c>
      <c r="I1915" s="12" t="s">
        <v>501</v>
      </c>
    </row>
    <row r="1916" spans="1:9" ht="24.95" customHeight="1" x14ac:dyDescent="0.25">
      <c r="A1916" s="12" t="s">
        <v>4779</v>
      </c>
      <c r="B1916" s="12" t="s">
        <v>547</v>
      </c>
      <c r="C1916" s="12" t="s">
        <v>4768</v>
      </c>
      <c r="D1916" s="12" t="s">
        <v>12</v>
      </c>
      <c r="E1916" s="10" t="s">
        <v>4780</v>
      </c>
      <c r="F1916" s="11">
        <v>805857582976</v>
      </c>
      <c r="G1916" s="10" t="s">
        <v>4781</v>
      </c>
      <c r="H1916" s="11">
        <v>616686228</v>
      </c>
      <c r="I1916" s="10" t="s">
        <v>23</v>
      </c>
    </row>
    <row r="1917" spans="1:9" ht="24.95" customHeight="1" x14ac:dyDescent="0.25">
      <c r="A1917" s="12" t="s">
        <v>52074</v>
      </c>
      <c r="B1917" s="12" t="s">
        <v>519</v>
      </c>
      <c r="C1917" s="12" t="s">
        <v>4768</v>
      </c>
      <c r="D1917" s="12" t="s">
        <v>12</v>
      </c>
      <c r="E1917" s="12" t="s">
        <v>4782</v>
      </c>
      <c r="F1917" s="13">
        <v>932119378777</v>
      </c>
      <c r="G1917" s="12" t="s">
        <v>4783</v>
      </c>
      <c r="H1917" s="13">
        <v>34087740453</v>
      </c>
      <c r="I1917" s="12" t="s">
        <v>501</v>
      </c>
    </row>
    <row r="1918" spans="1:9" ht="24.95" customHeight="1" x14ac:dyDescent="0.25">
      <c r="A1918" s="12" t="s">
        <v>52075</v>
      </c>
      <c r="B1918" s="12" t="s">
        <v>312</v>
      </c>
      <c r="C1918" s="12" t="s">
        <v>4768</v>
      </c>
      <c r="D1918" s="12" t="s">
        <v>12</v>
      </c>
      <c r="E1918" s="12" t="s">
        <v>4784</v>
      </c>
      <c r="F1918" s="13">
        <v>582918994148</v>
      </c>
      <c r="G1918" s="12" t="s">
        <v>4785</v>
      </c>
      <c r="H1918" s="13">
        <v>32808553246</v>
      </c>
      <c r="I1918" s="12" t="s">
        <v>501</v>
      </c>
    </row>
    <row r="1919" spans="1:9" ht="24.95" customHeight="1" x14ac:dyDescent="0.25">
      <c r="A1919" s="12" t="s">
        <v>52076</v>
      </c>
      <c r="B1919" s="12" t="s">
        <v>312</v>
      </c>
      <c r="C1919" s="12" t="s">
        <v>4768</v>
      </c>
      <c r="D1919" s="12" t="s">
        <v>12</v>
      </c>
      <c r="E1919" s="12" t="s">
        <v>4786</v>
      </c>
      <c r="F1919" s="13">
        <v>968855877929</v>
      </c>
      <c r="G1919" s="12" t="s">
        <v>4787</v>
      </c>
      <c r="H1919" s="13">
        <v>32790533789</v>
      </c>
      <c r="I1919" s="12" t="s">
        <v>501</v>
      </c>
    </row>
    <row r="1920" spans="1:9" ht="24.95" customHeight="1" x14ac:dyDescent="0.25">
      <c r="A1920" s="12" t="s">
        <v>52077</v>
      </c>
      <c r="B1920" s="12" t="s">
        <v>3286</v>
      </c>
      <c r="C1920" s="12" t="s">
        <v>4768</v>
      </c>
      <c r="D1920" s="12" t="s">
        <v>12</v>
      </c>
      <c r="E1920" s="10" t="s">
        <v>4788</v>
      </c>
      <c r="F1920" s="11">
        <v>884354037032</v>
      </c>
      <c r="G1920" s="10" t="s">
        <v>4789</v>
      </c>
      <c r="H1920" s="11">
        <v>32795495524</v>
      </c>
      <c r="I1920" s="12" t="s">
        <v>501</v>
      </c>
    </row>
    <row r="1921" spans="1:9" ht="24.95" customHeight="1" x14ac:dyDescent="0.25">
      <c r="A1921" s="12" t="s">
        <v>52078</v>
      </c>
      <c r="B1921" s="12" t="s">
        <v>52079</v>
      </c>
      <c r="C1921" s="12" t="s">
        <v>4768</v>
      </c>
      <c r="D1921" s="12" t="s">
        <v>12</v>
      </c>
      <c r="E1921" s="10" t="s">
        <v>4790</v>
      </c>
      <c r="F1921" s="11">
        <v>993085791002</v>
      </c>
      <c r="G1921" s="10" t="s">
        <v>4791</v>
      </c>
      <c r="H1921" s="11">
        <v>32795330741</v>
      </c>
      <c r="I1921" s="10" t="s">
        <v>1652</v>
      </c>
    </row>
    <row r="1922" spans="1:9" ht="24.95" customHeight="1" x14ac:dyDescent="0.25">
      <c r="A1922" s="12" t="s">
        <v>52080</v>
      </c>
      <c r="B1922" s="12" t="s">
        <v>51988</v>
      </c>
      <c r="C1922" s="12" t="s">
        <v>4768</v>
      </c>
      <c r="D1922" s="12" t="s">
        <v>12</v>
      </c>
      <c r="E1922" s="12" t="s">
        <v>4792</v>
      </c>
      <c r="F1922" s="11">
        <v>555964206152</v>
      </c>
      <c r="G1922" s="10" t="s">
        <v>4793</v>
      </c>
      <c r="H1922" s="11">
        <v>33549590647</v>
      </c>
      <c r="I1922" s="12" t="s">
        <v>501</v>
      </c>
    </row>
    <row r="1923" spans="1:9" ht="24.95" customHeight="1" x14ac:dyDescent="0.25">
      <c r="A1923" s="12" t="s">
        <v>52081</v>
      </c>
      <c r="B1923" s="12" t="s">
        <v>279</v>
      </c>
      <c r="C1923" s="12" t="s">
        <v>4768</v>
      </c>
      <c r="D1923" s="12" t="s">
        <v>12</v>
      </c>
      <c r="E1923" s="12" t="s">
        <v>4794</v>
      </c>
      <c r="F1923" s="13">
        <v>908511656529</v>
      </c>
      <c r="G1923" s="12" t="s">
        <v>4795</v>
      </c>
      <c r="H1923" s="13">
        <v>32796309071</v>
      </c>
      <c r="I1923" s="10" t="s">
        <v>1652</v>
      </c>
    </row>
    <row r="1924" spans="1:9" ht="24.95" customHeight="1" x14ac:dyDescent="0.25">
      <c r="A1924" s="12" t="s">
        <v>52082</v>
      </c>
      <c r="B1924" s="12" t="s">
        <v>914</v>
      </c>
      <c r="C1924" s="12" t="s">
        <v>4768</v>
      </c>
      <c r="D1924" s="12" t="s">
        <v>12</v>
      </c>
      <c r="E1924" s="12" t="s">
        <v>4796</v>
      </c>
      <c r="F1924" s="13">
        <v>873424615446</v>
      </c>
      <c r="G1924" s="12" t="s">
        <v>4797</v>
      </c>
      <c r="H1924" s="13">
        <v>32782662150</v>
      </c>
      <c r="I1924" s="12" t="s">
        <v>501</v>
      </c>
    </row>
    <row r="1925" spans="1:9" ht="24.95" customHeight="1" x14ac:dyDescent="0.25">
      <c r="A1925" s="12" t="s">
        <v>52083</v>
      </c>
      <c r="B1925" s="12" t="s">
        <v>4798</v>
      </c>
      <c r="C1925" s="12" t="s">
        <v>4768</v>
      </c>
      <c r="D1925" s="12" t="s">
        <v>12</v>
      </c>
      <c r="E1925" s="12" t="s">
        <v>4799</v>
      </c>
      <c r="F1925" s="13">
        <v>564020640095</v>
      </c>
      <c r="G1925" s="12" t="s">
        <v>4800</v>
      </c>
      <c r="H1925" s="13">
        <v>35399618230</v>
      </c>
      <c r="I1925" s="12" t="s">
        <v>501</v>
      </c>
    </row>
    <row r="1926" spans="1:9" ht="24.95" customHeight="1" x14ac:dyDescent="0.25">
      <c r="A1926" s="12" t="s">
        <v>52084</v>
      </c>
      <c r="B1926" s="12" t="s">
        <v>312</v>
      </c>
      <c r="C1926" s="12" t="s">
        <v>4768</v>
      </c>
      <c r="D1926" s="12" t="s">
        <v>12</v>
      </c>
      <c r="E1926" s="12" t="s">
        <v>4801</v>
      </c>
      <c r="F1926" s="13">
        <v>735685424608</v>
      </c>
      <c r="G1926" s="12" t="s">
        <v>4802</v>
      </c>
      <c r="H1926" s="13">
        <v>32795516421</v>
      </c>
      <c r="I1926" s="12" t="s">
        <v>501</v>
      </c>
    </row>
    <row r="1927" spans="1:9" ht="24.95" customHeight="1" x14ac:dyDescent="0.25">
      <c r="A1927" s="12" t="s">
        <v>52085</v>
      </c>
      <c r="B1927" s="12" t="s">
        <v>914</v>
      </c>
      <c r="C1927" s="12" t="s">
        <v>4768</v>
      </c>
      <c r="D1927" s="12" t="s">
        <v>12</v>
      </c>
      <c r="E1927" s="12" t="s">
        <v>4803</v>
      </c>
      <c r="F1927" s="13">
        <v>311300577426</v>
      </c>
      <c r="G1927" s="12" t="s">
        <v>4804</v>
      </c>
      <c r="H1927" s="13">
        <v>869210110008247</v>
      </c>
      <c r="I1927" s="12" t="s">
        <v>71</v>
      </c>
    </row>
    <row r="1928" spans="1:9" ht="24.95" customHeight="1" x14ac:dyDescent="0.25">
      <c r="A1928" s="12" t="s">
        <v>52086</v>
      </c>
      <c r="B1928" s="12" t="s">
        <v>51988</v>
      </c>
      <c r="C1928" s="12" t="s">
        <v>4768</v>
      </c>
      <c r="D1928" s="12" t="s">
        <v>12</v>
      </c>
      <c r="E1928" s="12" t="s">
        <v>4805</v>
      </c>
      <c r="F1928" s="13">
        <v>230894379857</v>
      </c>
      <c r="G1928" s="12" t="s">
        <v>4806</v>
      </c>
      <c r="H1928" s="13">
        <v>32798823268</v>
      </c>
      <c r="I1928" s="12" t="s">
        <v>501</v>
      </c>
    </row>
    <row r="1929" spans="1:9" ht="24.95" customHeight="1" x14ac:dyDescent="0.25">
      <c r="A1929" s="12" t="s">
        <v>51997</v>
      </c>
      <c r="B1929" s="12" t="s">
        <v>914</v>
      </c>
      <c r="C1929" s="12" t="s">
        <v>4768</v>
      </c>
      <c r="D1929" s="12" t="s">
        <v>12</v>
      </c>
      <c r="E1929" s="12" t="s">
        <v>4807</v>
      </c>
      <c r="F1929" s="13">
        <v>384955033016</v>
      </c>
      <c r="G1929" s="12" t="s">
        <v>4808</v>
      </c>
      <c r="H1929" s="13">
        <v>32795516476</v>
      </c>
      <c r="I1929" s="12" t="s">
        <v>501</v>
      </c>
    </row>
    <row r="1930" spans="1:9" ht="24.95" customHeight="1" x14ac:dyDescent="0.25">
      <c r="A1930" s="12" t="s">
        <v>52087</v>
      </c>
      <c r="B1930" s="12" t="s">
        <v>522</v>
      </c>
      <c r="C1930" s="12" t="s">
        <v>4768</v>
      </c>
      <c r="D1930" s="12" t="s">
        <v>12</v>
      </c>
      <c r="E1930" s="12" t="s">
        <v>4809</v>
      </c>
      <c r="F1930" s="13">
        <v>890241970699</v>
      </c>
      <c r="G1930" s="12" t="s">
        <v>4810</v>
      </c>
      <c r="H1930" s="13">
        <v>32807858885</v>
      </c>
      <c r="I1930" s="12" t="s">
        <v>501</v>
      </c>
    </row>
    <row r="1931" spans="1:9" ht="24.95" customHeight="1" x14ac:dyDescent="0.25">
      <c r="A1931" s="12" t="s">
        <v>52088</v>
      </c>
      <c r="B1931" s="12" t="s">
        <v>2564</v>
      </c>
      <c r="C1931" s="12" t="s">
        <v>4768</v>
      </c>
      <c r="D1931" s="12" t="s">
        <v>12</v>
      </c>
      <c r="E1931" s="12" t="s">
        <v>4811</v>
      </c>
      <c r="F1931" s="13">
        <v>240573090211</v>
      </c>
      <c r="G1931" s="12" t="s">
        <v>4812</v>
      </c>
      <c r="H1931" s="13">
        <v>33552221392</v>
      </c>
      <c r="I1931" s="12" t="s">
        <v>501</v>
      </c>
    </row>
    <row r="1932" spans="1:9" ht="24.95" customHeight="1" x14ac:dyDescent="0.25">
      <c r="A1932" s="12" t="s">
        <v>4529</v>
      </c>
      <c r="B1932" s="12" t="s">
        <v>436</v>
      </c>
      <c r="C1932" s="12" t="s">
        <v>4768</v>
      </c>
      <c r="D1932" s="12" t="s">
        <v>12</v>
      </c>
      <c r="E1932" s="12" t="s">
        <v>4813</v>
      </c>
      <c r="F1932" s="13">
        <v>862708390098</v>
      </c>
      <c r="G1932" s="12" t="s">
        <v>4814</v>
      </c>
      <c r="H1932" s="13">
        <v>33442448412</v>
      </c>
      <c r="I1932" s="12" t="s">
        <v>501</v>
      </c>
    </row>
    <row r="1933" spans="1:9" ht="24.95" customHeight="1" x14ac:dyDescent="0.25">
      <c r="A1933" s="12" t="s">
        <v>52022</v>
      </c>
      <c r="B1933" s="12" t="s">
        <v>164</v>
      </c>
      <c r="C1933" s="12" t="s">
        <v>4768</v>
      </c>
      <c r="D1933" s="12" t="s">
        <v>12</v>
      </c>
      <c r="E1933" s="12" t="s">
        <v>4815</v>
      </c>
      <c r="F1933" s="13">
        <v>720392833666</v>
      </c>
      <c r="G1933" s="12" t="s">
        <v>4816</v>
      </c>
      <c r="H1933" s="13">
        <v>19013565117</v>
      </c>
      <c r="I1933" s="12" t="s">
        <v>1333</v>
      </c>
    </row>
    <row r="1934" spans="1:9" ht="24.95" customHeight="1" x14ac:dyDescent="0.25">
      <c r="A1934" s="12" t="s">
        <v>52089</v>
      </c>
      <c r="B1934" s="12" t="s">
        <v>436</v>
      </c>
      <c r="C1934" s="12" t="s">
        <v>4768</v>
      </c>
      <c r="D1934" s="12" t="s">
        <v>12</v>
      </c>
      <c r="E1934" s="12" t="s">
        <v>4817</v>
      </c>
      <c r="F1934" s="13">
        <v>929893193204</v>
      </c>
      <c r="G1934" s="12" t="s">
        <v>4818</v>
      </c>
      <c r="H1934" s="13">
        <v>32790533778</v>
      </c>
      <c r="I1934" s="12" t="s">
        <v>501</v>
      </c>
    </row>
    <row r="1935" spans="1:9" ht="24.95" customHeight="1" x14ac:dyDescent="0.25">
      <c r="A1935" s="12" t="s">
        <v>52090</v>
      </c>
      <c r="B1935" s="12" t="s">
        <v>1072</v>
      </c>
      <c r="C1935" s="12" t="s">
        <v>4768</v>
      </c>
      <c r="D1935" s="12" t="s">
        <v>12</v>
      </c>
      <c r="E1935" s="12" t="s">
        <v>4819</v>
      </c>
      <c r="F1935" s="13">
        <v>897350493424</v>
      </c>
      <c r="G1935" s="12" t="s">
        <v>4820</v>
      </c>
      <c r="H1935" s="13">
        <v>32795516501</v>
      </c>
      <c r="I1935" s="12" t="s">
        <v>501</v>
      </c>
    </row>
    <row r="1936" spans="1:9" ht="24.95" customHeight="1" x14ac:dyDescent="0.25">
      <c r="A1936" s="12" t="s">
        <v>52091</v>
      </c>
      <c r="B1936" s="12" t="s">
        <v>52092</v>
      </c>
      <c r="C1936" s="12" t="s">
        <v>4768</v>
      </c>
      <c r="D1936" s="12" t="s">
        <v>12</v>
      </c>
      <c r="E1936" s="12" t="s">
        <v>4821</v>
      </c>
      <c r="F1936" s="13">
        <v>920198169818</v>
      </c>
      <c r="G1936" s="12" t="s">
        <v>4822</v>
      </c>
      <c r="H1936" s="13">
        <v>32795345895</v>
      </c>
      <c r="I1936" s="12" t="s">
        <v>1652</v>
      </c>
    </row>
    <row r="1937" spans="1:9" ht="24.95" customHeight="1" x14ac:dyDescent="0.25">
      <c r="A1937" s="12" t="s">
        <v>52093</v>
      </c>
      <c r="B1937" s="12" t="s">
        <v>1391</v>
      </c>
      <c r="C1937" s="12" t="s">
        <v>4768</v>
      </c>
      <c r="D1937" s="12" t="s">
        <v>12</v>
      </c>
      <c r="E1937" s="12" t="s">
        <v>4823</v>
      </c>
      <c r="F1937" s="13">
        <v>223491882703</v>
      </c>
      <c r="G1937" s="12" t="s">
        <v>4824</v>
      </c>
      <c r="H1937" s="13">
        <v>33568326818</v>
      </c>
      <c r="I1937" s="12" t="s">
        <v>501</v>
      </c>
    </row>
    <row r="1938" spans="1:9" ht="24.95" customHeight="1" x14ac:dyDescent="0.25">
      <c r="A1938" s="12" t="s">
        <v>52094</v>
      </c>
      <c r="B1938" s="12" t="s">
        <v>497</v>
      </c>
      <c r="C1938" s="12" t="s">
        <v>4768</v>
      </c>
      <c r="D1938" s="12" t="s">
        <v>12</v>
      </c>
      <c r="E1938" s="12" t="s">
        <v>4825</v>
      </c>
      <c r="F1938" s="13">
        <v>514348709538</v>
      </c>
      <c r="G1938" s="12" t="s">
        <v>4826</v>
      </c>
      <c r="H1938" s="13">
        <v>32795516545</v>
      </c>
      <c r="I1938" s="12" t="s">
        <v>501</v>
      </c>
    </row>
    <row r="1939" spans="1:9" ht="24.95" customHeight="1" x14ac:dyDescent="0.25">
      <c r="A1939" s="12" t="s">
        <v>52095</v>
      </c>
      <c r="B1939" s="12" t="s">
        <v>436</v>
      </c>
      <c r="C1939" s="12" t="s">
        <v>4768</v>
      </c>
      <c r="D1939" s="12" t="s">
        <v>12</v>
      </c>
      <c r="E1939" s="12" t="s">
        <v>4827</v>
      </c>
      <c r="F1939" s="13">
        <v>653478551857</v>
      </c>
      <c r="G1939" s="12" t="s">
        <v>4828</v>
      </c>
      <c r="H1939" s="13">
        <v>19013563493</v>
      </c>
      <c r="I1939" s="12" t="s">
        <v>1333</v>
      </c>
    </row>
    <row r="1940" spans="1:9" ht="24.95" customHeight="1" x14ac:dyDescent="0.25">
      <c r="A1940" s="12" t="s">
        <v>52096</v>
      </c>
      <c r="B1940" s="12" t="s">
        <v>4829</v>
      </c>
      <c r="C1940" s="12" t="s">
        <v>4768</v>
      </c>
      <c r="D1940" s="12" t="s">
        <v>12</v>
      </c>
      <c r="E1940" s="12" t="s">
        <v>4830</v>
      </c>
      <c r="F1940" s="13">
        <v>872116752932</v>
      </c>
      <c r="G1940" s="12" t="s">
        <v>4831</v>
      </c>
      <c r="H1940" s="13">
        <v>32795515767</v>
      </c>
      <c r="I1940" s="12" t="s">
        <v>501</v>
      </c>
    </row>
    <row r="1941" spans="1:9" ht="24.95" customHeight="1" x14ac:dyDescent="0.25">
      <c r="A1941" s="12" t="s">
        <v>672</v>
      </c>
      <c r="B1941" s="12" t="s">
        <v>436</v>
      </c>
      <c r="C1941" s="12" t="s">
        <v>4768</v>
      </c>
      <c r="D1941" s="12" t="s">
        <v>12</v>
      </c>
      <c r="E1941" s="12" t="s">
        <v>4832</v>
      </c>
      <c r="F1941" s="13">
        <v>337133105778</v>
      </c>
      <c r="G1941" s="12" t="s">
        <v>4833</v>
      </c>
      <c r="H1941" s="13">
        <v>32795516715</v>
      </c>
      <c r="I1941" s="12" t="s">
        <v>501</v>
      </c>
    </row>
    <row r="1942" spans="1:9" ht="24.95" customHeight="1" x14ac:dyDescent="0.25">
      <c r="A1942" s="12" t="s">
        <v>4834</v>
      </c>
      <c r="B1942" s="12" t="s">
        <v>312</v>
      </c>
      <c r="C1942" s="12" t="s">
        <v>4768</v>
      </c>
      <c r="D1942" s="12" t="s">
        <v>12</v>
      </c>
      <c r="E1942" s="12" t="s">
        <v>4835</v>
      </c>
      <c r="F1942" s="13">
        <v>492857392486</v>
      </c>
      <c r="G1942" s="12" t="s">
        <v>4836</v>
      </c>
      <c r="H1942" s="13">
        <v>6392855897</v>
      </c>
      <c r="I1942" s="12" t="s">
        <v>23</v>
      </c>
    </row>
    <row r="1943" spans="1:9" ht="24.95" customHeight="1" x14ac:dyDescent="0.25">
      <c r="A1943" s="12" t="s">
        <v>52051</v>
      </c>
      <c r="B1943" s="12" t="s">
        <v>436</v>
      </c>
      <c r="C1943" s="12" t="s">
        <v>4768</v>
      </c>
      <c r="D1943" s="12" t="s">
        <v>12</v>
      </c>
      <c r="E1943" s="12" t="s">
        <v>4837</v>
      </c>
      <c r="F1943" s="13">
        <v>396733748957</v>
      </c>
      <c r="G1943" s="12" t="s">
        <v>4838</v>
      </c>
      <c r="H1943" s="13">
        <v>32790880199</v>
      </c>
      <c r="I1943" s="12" t="s">
        <v>501</v>
      </c>
    </row>
    <row r="1944" spans="1:9" ht="24.95" customHeight="1" x14ac:dyDescent="0.25">
      <c r="A1944" s="12" t="s">
        <v>52097</v>
      </c>
      <c r="B1944" s="12" t="s">
        <v>312</v>
      </c>
      <c r="C1944" s="12" t="s">
        <v>4768</v>
      </c>
      <c r="D1944" s="12" t="s">
        <v>12</v>
      </c>
      <c r="E1944" s="12" t="s">
        <v>4839</v>
      </c>
      <c r="F1944" s="13">
        <v>309087188183</v>
      </c>
      <c r="G1944" s="12" t="s">
        <v>4840</v>
      </c>
      <c r="H1944" s="13">
        <v>19013505237</v>
      </c>
      <c r="I1944" s="12" t="s">
        <v>1333</v>
      </c>
    </row>
    <row r="1945" spans="1:9" ht="24.95" customHeight="1" x14ac:dyDescent="0.25">
      <c r="A1945" s="12" t="s">
        <v>52098</v>
      </c>
      <c r="B1945" s="12" t="s">
        <v>52099</v>
      </c>
      <c r="C1945" s="12" t="s">
        <v>4768</v>
      </c>
      <c r="D1945" s="12" t="s">
        <v>12</v>
      </c>
      <c r="E1945" s="12" t="s">
        <v>4841</v>
      </c>
      <c r="F1945" s="13">
        <v>827641837514</v>
      </c>
      <c r="G1945" s="12" t="s">
        <v>4842</v>
      </c>
      <c r="H1945" s="13">
        <v>6392856039</v>
      </c>
      <c r="I1945" s="12" t="s">
        <v>23</v>
      </c>
    </row>
    <row r="1946" spans="1:9" ht="24.95" customHeight="1" x14ac:dyDescent="0.25">
      <c r="A1946" s="12" t="s">
        <v>52100</v>
      </c>
      <c r="B1946" s="12" t="s">
        <v>530</v>
      </c>
      <c r="C1946" s="12" t="s">
        <v>4768</v>
      </c>
      <c r="D1946" s="12" t="s">
        <v>12</v>
      </c>
      <c r="E1946" s="12" t="s">
        <v>4843</v>
      </c>
      <c r="F1946" s="13">
        <v>901003596404</v>
      </c>
      <c r="G1946" s="12" t="s">
        <v>4844</v>
      </c>
      <c r="H1946" s="13">
        <v>33549643239</v>
      </c>
      <c r="I1946" s="12" t="s">
        <v>501</v>
      </c>
    </row>
    <row r="1947" spans="1:9" ht="24.95" customHeight="1" x14ac:dyDescent="0.25">
      <c r="A1947" s="12" t="s">
        <v>52101</v>
      </c>
      <c r="B1947" s="12" t="s">
        <v>436</v>
      </c>
      <c r="C1947" s="12" t="s">
        <v>4768</v>
      </c>
      <c r="D1947" s="12" t="s">
        <v>12</v>
      </c>
      <c r="E1947" s="12" t="s">
        <v>4845</v>
      </c>
      <c r="F1947" s="13">
        <v>903236795595</v>
      </c>
      <c r="G1947" s="12" t="s">
        <v>4846</v>
      </c>
      <c r="H1947" s="13">
        <v>869210110008194</v>
      </c>
      <c r="I1947" s="12" t="s">
        <v>71</v>
      </c>
    </row>
    <row r="1948" spans="1:9" ht="24.95" customHeight="1" x14ac:dyDescent="0.25">
      <c r="A1948" s="12" t="s">
        <v>52102</v>
      </c>
      <c r="B1948" s="12" t="s">
        <v>522</v>
      </c>
      <c r="C1948" s="12" t="s">
        <v>4768</v>
      </c>
      <c r="D1948" s="12" t="s">
        <v>12</v>
      </c>
      <c r="E1948" s="12" t="s">
        <v>4847</v>
      </c>
      <c r="F1948" s="13">
        <v>401659523062</v>
      </c>
      <c r="G1948" s="12" t="s">
        <v>4848</v>
      </c>
      <c r="H1948" s="13">
        <v>32790552577</v>
      </c>
      <c r="I1948" s="12" t="s">
        <v>501</v>
      </c>
    </row>
    <row r="1949" spans="1:9" ht="24.95" customHeight="1" x14ac:dyDescent="0.25">
      <c r="A1949" s="12" t="s">
        <v>52103</v>
      </c>
      <c r="B1949" s="12" t="s">
        <v>4849</v>
      </c>
      <c r="C1949" s="12" t="s">
        <v>4768</v>
      </c>
      <c r="D1949" s="12" t="s">
        <v>12</v>
      </c>
      <c r="E1949" s="12" t="s">
        <v>4850</v>
      </c>
      <c r="F1949" s="13">
        <v>811992169930</v>
      </c>
      <c r="G1949" s="12" t="s">
        <v>4851</v>
      </c>
      <c r="H1949" s="13">
        <v>32795516147</v>
      </c>
      <c r="I1949" s="12" t="s">
        <v>501</v>
      </c>
    </row>
    <row r="1950" spans="1:9" ht="24.95" customHeight="1" x14ac:dyDescent="0.25">
      <c r="A1950" s="12" t="s">
        <v>52104</v>
      </c>
      <c r="B1950" s="12" t="s">
        <v>159</v>
      </c>
      <c r="C1950" s="12" t="s">
        <v>4768</v>
      </c>
      <c r="D1950" s="12" t="s">
        <v>12</v>
      </c>
      <c r="E1950" s="12" t="s">
        <v>4852</v>
      </c>
      <c r="F1950" s="13">
        <v>221550124159</v>
      </c>
      <c r="G1950" s="12" t="s">
        <v>4853</v>
      </c>
      <c r="H1950" s="13">
        <v>869210110010065</v>
      </c>
      <c r="I1950" s="12" t="s">
        <v>71</v>
      </c>
    </row>
    <row r="1951" spans="1:9" ht="24.95" customHeight="1" x14ac:dyDescent="0.25">
      <c r="A1951" s="12" t="s">
        <v>52105</v>
      </c>
      <c r="B1951" s="12" t="s">
        <v>51988</v>
      </c>
      <c r="C1951" s="12" t="s">
        <v>4768</v>
      </c>
      <c r="D1951" s="12" t="s">
        <v>12</v>
      </c>
      <c r="E1951" s="12" t="s">
        <v>4854</v>
      </c>
      <c r="F1951" s="13">
        <v>299367696451</v>
      </c>
      <c r="G1951" s="12" t="s">
        <v>4855</v>
      </c>
      <c r="H1951" s="13">
        <v>32795516534</v>
      </c>
      <c r="I1951" s="12" t="s">
        <v>501</v>
      </c>
    </row>
    <row r="1952" spans="1:9" ht="24.95" customHeight="1" x14ac:dyDescent="0.25">
      <c r="A1952" s="12" t="s">
        <v>52106</v>
      </c>
      <c r="B1952" s="12" t="s">
        <v>4856</v>
      </c>
      <c r="C1952" s="12" t="s">
        <v>4768</v>
      </c>
      <c r="D1952" s="12" t="s">
        <v>12</v>
      </c>
      <c r="E1952" s="12" t="s">
        <v>4857</v>
      </c>
      <c r="F1952" s="13">
        <v>455163382414</v>
      </c>
      <c r="G1952" s="12" t="s">
        <v>4858</v>
      </c>
      <c r="H1952" s="13">
        <v>32795334735</v>
      </c>
      <c r="I1952" s="12" t="s">
        <v>1652</v>
      </c>
    </row>
    <row r="1953" spans="1:9" ht="24.95" customHeight="1" x14ac:dyDescent="0.25">
      <c r="A1953" s="12" t="s">
        <v>52107</v>
      </c>
      <c r="B1953" s="12" t="s">
        <v>159</v>
      </c>
      <c r="C1953" s="12" t="s">
        <v>4768</v>
      </c>
      <c r="D1953" s="12" t="s">
        <v>12</v>
      </c>
      <c r="E1953" s="12" t="s">
        <v>4859</v>
      </c>
      <c r="F1953" s="13">
        <v>786778914134</v>
      </c>
      <c r="G1953" s="12" t="s">
        <v>4860</v>
      </c>
      <c r="H1953" s="13">
        <v>91078839277</v>
      </c>
      <c r="I1953" s="12" t="s">
        <v>2230</v>
      </c>
    </row>
    <row r="1954" spans="1:9" ht="24.95" customHeight="1" x14ac:dyDescent="0.25">
      <c r="A1954" s="12" t="s">
        <v>52108</v>
      </c>
      <c r="B1954" s="12" t="s">
        <v>4534</v>
      </c>
      <c r="C1954" s="12" t="s">
        <v>4768</v>
      </c>
      <c r="D1954" s="12" t="s">
        <v>12</v>
      </c>
      <c r="E1954" s="12" t="s">
        <v>4861</v>
      </c>
      <c r="F1954" s="13">
        <v>997294162743</v>
      </c>
      <c r="G1954" s="12" t="s">
        <v>4862</v>
      </c>
      <c r="H1954" s="13" t="s">
        <v>4863</v>
      </c>
      <c r="I1954" s="12" t="s">
        <v>3339</v>
      </c>
    </row>
    <row r="1955" spans="1:9" ht="24.95" customHeight="1" x14ac:dyDescent="0.25">
      <c r="A1955" s="12" t="s">
        <v>4864</v>
      </c>
      <c r="B1955" s="12" t="s">
        <v>4570</v>
      </c>
      <c r="C1955" s="12" t="s">
        <v>4768</v>
      </c>
      <c r="D1955" s="12" t="s">
        <v>12</v>
      </c>
      <c r="E1955" s="12" t="s">
        <v>4865</v>
      </c>
      <c r="F1955" s="13">
        <v>632631513741</v>
      </c>
      <c r="G1955" s="12" t="s">
        <v>4866</v>
      </c>
      <c r="H1955" s="13">
        <v>91104386433</v>
      </c>
      <c r="I1955" s="12" t="s">
        <v>2230</v>
      </c>
    </row>
    <row r="1956" spans="1:9" ht="24.95" customHeight="1" x14ac:dyDescent="0.25">
      <c r="A1956" s="12" t="s">
        <v>52109</v>
      </c>
      <c r="B1956" s="12" t="s">
        <v>4570</v>
      </c>
      <c r="C1956" s="12" t="s">
        <v>4768</v>
      </c>
      <c r="D1956" s="12" t="s">
        <v>12</v>
      </c>
      <c r="E1956" s="10" t="s">
        <v>4867</v>
      </c>
      <c r="F1956" s="11">
        <v>637920337070</v>
      </c>
      <c r="G1956" s="10" t="s">
        <v>4868</v>
      </c>
      <c r="H1956" s="11">
        <v>32795516136</v>
      </c>
      <c r="I1956" s="12" t="s">
        <v>501</v>
      </c>
    </row>
    <row r="1957" spans="1:9" ht="24.95" customHeight="1" x14ac:dyDescent="0.25">
      <c r="A1957" s="12" t="s">
        <v>52041</v>
      </c>
      <c r="B1957" s="12" t="s">
        <v>522</v>
      </c>
      <c r="C1957" s="12" t="s">
        <v>4768</v>
      </c>
      <c r="D1957" s="12" t="s">
        <v>12</v>
      </c>
      <c r="E1957" s="12" t="s">
        <v>4869</v>
      </c>
      <c r="F1957" s="13">
        <v>450543212290</v>
      </c>
      <c r="G1957" s="12" t="s">
        <v>4870</v>
      </c>
      <c r="H1957" s="13">
        <v>32094792816</v>
      </c>
      <c r="I1957" s="12" t="s">
        <v>501</v>
      </c>
    </row>
    <row r="1958" spans="1:9" ht="24.95" customHeight="1" x14ac:dyDescent="0.25">
      <c r="A1958" s="12" t="s">
        <v>4864</v>
      </c>
      <c r="B1958" s="12" t="s">
        <v>159</v>
      </c>
      <c r="C1958" s="12" t="s">
        <v>4768</v>
      </c>
      <c r="D1958" s="12" t="s">
        <v>12</v>
      </c>
      <c r="E1958" s="10" t="s">
        <v>4871</v>
      </c>
      <c r="F1958" s="11">
        <v>917744257867</v>
      </c>
      <c r="G1958" s="10" t="s">
        <v>4872</v>
      </c>
      <c r="H1958" s="11">
        <v>91001929295</v>
      </c>
      <c r="I1958" s="12" t="s">
        <v>2230</v>
      </c>
    </row>
    <row r="1959" spans="1:9" ht="24.95" customHeight="1" x14ac:dyDescent="0.25">
      <c r="A1959" s="12" t="s">
        <v>52110</v>
      </c>
      <c r="B1959" s="12" t="s">
        <v>52111</v>
      </c>
      <c r="C1959" s="12" t="s">
        <v>4768</v>
      </c>
      <c r="D1959" s="12" t="s">
        <v>12</v>
      </c>
      <c r="E1959" s="10" t="s">
        <v>4873</v>
      </c>
      <c r="F1959" s="11">
        <v>738549481256</v>
      </c>
      <c r="G1959" s="10" t="s">
        <v>4874</v>
      </c>
      <c r="H1959" s="11">
        <v>20109812944</v>
      </c>
      <c r="I1959" s="12" t="s">
        <v>501</v>
      </c>
    </row>
    <row r="1960" spans="1:9" ht="24.95" customHeight="1" x14ac:dyDescent="0.25">
      <c r="A1960" s="12" t="s">
        <v>52112</v>
      </c>
      <c r="B1960" s="12" t="s">
        <v>522</v>
      </c>
      <c r="C1960" s="12" t="s">
        <v>4768</v>
      </c>
      <c r="D1960" s="12" t="s">
        <v>12</v>
      </c>
      <c r="E1960" s="12" t="s">
        <v>4875</v>
      </c>
      <c r="F1960" s="13">
        <v>414007733726</v>
      </c>
      <c r="G1960" s="12" t="s">
        <v>4876</v>
      </c>
      <c r="H1960" s="13">
        <v>32164022555</v>
      </c>
      <c r="I1960" s="12" t="s">
        <v>501</v>
      </c>
    </row>
    <row r="1961" spans="1:9" ht="24.95" customHeight="1" x14ac:dyDescent="0.25">
      <c r="A1961" s="12" t="s">
        <v>52113</v>
      </c>
      <c r="B1961" s="12" t="s">
        <v>4534</v>
      </c>
      <c r="C1961" s="12" t="s">
        <v>4768</v>
      </c>
      <c r="D1961" s="12" t="s">
        <v>12</v>
      </c>
      <c r="E1961" s="12" t="s">
        <v>4877</v>
      </c>
      <c r="F1961" s="13">
        <v>303542678246</v>
      </c>
      <c r="G1961" s="12" t="s">
        <v>4878</v>
      </c>
      <c r="H1961" s="13">
        <v>91003355238</v>
      </c>
      <c r="I1961" s="12" t="s">
        <v>1333</v>
      </c>
    </row>
    <row r="1962" spans="1:9" ht="24.95" customHeight="1" x14ac:dyDescent="0.25">
      <c r="A1962" s="12" t="s">
        <v>52114</v>
      </c>
      <c r="B1962" s="12" t="s">
        <v>3839</v>
      </c>
      <c r="C1962" s="12" t="s">
        <v>4768</v>
      </c>
      <c r="D1962" s="12" t="s">
        <v>12</v>
      </c>
      <c r="E1962" s="12" t="s">
        <v>4879</v>
      </c>
      <c r="F1962" s="13">
        <v>941474022252</v>
      </c>
      <c r="G1962" s="12" t="s">
        <v>4880</v>
      </c>
      <c r="H1962" s="13">
        <v>33568325598</v>
      </c>
      <c r="I1962" s="12" t="s">
        <v>501</v>
      </c>
    </row>
    <row r="1963" spans="1:9" ht="24.95" customHeight="1" x14ac:dyDescent="0.25">
      <c r="A1963" s="12" t="s">
        <v>52115</v>
      </c>
      <c r="B1963" s="12" t="s">
        <v>51988</v>
      </c>
      <c r="C1963" s="12" t="s">
        <v>4768</v>
      </c>
      <c r="D1963" s="12" t="s">
        <v>12</v>
      </c>
      <c r="E1963" s="12" t="s">
        <v>4881</v>
      </c>
      <c r="F1963" s="13">
        <v>432081719592</v>
      </c>
      <c r="G1963" s="12" t="s">
        <v>4882</v>
      </c>
      <c r="H1963" s="13">
        <v>33549648421</v>
      </c>
      <c r="I1963" s="12" t="s">
        <v>501</v>
      </c>
    </row>
    <row r="1964" spans="1:9" ht="24.95" customHeight="1" x14ac:dyDescent="0.25">
      <c r="A1964" s="12" t="s">
        <v>52022</v>
      </c>
      <c r="B1964" s="12" t="s">
        <v>906</v>
      </c>
      <c r="C1964" s="12" t="s">
        <v>4768</v>
      </c>
      <c r="D1964" s="12" t="s">
        <v>12</v>
      </c>
      <c r="E1964" s="12" t="s">
        <v>4883</v>
      </c>
      <c r="F1964" s="13">
        <v>248126305456</v>
      </c>
      <c r="G1964" s="12" t="s">
        <v>4884</v>
      </c>
      <c r="H1964" s="13">
        <v>20106688226</v>
      </c>
      <c r="I1964" s="12" t="s">
        <v>501</v>
      </c>
    </row>
    <row r="1965" spans="1:9" ht="24.95" customHeight="1" x14ac:dyDescent="0.25">
      <c r="A1965" s="12" t="s">
        <v>52094</v>
      </c>
      <c r="B1965" s="12" t="s">
        <v>52000</v>
      </c>
      <c r="C1965" s="12" t="s">
        <v>4768</v>
      </c>
      <c r="D1965" s="12" t="s">
        <v>12</v>
      </c>
      <c r="E1965" s="12" t="s">
        <v>4885</v>
      </c>
      <c r="F1965" s="13">
        <v>439921531023</v>
      </c>
      <c r="G1965" s="12" t="s">
        <v>4886</v>
      </c>
      <c r="H1965" s="13">
        <v>32795495681</v>
      </c>
      <c r="I1965" s="12" t="s">
        <v>501</v>
      </c>
    </row>
    <row r="1966" spans="1:9" ht="24.95" customHeight="1" x14ac:dyDescent="0.25">
      <c r="A1966" s="16" t="s">
        <v>51526</v>
      </c>
      <c r="B1966" s="16" t="s">
        <v>4888</v>
      </c>
      <c r="C1966" s="16" t="s">
        <v>4887</v>
      </c>
      <c r="D1966" s="16" t="s">
        <v>4889</v>
      </c>
      <c r="E1966" s="16" t="s">
        <v>4890</v>
      </c>
      <c r="F1966" s="18">
        <v>990891863861</v>
      </c>
      <c r="G1966" s="20" t="s">
        <v>4891</v>
      </c>
      <c r="H1966" s="18">
        <v>91082432483</v>
      </c>
      <c r="I1966" s="16" t="s">
        <v>2230</v>
      </c>
    </row>
    <row r="1967" spans="1:9" ht="24.95" customHeight="1" x14ac:dyDescent="0.25">
      <c r="A1967" s="16" t="s">
        <v>52116</v>
      </c>
      <c r="B1967" s="16" t="s">
        <v>4888</v>
      </c>
      <c r="C1967" s="16" t="s">
        <v>4887</v>
      </c>
      <c r="D1967" s="16" t="s">
        <v>4889</v>
      </c>
      <c r="E1967" s="16" t="s">
        <v>4892</v>
      </c>
      <c r="F1967" s="18">
        <v>783606958056</v>
      </c>
      <c r="G1967" s="20" t="s">
        <v>4893</v>
      </c>
      <c r="H1967" s="18">
        <v>15682191026988</v>
      </c>
      <c r="I1967" s="16" t="s">
        <v>28</v>
      </c>
    </row>
    <row r="1968" spans="1:9" ht="24.95" customHeight="1" x14ac:dyDescent="0.25">
      <c r="A1968" s="16" t="s">
        <v>52117</v>
      </c>
      <c r="B1968" s="16" t="s">
        <v>4894</v>
      </c>
      <c r="C1968" s="16" t="s">
        <v>4887</v>
      </c>
      <c r="D1968" s="16" t="s">
        <v>4889</v>
      </c>
      <c r="E1968" s="16" t="s">
        <v>4895</v>
      </c>
      <c r="F1968" s="18">
        <v>209037267494</v>
      </c>
      <c r="G1968" s="20" t="s">
        <v>4896</v>
      </c>
      <c r="H1968" s="18">
        <v>412101011001400</v>
      </c>
      <c r="I1968" s="16" t="s">
        <v>3834</v>
      </c>
    </row>
    <row r="1969" spans="1:9" ht="24.95" customHeight="1" x14ac:dyDescent="0.25">
      <c r="A1969" s="16" t="s">
        <v>52118</v>
      </c>
      <c r="B1969" s="16" t="s">
        <v>4897</v>
      </c>
      <c r="C1969" s="16" t="s">
        <v>4887</v>
      </c>
      <c r="D1969" s="16" t="s">
        <v>4889</v>
      </c>
      <c r="E1969" s="16" t="s">
        <v>4898</v>
      </c>
      <c r="F1969" s="18">
        <v>331538141039</v>
      </c>
      <c r="G1969" s="20" t="s">
        <v>4899</v>
      </c>
      <c r="H1969" s="18">
        <v>32826794190</v>
      </c>
      <c r="I1969" s="16" t="s">
        <v>501</v>
      </c>
    </row>
    <row r="1970" spans="1:9" ht="24.95" customHeight="1" x14ac:dyDescent="0.25">
      <c r="A1970" s="16" t="s">
        <v>52119</v>
      </c>
      <c r="B1970" s="16" t="s">
        <v>4900</v>
      </c>
      <c r="C1970" s="16" t="s">
        <v>4887</v>
      </c>
      <c r="D1970" s="16" t="s">
        <v>4889</v>
      </c>
      <c r="E1970" s="16" t="s">
        <v>4901</v>
      </c>
      <c r="F1970" s="18">
        <v>984289516082</v>
      </c>
      <c r="G1970" s="20" t="s">
        <v>4902</v>
      </c>
      <c r="H1970" s="18">
        <v>91069346341</v>
      </c>
      <c r="I1970" s="16" t="s">
        <v>1333</v>
      </c>
    </row>
    <row r="1971" spans="1:9" ht="24.95" customHeight="1" x14ac:dyDescent="0.25">
      <c r="A1971" s="16" t="s">
        <v>52120</v>
      </c>
      <c r="B1971" s="16" t="s">
        <v>51988</v>
      </c>
      <c r="C1971" s="16" t="s">
        <v>4768</v>
      </c>
      <c r="D1971" s="16" t="s">
        <v>12</v>
      </c>
      <c r="E1971" s="16" t="s">
        <v>4903</v>
      </c>
      <c r="F1971" s="18">
        <v>253163372335</v>
      </c>
      <c r="G1971" s="16" t="s">
        <v>4904</v>
      </c>
      <c r="H1971" s="18">
        <v>869210110010044</v>
      </c>
      <c r="I1971" s="16" t="s">
        <v>71</v>
      </c>
    </row>
    <row r="1972" spans="1:9" ht="24.95" customHeight="1" x14ac:dyDescent="0.25">
      <c r="A1972" s="16" t="s">
        <v>52121</v>
      </c>
      <c r="B1972" s="16" t="s">
        <v>52122</v>
      </c>
      <c r="C1972" s="16" t="s">
        <v>4887</v>
      </c>
      <c r="D1972" s="16" t="s">
        <v>4889</v>
      </c>
      <c r="E1972" s="16" t="s">
        <v>4905</v>
      </c>
      <c r="F1972" s="18">
        <v>885171551740</v>
      </c>
      <c r="G1972" s="20" t="s">
        <v>4906</v>
      </c>
      <c r="H1972" s="18">
        <v>91048783067</v>
      </c>
      <c r="I1972" s="16" t="s">
        <v>1333</v>
      </c>
    </row>
    <row r="1973" spans="1:9" ht="24.95" customHeight="1" x14ac:dyDescent="0.25">
      <c r="A1973" s="16" t="s">
        <v>52123</v>
      </c>
      <c r="B1973" s="16" t="s">
        <v>52124</v>
      </c>
      <c r="C1973" s="16" t="s">
        <v>4887</v>
      </c>
      <c r="D1973" s="16" t="s">
        <v>4889</v>
      </c>
      <c r="E1973" s="16" t="s">
        <v>4907</v>
      </c>
      <c r="F1973" s="18">
        <v>678531077447</v>
      </c>
      <c r="G1973" s="20"/>
      <c r="H1973" s="18">
        <v>91020692295</v>
      </c>
      <c r="I1973" s="16" t="s">
        <v>2230</v>
      </c>
    </row>
    <row r="1974" spans="1:9" ht="24.95" customHeight="1" x14ac:dyDescent="0.25">
      <c r="A1974" s="16" t="s">
        <v>52125</v>
      </c>
      <c r="B1974" s="16" t="s">
        <v>4908</v>
      </c>
      <c r="C1974" s="16" t="s">
        <v>4887</v>
      </c>
      <c r="D1974" s="16" t="s">
        <v>4889</v>
      </c>
      <c r="E1974" s="16" t="s">
        <v>4909</v>
      </c>
      <c r="F1974" s="18">
        <v>672937151288</v>
      </c>
      <c r="G1974" s="20"/>
      <c r="H1974" s="18">
        <v>32844032729</v>
      </c>
      <c r="I1974" s="16" t="s">
        <v>501</v>
      </c>
    </row>
    <row r="1975" spans="1:9" ht="24.95" customHeight="1" x14ac:dyDescent="0.25">
      <c r="A1975" s="16" t="s">
        <v>52126</v>
      </c>
      <c r="B1975" s="16" t="s">
        <v>1706</v>
      </c>
      <c r="C1975" s="16" t="s">
        <v>4887</v>
      </c>
      <c r="D1975" s="16" t="s">
        <v>4889</v>
      </c>
      <c r="E1975" s="16" t="s">
        <v>4910</v>
      </c>
      <c r="F1975" s="18">
        <v>506068734935</v>
      </c>
      <c r="G1975" s="20" t="s">
        <v>4911</v>
      </c>
      <c r="H1975" s="18">
        <v>50100094622911</v>
      </c>
      <c r="I1975" s="16" t="s">
        <v>4912</v>
      </c>
    </row>
    <row r="1976" spans="1:9" ht="24.95" customHeight="1" x14ac:dyDescent="0.25">
      <c r="A1976" s="16" t="s">
        <v>52127</v>
      </c>
      <c r="B1976" s="16" t="s">
        <v>52128</v>
      </c>
      <c r="C1976" s="16" t="s">
        <v>4887</v>
      </c>
      <c r="D1976" s="16" t="s">
        <v>4889</v>
      </c>
      <c r="E1976" s="16" t="s">
        <v>4913</v>
      </c>
      <c r="F1976" s="18">
        <v>264624125107</v>
      </c>
      <c r="G1976" s="20" t="s">
        <v>4914</v>
      </c>
      <c r="H1976" s="18">
        <v>32820493041</v>
      </c>
      <c r="I1976" s="16" t="s">
        <v>501</v>
      </c>
    </row>
    <row r="1977" spans="1:9" ht="24.95" customHeight="1" x14ac:dyDescent="0.25">
      <c r="A1977" s="16" t="s">
        <v>52129</v>
      </c>
      <c r="B1977" s="16" t="s">
        <v>52130</v>
      </c>
      <c r="C1977" s="16" t="s">
        <v>4887</v>
      </c>
      <c r="D1977" s="16" t="s">
        <v>4889</v>
      </c>
      <c r="E1977" s="16" t="s">
        <v>4915</v>
      </c>
      <c r="F1977" s="18">
        <v>619779652063</v>
      </c>
      <c r="G1977" s="20" t="s">
        <v>4916</v>
      </c>
      <c r="H1977" s="18">
        <v>19013559078</v>
      </c>
      <c r="I1977" s="16" t="s">
        <v>2230</v>
      </c>
    </row>
    <row r="1978" spans="1:9" ht="24.95" customHeight="1" x14ac:dyDescent="0.25">
      <c r="A1978" s="16" t="s">
        <v>52131</v>
      </c>
      <c r="B1978" s="16" t="s">
        <v>4888</v>
      </c>
      <c r="C1978" s="16" t="s">
        <v>4887</v>
      </c>
      <c r="D1978" s="16" t="s">
        <v>4889</v>
      </c>
      <c r="E1978" s="16" t="s">
        <v>4917</v>
      </c>
      <c r="F1978" s="18">
        <v>830120640488</v>
      </c>
      <c r="G1978" s="20" t="s">
        <v>4918</v>
      </c>
      <c r="H1978" s="18">
        <v>788625834</v>
      </c>
      <c r="I1978" s="16" t="s">
        <v>23</v>
      </c>
    </row>
    <row r="1979" spans="1:9" ht="24.95" customHeight="1" x14ac:dyDescent="0.25">
      <c r="A1979" s="16" t="s">
        <v>52132</v>
      </c>
      <c r="B1979" s="16" t="s">
        <v>1695</v>
      </c>
      <c r="C1979" s="16" t="s">
        <v>4887</v>
      </c>
      <c r="D1979" s="16" t="s">
        <v>386</v>
      </c>
      <c r="E1979" s="16" t="s">
        <v>4919</v>
      </c>
      <c r="F1979" s="18">
        <v>604021239386</v>
      </c>
      <c r="G1979" s="16" t="s">
        <v>4920</v>
      </c>
      <c r="H1979" s="18">
        <v>15682191017504</v>
      </c>
      <c r="I1979" s="16" t="s">
        <v>28</v>
      </c>
    </row>
    <row r="1980" spans="1:9" ht="24.95" customHeight="1" x14ac:dyDescent="0.25">
      <c r="A1980" s="16" t="s">
        <v>52133</v>
      </c>
      <c r="B1980" s="16" t="s">
        <v>52134</v>
      </c>
      <c r="C1980" s="16" t="s">
        <v>4887</v>
      </c>
      <c r="D1980" s="16" t="s">
        <v>4889</v>
      </c>
      <c r="E1980" s="16" t="s">
        <v>4921</v>
      </c>
      <c r="F1980" s="18">
        <v>893482877404</v>
      </c>
      <c r="G1980" s="20" t="s">
        <v>4922</v>
      </c>
      <c r="H1980" s="18">
        <v>91055227760</v>
      </c>
      <c r="I1980" s="16" t="s">
        <v>1333</v>
      </c>
    </row>
    <row r="1981" spans="1:9" ht="24.95" customHeight="1" x14ac:dyDescent="0.25">
      <c r="A1981" s="16" t="s">
        <v>4923</v>
      </c>
      <c r="B1981" s="16" t="s">
        <v>4924</v>
      </c>
      <c r="C1981" s="16" t="s">
        <v>4887</v>
      </c>
      <c r="D1981" s="16" t="s">
        <v>4889</v>
      </c>
      <c r="E1981" s="16" t="s">
        <v>4925</v>
      </c>
      <c r="F1981" s="18">
        <v>806371077169</v>
      </c>
      <c r="G1981" s="20" t="s">
        <v>4926</v>
      </c>
      <c r="H1981" s="18">
        <v>91079716232</v>
      </c>
      <c r="I1981" s="16" t="s">
        <v>2230</v>
      </c>
    </row>
    <row r="1982" spans="1:9" ht="24.95" customHeight="1" x14ac:dyDescent="0.25">
      <c r="A1982" s="16" t="s">
        <v>52135</v>
      </c>
      <c r="B1982" s="16" t="s">
        <v>3457</v>
      </c>
      <c r="C1982" s="16" t="s">
        <v>4887</v>
      </c>
      <c r="D1982" s="16" t="s">
        <v>4889</v>
      </c>
      <c r="E1982" s="16" t="s">
        <v>4927</v>
      </c>
      <c r="F1982" s="18">
        <v>522999518769</v>
      </c>
      <c r="G1982" s="20" t="s">
        <v>4928</v>
      </c>
      <c r="H1982" s="18">
        <v>91020969495</v>
      </c>
      <c r="I1982" s="16" t="s">
        <v>2230</v>
      </c>
    </row>
    <row r="1983" spans="1:9" ht="24.95" customHeight="1" x14ac:dyDescent="0.25">
      <c r="A1983" s="16" t="s">
        <v>4923</v>
      </c>
      <c r="B1983" s="16" t="s">
        <v>4929</v>
      </c>
      <c r="C1983" s="16" t="s">
        <v>4887</v>
      </c>
      <c r="D1983" s="16" t="s">
        <v>4889</v>
      </c>
      <c r="E1983" s="16" t="s">
        <v>4930</v>
      </c>
      <c r="F1983" s="18">
        <v>733391715732</v>
      </c>
      <c r="G1983" s="20" t="s">
        <v>4931</v>
      </c>
      <c r="H1983" s="18">
        <v>91093159725</v>
      </c>
      <c r="I1983" s="16" t="s">
        <v>2230</v>
      </c>
    </row>
    <row r="1984" spans="1:9" ht="24.95" customHeight="1" x14ac:dyDescent="0.25">
      <c r="A1984" s="16" t="s">
        <v>52136</v>
      </c>
      <c r="B1984" s="16" t="s">
        <v>1706</v>
      </c>
      <c r="C1984" s="16" t="s">
        <v>4887</v>
      </c>
      <c r="D1984" s="16" t="s">
        <v>4889</v>
      </c>
      <c r="E1984" s="16" t="s">
        <v>4932</v>
      </c>
      <c r="F1984" s="18">
        <v>208022886607</v>
      </c>
      <c r="G1984" s="20" t="s">
        <v>4933</v>
      </c>
      <c r="H1984" s="18">
        <v>91013263550</v>
      </c>
      <c r="I1984" s="16" t="s">
        <v>1333</v>
      </c>
    </row>
    <row r="1985" spans="1:9" ht="24.95" customHeight="1" x14ac:dyDescent="0.25">
      <c r="A1985" s="16" t="s">
        <v>52137</v>
      </c>
      <c r="B1985" s="16" t="s">
        <v>1706</v>
      </c>
      <c r="C1985" s="16" t="s">
        <v>4887</v>
      </c>
      <c r="D1985" s="16" t="s">
        <v>4889</v>
      </c>
      <c r="E1985" s="16" t="s">
        <v>4934</v>
      </c>
      <c r="F1985" s="18">
        <v>880836725517</v>
      </c>
      <c r="G1985" s="20" t="s">
        <v>4935</v>
      </c>
      <c r="H1985" s="18">
        <v>91020715474</v>
      </c>
      <c r="I1985" s="16" t="s">
        <v>1333</v>
      </c>
    </row>
    <row r="1986" spans="1:9" ht="24.95" customHeight="1" x14ac:dyDescent="0.25">
      <c r="A1986" s="16" t="s">
        <v>52138</v>
      </c>
      <c r="B1986" s="16" t="s">
        <v>1706</v>
      </c>
      <c r="C1986" s="16" t="s">
        <v>4887</v>
      </c>
      <c r="D1986" s="16" t="s">
        <v>4889</v>
      </c>
      <c r="E1986" s="16" t="s">
        <v>4936</v>
      </c>
      <c r="F1986" s="18">
        <v>600768676748</v>
      </c>
      <c r="G1986" s="20" t="s">
        <v>4937</v>
      </c>
      <c r="H1986" s="18">
        <v>91101178867</v>
      </c>
      <c r="I1986" s="16" t="s">
        <v>2230</v>
      </c>
    </row>
    <row r="1987" spans="1:9" ht="24.95" customHeight="1" x14ac:dyDescent="0.25">
      <c r="A1987" s="16" t="s">
        <v>52139</v>
      </c>
      <c r="B1987" s="16" t="s">
        <v>3485</v>
      </c>
      <c r="C1987" s="16" t="s">
        <v>4887</v>
      </c>
      <c r="D1987" s="16" t="s">
        <v>4889</v>
      </c>
      <c r="E1987" s="16" t="s">
        <v>4938</v>
      </c>
      <c r="F1987" s="18">
        <v>427960800485</v>
      </c>
      <c r="G1987" s="20" t="s">
        <v>4939</v>
      </c>
      <c r="H1987" s="18">
        <v>91084366584</v>
      </c>
      <c r="I1987" s="16" t="s">
        <v>2230</v>
      </c>
    </row>
    <row r="1988" spans="1:9" ht="24.95" customHeight="1" x14ac:dyDescent="0.25">
      <c r="A1988" s="16" t="s">
        <v>52140</v>
      </c>
      <c r="B1988" s="16" t="s">
        <v>4900</v>
      </c>
      <c r="C1988" s="16" t="s">
        <v>4887</v>
      </c>
      <c r="D1988" s="16" t="s">
        <v>4889</v>
      </c>
      <c r="E1988" s="16" t="s">
        <v>4940</v>
      </c>
      <c r="F1988" s="18">
        <v>402157808025</v>
      </c>
      <c r="G1988" s="20" t="s">
        <v>4941</v>
      </c>
      <c r="H1988" s="18">
        <v>963646801</v>
      </c>
      <c r="I1988" s="16" t="s">
        <v>23</v>
      </c>
    </row>
    <row r="1989" spans="1:9" ht="24.95" customHeight="1" x14ac:dyDescent="0.25">
      <c r="A1989" s="16" t="s">
        <v>52141</v>
      </c>
      <c r="B1989" s="16" t="s">
        <v>3485</v>
      </c>
      <c r="C1989" s="16" t="s">
        <v>4887</v>
      </c>
      <c r="D1989" s="16" t="s">
        <v>4889</v>
      </c>
      <c r="E1989" s="16" t="s">
        <v>4942</v>
      </c>
      <c r="F1989" s="18">
        <v>635151287629</v>
      </c>
      <c r="G1989" s="20" t="s">
        <v>4943</v>
      </c>
      <c r="H1989" s="18">
        <v>91069961446</v>
      </c>
      <c r="I1989" s="16" t="s">
        <v>2230</v>
      </c>
    </row>
    <row r="1990" spans="1:9" ht="24.95" customHeight="1" x14ac:dyDescent="0.25">
      <c r="A1990" s="16" t="s">
        <v>52142</v>
      </c>
      <c r="B1990" s="16" t="s">
        <v>4944</v>
      </c>
      <c r="C1990" s="16" t="s">
        <v>4887</v>
      </c>
      <c r="D1990" s="16" t="s">
        <v>4889</v>
      </c>
      <c r="E1990" s="16" t="s">
        <v>4945</v>
      </c>
      <c r="F1990" s="18">
        <v>361441952997</v>
      </c>
      <c r="G1990" s="16" t="s">
        <v>4946</v>
      </c>
      <c r="H1990" s="18">
        <v>91105486095</v>
      </c>
      <c r="I1990" s="16" t="s">
        <v>2230</v>
      </c>
    </row>
    <row r="1991" spans="1:9" ht="24.95" customHeight="1" x14ac:dyDescent="0.25">
      <c r="A1991" s="16" t="s">
        <v>52143</v>
      </c>
      <c r="B1991" s="16" t="s">
        <v>3457</v>
      </c>
      <c r="C1991" s="16" t="s">
        <v>4887</v>
      </c>
      <c r="D1991" s="16" t="s">
        <v>4889</v>
      </c>
      <c r="E1991" s="16" t="s">
        <v>4947</v>
      </c>
      <c r="F1991" s="18">
        <v>673634042963</v>
      </c>
      <c r="G1991" s="20" t="s">
        <v>4948</v>
      </c>
      <c r="H1991" s="18">
        <v>15682191026971</v>
      </c>
      <c r="I1991" s="16" t="s">
        <v>28</v>
      </c>
    </row>
    <row r="1992" spans="1:9" ht="24.95" customHeight="1" x14ac:dyDescent="0.25">
      <c r="A1992" s="16" t="s">
        <v>52144</v>
      </c>
      <c r="B1992" s="16" t="s">
        <v>1857</v>
      </c>
      <c r="C1992" s="16" t="s">
        <v>4887</v>
      </c>
      <c r="D1992" s="16" t="s">
        <v>4889</v>
      </c>
      <c r="E1992" s="16" t="s">
        <v>4949</v>
      </c>
      <c r="F1992" s="18">
        <v>983220008799</v>
      </c>
      <c r="G1992" s="20" t="s">
        <v>4950</v>
      </c>
      <c r="H1992" s="18">
        <v>19013584209</v>
      </c>
      <c r="I1992" s="16" t="s">
        <v>1333</v>
      </c>
    </row>
    <row r="1993" spans="1:9" ht="24.95" customHeight="1" x14ac:dyDescent="0.25">
      <c r="A1993" s="16" t="s">
        <v>52145</v>
      </c>
      <c r="B1993" s="16" t="s">
        <v>3457</v>
      </c>
      <c r="C1993" s="16" t="s">
        <v>4887</v>
      </c>
      <c r="D1993" s="16" t="s">
        <v>4889</v>
      </c>
      <c r="E1993" s="16" t="s">
        <v>4951</v>
      </c>
      <c r="F1993" s="18">
        <v>245088609275</v>
      </c>
      <c r="G1993" s="16"/>
      <c r="H1993" s="18">
        <v>35874511002</v>
      </c>
      <c r="I1993" s="16" t="s">
        <v>501</v>
      </c>
    </row>
    <row r="1994" spans="1:9" ht="24.95" customHeight="1" x14ac:dyDescent="0.25">
      <c r="A1994" s="16" t="s">
        <v>52146</v>
      </c>
      <c r="B1994" s="16" t="s">
        <v>3457</v>
      </c>
      <c r="C1994" s="16" t="s">
        <v>4887</v>
      </c>
      <c r="D1994" s="16" t="s">
        <v>4889</v>
      </c>
      <c r="E1994" s="16" t="s">
        <v>4952</v>
      </c>
      <c r="F1994" s="18">
        <v>958713195356</v>
      </c>
      <c r="G1994" s="16"/>
      <c r="H1994" s="18">
        <v>91099067598</v>
      </c>
      <c r="I1994" s="16" t="s">
        <v>2230</v>
      </c>
    </row>
    <row r="1995" spans="1:9" ht="24.95" customHeight="1" x14ac:dyDescent="0.25">
      <c r="A1995" s="16" t="s">
        <v>52147</v>
      </c>
      <c r="B1995" s="16" t="s">
        <v>4953</v>
      </c>
      <c r="C1995" s="16" t="s">
        <v>4887</v>
      </c>
      <c r="D1995" s="16" t="s">
        <v>4889</v>
      </c>
      <c r="E1995" s="16" t="s">
        <v>4954</v>
      </c>
      <c r="F1995" s="18">
        <v>474687102914</v>
      </c>
      <c r="G1995" s="20"/>
      <c r="H1995" s="18">
        <v>33085168198</v>
      </c>
      <c r="I1995" s="16" t="s">
        <v>501</v>
      </c>
    </row>
    <row r="1996" spans="1:9" ht="24.95" customHeight="1" x14ac:dyDescent="0.25">
      <c r="A1996" s="16" t="s">
        <v>51527</v>
      </c>
      <c r="B1996" s="16" t="s">
        <v>1857</v>
      </c>
      <c r="C1996" s="16" t="s">
        <v>4887</v>
      </c>
      <c r="D1996" s="16" t="s">
        <v>4889</v>
      </c>
      <c r="E1996" s="16" t="s">
        <v>4955</v>
      </c>
      <c r="F1996" s="18">
        <v>926446057414</v>
      </c>
      <c r="G1996" s="16" t="s">
        <v>4956</v>
      </c>
      <c r="H1996" s="18">
        <v>914010053379565</v>
      </c>
      <c r="I1996" s="16" t="s">
        <v>4957</v>
      </c>
    </row>
    <row r="1997" spans="1:9" ht="24.95" customHeight="1" x14ac:dyDescent="0.25">
      <c r="A1997" s="16" t="s">
        <v>52148</v>
      </c>
      <c r="B1997" s="16" t="s">
        <v>3427</v>
      </c>
      <c r="C1997" s="16" t="s">
        <v>4887</v>
      </c>
      <c r="D1997" s="16" t="s">
        <v>4889</v>
      </c>
      <c r="E1997" s="16" t="s">
        <v>4958</v>
      </c>
      <c r="F1997" s="18">
        <v>527757227227</v>
      </c>
      <c r="G1997" s="20" t="s">
        <v>4959</v>
      </c>
      <c r="H1997" s="18">
        <v>91020715587</v>
      </c>
      <c r="I1997" s="16" t="s">
        <v>1333</v>
      </c>
    </row>
    <row r="1998" spans="1:9" ht="24.95" customHeight="1" x14ac:dyDescent="0.25">
      <c r="A1998" s="16" t="s">
        <v>4960</v>
      </c>
      <c r="B1998" s="16" t="s">
        <v>4961</v>
      </c>
      <c r="C1998" s="16" t="s">
        <v>4887</v>
      </c>
      <c r="D1998" s="16" t="s">
        <v>4889</v>
      </c>
      <c r="E1998" s="16" t="s">
        <v>4962</v>
      </c>
      <c r="F1998" s="18">
        <v>687065118152</v>
      </c>
      <c r="G1998" s="16"/>
      <c r="H1998" s="18">
        <v>32813803677</v>
      </c>
      <c r="I1998" s="16" t="s">
        <v>501</v>
      </c>
    </row>
    <row r="1999" spans="1:9" ht="24.95" customHeight="1" x14ac:dyDescent="0.25">
      <c r="A1999" s="16" t="s">
        <v>52149</v>
      </c>
      <c r="B1999" s="16" t="s">
        <v>4908</v>
      </c>
      <c r="C1999" s="16" t="s">
        <v>4887</v>
      </c>
      <c r="D1999" s="16" t="s">
        <v>4889</v>
      </c>
      <c r="E1999" s="16" t="s">
        <v>4963</v>
      </c>
      <c r="F1999" s="18">
        <v>791769286408</v>
      </c>
      <c r="G1999" s="16"/>
      <c r="H1999" s="18">
        <v>30540870464</v>
      </c>
      <c r="I1999" s="16" t="s">
        <v>501</v>
      </c>
    </row>
    <row r="2000" spans="1:9" ht="24.95" customHeight="1" x14ac:dyDescent="0.25">
      <c r="A2000" s="16" t="s">
        <v>51526</v>
      </c>
      <c r="B2000" s="16" t="s">
        <v>52150</v>
      </c>
      <c r="C2000" s="16" t="s">
        <v>4887</v>
      </c>
      <c r="D2000" s="16" t="s">
        <v>4889</v>
      </c>
      <c r="E2000" s="16" t="s">
        <v>4964</v>
      </c>
      <c r="F2000" s="18">
        <v>466833480154</v>
      </c>
      <c r="G2000" s="16"/>
      <c r="H2000" s="18">
        <v>91076869088</v>
      </c>
      <c r="I2000" s="16" t="s">
        <v>1333</v>
      </c>
    </row>
    <row r="2001" spans="1:9" ht="24.95" customHeight="1" x14ac:dyDescent="0.25">
      <c r="A2001" s="16" t="s">
        <v>52151</v>
      </c>
      <c r="B2001" s="16" t="s">
        <v>4965</v>
      </c>
      <c r="C2001" s="16" t="s">
        <v>4887</v>
      </c>
      <c r="D2001" s="16" t="s">
        <v>4889</v>
      </c>
      <c r="E2001" s="16" t="s">
        <v>4966</v>
      </c>
      <c r="F2001" s="18">
        <v>685566389107</v>
      </c>
      <c r="G2001" s="16"/>
      <c r="H2001" s="18">
        <v>32360799661</v>
      </c>
      <c r="I2001" s="16" t="s">
        <v>1652</v>
      </c>
    </row>
    <row r="2002" spans="1:9" ht="24.95" customHeight="1" x14ac:dyDescent="0.25">
      <c r="A2002" s="16" t="s">
        <v>52152</v>
      </c>
      <c r="B2002" s="16" t="s">
        <v>4967</v>
      </c>
      <c r="C2002" s="16" t="s">
        <v>4887</v>
      </c>
      <c r="D2002" s="16" t="s">
        <v>4889</v>
      </c>
      <c r="E2002" s="16" t="s">
        <v>4968</v>
      </c>
      <c r="F2002" s="18">
        <v>955728583814</v>
      </c>
      <c r="G2002" s="20" t="s">
        <v>4969</v>
      </c>
      <c r="H2002" s="18">
        <v>869210110013630</v>
      </c>
      <c r="I2002" s="16" t="s">
        <v>71</v>
      </c>
    </row>
    <row r="2003" spans="1:9" ht="24.95" customHeight="1" x14ac:dyDescent="0.25">
      <c r="A2003" s="16" t="s">
        <v>52153</v>
      </c>
      <c r="B2003" s="16" t="s">
        <v>3423</v>
      </c>
      <c r="C2003" s="16" t="s">
        <v>4887</v>
      </c>
      <c r="D2003" s="16" t="s">
        <v>4889</v>
      </c>
      <c r="E2003" s="16" t="s">
        <v>4970</v>
      </c>
      <c r="F2003" s="18">
        <v>350890294830</v>
      </c>
      <c r="G2003" s="16"/>
      <c r="H2003" s="18">
        <v>91099879838</v>
      </c>
      <c r="I2003" s="16" t="s">
        <v>2230</v>
      </c>
    </row>
    <row r="2004" spans="1:9" ht="24.95" customHeight="1" x14ac:dyDescent="0.25">
      <c r="A2004" s="16" t="s">
        <v>4971</v>
      </c>
      <c r="B2004" s="16" t="s">
        <v>1725</v>
      </c>
      <c r="C2004" s="16" t="s">
        <v>4887</v>
      </c>
      <c r="D2004" s="16" t="s">
        <v>4889</v>
      </c>
      <c r="E2004" s="16" t="s">
        <v>4972</v>
      </c>
      <c r="F2004" s="18">
        <v>785100034173</v>
      </c>
      <c r="G2004" s="16"/>
      <c r="H2004" s="18">
        <v>91020866401</v>
      </c>
      <c r="I2004" s="16" t="s">
        <v>1333</v>
      </c>
    </row>
    <row r="2005" spans="1:9" ht="24.95" customHeight="1" x14ac:dyDescent="0.25">
      <c r="A2005" s="16" t="s">
        <v>51526</v>
      </c>
      <c r="B2005" s="16" t="s">
        <v>1857</v>
      </c>
      <c r="C2005" s="16" t="s">
        <v>4887</v>
      </c>
      <c r="D2005" s="16" t="s">
        <v>4889</v>
      </c>
      <c r="E2005" s="16" t="s">
        <v>4973</v>
      </c>
      <c r="F2005" s="18">
        <v>423065300235</v>
      </c>
      <c r="G2005" s="16"/>
      <c r="H2005" s="18">
        <v>91079660811</v>
      </c>
      <c r="I2005" s="16" t="s">
        <v>2230</v>
      </c>
    </row>
    <row r="2006" spans="1:9" ht="24.95" customHeight="1" x14ac:dyDescent="0.25">
      <c r="A2006" s="16" t="s">
        <v>52154</v>
      </c>
      <c r="B2006" s="16" t="s">
        <v>51124</v>
      </c>
      <c r="C2006" s="16" t="s">
        <v>4887</v>
      </c>
      <c r="D2006" s="16" t="s">
        <v>4889</v>
      </c>
      <c r="E2006" s="16" t="s">
        <v>4974</v>
      </c>
      <c r="F2006" s="18">
        <v>808912487766</v>
      </c>
      <c r="G2006" s="16"/>
      <c r="H2006" s="18">
        <v>30533658052</v>
      </c>
      <c r="I2006" s="16" t="s">
        <v>501</v>
      </c>
    </row>
    <row r="2007" spans="1:9" ht="24.95" customHeight="1" x14ac:dyDescent="0.25">
      <c r="A2007" s="16" t="s">
        <v>52155</v>
      </c>
      <c r="B2007" s="16" t="s">
        <v>52156</v>
      </c>
      <c r="C2007" s="16" t="s">
        <v>4887</v>
      </c>
      <c r="D2007" s="16" t="s">
        <v>4889</v>
      </c>
      <c r="E2007" s="16" t="s">
        <v>4975</v>
      </c>
      <c r="F2007" s="18">
        <v>823874941052</v>
      </c>
      <c r="G2007" s="16"/>
      <c r="H2007" s="18">
        <v>32847561295</v>
      </c>
      <c r="I2007" s="16" t="s">
        <v>501</v>
      </c>
    </row>
    <row r="2008" spans="1:9" ht="24.95" customHeight="1" x14ac:dyDescent="0.25">
      <c r="A2008" s="16" t="s">
        <v>52157</v>
      </c>
      <c r="B2008" s="16" t="s">
        <v>3485</v>
      </c>
      <c r="C2008" s="16" t="s">
        <v>4887</v>
      </c>
      <c r="D2008" s="16" t="s">
        <v>4889</v>
      </c>
      <c r="E2008" s="16" t="s">
        <v>4976</v>
      </c>
      <c r="F2008" s="18">
        <v>856085983800</v>
      </c>
      <c r="G2008" s="20"/>
      <c r="H2008" s="18">
        <v>91079248230</v>
      </c>
      <c r="I2008" s="16" t="s">
        <v>2230</v>
      </c>
    </row>
    <row r="2009" spans="1:9" ht="24.95" customHeight="1" x14ac:dyDescent="0.25">
      <c r="A2009" s="16" t="s">
        <v>52158</v>
      </c>
      <c r="B2009" s="16" t="s">
        <v>4977</v>
      </c>
      <c r="C2009" s="16" t="s">
        <v>4887</v>
      </c>
      <c r="D2009" s="16" t="s">
        <v>4889</v>
      </c>
      <c r="E2009" s="16" t="s">
        <v>4978</v>
      </c>
      <c r="F2009" s="18">
        <v>259047778549</v>
      </c>
      <c r="G2009" s="20"/>
      <c r="H2009" s="18">
        <v>31046010302</v>
      </c>
      <c r="I2009" s="16" t="s">
        <v>501</v>
      </c>
    </row>
    <row r="2010" spans="1:9" ht="24.95" customHeight="1" x14ac:dyDescent="0.25">
      <c r="A2010" s="16" t="s">
        <v>52159</v>
      </c>
      <c r="B2010" s="16" t="s">
        <v>1832</v>
      </c>
      <c r="C2010" s="16" t="s">
        <v>4887</v>
      </c>
      <c r="D2010" s="16" t="s">
        <v>4889</v>
      </c>
      <c r="E2010" s="16" t="s">
        <v>4979</v>
      </c>
      <c r="F2010" s="18">
        <v>839222899303</v>
      </c>
      <c r="G2010" s="16"/>
      <c r="H2010" s="18">
        <v>869710110012929</v>
      </c>
      <c r="I2010" s="16" t="s">
        <v>377</v>
      </c>
    </row>
    <row r="2011" spans="1:9" ht="24.95" customHeight="1" x14ac:dyDescent="0.25">
      <c r="A2011" s="16" t="s">
        <v>4923</v>
      </c>
      <c r="B2011" s="16" t="s">
        <v>4980</v>
      </c>
      <c r="C2011" s="16" t="s">
        <v>4887</v>
      </c>
      <c r="D2011" s="16" t="s">
        <v>4889</v>
      </c>
      <c r="E2011" s="16" t="s">
        <v>4981</v>
      </c>
      <c r="F2011" s="18">
        <v>206439780505</v>
      </c>
      <c r="G2011" s="20" t="s">
        <v>4982</v>
      </c>
      <c r="H2011" s="18">
        <v>91089772002</v>
      </c>
      <c r="I2011" s="16" t="s">
        <v>2230</v>
      </c>
    </row>
    <row r="2012" spans="1:9" ht="24.95" customHeight="1" x14ac:dyDescent="0.25">
      <c r="A2012" s="16" t="s">
        <v>52160</v>
      </c>
      <c r="B2012" s="16" t="s">
        <v>4983</v>
      </c>
      <c r="C2012" s="16" t="s">
        <v>4887</v>
      </c>
      <c r="D2012" s="16" t="s">
        <v>4889</v>
      </c>
      <c r="E2012" s="16" t="s">
        <v>4984</v>
      </c>
      <c r="F2012" s="18">
        <v>686645522256</v>
      </c>
      <c r="G2012" s="20"/>
      <c r="H2012" s="18">
        <v>15682191026940</v>
      </c>
      <c r="I2012" s="16" t="s">
        <v>28</v>
      </c>
    </row>
    <row r="2013" spans="1:9" ht="24.95" customHeight="1" x14ac:dyDescent="0.25">
      <c r="A2013" s="16" t="s">
        <v>4960</v>
      </c>
      <c r="B2013" s="16" t="s">
        <v>1695</v>
      </c>
      <c r="C2013" s="16" t="s">
        <v>4887</v>
      </c>
      <c r="D2013" s="16" t="s">
        <v>4889</v>
      </c>
      <c r="E2013" s="16" t="s">
        <v>4985</v>
      </c>
      <c r="F2013" s="18">
        <v>473189826256</v>
      </c>
      <c r="G2013" s="20" t="s">
        <v>4986</v>
      </c>
      <c r="H2013" s="18">
        <v>412101011001375</v>
      </c>
      <c r="I2013" s="16" t="s">
        <v>3834</v>
      </c>
    </row>
    <row r="2014" spans="1:9" ht="24.95" customHeight="1" x14ac:dyDescent="0.25">
      <c r="A2014" s="16" t="s">
        <v>52118</v>
      </c>
      <c r="B2014" s="16" t="s">
        <v>4977</v>
      </c>
      <c r="C2014" s="16" t="s">
        <v>4887</v>
      </c>
      <c r="D2014" s="16" t="s">
        <v>4889</v>
      </c>
      <c r="E2014" s="16" t="s">
        <v>4987</v>
      </c>
      <c r="F2014" s="18">
        <v>693958904330</v>
      </c>
      <c r="G2014" s="20"/>
      <c r="H2014" s="18">
        <v>91020928539</v>
      </c>
      <c r="I2014" s="16" t="s">
        <v>1333</v>
      </c>
    </row>
    <row r="2015" spans="1:9" ht="24.95" customHeight="1" x14ac:dyDescent="0.25">
      <c r="A2015" s="16" t="s">
        <v>52161</v>
      </c>
      <c r="B2015" s="16" t="s">
        <v>4980</v>
      </c>
      <c r="C2015" s="16" t="s">
        <v>4887</v>
      </c>
      <c r="D2015" s="16" t="s">
        <v>4889</v>
      </c>
      <c r="E2015" s="16" t="s">
        <v>4988</v>
      </c>
      <c r="F2015" s="18">
        <v>537416099958</v>
      </c>
      <c r="G2015" s="20" t="s">
        <v>4989</v>
      </c>
      <c r="H2015" s="18">
        <v>35725953360</v>
      </c>
      <c r="I2015" s="16" t="s">
        <v>501</v>
      </c>
    </row>
    <row r="2016" spans="1:9" ht="24.95" customHeight="1" x14ac:dyDescent="0.25">
      <c r="A2016" s="16" t="s">
        <v>52162</v>
      </c>
      <c r="B2016" s="16" t="s">
        <v>3457</v>
      </c>
      <c r="C2016" s="16" t="s">
        <v>4887</v>
      </c>
      <c r="D2016" s="16" t="s">
        <v>4889</v>
      </c>
      <c r="E2016" s="16" t="s">
        <v>4990</v>
      </c>
      <c r="F2016" s="18">
        <v>389826686791</v>
      </c>
      <c r="G2016" s="20" t="s">
        <v>4991</v>
      </c>
      <c r="H2016" s="18">
        <v>91079604936</v>
      </c>
      <c r="I2016" s="16" t="s">
        <v>2230</v>
      </c>
    </row>
    <row r="2017" spans="1:9" ht="24.95" customHeight="1" x14ac:dyDescent="0.25">
      <c r="A2017" s="16" t="s">
        <v>52163</v>
      </c>
      <c r="B2017" s="16" t="s">
        <v>4992</v>
      </c>
      <c r="C2017" s="16" t="s">
        <v>4887</v>
      </c>
      <c r="D2017" s="16" t="s">
        <v>4889</v>
      </c>
      <c r="E2017" s="16" t="s">
        <v>4993</v>
      </c>
      <c r="F2017" s="18">
        <v>301840841864</v>
      </c>
      <c r="G2017" s="16" t="s">
        <v>4994</v>
      </c>
      <c r="H2017" s="18">
        <v>869210110010138</v>
      </c>
      <c r="I2017" s="16" t="s">
        <v>71</v>
      </c>
    </row>
    <row r="2018" spans="1:9" ht="24.95" customHeight="1" x14ac:dyDescent="0.25">
      <c r="A2018" s="16" t="s">
        <v>52164</v>
      </c>
      <c r="B2018" s="16" t="s">
        <v>52165</v>
      </c>
      <c r="C2018" s="16" t="s">
        <v>4887</v>
      </c>
      <c r="D2018" s="16" t="s">
        <v>4889</v>
      </c>
      <c r="E2018" s="16" t="s">
        <v>4995</v>
      </c>
      <c r="F2018" s="18">
        <v>607794834357</v>
      </c>
      <c r="G2018" s="16"/>
      <c r="H2018" s="18">
        <v>869210110015159</v>
      </c>
      <c r="I2018" s="16" t="s">
        <v>71</v>
      </c>
    </row>
    <row r="2019" spans="1:9" ht="24.95" customHeight="1" x14ac:dyDescent="0.25">
      <c r="A2019" s="16" t="s">
        <v>52166</v>
      </c>
      <c r="B2019" s="16" t="s">
        <v>3531</v>
      </c>
      <c r="C2019" s="16" t="s">
        <v>4887</v>
      </c>
      <c r="D2019" s="16" t="s">
        <v>4889</v>
      </c>
      <c r="E2019" s="16" t="s">
        <v>4996</v>
      </c>
      <c r="F2019" s="18">
        <v>766190654805</v>
      </c>
      <c r="G2019" s="20"/>
      <c r="H2019" s="18">
        <v>869210110008245</v>
      </c>
      <c r="I2019" s="16" t="s">
        <v>71</v>
      </c>
    </row>
    <row r="2020" spans="1:9" ht="24.95" customHeight="1" x14ac:dyDescent="0.25">
      <c r="A2020" s="16" t="s">
        <v>52167</v>
      </c>
      <c r="B2020" s="16" t="s">
        <v>3307</v>
      </c>
      <c r="C2020" s="16" t="s">
        <v>4887</v>
      </c>
      <c r="D2020" s="16" t="s">
        <v>4889</v>
      </c>
      <c r="E2020" s="16" t="s">
        <v>4997</v>
      </c>
      <c r="F2020" s="18">
        <v>587105382164</v>
      </c>
      <c r="G2020" s="16" t="s">
        <v>4998</v>
      </c>
      <c r="H2020" s="18">
        <v>19013552095</v>
      </c>
      <c r="I2020" s="16" t="s">
        <v>1333</v>
      </c>
    </row>
    <row r="2021" spans="1:9" ht="24.95" customHeight="1" x14ac:dyDescent="0.25">
      <c r="A2021" s="16" t="s">
        <v>4999</v>
      </c>
      <c r="B2021" s="16" t="s">
        <v>4980</v>
      </c>
      <c r="C2021" s="16" t="s">
        <v>4887</v>
      </c>
      <c r="D2021" s="16" t="s">
        <v>4889</v>
      </c>
      <c r="E2021" s="16" t="s">
        <v>5000</v>
      </c>
      <c r="F2021" s="18">
        <v>924285277139</v>
      </c>
      <c r="G2021" s="20" t="s">
        <v>5001</v>
      </c>
      <c r="H2021" s="18">
        <v>32861453931</v>
      </c>
      <c r="I2021" s="16" t="s">
        <v>501</v>
      </c>
    </row>
    <row r="2022" spans="1:9" ht="24.95" customHeight="1" x14ac:dyDescent="0.25">
      <c r="A2022" s="16" t="s">
        <v>52168</v>
      </c>
      <c r="B2022" s="16" t="s">
        <v>1706</v>
      </c>
      <c r="C2022" s="16" t="s">
        <v>4887</v>
      </c>
      <c r="D2022" s="16" t="s">
        <v>4889</v>
      </c>
      <c r="E2022" s="16" t="s">
        <v>5002</v>
      </c>
      <c r="F2022" s="18">
        <v>852111919870</v>
      </c>
      <c r="G2022" s="20"/>
      <c r="H2022" s="18">
        <v>34425852768</v>
      </c>
      <c r="I2022" s="16" t="s">
        <v>501</v>
      </c>
    </row>
    <row r="2023" spans="1:9" ht="24.95" customHeight="1" x14ac:dyDescent="0.25">
      <c r="A2023" s="16" t="s">
        <v>52169</v>
      </c>
      <c r="B2023" s="16" t="s">
        <v>1924</v>
      </c>
      <c r="C2023" s="16" t="s">
        <v>4887</v>
      </c>
      <c r="D2023" s="16" t="s">
        <v>4889</v>
      </c>
      <c r="E2023" s="16" t="s">
        <v>5003</v>
      </c>
      <c r="F2023" s="18">
        <v>946760731253</v>
      </c>
      <c r="G2023" s="20" t="s">
        <v>5004</v>
      </c>
      <c r="H2023" s="18">
        <v>91021372070</v>
      </c>
      <c r="I2023" s="16" t="s">
        <v>1333</v>
      </c>
    </row>
    <row r="2024" spans="1:9" ht="24.95" customHeight="1" x14ac:dyDescent="0.25">
      <c r="A2024" s="16" t="s">
        <v>52170</v>
      </c>
      <c r="B2024" s="16" t="s">
        <v>1796</v>
      </c>
      <c r="C2024" s="16" t="s">
        <v>4887</v>
      </c>
      <c r="D2024" s="16" t="s">
        <v>4889</v>
      </c>
      <c r="E2024" s="16" t="s">
        <v>5005</v>
      </c>
      <c r="F2024" s="18">
        <v>297958343811</v>
      </c>
      <c r="G2024" s="20" t="s">
        <v>5006</v>
      </c>
      <c r="H2024" s="18">
        <v>19013551079</v>
      </c>
      <c r="I2024" s="16" t="s">
        <v>2230</v>
      </c>
    </row>
    <row r="2025" spans="1:9" ht="24.95" customHeight="1" x14ac:dyDescent="0.25">
      <c r="A2025" s="16" t="s">
        <v>52171</v>
      </c>
      <c r="B2025" s="16" t="s">
        <v>52172</v>
      </c>
      <c r="C2025" s="16" t="s">
        <v>4887</v>
      </c>
      <c r="D2025" s="16" t="s">
        <v>4889</v>
      </c>
      <c r="E2025" s="16" t="s">
        <v>5007</v>
      </c>
      <c r="F2025" s="18">
        <v>892401576627</v>
      </c>
      <c r="G2025" s="20" t="s">
        <v>5008</v>
      </c>
      <c r="H2025" s="18">
        <v>31500950271</v>
      </c>
      <c r="I2025" s="16" t="s">
        <v>501</v>
      </c>
    </row>
    <row r="2026" spans="1:9" ht="24.95" customHeight="1" x14ac:dyDescent="0.25">
      <c r="A2026" s="16" t="s">
        <v>52135</v>
      </c>
      <c r="B2026" s="16" t="s">
        <v>1832</v>
      </c>
      <c r="C2026" s="16" t="s">
        <v>4887</v>
      </c>
      <c r="D2026" s="16" t="s">
        <v>4889</v>
      </c>
      <c r="E2026" s="16" t="s">
        <v>5009</v>
      </c>
      <c r="F2026" s="18">
        <v>937088079484</v>
      </c>
      <c r="G2026" s="20" t="s">
        <v>5010</v>
      </c>
      <c r="H2026" s="18">
        <v>91020716206</v>
      </c>
      <c r="I2026" s="16" t="s">
        <v>2230</v>
      </c>
    </row>
    <row r="2027" spans="1:9" ht="24.95" customHeight="1" x14ac:dyDescent="0.25">
      <c r="A2027" s="16" t="s">
        <v>52173</v>
      </c>
      <c r="B2027" s="16" t="s">
        <v>52174</v>
      </c>
      <c r="C2027" s="16" t="s">
        <v>4887</v>
      </c>
      <c r="D2027" s="16" t="s">
        <v>4889</v>
      </c>
      <c r="E2027" s="16" t="s">
        <v>5011</v>
      </c>
      <c r="F2027" s="18">
        <v>412621178594</v>
      </c>
      <c r="G2027" s="20" t="s">
        <v>5012</v>
      </c>
      <c r="H2027" s="18">
        <v>91078439031</v>
      </c>
      <c r="I2027" s="16" t="s">
        <v>2230</v>
      </c>
    </row>
    <row r="2028" spans="1:9" ht="24.95" customHeight="1" x14ac:dyDescent="0.25">
      <c r="A2028" s="16" t="s">
        <v>52175</v>
      </c>
      <c r="B2028" s="16" t="s">
        <v>3457</v>
      </c>
      <c r="C2028" s="16" t="s">
        <v>4887</v>
      </c>
      <c r="D2028" s="16" t="s">
        <v>4889</v>
      </c>
      <c r="E2028" s="16" t="s">
        <v>5013</v>
      </c>
      <c r="F2028" s="18">
        <v>297397540000</v>
      </c>
      <c r="G2028" s="20"/>
      <c r="H2028" s="18">
        <v>91021243045</v>
      </c>
      <c r="I2028" s="16" t="s">
        <v>2230</v>
      </c>
    </row>
    <row r="2029" spans="1:9" ht="24.95" customHeight="1" x14ac:dyDescent="0.25">
      <c r="A2029" s="16" t="s">
        <v>5014</v>
      </c>
      <c r="B2029" s="16" t="s">
        <v>4961</v>
      </c>
      <c r="C2029" s="16" t="s">
        <v>4887</v>
      </c>
      <c r="D2029" s="16" t="s">
        <v>4889</v>
      </c>
      <c r="E2029" s="16" t="s">
        <v>5015</v>
      </c>
      <c r="F2029" s="18">
        <v>239322426830</v>
      </c>
      <c r="G2029" s="20" t="s">
        <v>5016</v>
      </c>
      <c r="H2029" s="18">
        <v>19013578353</v>
      </c>
      <c r="I2029" s="16" t="s">
        <v>2230</v>
      </c>
    </row>
    <row r="2030" spans="1:9" ht="24.95" customHeight="1" x14ac:dyDescent="0.25">
      <c r="A2030" s="16" t="s">
        <v>52176</v>
      </c>
      <c r="B2030" s="16" t="s">
        <v>4980</v>
      </c>
      <c r="C2030" s="16" t="s">
        <v>4887</v>
      </c>
      <c r="D2030" s="16" t="s">
        <v>4889</v>
      </c>
      <c r="E2030" s="16" t="s">
        <v>5017</v>
      </c>
      <c r="F2030" s="18">
        <v>685795093166</v>
      </c>
      <c r="G2030" s="20"/>
      <c r="H2030" s="18">
        <v>6105485007</v>
      </c>
      <c r="I2030" s="16" t="s">
        <v>23</v>
      </c>
    </row>
    <row r="2031" spans="1:9" ht="24.95" customHeight="1" x14ac:dyDescent="0.25">
      <c r="A2031" s="16" t="s">
        <v>52177</v>
      </c>
      <c r="B2031" s="16" t="s">
        <v>52178</v>
      </c>
      <c r="C2031" s="16" t="s">
        <v>4887</v>
      </c>
      <c r="D2031" s="16" t="s">
        <v>4889</v>
      </c>
      <c r="E2031" s="16" t="s">
        <v>5018</v>
      </c>
      <c r="F2031" s="18">
        <v>208731056721</v>
      </c>
      <c r="G2031" s="20" t="s">
        <v>5019</v>
      </c>
      <c r="H2031" s="18">
        <v>15682191027145</v>
      </c>
      <c r="I2031" s="16" t="s">
        <v>28</v>
      </c>
    </row>
    <row r="2032" spans="1:9" ht="24.95" customHeight="1" x14ac:dyDescent="0.25">
      <c r="A2032" s="16" t="s">
        <v>5020</v>
      </c>
      <c r="B2032" s="16" t="s">
        <v>5021</v>
      </c>
      <c r="C2032" s="16" t="s">
        <v>4887</v>
      </c>
      <c r="D2032" s="16" t="s">
        <v>4889</v>
      </c>
      <c r="E2032" s="16" t="s">
        <v>5022</v>
      </c>
      <c r="F2032" s="18">
        <v>357897146388</v>
      </c>
      <c r="G2032" s="20" t="s">
        <v>5023</v>
      </c>
      <c r="H2032" s="18">
        <v>32800195322</v>
      </c>
      <c r="I2032" s="16" t="s">
        <v>501</v>
      </c>
    </row>
    <row r="2033" spans="1:9" ht="24.95" customHeight="1" x14ac:dyDescent="0.25">
      <c r="A2033" s="16" t="s">
        <v>52179</v>
      </c>
      <c r="B2033" s="16" t="s">
        <v>1706</v>
      </c>
      <c r="C2033" s="16" t="s">
        <v>4887</v>
      </c>
      <c r="D2033" s="16" t="s">
        <v>4889</v>
      </c>
      <c r="E2033" s="16" t="s">
        <v>5024</v>
      </c>
      <c r="F2033" s="18">
        <v>361324055033</v>
      </c>
      <c r="G2033" s="20">
        <v>2804519840065650</v>
      </c>
      <c r="H2033" s="18">
        <v>33238959745</v>
      </c>
      <c r="I2033" s="16" t="s">
        <v>501</v>
      </c>
    </row>
    <row r="2034" spans="1:9" ht="24.95" customHeight="1" x14ac:dyDescent="0.25">
      <c r="A2034" s="16" t="s">
        <v>52180</v>
      </c>
      <c r="B2034" s="16" t="s">
        <v>3485</v>
      </c>
      <c r="C2034" s="16" t="s">
        <v>4887</v>
      </c>
      <c r="D2034" s="16" t="s">
        <v>4889</v>
      </c>
      <c r="E2034" s="16" t="s">
        <v>5025</v>
      </c>
      <c r="F2034" s="18">
        <v>589447847097</v>
      </c>
      <c r="G2034" s="20"/>
      <c r="H2034" s="18">
        <v>15682191026896</v>
      </c>
      <c r="I2034" s="16" t="s">
        <v>28</v>
      </c>
    </row>
    <row r="2035" spans="1:9" ht="24.95" customHeight="1" x14ac:dyDescent="0.25">
      <c r="A2035" s="16" t="s">
        <v>52181</v>
      </c>
      <c r="B2035" s="16" t="s">
        <v>1832</v>
      </c>
      <c r="C2035" s="16" t="s">
        <v>4887</v>
      </c>
      <c r="D2035" s="16" t="s">
        <v>4889</v>
      </c>
      <c r="E2035" s="16" t="s">
        <v>5026</v>
      </c>
      <c r="F2035" s="18">
        <v>792824985003</v>
      </c>
      <c r="G2035" s="20" t="s">
        <v>5027</v>
      </c>
      <c r="H2035" s="18">
        <v>33270216631</v>
      </c>
      <c r="I2035" s="16" t="s">
        <v>501</v>
      </c>
    </row>
    <row r="2036" spans="1:9" ht="24.95" customHeight="1" x14ac:dyDescent="0.25">
      <c r="A2036" s="16" t="s">
        <v>52182</v>
      </c>
      <c r="B2036" s="16" t="s">
        <v>52183</v>
      </c>
      <c r="C2036" s="16" t="s">
        <v>4887</v>
      </c>
      <c r="D2036" s="16" t="s">
        <v>4889</v>
      </c>
      <c r="E2036" s="16" t="s">
        <v>5028</v>
      </c>
      <c r="F2036" s="18">
        <v>623828427129</v>
      </c>
      <c r="G2036" s="20" t="s">
        <v>5029</v>
      </c>
      <c r="H2036" s="18">
        <v>91079716436</v>
      </c>
      <c r="I2036" s="16" t="s">
        <v>2230</v>
      </c>
    </row>
    <row r="2037" spans="1:9" ht="24.95" customHeight="1" x14ac:dyDescent="0.25">
      <c r="A2037" s="16" t="s">
        <v>52184</v>
      </c>
      <c r="B2037" s="16" t="s">
        <v>52178</v>
      </c>
      <c r="C2037" s="16" t="s">
        <v>4887</v>
      </c>
      <c r="D2037" s="16" t="s">
        <v>4889</v>
      </c>
      <c r="E2037" s="16" t="s">
        <v>5030</v>
      </c>
      <c r="F2037" s="18">
        <v>809640854088</v>
      </c>
      <c r="G2037" s="20"/>
      <c r="H2037" s="18">
        <v>31875130057</v>
      </c>
      <c r="I2037" s="16" t="s">
        <v>1652</v>
      </c>
    </row>
    <row r="2038" spans="1:9" ht="24.95" customHeight="1" x14ac:dyDescent="0.25">
      <c r="A2038" s="16" t="s">
        <v>52185</v>
      </c>
      <c r="B2038" s="16" t="s">
        <v>4961</v>
      </c>
      <c r="C2038" s="16" t="s">
        <v>4887</v>
      </c>
      <c r="D2038" s="16" t="s">
        <v>4889</v>
      </c>
      <c r="E2038" s="16" t="s">
        <v>5031</v>
      </c>
      <c r="F2038" s="18">
        <v>712484257322</v>
      </c>
      <c r="G2038" s="20"/>
      <c r="H2038" s="18">
        <v>19013625577</v>
      </c>
      <c r="I2038" s="16" t="s">
        <v>1333</v>
      </c>
    </row>
    <row r="2039" spans="1:9" ht="24.95" customHeight="1" x14ac:dyDescent="0.25">
      <c r="A2039" s="16" t="s">
        <v>52186</v>
      </c>
      <c r="B2039" s="16" t="s">
        <v>4980</v>
      </c>
      <c r="C2039" s="16" t="s">
        <v>4887</v>
      </c>
      <c r="D2039" s="16" t="s">
        <v>4889</v>
      </c>
      <c r="E2039" s="16" t="s">
        <v>5032</v>
      </c>
      <c r="F2039" s="18">
        <v>416715359941</v>
      </c>
      <c r="G2039" s="20" t="s">
        <v>5033</v>
      </c>
      <c r="H2039" s="18">
        <v>91026757271</v>
      </c>
      <c r="I2039" s="16" t="s">
        <v>1333</v>
      </c>
    </row>
    <row r="2040" spans="1:9" ht="24.95" customHeight="1" x14ac:dyDescent="0.25">
      <c r="A2040" s="16" t="s">
        <v>51559</v>
      </c>
      <c r="B2040" s="16" t="s">
        <v>3531</v>
      </c>
      <c r="C2040" s="16" t="s">
        <v>4887</v>
      </c>
      <c r="D2040" s="16" t="s">
        <v>4889</v>
      </c>
      <c r="E2040" s="16" t="s">
        <v>5034</v>
      </c>
      <c r="F2040" s="18">
        <v>955358491425</v>
      </c>
      <c r="G2040" s="20" t="s">
        <v>5035</v>
      </c>
      <c r="H2040" s="18">
        <v>91080032984</v>
      </c>
      <c r="I2040" s="16" t="s">
        <v>2230</v>
      </c>
    </row>
    <row r="2041" spans="1:9" ht="24.95" customHeight="1" x14ac:dyDescent="0.25">
      <c r="A2041" s="16" t="s">
        <v>52187</v>
      </c>
      <c r="B2041" s="16" t="s">
        <v>4929</v>
      </c>
      <c r="C2041" s="16" t="s">
        <v>4887</v>
      </c>
      <c r="D2041" s="16" t="s">
        <v>4889</v>
      </c>
      <c r="E2041" s="16" t="s">
        <v>5036</v>
      </c>
      <c r="F2041" s="18">
        <v>916960324472</v>
      </c>
      <c r="G2041" s="20" t="s">
        <v>5037</v>
      </c>
      <c r="H2041" s="18">
        <v>19013576785</v>
      </c>
      <c r="I2041" s="16" t="s">
        <v>2230</v>
      </c>
    </row>
    <row r="2042" spans="1:9" ht="24.95" customHeight="1" x14ac:dyDescent="0.25">
      <c r="A2042" s="16" t="s">
        <v>52188</v>
      </c>
      <c r="B2042" s="16" t="s">
        <v>52189</v>
      </c>
      <c r="C2042" s="16" t="s">
        <v>4887</v>
      </c>
      <c r="D2042" s="16" t="s">
        <v>4889</v>
      </c>
      <c r="E2042" s="16" t="s">
        <v>5038</v>
      </c>
      <c r="F2042" s="18">
        <v>867408513800</v>
      </c>
      <c r="G2042" s="20"/>
      <c r="H2042" s="18">
        <v>869210510003243</v>
      </c>
      <c r="I2042" s="16" t="s">
        <v>71</v>
      </c>
    </row>
    <row r="2043" spans="1:9" ht="24.95" customHeight="1" x14ac:dyDescent="0.25">
      <c r="A2043" s="16" t="s">
        <v>52190</v>
      </c>
      <c r="B2043" s="16" t="s">
        <v>5039</v>
      </c>
      <c r="C2043" s="16" t="s">
        <v>4887</v>
      </c>
      <c r="D2043" s="16" t="s">
        <v>4889</v>
      </c>
      <c r="E2043" s="16" t="s">
        <v>5040</v>
      </c>
      <c r="F2043" s="18">
        <v>842442607761</v>
      </c>
      <c r="G2043" s="20"/>
      <c r="H2043" s="18">
        <v>91072762898</v>
      </c>
      <c r="I2043" s="16" t="s">
        <v>1333</v>
      </c>
    </row>
    <row r="2044" spans="1:9" ht="24.95" customHeight="1" x14ac:dyDescent="0.25">
      <c r="A2044" s="16" t="s">
        <v>52191</v>
      </c>
      <c r="B2044" s="16" t="s">
        <v>4408</v>
      </c>
      <c r="C2044" s="16" t="s">
        <v>4887</v>
      </c>
      <c r="D2044" s="16" t="s">
        <v>4889</v>
      </c>
      <c r="E2044" s="16" t="s">
        <v>5041</v>
      </c>
      <c r="F2044" s="18">
        <v>443596646909</v>
      </c>
      <c r="G2044" s="20" t="s">
        <v>5042</v>
      </c>
      <c r="H2044" s="18">
        <v>19013514195</v>
      </c>
      <c r="I2044" s="16" t="s">
        <v>2230</v>
      </c>
    </row>
    <row r="2045" spans="1:9" ht="24.95" customHeight="1" x14ac:dyDescent="0.25">
      <c r="A2045" s="16" t="s">
        <v>52192</v>
      </c>
      <c r="B2045" s="16" t="s">
        <v>52193</v>
      </c>
      <c r="C2045" s="16" t="s">
        <v>4887</v>
      </c>
      <c r="D2045" s="16" t="s">
        <v>4889</v>
      </c>
      <c r="E2045" s="16" t="s">
        <v>5043</v>
      </c>
      <c r="F2045" s="18">
        <v>745381615055</v>
      </c>
      <c r="G2045" s="20" t="s">
        <v>5044</v>
      </c>
      <c r="H2045" s="18">
        <v>3432631525</v>
      </c>
      <c r="I2045" s="16" t="s">
        <v>590</v>
      </c>
    </row>
    <row r="2046" spans="1:9" ht="24.95" customHeight="1" x14ac:dyDescent="0.25">
      <c r="A2046" s="16" t="s">
        <v>52194</v>
      </c>
      <c r="B2046" s="16" t="s">
        <v>52195</v>
      </c>
      <c r="C2046" s="16" t="s">
        <v>4887</v>
      </c>
      <c r="D2046" s="16" t="s">
        <v>4889</v>
      </c>
      <c r="E2046" s="16" t="s">
        <v>5045</v>
      </c>
      <c r="F2046" s="18">
        <v>839542507605</v>
      </c>
      <c r="G2046" s="20" t="s">
        <v>5046</v>
      </c>
      <c r="H2046" s="18">
        <v>91099400665</v>
      </c>
      <c r="I2046" s="16" t="s">
        <v>2230</v>
      </c>
    </row>
    <row r="2047" spans="1:9" ht="24.95" customHeight="1" x14ac:dyDescent="0.25">
      <c r="A2047" s="16" t="s">
        <v>5047</v>
      </c>
      <c r="B2047" s="16" t="s">
        <v>5048</v>
      </c>
      <c r="C2047" s="16" t="s">
        <v>4887</v>
      </c>
      <c r="D2047" s="16" t="s">
        <v>4889</v>
      </c>
      <c r="E2047" s="16" t="s">
        <v>5049</v>
      </c>
      <c r="F2047" s="18">
        <v>213014183528</v>
      </c>
      <c r="G2047" s="20" t="s">
        <v>5050</v>
      </c>
      <c r="H2047" s="18">
        <v>33299810135</v>
      </c>
      <c r="I2047" s="16" t="s">
        <v>501</v>
      </c>
    </row>
    <row r="2048" spans="1:9" ht="24.95" customHeight="1" x14ac:dyDescent="0.25">
      <c r="A2048" s="16" t="s">
        <v>52196</v>
      </c>
      <c r="B2048" s="16" t="s">
        <v>4894</v>
      </c>
      <c r="C2048" s="16" t="s">
        <v>4887</v>
      </c>
      <c r="D2048" s="16" t="s">
        <v>4889</v>
      </c>
      <c r="E2048" s="16" t="s">
        <v>5051</v>
      </c>
      <c r="F2048" s="18">
        <v>270715764913</v>
      </c>
      <c r="G2048" s="20" t="s">
        <v>5052</v>
      </c>
      <c r="H2048" s="18">
        <v>91020807831</v>
      </c>
      <c r="I2048" s="16" t="s">
        <v>2230</v>
      </c>
    </row>
    <row r="2049" spans="1:9" ht="24.95" customHeight="1" x14ac:dyDescent="0.25">
      <c r="A2049" s="16" t="s">
        <v>52186</v>
      </c>
      <c r="B2049" s="16" t="s">
        <v>1706</v>
      </c>
      <c r="C2049" s="16" t="s">
        <v>4887</v>
      </c>
      <c r="D2049" s="16" t="s">
        <v>4889</v>
      </c>
      <c r="E2049" s="16" t="s">
        <v>5053</v>
      </c>
      <c r="F2049" s="18">
        <v>898455851963</v>
      </c>
      <c r="G2049" s="20"/>
      <c r="H2049" s="18">
        <v>19013618537</v>
      </c>
      <c r="I2049" s="16" t="s">
        <v>1333</v>
      </c>
    </row>
    <row r="2050" spans="1:9" ht="24.95" customHeight="1" x14ac:dyDescent="0.25">
      <c r="A2050" s="16" t="s">
        <v>5054</v>
      </c>
      <c r="B2050" s="16" t="s">
        <v>52197</v>
      </c>
      <c r="C2050" s="16" t="s">
        <v>4887</v>
      </c>
      <c r="D2050" s="16" t="s">
        <v>4889</v>
      </c>
      <c r="E2050" s="16" t="s">
        <v>5055</v>
      </c>
      <c r="F2050" s="18">
        <v>360950167637</v>
      </c>
      <c r="G2050" s="20" t="s">
        <v>5056</v>
      </c>
      <c r="H2050" s="18">
        <v>35357150575</v>
      </c>
      <c r="I2050" s="16" t="s">
        <v>501</v>
      </c>
    </row>
    <row r="2051" spans="1:9" ht="24.95" customHeight="1" x14ac:dyDescent="0.25">
      <c r="A2051" s="16" t="s">
        <v>52198</v>
      </c>
      <c r="B2051" s="16" t="s">
        <v>52199</v>
      </c>
      <c r="C2051" s="16" t="s">
        <v>4887</v>
      </c>
      <c r="D2051" s="16" t="s">
        <v>4889</v>
      </c>
      <c r="E2051" s="16" t="s">
        <v>5057</v>
      </c>
      <c r="F2051" s="18">
        <v>269286848603</v>
      </c>
      <c r="G2051" s="20" t="s">
        <v>5058</v>
      </c>
      <c r="H2051" s="18">
        <v>91021048102</v>
      </c>
      <c r="I2051" s="16" t="s">
        <v>1333</v>
      </c>
    </row>
    <row r="2052" spans="1:9" ht="24.95" customHeight="1" x14ac:dyDescent="0.25">
      <c r="A2052" s="16" t="s">
        <v>4923</v>
      </c>
      <c r="B2052" s="16" t="s">
        <v>52200</v>
      </c>
      <c r="C2052" s="16" t="s">
        <v>4887</v>
      </c>
      <c r="D2052" s="16" t="s">
        <v>4889</v>
      </c>
      <c r="E2052" s="16" t="s">
        <v>5059</v>
      </c>
      <c r="F2052" s="18">
        <v>542951178055</v>
      </c>
      <c r="G2052" s="20"/>
      <c r="H2052" s="18">
        <v>33270219881</v>
      </c>
      <c r="I2052" s="16" t="s">
        <v>501</v>
      </c>
    </row>
    <row r="2053" spans="1:9" ht="24.95" customHeight="1" x14ac:dyDescent="0.25">
      <c r="A2053" s="16" t="s">
        <v>52201</v>
      </c>
      <c r="B2053" s="16" t="s">
        <v>52202</v>
      </c>
      <c r="C2053" s="16" t="s">
        <v>4887</v>
      </c>
      <c r="D2053" s="16" t="s">
        <v>4889</v>
      </c>
      <c r="E2053" s="16" t="s">
        <v>5060</v>
      </c>
      <c r="F2053" s="18">
        <v>719203863173</v>
      </c>
      <c r="G2053" s="20"/>
      <c r="H2053" s="18">
        <v>35553820821</v>
      </c>
      <c r="I2053" s="16" t="s">
        <v>501</v>
      </c>
    </row>
    <row r="2054" spans="1:9" ht="24.95" customHeight="1" x14ac:dyDescent="0.25">
      <c r="A2054" s="16" t="s">
        <v>52203</v>
      </c>
      <c r="B2054" s="16" t="s">
        <v>52200</v>
      </c>
      <c r="C2054" s="16" t="s">
        <v>4887</v>
      </c>
      <c r="D2054" s="16" t="s">
        <v>4889</v>
      </c>
      <c r="E2054" s="16" t="s">
        <v>5061</v>
      </c>
      <c r="F2054" s="18">
        <v>825747999069</v>
      </c>
      <c r="G2054" s="20"/>
      <c r="H2054" s="18">
        <v>34923337819</v>
      </c>
      <c r="I2054" s="16" t="s">
        <v>501</v>
      </c>
    </row>
    <row r="2055" spans="1:9" ht="24.95" customHeight="1" x14ac:dyDescent="0.25">
      <c r="A2055" s="16" t="s">
        <v>52186</v>
      </c>
      <c r="B2055" s="16" t="s">
        <v>52204</v>
      </c>
      <c r="C2055" s="16" t="s">
        <v>4887</v>
      </c>
      <c r="D2055" s="16" t="s">
        <v>4889</v>
      </c>
      <c r="E2055" s="16" t="s">
        <v>5062</v>
      </c>
      <c r="F2055" s="18">
        <v>281843703434</v>
      </c>
      <c r="G2055" s="20"/>
      <c r="H2055" s="18">
        <v>19013548432</v>
      </c>
      <c r="I2055" s="16" t="s">
        <v>1333</v>
      </c>
    </row>
    <row r="2056" spans="1:9" ht="24.95" customHeight="1" x14ac:dyDescent="0.25">
      <c r="A2056" s="16" t="s">
        <v>52205</v>
      </c>
      <c r="B2056" s="16" t="s">
        <v>4888</v>
      </c>
      <c r="C2056" s="16" t="s">
        <v>4887</v>
      </c>
      <c r="D2056" s="16" t="s">
        <v>4889</v>
      </c>
      <c r="E2056" s="16" t="s">
        <v>5063</v>
      </c>
      <c r="F2056" s="18">
        <v>437210357736</v>
      </c>
      <c r="G2056" s="20" t="s">
        <v>5064</v>
      </c>
      <c r="H2056" s="18">
        <v>32864963585</v>
      </c>
      <c r="I2056" s="16" t="s">
        <v>501</v>
      </c>
    </row>
    <row r="2057" spans="1:9" ht="24.95" customHeight="1" x14ac:dyDescent="0.25">
      <c r="A2057" s="16" t="s">
        <v>52206</v>
      </c>
      <c r="B2057" s="16" t="s">
        <v>4961</v>
      </c>
      <c r="C2057" s="16" t="s">
        <v>4887</v>
      </c>
      <c r="D2057" s="16" t="s">
        <v>4889</v>
      </c>
      <c r="E2057" s="16" t="s">
        <v>5065</v>
      </c>
      <c r="F2057" s="18">
        <v>587406817155</v>
      </c>
      <c r="G2057" s="20" t="s">
        <v>5066</v>
      </c>
      <c r="H2057" s="18">
        <v>869210110013690</v>
      </c>
      <c r="I2057" s="16" t="s">
        <v>71</v>
      </c>
    </row>
    <row r="2058" spans="1:9" ht="24.95" customHeight="1" x14ac:dyDescent="0.25">
      <c r="A2058" s="16" t="s">
        <v>5067</v>
      </c>
      <c r="B2058" s="16" t="s">
        <v>5068</v>
      </c>
      <c r="C2058" s="16" t="s">
        <v>4887</v>
      </c>
      <c r="D2058" s="16" t="s">
        <v>4889</v>
      </c>
      <c r="E2058" s="16" t="s">
        <v>5069</v>
      </c>
      <c r="F2058" s="18">
        <v>942372300629</v>
      </c>
      <c r="G2058" s="20" t="s">
        <v>5070</v>
      </c>
      <c r="H2058" s="18">
        <v>35724400394</v>
      </c>
      <c r="I2058" s="16" t="s">
        <v>501</v>
      </c>
    </row>
    <row r="2059" spans="1:9" ht="24.95" customHeight="1" x14ac:dyDescent="0.25">
      <c r="A2059" s="16" t="s">
        <v>52207</v>
      </c>
      <c r="B2059" s="16" t="s">
        <v>1706</v>
      </c>
      <c r="C2059" s="16" t="s">
        <v>4887</v>
      </c>
      <c r="D2059" s="16" t="s">
        <v>4889</v>
      </c>
      <c r="E2059" s="16" t="s">
        <v>5071</v>
      </c>
      <c r="F2059" s="18">
        <v>833534578762</v>
      </c>
      <c r="G2059" s="20" t="s">
        <v>5072</v>
      </c>
      <c r="H2059" s="18">
        <v>32828928500</v>
      </c>
      <c r="I2059" s="16" t="s">
        <v>501</v>
      </c>
    </row>
    <row r="2060" spans="1:9" ht="24.95" customHeight="1" x14ac:dyDescent="0.25">
      <c r="A2060" s="16" t="s">
        <v>5073</v>
      </c>
      <c r="B2060" s="16" t="s">
        <v>1738</v>
      </c>
      <c r="C2060" s="16" t="s">
        <v>4887</v>
      </c>
      <c r="D2060" s="16" t="s">
        <v>4889</v>
      </c>
      <c r="E2060" s="16" t="s">
        <v>5074</v>
      </c>
      <c r="F2060" s="18">
        <v>774195447894</v>
      </c>
      <c r="G2060" s="20" t="s">
        <v>5075</v>
      </c>
      <c r="H2060" s="18">
        <v>91020606395</v>
      </c>
      <c r="I2060" s="16" t="s">
        <v>1333</v>
      </c>
    </row>
    <row r="2061" spans="1:9" ht="24.95" customHeight="1" x14ac:dyDescent="0.25">
      <c r="A2061" s="16" t="s">
        <v>52208</v>
      </c>
      <c r="B2061" s="16" t="s">
        <v>1832</v>
      </c>
      <c r="C2061" s="16" t="s">
        <v>4887</v>
      </c>
      <c r="D2061" s="16" t="s">
        <v>4889</v>
      </c>
      <c r="E2061" s="16" t="s">
        <v>5076</v>
      </c>
      <c r="F2061" s="18">
        <v>887968123494</v>
      </c>
      <c r="G2061" s="16"/>
      <c r="H2061" s="18">
        <v>36128733551</v>
      </c>
      <c r="I2061" s="16" t="s">
        <v>501</v>
      </c>
    </row>
    <row r="2062" spans="1:9" ht="24.95" customHeight="1" x14ac:dyDescent="0.25">
      <c r="A2062" s="16" t="s">
        <v>52209</v>
      </c>
      <c r="B2062" s="16" t="s">
        <v>52210</v>
      </c>
      <c r="C2062" s="16" t="s">
        <v>4887</v>
      </c>
      <c r="D2062" s="16" t="s">
        <v>4889</v>
      </c>
      <c r="E2062" s="16" t="s">
        <v>5077</v>
      </c>
      <c r="F2062" s="18">
        <v>228321405630</v>
      </c>
      <c r="G2062" s="16"/>
      <c r="H2062" s="18">
        <v>50100095120227</v>
      </c>
      <c r="I2062" s="16" t="s">
        <v>4912</v>
      </c>
    </row>
    <row r="2063" spans="1:9" ht="24.95" customHeight="1" x14ac:dyDescent="0.25">
      <c r="A2063" s="16" t="s">
        <v>52211</v>
      </c>
      <c r="B2063" s="16" t="s">
        <v>3457</v>
      </c>
      <c r="C2063" s="16" t="s">
        <v>4887</v>
      </c>
      <c r="D2063" s="16" t="s">
        <v>4889</v>
      </c>
      <c r="E2063" s="16" t="s">
        <v>5078</v>
      </c>
      <c r="F2063" s="18">
        <v>439151862665</v>
      </c>
      <c r="G2063" s="20" t="s">
        <v>5079</v>
      </c>
      <c r="H2063" s="18">
        <v>32903301041</v>
      </c>
      <c r="I2063" s="16" t="s">
        <v>1652</v>
      </c>
    </row>
    <row r="2064" spans="1:9" ht="24.95" customHeight="1" x14ac:dyDescent="0.25">
      <c r="A2064" s="16" t="s">
        <v>52212</v>
      </c>
      <c r="B2064" s="16" t="s">
        <v>52213</v>
      </c>
      <c r="C2064" s="16" t="s">
        <v>4887</v>
      </c>
      <c r="D2064" s="16" t="s">
        <v>4889</v>
      </c>
      <c r="E2064" s="16" t="s">
        <v>5080</v>
      </c>
      <c r="F2064" s="18">
        <v>746594427236</v>
      </c>
      <c r="G2064" s="20" t="s">
        <v>5081</v>
      </c>
      <c r="H2064" s="18">
        <v>32895616104</v>
      </c>
      <c r="I2064" s="16" t="s">
        <v>1652</v>
      </c>
    </row>
    <row r="2065" spans="1:9" ht="24.95" customHeight="1" x14ac:dyDescent="0.25">
      <c r="A2065" s="16" t="s">
        <v>52184</v>
      </c>
      <c r="B2065" s="16" t="s">
        <v>52214</v>
      </c>
      <c r="C2065" s="16" t="s">
        <v>4887</v>
      </c>
      <c r="D2065" s="16" t="s">
        <v>4889</v>
      </c>
      <c r="E2065" s="16" t="s">
        <v>5082</v>
      </c>
      <c r="F2065" s="18">
        <v>736652579147</v>
      </c>
      <c r="G2065" s="20" t="s">
        <v>5083</v>
      </c>
      <c r="H2065" s="18">
        <v>34944971783</v>
      </c>
      <c r="I2065" s="16" t="s">
        <v>1652</v>
      </c>
    </row>
    <row r="2066" spans="1:9" ht="24.95" customHeight="1" x14ac:dyDescent="0.25">
      <c r="A2066" s="16" t="s">
        <v>52215</v>
      </c>
      <c r="B2066" s="16" t="s">
        <v>52216</v>
      </c>
      <c r="C2066" s="16" t="s">
        <v>4887</v>
      </c>
      <c r="D2066" s="16" t="s">
        <v>4889</v>
      </c>
      <c r="E2066" s="16" t="s">
        <v>5084</v>
      </c>
      <c r="F2066" s="18">
        <v>471843057513</v>
      </c>
      <c r="G2066" s="20" t="s">
        <v>5085</v>
      </c>
      <c r="H2066" s="18">
        <v>15682191026933</v>
      </c>
      <c r="I2066" s="16" t="s">
        <v>28</v>
      </c>
    </row>
    <row r="2067" spans="1:9" ht="24.95" customHeight="1" x14ac:dyDescent="0.25">
      <c r="A2067" s="16" t="s">
        <v>52217</v>
      </c>
      <c r="B2067" s="16" t="s">
        <v>1695</v>
      </c>
      <c r="C2067" s="16" t="s">
        <v>4887</v>
      </c>
      <c r="D2067" s="16" t="s">
        <v>4889</v>
      </c>
      <c r="E2067" s="16" t="s">
        <v>5086</v>
      </c>
      <c r="F2067" s="18">
        <v>788563667266</v>
      </c>
      <c r="G2067" s="16" t="s">
        <v>5087</v>
      </c>
      <c r="H2067" s="18">
        <v>32799814435</v>
      </c>
      <c r="I2067" s="16" t="s">
        <v>1652</v>
      </c>
    </row>
    <row r="2068" spans="1:9" ht="24.95" customHeight="1" x14ac:dyDescent="0.25">
      <c r="A2068" s="16" t="s">
        <v>52218</v>
      </c>
      <c r="B2068" s="16" t="s">
        <v>3423</v>
      </c>
      <c r="C2068" s="16" t="s">
        <v>4887</v>
      </c>
      <c r="D2068" s="16" t="s">
        <v>4889</v>
      </c>
      <c r="E2068" s="16" t="s">
        <v>5088</v>
      </c>
      <c r="F2068" s="18">
        <v>689881664581</v>
      </c>
      <c r="G2068" s="20" t="s">
        <v>5089</v>
      </c>
      <c r="H2068" s="18">
        <v>869210110008172</v>
      </c>
      <c r="I2068" s="16" t="s">
        <v>71</v>
      </c>
    </row>
    <row r="2069" spans="1:9" ht="24.95" customHeight="1" x14ac:dyDescent="0.25">
      <c r="A2069" s="16" t="s">
        <v>52198</v>
      </c>
      <c r="B2069" s="16" t="s">
        <v>4900</v>
      </c>
      <c r="C2069" s="16" t="s">
        <v>4887</v>
      </c>
      <c r="D2069" s="16" t="s">
        <v>4889</v>
      </c>
      <c r="E2069" s="16" t="s">
        <v>5090</v>
      </c>
      <c r="F2069" s="18">
        <v>875866441779</v>
      </c>
      <c r="G2069" s="20" t="s">
        <v>5091</v>
      </c>
      <c r="H2069" s="18">
        <v>91032269479</v>
      </c>
      <c r="I2069" s="16" t="s">
        <v>1333</v>
      </c>
    </row>
    <row r="2070" spans="1:9" ht="24.95" customHeight="1" x14ac:dyDescent="0.25">
      <c r="A2070" s="16" t="s">
        <v>52219</v>
      </c>
      <c r="B2070" s="16" t="s">
        <v>1706</v>
      </c>
      <c r="C2070" s="16" t="s">
        <v>4887</v>
      </c>
      <c r="D2070" s="16" t="s">
        <v>4889</v>
      </c>
      <c r="E2070" s="16" t="s">
        <v>5092</v>
      </c>
      <c r="F2070" s="18">
        <v>915753086713</v>
      </c>
      <c r="G2070" s="20"/>
      <c r="H2070" s="18">
        <v>35724051657</v>
      </c>
      <c r="I2070" s="16" t="s">
        <v>501</v>
      </c>
    </row>
    <row r="2071" spans="1:9" ht="24.95" customHeight="1" x14ac:dyDescent="0.25">
      <c r="A2071" s="16" t="s">
        <v>5093</v>
      </c>
      <c r="B2071" s="16" t="s">
        <v>1706</v>
      </c>
      <c r="C2071" s="16" t="s">
        <v>4887</v>
      </c>
      <c r="D2071" s="16" t="s">
        <v>4889</v>
      </c>
      <c r="E2071" s="16" t="s">
        <v>5094</v>
      </c>
      <c r="F2071" s="18">
        <v>217373141532</v>
      </c>
      <c r="G2071" s="20" t="s">
        <v>5095</v>
      </c>
      <c r="H2071" s="18">
        <v>20265303027</v>
      </c>
      <c r="I2071" s="16" t="s">
        <v>501</v>
      </c>
    </row>
    <row r="2072" spans="1:9" ht="24.95" customHeight="1" x14ac:dyDescent="0.25">
      <c r="A2072" s="16" t="s">
        <v>52220</v>
      </c>
      <c r="B2072" s="16" t="s">
        <v>52221</v>
      </c>
      <c r="C2072" s="16" t="s">
        <v>4887</v>
      </c>
      <c r="D2072" s="16" t="s">
        <v>4889</v>
      </c>
      <c r="E2072" s="16" t="s">
        <v>5096</v>
      </c>
      <c r="F2072" s="18">
        <v>993734984568</v>
      </c>
      <c r="G2072" s="20"/>
      <c r="H2072" s="18">
        <v>50100095120000</v>
      </c>
      <c r="I2072" s="16" t="s">
        <v>4912</v>
      </c>
    </row>
    <row r="2073" spans="1:9" ht="24.95" customHeight="1" x14ac:dyDescent="0.25">
      <c r="A2073" s="16" t="s">
        <v>52222</v>
      </c>
      <c r="B2073" s="16" t="s">
        <v>1695</v>
      </c>
      <c r="C2073" s="16" t="s">
        <v>4887</v>
      </c>
      <c r="D2073" s="16" t="s">
        <v>4889</v>
      </c>
      <c r="E2073" s="16" t="s">
        <v>5097</v>
      </c>
      <c r="F2073" s="18">
        <v>630234247717</v>
      </c>
      <c r="G2073" s="20" t="s">
        <v>5098</v>
      </c>
      <c r="H2073" s="18">
        <v>19013564883</v>
      </c>
      <c r="I2073" s="16" t="s">
        <v>1333</v>
      </c>
    </row>
    <row r="2074" spans="1:9" ht="24.95" customHeight="1" x14ac:dyDescent="0.25">
      <c r="A2074" s="16" t="s">
        <v>52223</v>
      </c>
      <c r="B2074" s="16" t="s">
        <v>5099</v>
      </c>
      <c r="C2074" s="16" t="s">
        <v>4887</v>
      </c>
      <c r="D2074" s="16" t="s">
        <v>4889</v>
      </c>
      <c r="E2074" s="16" t="s">
        <v>5100</v>
      </c>
      <c r="F2074" s="18">
        <v>263713172728</v>
      </c>
      <c r="G2074" s="20" t="s">
        <v>5101</v>
      </c>
      <c r="H2074" s="18">
        <v>20377277792</v>
      </c>
      <c r="I2074" s="16" t="s">
        <v>501</v>
      </c>
    </row>
    <row r="2075" spans="1:9" ht="24.95" customHeight="1" x14ac:dyDescent="0.25">
      <c r="A2075" s="16" t="s">
        <v>52224</v>
      </c>
      <c r="B2075" s="16" t="s">
        <v>5099</v>
      </c>
      <c r="C2075" s="16" t="s">
        <v>4887</v>
      </c>
      <c r="D2075" s="16" t="s">
        <v>4889</v>
      </c>
      <c r="E2075" s="16" t="s">
        <v>5102</v>
      </c>
      <c r="F2075" s="18">
        <v>437118823610</v>
      </c>
      <c r="G2075" s="20" t="s">
        <v>5103</v>
      </c>
      <c r="H2075" s="18">
        <v>869210110013746</v>
      </c>
      <c r="I2075" s="16" t="s">
        <v>71</v>
      </c>
    </row>
    <row r="2076" spans="1:9" ht="24.95" customHeight="1" x14ac:dyDescent="0.25">
      <c r="A2076" s="16" t="s">
        <v>52225</v>
      </c>
      <c r="B2076" s="16" t="s">
        <v>1976</v>
      </c>
      <c r="C2076" s="16" t="s">
        <v>4887</v>
      </c>
      <c r="D2076" s="16" t="s">
        <v>4889</v>
      </c>
      <c r="E2076" s="16" t="s">
        <v>5104</v>
      </c>
      <c r="F2076" s="18">
        <v>636822458557</v>
      </c>
      <c r="G2076" s="20"/>
      <c r="H2076" s="18">
        <v>91020489578</v>
      </c>
      <c r="I2076" s="16" t="s">
        <v>1333</v>
      </c>
    </row>
    <row r="2077" spans="1:9" ht="24.95" customHeight="1" x14ac:dyDescent="0.25">
      <c r="A2077" s="16" t="s">
        <v>52226</v>
      </c>
      <c r="B2077" s="16" t="s">
        <v>4900</v>
      </c>
      <c r="C2077" s="16" t="s">
        <v>4887</v>
      </c>
      <c r="D2077" s="16" t="s">
        <v>4889</v>
      </c>
      <c r="E2077" s="16" t="s">
        <v>5105</v>
      </c>
      <c r="F2077" s="18">
        <v>409173044366</v>
      </c>
      <c r="G2077" s="20" t="s">
        <v>5106</v>
      </c>
      <c r="H2077" s="18">
        <v>91078246641</v>
      </c>
      <c r="I2077" s="16" t="s">
        <v>2230</v>
      </c>
    </row>
    <row r="2078" spans="1:9" ht="24.95" customHeight="1" x14ac:dyDescent="0.25">
      <c r="A2078" s="16" t="s">
        <v>52227</v>
      </c>
      <c r="B2078" s="16" t="s">
        <v>4980</v>
      </c>
      <c r="C2078" s="16" t="s">
        <v>4887</v>
      </c>
      <c r="D2078" s="16" t="s">
        <v>4889</v>
      </c>
      <c r="E2078" s="16" t="s">
        <v>5107</v>
      </c>
      <c r="F2078" s="18">
        <v>434071587184</v>
      </c>
      <c r="G2078" s="20" t="s">
        <v>5108</v>
      </c>
      <c r="H2078" s="18">
        <v>91099629072</v>
      </c>
      <c r="I2078" s="16" t="s">
        <v>2230</v>
      </c>
    </row>
    <row r="2079" spans="1:9" ht="24.95" customHeight="1" x14ac:dyDescent="0.25">
      <c r="A2079" s="16" t="s">
        <v>52228</v>
      </c>
      <c r="B2079" s="16" t="s">
        <v>52229</v>
      </c>
      <c r="C2079" s="16" t="s">
        <v>4887</v>
      </c>
      <c r="D2079" s="16" t="s">
        <v>4889</v>
      </c>
      <c r="E2079" s="16" t="s">
        <v>5109</v>
      </c>
      <c r="F2079" s="18">
        <v>277920325765</v>
      </c>
      <c r="G2079" s="20" t="s">
        <v>5110</v>
      </c>
      <c r="H2079" s="18">
        <v>31601176788</v>
      </c>
      <c r="I2079" s="16" t="s">
        <v>501</v>
      </c>
    </row>
    <row r="2080" spans="1:9" ht="24.95" customHeight="1" x14ac:dyDescent="0.25">
      <c r="A2080" s="16" t="s">
        <v>52230</v>
      </c>
      <c r="B2080" s="16" t="s">
        <v>52231</v>
      </c>
      <c r="C2080" s="16" t="s">
        <v>4887</v>
      </c>
      <c r="D2080" s="16" t="s">
        <v>4889</v>
      </c>
      <c r="E2080" s="16" t="s">
        <v>5111</v>
      </c>
      <c r="F2080" s="18">
        <v>909143791464</v>
      </c>
      <c r="G2080" s="20"/>
      <c r="H2080" s="18">
        <v>35342766272</v>
      </c>
      <c r="I2080" s="16" t="s">
        <v>501</v>
      </c>
    </row>
    <row r="2081" spans="1:9" ht="24.95" customHeight="1" x14ac:dyDescent="0.25">
      <c r="A2081" s="16" t="s">
        <v>52232</v>
      </c>
      <c r="B2081" s="16" t="s">
        <v>52178</v>
      </c>
      <c r="C2081" s="16" t="s">
        <v>4887</v>
      </c>
      <c r="D2081" s="16" t="s">
        <v>4889</v>
      </c>
      <c r="E2081" s="16" t="s">
        <v>5112</v>
      </c>
      <c r="F2081" s="18">
        <v>351956819567</v>
      </c>
      <c r="G2081" s="20" t="s">
        <v>5113</v>
      </c>
      <c r="H2081" s="18">
        <v>91008510755</v>
      </c>
      <c r="I2081" s="16" t="s">
        <v>1333</v>
      </c>
    </row>
    <row r="2082" spans="1:9" ht="24.95" customHeight="1" x14ac:dyDescent="0.25">
      <c r="A2082" s="16" t="s">
        <v>52233</v>
      </c>
      <c r="B2082" s="16" t="s">
        <v>5114</v>
      </c>
      <c r="C2082" s="16" t="s">
        <v>4887</v>
      </c>
      <c r="D2082" s="16" t="s">
        <v>4889</v>
      </c>
      <c r="E2082" s="16" t="s">
        <v>5115</v>
      </c>
      <c r="F2082" s="18">
        <v>584936642969</v>
      </c>
      <c r="G2082" s="20"/>
      <c r="H2082" s="18">
        <v>34433498852</v>
      </c>
      <c r="I2082" s="16" t="s">
        <v>501</v>
      </c>
    </row>
    <row r="2083" spans="1:9" ht="24.95" customHeight="1" x14ac:dyDescent="0.25">
      <c r="A2083" s="16" t="s">
        <v>52234</v>
      </c>
      <c r="B2083" s="16" t="s">
        <v>4929</v>
      </c>
      <c r="C2083" s="16" t="s">
        <v>4887</v>
      </c>
      <c r="D2083" s="16" t="s">
        <v>4889</v>
      </c>
      <c r="E2083" s="16" t="s">
        <v>5116</v>
      </c>
      <c r="F2083" s="18">
        <v>817464392310</v>
      </c>
      <c r="G2083" s="20" t="s">
        <v>5117</v>
      </c>
      <c r="H2083" s="18">
        <v>869710110012973</v>
      </c>
      <c r="I2083" s="16" t="s">
        <v>377</v>
      </c>
    </row>
    <row r="2084" spans="1:9" ht="24.95" customHeight="1" x14ac:dyDescent="0.25">
      <c r="A2084" s="16" t="s">
        <v>52235</v>
      </c>
      <c r="B2084" s="16" t="s">
        <v>4980</v>
      </c>
      <c r="C2084" s="16" t="s">
        <v>4887</v>
      </c>
      <c r="D2084" s="16" t="s">
        <v>4889</v>
      </c>
      <c r="E2084" s="16" t="s">
        <v>5118</v>
      </c>
      <c r="F2084" s="18">
        <v>243790470038</v>
      </c>
      <c r="G2084" s="20" t="s">
        <v>5119</v>
      </c>
      <c r="H2084" s="18">
        <v>35584392253</v>
      </c>
      <c r="I2084" s="16" t="s">
        <v>501</v>
      </c>
    </row>
    <row r="2085" spans="1:9" ht="24.95" customHeight="1" x14ac:dyDescent="0.25">
      <c r="A2085" s="16" t="s">
        <v>52236</v>
      </c>
      <c r="B2085" s="16" t="s">
        <v>3457</v>
      </c>
      <c r="C2085" s="16" t="s">
        <v>4887</v>
      </c>
      <c r="D2085" s="16" t="s">
        <v>4889</v>
      </c>
      <c r="E2085" s="16" t="s">
        <v>5120</v>
      </c>
      <c r="F2085" s="18">
        <v>287116211644</v>
      </c>
      <c r="G2085" s="20" t="s">
        <v>5121</v>
      </c>
      <c r="H2085" s="18">
        <v>32834621025</v>
      </c>
      <c r="I2085" s="16" t="s">
        <v>501</v>
      </c>
    </row>
    <row r="2086" spans="1:9" ht="24.95" customHeight="1" x14ac:dyDescent="0.25">
      <c r="A2086" s="16" t="s">
        <v>52237</v>
      </c>
      <c r="B2086" s="16" t="s">
        <v>1706</v>
      </c>
      <c r="C2086" s="16" t="s">
        <v>4887</v>
      </c>
      <c r="D2086" s="16" t="s">
        <v>4889</v>
      </c>
      <c r="E2086" s="16" t="s">
        <v>5122</v>
      </c>
      <c r="F2086" s="18">
        <v>947730567822</v>
      </c>
      <c r="G2086" s="20" t="s">
        <v>5123</v>
      </c>
      <c r="H2086" s="18">
        <v>91079479108</v>
      </c>
      <c r="I2086" s="16" t="s">
        <v>2230</v>
      </c>
    </row>
    <row r="2087" spans="1:9" ht="24.95" customHeight="1" x14ac:dyDescent="0.25">
      <c r="A2087" s="16" t="s">
        <v>52169</v>
      </c>
      <c r="B2087" s="16" t="s">
        <v>5124</v>
      </c>
      <c r="C2087" s="16" t="s">
        <v>4887</v>
      </c>
      <c r="D2087" s="16" t="s">
        <v>4889</v>
      </c>
      <c r="E2087" s="16" t="s">
        <v>5125</v>
      </c>
      <c r="F2087" s="18">
        <v>869291379699</v>
      </c>
      <c r="G2087" s="20" t="s">
        <v>5126</v>
      </c>
      <c r="H2087" s="18">
        <v>19013637082</v>
      </c>
      <c r="I2087" s="16" t="s">
        <v>1333</v>
      </c>
    </row>
    <row r="2088" spans="1:9" ht="24.95" customHeight="1" x14ac:dyDescent="0.25">
      <c r="A2088" s="16" t="s">
        <v>52238</v>
      </c>
      <c r="B2088" s="16" t="s">
        <v>52239</v>
      </c>
      <c r="C2088" s="16" t="s">
        <v>4887</v>
      </c>
      <c r="D2088" s="16" t="s">
        <v>4889</v>
      </c>
      <c r="E2088" s="16" t="s">
        <v>5127</v>
      </c>
      <c r="F2088" s="18">
        <v>526211507956</v>
      </c>
      <c r="G2088" s="20"/>
      <c r="H2088" s="18">
        <v>869710110014186</v>
      </c>
      <c r="I2088" s="16" t="s">
        <v>377</v>
      </c>
    </row>
    <row r="2089" spans="1:9" ht="24.95" customHeight="1" x14ac:dyDescent="0.25">
      <c r="A2089" s="16" t="s">
        <v>52240</v>
      </c>
      <c r="B2089" s="16" t="s">
        <v>5128</v>
      </c>
      <c r="C2089" s="16" t="s">
        <v>4887</v>
      </c>
      <c r="D2089" s="16" t="s">
        <v>4889</v>
      </c>
      <c r="E2089" s="16" t="s">
        <v>5129</v>
      </c>
      <c r="F2089" s="18">
        <v>405065921787</v>
      </c>
      <c r="G2089" s="16" t="s">
        <v>5130</v>
      </c>
      <c r="H2089" s="18">
        <v>112010100049635</v>
      </c>
      <c r="I2089" s="16" t="s">
        <v>277</v>
      </c>
    </row>
    <row r="2090" spans="1:9" ht="24.95" customHeight="1" x14ac:dyDescent="0.25">
      <c r="A2090" s="16" t="s">
        <v>52241</v>
      </c>
      <c r="B2090" s="16" t="s">
        <v>5131</v>
      </c>
      <c r="C2090" s="16" t="s">
        <v>4887</v>
      </c>
      <c r="D2090" s="16" t="s">
        <v>4889</v>
      </c>
      <c r="E2090" s="16" t="s">
        <v>5132</v>
      </c>
      <c r="F2090" s="18">
        <v>521931301797</v>
      </c>
      <c r="G2090" s="20" t="s">
        <v>5133</v>
      </c>
      <c r="H2090" s="18">
        <v>19013558734</v>
      </c>
      <c r="I2090" s="16" t="s">
        <v>1333</v>
      </c>
    </row>
    <row r="2091" spans="1:9" ht="24.95" customHeight="1" x14ac:dyDescent="0.25">
      <c r="A2091" s="16" t="s">
        <v>5134</v>
      </c>
      <c r="B2091" s="16" t="s">
        <v>5135</v>
      </c>
      <c r="C2091" s="16" t="s">
        <v>4887</v>
      </c>
      <c r="D2091" s="16" t="s">
        <v>4889</v>
      </c>
      <c r="E2091" s="16" t="s">
        <v>5136</v>
      </c>
      <c r="F2091" s="18">
        <v>395483492803</v>
      </c>
      <c r="G2091" s="20" t="s">
        <v>5137</v>
      </c>
      <c r="H2091" s="18">
        <v>869710110009615</v>
      </c>
      <c r="I2091" s="16" t="s">
        <v>377</v>
      </c>
    </row>
    <row r="2092" spans="1:9" ht="24.95" customHeight="1" x14ac:dyDescent="0.25">
      <c r="A2092" s="16" t="s">
        <v>52219</v>
      </c>
      <c r="B2092" s="16" t="s">
        <v>5048</v>
      </c>
      <c r="C2092" s="16" t="s">
        <v>4887</v>
      </c>
      <c r="D2092" s="16" t="s">
        <v>4889</v>
      </c>
      <c r="E2092" s="16" t="s">
        <v>5138</v>
      </c>
      <c r="F2092" s="18">
        <v>436434364195</v>
      </c>
      <c r="G2092" s="20" t="s">
        <v>5139</v>
      </c>
      <c r="H2092" s="18">
        <v>32847570312</v>
      </c>
      <c r="I2092" s="16" t="s">
        <v>501</v>
      </c>
    </row>
    <row r="2093" spans="1:9" ht="24.95" customHeight="1" x14ac:dyDescent="0.25">
      <c r="A2093" s="16" t="s">
        <v>52242</v>
      </c>
      <c r="B2093" s="16" t="s">
        <v>5140</v>
      </c>
      <c r="C2093" s="16" t="s">
        <v>4887</v>
      </c>
      <c r="D2093" s="16" t="s">
        <v>4889</v>
      </c>
      <c r="E2093" s="20" t="s">
        <v>5141</v>
      </c>
      <c r="F2093" s="18">
        <v>797801343006</v>
      </c>
      <c r="G2093" s="20">
        <v>2804519910033430</v>
      </c>
      <c r="H2093" s="18">
        <v>35928451452</v>
      </c>
      <c r="I2093" s="16" t="s">
        <v>501</v>
      </c>
    </row>
    <row r="2094" spans="1:9" ht="24.95" customHeight="1" x14ac:dyDescent="0.25">
      <c r="A2094" s="16" t="s">
        <v>52243</v>
      </c>
      <c r="B2094" s="16" t="s">
        <v>52244</v>
      </c>
      <c r="C2094" s="16" t="s">
        <v>4887</v>
      </c>
      <c r="D2094" s="16" t="s">
        <v>4889</v>
      </c>
      <c r="E2094" s="16" t="s">
        <v>5142</v>
      </c>
      <c r="F2094" s="18">
        <v>501351874523</v>
      </c>
      <c r="G2094" s="20" t="s">
        <v>5143</v>
      </c>
      <c r="H2094" s="18">
        <v>91020690184</v>
      </c>
      <c r="I2094" s="16" t="s">
        <v>1333</v>
      </c>
    </row>
    <row r="2095" spans="1:9" ht="24.95" customHeight="1" x14ac:dyDescent="0.25">
      <c r="A2095" s="16" t="s">
        <v>5144</v>
      </c>
      <c r="B2095" s="16" t="s">
        <v>5145</v>
      </c>
      <c r="C2095" s="16" t="s">
        <v>4887</v>
      </c>
      <c r="D2095" s="16" t="s">
        <v>4889</v>
      </c>
      <c r="E2095" s="16" t="s">
        <v>5146</v>
      </c>
      <c r="F2095" s="18">
        <v>488390730860</v>
      </c>
      <c r="G2095" s="20"/>
      <c r="H2095" s="18">
        <v>62209806682</v>
      </c>
      <c r="I2095" s="16" t="s">
        <v>501</v>
      </c>
    </row>
    <row r="2096" spans="1:9" ht="24.95" customHeight="1" x14ac:dyDescent="0.25">
      <c r="A2096" s="16" t="s">
        <v>52245</v>
      </c>
      <c r="B2096" s="16" t="s">
        <v>3423</v>
      </c>
      <c r="C2096" s="16" t="s">
        <v>4887</v>
      </c>
      <c r="D2096" s="16" t="s">
        <v>4889</v>
      </c>
      <c r="E2096" s="16" t="s">
        <v>5147</v>
      </c>
      <c r="F2096" s="18">
        <v>310771416125</v>
      </c>
      <c r="G2096" s="20" t="s">
        <v>5148</v>
      </c>
      <c r="H2096" s="18">
        <v>19013633699</v>
      </c>
      <c r="I2096" s="16" t="s">
        <v>1333</v>
      </c>
    </row>
    <row r="2097" spans="1:9" ht="24.95" customHeight="1" x14ac:dyDescent="0.25">
      <c r="A2097" s="16" t="s">
        <v>52246</v>
      </c>
      <c r="B2097" s="16" t="s">
        <v>52178</v>
      </c>
      <c r="C2097" s="16" t="s">
        <v>4887</v>
      </c>
      <c r="D2097" s="16" t="s">
        <v>4889</v>
      </c>
      <c r="E2097" s="16" t="s">
        <v>5149</v>
      </c>
      <c r="F2097" s="18">
        <v>210765585917</v>
      </c>
      <c r="G2097" s="20">
        <v>2804519890051650</v>
      </c>
      <c r="H2097" s="18">
        <v>35722372708</v>
      </c>
      <c r="I2097" s="16" t="s">
        <v>501</v>
      </c>
    </row>
    <row r="2098" spans="1:9" ht="24.95" customHeight="1" x14ac:dyDescent="0.25">
      <c r="A2098" s="16" t="s">
        <v>52147</v>
      </c>
      <c r="B2098" s="16" t="s">
        <v>52247</v>
      </c>
      <c r="C2098" s="16" t="s">
        <v>4887</v>
      </c>
      <c r="D2098" s="16" t="s">
        <v>4889</v>
      </c>
      <c r="E2098" s="16" t="s">
        <v>5150</v>
      </c>
      <c r="F2098" s="18">
        <v>599510512828</v>
      </c>
      <c r="G2098" s="20" t="s">
        <v>5151</v>
      </c>
      <c r="H2098" s="18">
        <v>34947224150</v>
      </c>
      <c r="I2098" s="16" t="s">
        <v>501</v>
      </c>
    </row>
    <row r="2099" spans="1:9" ht="24.95" customHeight="1" x14ac:dyDescent="0.25">
      <c r="A2099" s="16" t="s">
        <v>52248</v>
      </c>
      <c r="B2099" s="16" t="s">
        <v>4977</v>
      </c>
      <c r="C2099" s="16" t="s">
        <v>4887</v>
      </c>
      <c r="D2099" s="16" t="s">
        <v>4889</v>
      </c>
      <c r="E2099" s="16" t="s">
        <v>5152</v>
      </c>
      <c r="F2099" s="18">
        <v>711408414980</v>
      </c>
      <c r="G2099" s="20" t="s">
        <v>5153</v>
      </c>
      <c r="H2099" s="18">
        <v>35016999651</v>
      </c>
      <c r="I2099" s="16" t="s">
        <v>501</v>
      </c>
    </row>
    <row r="2100" spans="1:9" ht="24.95" customHeight="1" x14ac:dyDescent="0.25">
      <c r="A2100" s="16" t="s">
        <v>52249</v>
      </c>
      <c r="B2100" s="16" t="s">
        <v>4888</v>
      </c>
      <c r="C2100" s="16" t="s">
        <v>4887</v>
      </c>
      <c r="D2100" s="16" t="s">
        <v>4889</v>
      </c>
      <c r="E2100" s="16" t="s">
        <v>5154</v>
      </c>
      <c r="F2100" s="18">
        <v>614435068088</v>
      </c>
      <c r="G2100" s="20" t="s">
        <v>5155</v>
      </c>
      <c r="H2100" s="18">
        <v>91020689985</v>
      </c>
      <c r="I2100" s="16" t="s">
        <v>1333</v>
      </c>
    </row>
    <row r="2101" spans="1:9" ht="24.95" customHeight="1" x14ac:dyDescent="0.25">
      <c r="A2101" s="16" t="s">
        <v>5067</v>
      </c>
      <c r="B2101" s="16" t="s">
        <v>1832</v>
      </c>
      <c r="C2101" s="16" t="s">
        <v>4887</v>
      </c>
      <c r="D2101" s="16" t="s">
        <v>4889</v>
      </c>
      <c r="E2101" s="16" t="s">
        <v>5156</v>
      </c>
      <c r="F2101" s="18">
        <v>298104589259</v>
      </c>
      <c r="G2101" s="20" t="s">
        <v>5157</v>
      </c>
      <c r="H2101" s="18">
        <v>19013548421</v>
      </c>
      <c r="I2101" s="16" t="s">
        <v>1333</v>
      </c>
    </row>
    <row r="2102" spans="1:9" ht="24.95" customHeight="1" x14ac:dyDescent="0.25">
      <c r="A2102" s="16" t="s">
        <v>5158</v>
      </c>
      <c r="B2102" s="16" t="s">
        <v>5159</v>
      </c>
      <c r="C2102" s="16" t="s">
        <v>4887</v>
      </c>
      <c r="D2102" s="16" t="s">
        <v>4889</v>
      </c>
      <c r="E2102" s="16" t="s">
        <v>5160</v>
      </c>
      <c r="F2102" s="18">
        <v>610324238025</v>
      </c>
      <c r="G2102" s="20"/>
      <c r="H2102" s="18">
        <v>91068894413</v>
      </c>
      <c r="I2102" s="16" t="s">
        <v>2230</v>
      </c>
    </row>
    <row r="2103" spans="1:9" ht="24.95" customHeight="1" x14ac:dyDescent="0.25">
      <c r="A2103" s="16" t="s">
        <v>52250</v>
      </c>
      <c r="B2103" s="16" t="s">
        <v>5161</v>
      </c>
      <c r="C2103" s="16" t="s">
        <v>4887</v>
      </c>
      <c r="D2103" s="16" t="s">
        <v>4889</v>
      </c>
      <c r="E2103" s="16" t="s">
        <v>5162</v>
      </c>
      <c r="F2103" s="18">
        <v>457156601319</v>
      </c>
      <c r="G2103" s="20" t="s">
        <v>5163</v>
      </c>
      <c r="H2103" s="18">
        <v>6021721899</v>
      </c>
      <c r="I2103" s="16" t="s">
        <v>23</v>
      </c>
    </row>
    <row r="2104" spans="1:9" ht="24.95" customHeight="1" x14ac:dyDescent="0.25">
      <c r="A2104" s="16" t="s">
        <v>52251</v>
      </c>
      <c r="B2104" s="16" t="s">
        <v>5159</v>
      </c>
      <c r="C2104" s="16" t="s">
        <v>4887</v>
      </c>
      <c r="D2104" s="16" t="s">
        <v>4889</v>
      </c>
      <c r="E2104" s="21" t="s">
        <v>5164</v>
      </c>
      <c r="F2104" s="18">
        <v>336234477344</v>
      </c>
      <c r="G2104" s="20" t="s">
        <v>5165</v>
      </c>
      <c r="H2104" s="18">
        <v>19013549796</v>
      </c>
      <c r="I2104" s="16" t="s">
        <v>1333</v>
      </c>
    </row>
    <row r="2105" spans="1:9" ht="24.95" customHeight="1" x14ac:dyDescent="0.25">
      <c r="A2105" s="16" t="s">
        <v>52252</v>
      </c>
      <c r="B2105" s="16" t="s">
        <v>5166</v>
      </c>
      <c r="C2105" s="16" t="s">
        <v>4887</v>
      </c>
      <c r="D2105" s="16" t="s">
        <v>4889</v>
      </c>
      <c r="E2105" s="16" t="s">
        <v>5167</v>
      </c>
      <c r="F2105" s="18">
        <v>383610437832</v>
      </c>
      <c r="G2105" s="20" t="s">
        <v>5168</v>
      </c>
      <c r="H2105" s="18">
        <v>412101011000666</v>
      </c>
      <c r="I2105" s="16" t="s">
        <v>3834</v>
      </c>
    </row>
    <row r="2106" spans="1:9" ht="24.95" customHeight="1" x14ac:dyDescent="0.25">
      <c r="A2106" s="16" t="s">
        <v>52253</v>
      </c>
      <c r="B2106" s="16" t="s">
        <v>52254</v>
      </c>
      <c r="C2106" s="16" t="s">
        <v>4887</v>
      </c>
      <c r="D2106" s="16" t="s">
        <v>4889</v>
      </c>
      <c r="E2106" s="16" t="s">
        <v>5169</v>
      </c>
      <c r="F2106" s="18">
        <v>737465500606</v>
      </c>
      <c r="G2106" s="16" t="s">
        <v>5170</v>
      </c>
      <c r="H2106" s="18">
        <v>19013550790</v>
      </c>
      <c r="I2106" s="16" t="s">
        <v>2230</v>
      </c>
    </row>
    <row r="2107" spans="1:9" ht="24.95" customHeight="1" x14ac:dyDescent="0.25">
      <c r="A2107" s="16" t="s">
        <v>52255</v>
      </c>
      <c r="B2107" s="16" t="s">
        <v>52256</v>
      </c>
      <c r="C2107" s="16" t="s">
        <v>4887</v>
      </c>
      <c r="D2107" s="16" t="s">
        <v>4889</v>
      </c>
      <c r="E2107" s="16" t="s">
        <v>5171</v>
      </c>
      <c r="F2107" s="18">
        <v>929044269360</v>
      </c>
      <c r="G2107" s="20" t="s">
        <v>5172</v>
      </c>
      <c r="H2107" s="18">
        <v>30233793783</v>
      </c>
      <c r="I2107" s="16" t="s">
        <v>501</v>
      </c>
    </row>
    <row r="2108" spans="1:9" ht="24.95" customHeight="1" x14ac:dyDescent="0.25">
      <c r="A2108" s="16" t="s">
        <v>52257</v>
      </c>
      <c r="B2108" s="16" t="s">
        <v>52258</v>
      </c>
      <c r="C2108" s="16" t="s">
        <v>4887</v>
      </c>
      <c r="D2108" s="16" t="s">
        <v>4889</v>
      </c>
      <c r="E2108" s="16" t="s">
        <v>5173</v>
      </c>
      <c r="F2108" s="18">
        <v>360117705871</v>
      </c>
      <c r="G2108" s="20" t="s">
        <v>5174</v>
      </c>
      <c r="H2108" s="18">
        <v>31933831832</v>
      </c>
      <c r="I2108" s="16" t="s">
        <v>501</v>
      </c>
    </row>
    <row r="2109" spans="1:9" ht="24.95" customHeight="1" x14ac:dyDescent="0.25">
      <c r="A2109" s="16" t="s">
        <v>5175</v>
      </c>
      <c r="B2109" s="16" t="s">
        <v>4894</v>
      </c>
      <c r="C2109" s="16" t="s">
        <v>4887</v>
      </c>
      <c r="D2109" s="16" t="s">
        <v>4889</v>
      </c>
      <c r="E2109" s="16" t="s">
        <v>5176</v>
      </c>
      <c r="F2109" s="18">
        <v>655729302533</v>
      </c>
      <c r="G2109" s="20" t="s">
        <v>5177</v>
      </c>
      <c r="H2109" s="18">
        <v>19013581264</v>
      </c>
      <c r="I2109" s="16" t="s">
        <v>1333</v>
      </c>
    </row>
    <row r="2110" spans="1:9" ht="24.95" customHeight="1" x14ac:dyDescent="0.25">
      <c r="A2110" s="28" t="s">
        <v>52259</v>
      </c>
      <c r="B2110" s="28" t="s">
        <v>1725</v>
      </c>
      <c r="C2110" s="28" t="s">
        <v>4887</v>
      </c>
      <c r="D2110" s="28" t="s">
        <v>4889</v>
      </c>
      <c r="E2110" s="28" t="s">
        <v>5178</v>
      </c>
      <c r="F2110" s="30">
        <v>398247572967</v>
      </c>
      <c r="G2110" s="29" t="s">
        <v>5179</v>
      </c>
      <c r="H2110" s="29">
        <v>91021064361</v>
      </c>
      <c r="I2110" s="28" t="s">
        <v>1333</v>
      </c>
    </row>
    <row r="2111" spans="1:9" ht="24.95" customHeight="1" x14ac:dyDescent="0.25">
      <c r="A2111" s="16" t="s">
        <v>5067</v>
      </c>
      <c r="B2111" s="16" t="s">
        <v>1706</v>
      </c>
      <c r="C2111" s="16" t="s">
        <v>4887</v>
      </c>
      <c r="D2111" s="16" t="s">
        <v>4889</v>
      </c>
      <c r="E2111" s="16" t="s">
        <v>5180</v>
      </c>
      <c r="F2111" s="18">
        <v>417046057743</v>
      </c>
      <c r="G2111" s="20" t="s">
        <v>5181</v>
      </c>
      <c r="H2111" s="18">
        <v>35579384748</v>
      </c>
      <c r="I2111" s="16" t="s">
        <v>501</v>
      </c>
    </row>
    <row r="2112" spans="1:9" ht="24.95" customHeight="1" x14ac:dyDescent="0.25">
      <c r="A2112" s="16" t="s">
        <v>52260</v>
      </c>
      <c r="B2112" s="16" t="s">
        <v>52261</v>
      </c>
      <c r="C2112" s="16" t="s">
        <v>4887</v>
      </c>
      <c r="D2112" s="16" t="s">
        <v>4889</v>
      </c>
      <c r="E2112" s="16" t="s">
        <v>5182</v>
      </c>
      <c r="F2112" s="18">
        <v>287743000229</v>
      </c>
      <c r="G2112" s="20">
        <v>2804519770020010</v>
      </c>
      <c r="H2112" s="18">
        <v>36146223129</v>
      </c>
      <c r="I2112" s="16" t="s">
        <v>501</v>
      </c>
    </row>
    <row r="2113" spans="1:9" ht="24.95" customHeight="1" x14ac:dyDescent="0.25">
      <c r="A2113" s="16" t="s">
        <v>52262</v>
      </c>
      <c r="B2113" s="16" t="s">
        <v>4980</v>
      </c>
      <c r="C2113" s="16" t="s">
        <v>4887</v>
      </c>
      <c r="D2113" s="16" t="s">
        <v>4889</v>
      </c>
      <c r="E2113" s="16" t="s">
        <v>5183</v>
      </c>
      <c r="F2113" s="18">
        <v>684903742351</v>
      </c>
      <c r="G2113" s="20" t="s">
        <v>5184</v>
      </c>
      <c r="H2113" s="18">
        <v>19013566041</v>
      </c>
      <c r="I2113" s="16" t="s">
        <v>2230</v>
      </c>
    </row>
    <row r="2114" spans="1:9" ht="24.95" customHeight="1" x14ac:dyDescent="0.25">
      <c r="A2114" s="16" t="s">
        <v>52263</v>
      </c>
      <c r="B2114" s="16" t="s">
        <v>5185</v>
      </c>
      <c r="C2114" s="16" t="s">
        <v>4887</v>
      </c>
      <c r="D2114" s="16" t="s">
        <v>4889</v>
      </c>
      <c r="E2114" s="16" t="s">
        <v>5186</v>
      </c>
      <c r="F2114" s="18">
        <v>790067522280</v>
      </c>
      <c r="G2114" s="16"/>
      <c r="H2114" s="18">
        <v>869210510003247</v>
      </c>
      <c r="I2114" s="16" t="s">
        <v>71</v>
      </c>
    </row>
    <row r="2115" spans="1:9" ht="24.95" customHeight="1" x14ac:dyDescent="0.25">
      <c r="A2115" s="16" t="s">
        <v>52264</v>
      </c>
      <c r="B2115" s="16" t="s">
        <v>1725</v>
      </c>
      <c r="C2115" s="16" t="s">
        <v>4887</v>
      </c>
      <c r="D2115" s="16" t="s">
        <v>4889</v>
      </c>
      <c r="E2115" s="16" t="s">
        <v>5187</v>
      </c>
      <c r="F2115" s="18">
        <v>472588689559</v>
      </c>
      <c r="G2115" s="20" t="s">
        <v>5188</v>
      </c>
      <c r="H2115" s="18">
        <v>19013564000</v>
      </c>
      <c r="I2115" s="16" t="s">
        <v>1333</v>
      </c>
    </row>
    <row r="2116" spans="1:9" ht="24.95" customHeight="1" x14ac:dyDescent="0.25">
      <c r="A2116" s="16" t="s">
        <v>52265</v>
      </c>
      <c r="B2116" s="16" t="s">
        <v>5185</v>
      </c>
      <c r="C2116" s="16" t="s">
        <v>4887</v>
      </c>
      <c r="D2116" s="16" t="s">
        <v>4889</v>
      </c>
      <c r="E2116" s="16" t="s">
        <v>5189</v>
      </c>
      <c r="F2116" s="18">
        <v>553982162083</v>
      </c>
      <c r="G2116" s="20"/>
      <c r="H2116" s="18">
        <v>15682191027350</v>
      </c>
      <c r="I2116" s="16" t="s">
        <v>28</v>
      </c>
    </row>
    <row r="2117" spans="1:9" ht="24.95" customHeight="1" x14ac:dyDescent="0.25">
      <c r="A2117" s="16" t="s">
        <v>5190</v>
      </c>
      <c r="B2117" s="16" t="s">
        <v>5135</v>
      </c>
      <c r="C2117" s="16" t="s">
        <v>4887</v>
      </c>
      <c r="D2117" s="16" t="s">
        <v>4889</v>
      </c>
      <c r="E2117" s="16" t="s">
        <v>5191</v>
      </c>
      <c r="F2117" s="18">
        <v>737219808593</v>
      </c>
      <c r="G2117" s="20"/>
      <c r="H2117" s="18">
        <v>91091075879</v>
      </c>
      <c r="I2117" s="16" t="s">
        <v>2230</v>
      </c>
    </row>
    <row r="2118" spans="1:9" ht="24.95" customHeight="1" x14ac:dyDescent="0.25">
      <c r="A2118" s="16" t="s">
        <v>52266</v>
      </c>
      <c r="B2118" s="16" t="s">
        <v>4888</v>
      </c>
      <c r="C2118" s="16" t="s">
        <v>4887</v>
      </c>
      <c r="D2118" s="16" t="s">
        <v>4889</v>
      </c>
      <c r="E2118" s="16" t="s">
        <v>5192</v>
      </c>
      <c r="F2118" s="18">
        <v>973415154681</v>
      </c>
      <c r="G2118" s="20" t="s">
        <v>5193</v>
      </c>
      <c r="H2118" s="18">
        <v>19013500374</v>
      </c>
      <c r="I2118" s="16" t="s">
        <v>2230</v>
      </c>
    </row>
    <row r="2119" spans="1:9" ht="24.95" customHeight="1" x14ac:dyDescent="0.25">
      <c r="A2119" s="16" t="s">
        <v>5194</v>
      </c>
      <c r="B2119" s="16" t="s">
        <v>52221</v>
      </c>
      <c r="C2119" s="16" t="s">
        <v>4887</v>
      </c>
      <c r="D2119" s="16" t="s">
        <v>4889</v>
      </c>
      <c r="E2119" s="16" t="s">
        <v>5195</v>
      </c>
      <c r="F2119" s="18">
        <v>291659898797</v>
      </c>
      <c r="G2119" s="20" t="s">
        <v>5196</v>
      </c>
      <c r="H2119" s="18">
        <v>19013530467</v>
      </c>
      <c r="I2119" s="16" t="s">
        <v>1333</v>
      </c>
    </row>
    <row r="2120" spans="1:9" ht="24.95" customHeight="1" x14ac:dyDescent="0.25">
      <c r="A2120" s="16" t="s">
        <v>52267</v>
      </c>
      <c r="B2120" s="16" t="s">
        <v>52268</v>
      </c>
      <c r="C2120" s="16" t="s">
        <v>4887</v>
      </c>
      <c r="D2120" s="16" t="s">
        <v>4889</v>
      </c>
      <c r="E2120" s="16" t="s">
        <v>5197</v>
      </c>
      <c r="F2120" s="18">
        <v>587149205695</v>
      </c>
      <c r="G2120" s="16" t="s">
        <v>5198</v>
      </c>
      <c r="H2120" s="18">
        <v>91084959608</v>
      </c>
      <c r="I2120" s="16" t="s">
        <v>2230</v>
      </c>
    </row>
    <row r="2121" spans="1:9" ht="24.95" customHeight="1" x14ac:dyDescent="0.25">
      <c r="A2121" s="16" t="s">
        <v>52269</v>
      </c>
      <c r="B2121" s="16" t="s">
        <v>1857</v>
      </c>
      <c r="C2121" s="16" t="s">
        <v>4887</v>
      </c>
      <c r="D2121" s="16" t="s">
        <v>4889</v>
      </c>
      <c r="E2121" s="16" t="s">
        <v>5199</v>
      </c>
      <c r="F2121" s="18">
        <v>980695228056</v>
      </c>
      <c r="G2121" s="20" t="s">
        <v>5200</v>
      </c>
      <c r="H2121" s="18">
        <v>91015861739</v>
      </c>
      <c r="I2121" s="16" t="s">
        <v>1333</v>
      </c>
    </row>
    <row r="2122" spans="1:9" ht="24.95" customHeight="1" x14ac:dyDescent="0.25">
      <c r="A2122" s="16" t="s">
        <v>52182</v>
      </c>
      <c r="B2122" s="16" t="s">
        <v>52178</v>
      </c>
      <c r="C2122" s="16" t="s">
        <v>4887</v>
      </c>
      <c r="D2122" s="16" t="s">
        <v>4889</v>
      </c>
      <c r="E2122" s="16" t="s">
        <v>5201</v>
      </c>
      <c r="F2122" s="18">
        <v>275802977985</v>
      </c>
      <c r="G2122" s="20"/>
      <c r="H2122" s="18">
        <v>31874744149</v>
      </c>
      <c r="I2122" s="16" t="s">
        <v>501</v>
      </c>
    </row>
    <row r="2123" spans="1:9" ht="24.95" customHeight="1" x14ac:dyDescent="0.25">
      <c r="A2123" s="16" t="s">
        <v>52270</v>
      </c>
      <c r="B2123" s="16" t="s">
        <v>551</v>
      </c>
      <c r="C2123" s="16" t="s">
        <v>4052</v>
      </c>
      <c r="D2123" s="16" t="s">
        <v>12</v>
      </c>
      <c r="E2123" s="16" t="s">
        <v>5202</v>
      </c>
      <c r="F2123" s="18">
        <v>417628908671</v>
      </c>
      <c r="G2123" s="16" t="s">
        <v>5203</v>
      </c>
      <c r="H2123" s="18" t="s">
        <v>5204</v>
      </c>
      <c r="I2123" s="16" t="s">
        <v>501</v>
      </c>
    </row>
    <row r="2124" spans="1:9" ht="24.95" customHeight="1" x14ac:dyDescent="0.25">
      <c r="A2124" s="16" t="s">
        <v>52271</v>
      </c>
      <c r="B2124" s="16" t="s">
        <v>5205</v>
      </c>
      <c r="C2124" s="16" t="s">
        <v>4887</v>
      </c>
      <c r="D2124" s="16" t="s">
        <v>4889</v>
      </c>
      <c r="E2124" s="16" t="s">
        <v>5206</v>
      </c>
      <c r="F2124" s="18">
        <v>753008692227</v>
      </c>
      <c r="G2124" s="20" t="s">
        <v>5207</v>
      </c>
      <c r="H2124" s="18">
        <v>35376620541</v>
      </c>
      <c r="I2124" s="16" t="s">
        <v>501</v>
      </c>
    </row>
    <row r="2125" spans="1:9" ht="24.95" customHeight="1" x14ac:dyDescent="0.25">
      <c r="A2125" s="16" t="s">
        <v>52272</v>
      </c>
      <c r="B2125" s="16" t="s">
        <v>1706</v>
      </c>
      <c r="C2125" s="16" t="s">
        <v>4887</v>
      </c>
      <c r="D2125" s="16" t="s">
        <v>4889</v>
      </c>
      <c r="E2125" s="16" t="s">
        <v>5208</v>
      </c>
      <c r="F2125" s="18">
        <v>961400807925</v>
      </c>
      <c r="G2125" s="20" t="s">
        <v>5209</v>
      </c>
      <c r="H2125" s="18">
        <v>35327090790</v>
      </c>
      <c r="I2125" s="16" t="s">
        <v>501</v>
      </c>
    </row>
    <row r="2126" spans="1:9" ht="24.95" customHeight="1" x14ac:dyDescent="0.25">
      <c r="A2126" s="16" t="s">
        <v>52273</v>
      </c>
      <c r="B2126" s="16" t="s">
        <v>3412</v>
      </c>
      <c r="C2126" s="16" t="s">
        <v>4887</v>
      </c>
      <c r="D2126" s="16" t="s">
        <v>4889</v>
      </c>
      <c r="E2126" s="16" t="s">
        <v>5210</v>
      </c>
      <c r="F2126" s="18">
        <v>851882186105</v>
      </c>
      <c r="G2126" s="20"/>
      <c r="H2126" s="18">
        <v>869710110014189</v>
      </c>
      <c r="I2126" s="16" t="s">
        <v>377</v>
      </c>
    </row>
    <row r="2127" spans="1:9" ht="24.95" customHeight="1" x14ac:dyDescent="0.25">
      <c r="A2127" s="16" t="s">
        <v>52274</v>
      </c>
      <c r="B2127" s="16" t="s">
        <v>5211</v>
      </c>
      <c r="C2127" s="16" t="s">
        <v>4887</v>
      </c>
      <c r="D2127" s="16" t="s">
        <v>4889</v>
      </c>
      <c r="E2127" s="16" t="s">
        <v>5212</v>
      </c>
      <c r="F2127" s="18">
        <v>549596505520</v>
      </c>
      <c r="G2127" s="20" t="s">
        <v>5213</v>
      </c>
      <c r="H2127" s="18">
        <v>91084255217</v>
      </c>
      <c r="I2127" s="16" t="s">
        <v>2230</v>
      </c>
    </row>
    <row r="2128" spans="1:9" ht="24.95" customHeight="1" x14ac:dyDescent="0.25">
      <c r="A2128" s="16" t="s">
        <v>52182</v>
      </c>
      <c r="B2128" s="16" t="s">
        <v>5135</v>
      </c>
      <c r="C2128" s="16" t="s">
        <v>4887</v>
      </c>
      <c r="D2128" s="16" t="s">
        <v>4889</v>
      </c>
      <c r="E2128" s="16" t="s">
        <v>5214</v>
      </c>
      <c r="F2128" s="18">
        <v>682729064272</v>
      </c>
      <c r="G2128" s="20"/>
      <c r="H2128" s="18">
        <v>35293951473</v>
      </c>
      <c r="I2128" s="16" t="s">
        <v>501</v>
      </c>
    </row>
    <row r="2129" spans="1:9" ht="24.95" customHeight="1" x14ac:dyDescent="0.25">
      <c r="A2129" s="16" t="s">
        <v>52219</v>
      </c>
      <c r="B2129" s="16" t="s">
        <v>1725</v>
      </c>
      <c r="C2129" s="16" t="s">
        <v>4887</v>
      </c>
      <c r="D2129" s="16" t="s">
        <v>4889</v>
      </c>
      <c r="E2129" s="16" t="s">
        <v>5215</v>
      </c>
      <c r="F2129" s="18">
        <v>587514863371</v>
      </c>
      <c r="G2129" s="20"/>
      <c r="H2129" s="18">
        <v>869210110011050</v>
      </c>
      <c r="I2129" s="16" t="s">
        <v>71</v>
      </c>
    </row>
    <row r="2130" spans="1:9" ht="24.95" customHeight="1" x14ac:dyDescent="0.25">
      <c r="A2130" s="16" t="s">
        <v>52275</v>
      </c>
      <c r="B2130" s="16" t="s">
        <v>52178</v>
      </c>
      <c r="C2130" s="16" t="s">
        <v>4887</v>
      </c>
      <c r="D2130" s="16" t="s">
        <v>4889</v>
      </c>
      <c r="E2130" s="16" t="s">
        <v>5216</v>
      </c>
      <c r="F2130" s="18">
        <v>642613777742</v>
      </c>
      <c r="G2130" s="20"/>
      <c r="H2130" s="18">
        <v>31186462247</v>
      </c>
      <c r="I2130" s="16" t="s">
        <v>501</v>
      </c>
    </row>
    <row r="2131" spans="1:9" ht="24.95" customHeight="1" x14ac:dyDescent="0.25">
      <c r="A2131" s="16" t="s">
        <v>52276</v>
      </c>
      <c r="B2131" s="16" t="s">
        <v>52178</v>
      </c>
      <c r="C2131" s="16" t="s">
        <v>4887</v>
      </c>
      <c r="D2131" s="16" t="s">
        <v>4889</v>
      </c>
      <c r="E2131" s="16" t="s">
        <v>5217</v>
      </c>
      <c r="F2131" s="18">
        <v>259894563044</v>
      </c>
      <c r="G2131" s="20" t="s">
        <v>5218</v>
      </c>
      <c r="H2131" s="18">
        <v>15682191027411</v>
      </c>
      <c r="I2131" s="16" t="s">
        <v>28</v>
      </c>
    </row>
    <row r="2132" spans="1:9" ht="24.95" customHeight="1" x14ac:dyDescent="0.25">
      <c r="A2132" s="16" t="s">
        <v>52277</v>
      </c>
      <c r="B2132" s="16" t="s">
        <v>1706</v>
      </c>
      <c r="C2132" s="16" t="s">
        <v>4887</v>
      </c>
      <c r="D2132" s="16" t="s">
        <v>4889</v>
      </c>
      <c r="E2132" s="16" t="s">
        <v>5219</v>
      </c>
      <c r="F2132" s="18">
        <v>442250114430</v>
      </c>
      <c r="G2132" s="20" t="s">
        <v>5220</v>
      </c>
      <c r="H2132" s="18">
        <v>35722845027</v>
      </c>
      <c r="I2132" s="16" t="s">
        <v>501</v>
      </c>
    </row>
    <row r="2133" spans="1:9" ht="24.95" customHeight="1" x14ac:dyDescent="0.25">
      <c r="A2133" s="16" t="s">
        <v>52278</v>
      </c>
      <c r="B2133" s="16" t="s">
        <v>3531</v>
      </c>
      <c r="C2133" s="16" t="s">
        <v>4887</v>
      </c>
      <c r="D2133" s="16" t="s">
        <v>4889</v>
      </c>
      <c r="E2133" s="16" t="s">
        <v>5221</v>
      </c>
      <c r="F2133" s="18">
        <v>337814118922</v>
      </c>
      <c r="G2133" s="20" t="s">
        <v>5222</v>
      </c>
      <c r="H2133" s="18">
        <v>19013597230</v>
      </c>
      <c r="I2133" s="16" t="s">
        <v>2230</v>
      </c>
    </row>
    <row r="2134" spans="1:9" ht="24.95" customHeight="1" x14ac:dyDescent="0.25">
      <c r="A2134" s="16" t="s">
        <v>52279</v>
      </c>
      <c r="B2134" s="16" t="s">
        <v>1706</v>
      </c>
      <c r="C2134" s="16" t="s">
        <v>4887</v>
      </c>
      <c r="D2134" s="16" t="s">
        <v>4889</v>
      </c>
      <c r="E2134" s="16" t="s">
        <v>5223</v>
      </c>
      <c r="F2134" s="18">
        <v>598688618212</v>
      </c>
      <c r="G2134" s="20" t="s">
        <v>5224</v>
      </c>
      <c r="H2134" s="18">
        <v>91080975191</v>
      </c>
      <c r="I2134" s="16" t="s">
        <v>2230</v>
      </c>
    </row>
    <row r="2135" spans="1:9" ht="24.95" customHeight="1" x14ac:dyDescent="0.25">
      <c r="A2135" s="16" t="s">
        <v>52280</v>
      </c>
      <c r="B2135" s="16" t="s">
        <v>3487</v>
      </c>
      <c r="C2135" s="16" t="s">
        <v>4887</v>
      </c>
      <c r="D2135" s="16" t="s">
        <v>4889</v>
      </c>
      <c r="E2135" s="16" t="s">
        <v>5225</v>
      </c>
      <c r="F2135" s="18">
        <v>663920988773</v>
      </c>
      <c r="G2135" s="20" t="s">
        <v>5226</v>
      </c>
      <c r="H2135" s="18">
        <v>19013558767</v>
      </c>
      <c r="I2135" s="16" t="s">
        <v>2230</v>
      </c>
    </row>
    <row r="2136" spans="1:9" ht="24.95" customHeight="1" x14ac:dyDescent="0.25">
      <c r="A2136" s="16" t="s">
        <v>52171</v>
      </c>
      <c r="B2136" s="16" t="s">
        <v>1706</v>
      </c>
      <c r="C2136" s="16" t="s">
        <v>4887</v>
      </c>
      <c r="D2136" s="16" t="s">
        <v>4889</v>
      </c>
      <c r="E2136" s="16" t="s">
        <v>5227</v>
      </c>
      <c r="F2136" s="18">
        <v>673598763530</v>
      </c>
      <c r="G2136" s="20" t="s">
        <v>5228</v>
      </c>
      <c r="H2136" s="18">
        <v>91081633000</v>
      </c>
      <c r="I2136" s="16" t="s">
        <v>2230</v>
      </c>
    </row>
    <row r="2137" spans="1:9" ht="24.95" customHeight="1" x14ac:dyDescent="0.25">
      <c r="A2137" s="16" t="s">
        <v>52281</v>
      </c>
      <c r="B2137" s="16" t="s">
        <v>1706</v>
      </c>
      <c r="C2137" s="16" t="s">
        <v>4887</v>
      </c>
      <c r="D2137" s="16" t="s">
        <v>4889</v>
      </c>
      <c r="E2137" s="16" t="s">
        <v>5229</v>
      </c>
      <c r="F2137" s="18">
        <v>264462796470</v>
      </c>
      <c r="G2137" s="20" t="s">
        <v>5230</v>
      </c>
      <c r="H2137" s="18">
        <v>91020807751</v>
      </c>
      <c r="I2137" s="16" t="s">
        <v>1333</v>
      </c>
    </row>
    <row r="2138" spans="1:9" ht="24.95" customHeight="1" x14ac:dyDescent="0.25">
      <c r="A2138" s="16" t="s">
        <v>52282</v>
      </c>
      <c r="B2138" s="16" t="s">
        <v>1706</v>
      </c>
      <c r="C2138" s="16" t="s">
        <v>4887</v>
      </c>
      <c r="D2138" s="16" t="s">
        <v>4889</v>
      </c>
      <c r="E2138" s="16" t="s">
        <v>5231</v>
      </c>
      <c r="F2138" s="18">
        <v>289315276522</v>
      </c>
      <c r="G2138" s="20" t="s">
        <v>5232</v>
      </c>
      <c r="H2138" s="18">
        <v>91020716386</v>
      </c>
      <c r="I2138" s="16" t="s">
        <v>1333</v>
      </c>
    </row>
    <row r="2139" spans="1:9" ht="24.95" customHeight="1" x14ac:dyDescent="0.25">
      <c r="A2139" s="16" t="s">
        <v>52283</v>
      </c>
      <c r="B2139" s="16" t="s">
        <v>4980</v>
      </c>
      <c r="C2139" s="16" t="s">
        <v>4887</v>
      </c>
      <c r="D2139" s="16" t="s">
        <v>4889</v>
      </c>
      <c r="E2139" s="16" t="s">
        <v>5233</v>
      </c>
      <c r="F2139" s="18">
        <v>685156104493</v>
      </c>
      <c r="G2139" s="20" t="s">
        <v>5234</v>
      </c>
      <c r="H2139" s="18">
        <v>91078653066</v>
      </c>
      <c r="I2139" s="16" t="s">
        <v>2230</v>
      </c>
    </row>
    <row r="2140" spans="1:9" ht="24.95" customHeight="1" x14ac:dyDescent="0.25">
      <c r="A2140" s="16" t="s">
        <v>52284</v>
      </c>
      <c r="B2140" s="16" t="s">
        <v>5235</v>
      </c>
      <c r="C2140" s="16" t="s">
        <v>4887</v>
      </c>
      <c r="D2140" s="16" t="s">
        <v>4889</v>
      </c>
      <c r="E2140" s="16" t="s">
        <v>5236</v>
      </c>
      <c r="F2140" s="18">
        <v>340407655781</v>
      </c>
      <c r="G2140" s="20" t="s">
        <v>5237</v>
      </c>
      <c r="H2140" s="18">
        <v>91082389344</v>
      </c>
      <c r="I2140" s="16" t="s">
        <v>2230</v>
      </c>
    </row>
    <row r="2141" spans="1:9" ht="24.95" customHeight="1" x14ac:dyDescent="0.25">
      <c r="A2141" s="16" t="s">
        <v>52285</v>
      </c>
      <c r="B2141" s="16" t="s">
        <v>5238</v>
      </c>
      <c r="C2141" s="16" t="s">
        <v>4887</v>
      </c>
      <c r="D2141" s="16" t="s">
        <v>4889</v>
      </c>
      <c r="E2141" s="16" t="s">
        <v>5239</v>
      </c>
      <c r="F2141" s="18">
        <v>639724513066</v>
      </c>
      <c r="G2141" s="20" t="s">
        <v>5240</v>
      </c>
      <c r="H2141" s="18">
        <v>91107228065</v>
      </c>
      <c r="I2141" s="16" t="s">
        <v>2230</v>
      </c>
    </row>
    <row r="2142" spans="1:9" ht="24.95" customHeight="1" x14ac:dyDescent="0.25">
      <c r="A2142" s="16" t="s">
        <v>5241</v>
      </c>
      <c r="B2142" s="16" t="s">
        <v>52286</v>
      </c>
      <c r="C2142" s="16" t="s">
        <v>4887</v>
      </c>
      <c r="D2142" s="16" t="s">
        <v>4889</v>
      </c>
      <c r="E2142" s="16" t="s">
        <v>5242</v>
      </c>
      <c r="F2142" s="18">
        <v>660396528585</v>
      </c>
      <c r="G2142" s="20" t="s">
        <v>5243</v>
      </c>
      <c r="H2142" s="18">
        <v>6344496694</v>
      </c>
      <c r="I2142" s="16" t="s">
        <v>23</v>
      </c>
    </row>
    <row r="2143" spans="1:9" ht="24.95" customHeight="1" x14ac:dyDescent="0.25">
      <c r="A2143" s="16" t="s">
        <v>52287</v>
      </c>
      <c r="B2143" s="16" t="s">
        <v>1706</v>
      </c>
      <c r="C2143" s="16" t="s">
        <v>4887</v>
      </c>
      <c r="D2143" s="16" t="s">
        <v>4889</v>
      </c>
      <c r="E2143" s="16" t="s">
        <v>5244</v>
      </c>
      <c r="F2143" s="18">
        <v>845550625815</v>
      </c>
      <c r="G2143" s="20" t="s">
        <v>5245</v>
      </c>
      <c r="H2143" s="18">
        <v>91020716830</v>
      </c>
      <c r="I2143" s="16" t="s">
        <v>1333</v>
      </c>
    </row>
    <row r="2144" spans="1:9" ht="24.95" customHeight="1" x14ac:dyDescent="0.25">
      <c r="A2144" s="16" t="s">
        <v>52264</v>
      </c>
      <c r="B2144" s="16" t="s">
        <v>1738</v>
      </c>
      <c r="C2144" s="16" t="s">
        <v>4887</v>
      </c>
      <c r="D2144" s="16" t="s">
        <v>4889</v>
      </c>
      <c r="E2144" s="16" t="s">
        <v>5246</v>
      </c>
      <c r="F2144" s="18">
        <v>224205977912</v>
      </c>
      <c r="G2144" s="20" t="s">
        <v>5247</v>
      </c>
      <c r="H2144" s="18">
        <v>19013501458</v>
      </c>
      <c r="I2144" s="16" t="s">
        <v>2230</v>
      </c>
    </row>
    <row r="2145" spans="1:9" ht="24.95" customHeight="1" x14ac:dyDescent="0.25">
      <c r="A2145" s="16" t="s">
        <v>52267</v>
      </c>
      <c r="B2145" s="16" t="s">
        <v>5211</v>
      </c>
      <c r="C2145" s="16" t="s">
        <v>4887</v>
      </c>
      <c r="D2145" s="16" t="s">
        <v>4889</v>
      </c>
      <c r="E2145" s="16" t="s">
        <v>5248</v>
      </c>
      <c r="F2145" s="18">
        <v>757098377361</v>
      </c>
      <c r="G2145" s="16" t="s">
        <v>5249</v>
      </c>
      <c r="H2145" s="18">
        <v>91020917980</v>
      </c>
      <c r="I2145" s="16" t="s">
        <v>2230</v>
      </c>
    </row>
    <row r="2146" spans="1:9" ht="24.95" customHeight="1" x14ac:dyDescent="0.25">
      <c r="A2146" s="16" t="s">
        <v>52288</v>
      </c>
      <c r="B2146" s="16" t="s">
        <v>4888</v>
      </c>
      <c r="C2146" s="16" t="s">
        <v>4887</v>
      </c>
      <c r="D2146" s="16" t="s">
        <v>4889</v>
      </c>
      <c r="E2146" s="16" t="s">
        <v>5250</v>
      </c>
      <c r="F2146" s="18">
        <v>944066792608</v>
      </c>
      <c r="G2146" s="20" t="s">
        <v>5251</v>
      </c>
      <c r="H2146" s="18">
        <v>869210110013641</v>
      </c>
      <c r="I2146" s="16" t="s">
        <v>71</v>
      </c>
    </row>
    <row r="2147" spans="1:9" ht="24.95" customHeight="1" x14ac:dyDescent="0.25">
      <c r="A2147" s="16" t="s">
        <v>52289</v>
      </c>
      <c r="B2147" s="16" t="s">
        <v>52290</v>
      </c>
      <c r="C2147" s="16" t="s">
        <v>4887</v>
      </c>
      <c r="D2147" s="16" t="s">
        <v>4889</v>
      </c>
      <c r="E2147" s="16" t="s">
        <v>5252</v>
      </c>
      <c r="F2147" s="18">
        <v>608717604315</v>
      </c>
      <c r="G2147" s="20" t="s">
        <v>5253</v>
      </c>
      <c r="H2147" s="18">
        <v>91088613600</v>
      </c>
      <c r="I2147" s="16" t="s">
        <v>2230</v>
      </c>
    </row>
    <row r="2148" spans="1:9" ht="24.95" customHeight="1" x14ac:dyDescent="0.25">
      <c r="A2148" s="16" t="s">
        <v>52291</v>
      </c>
      <c r="B2148" s="16" t="s">
        <v>52292</v>
      </c>
      <c r="C2148" s="16" t="s">
        <v>4887</v>
      </c>
      <c r="D2148" s="16" t="s">
        <v>4889</v>
      </c>
      <c r="E2148" s="16" t="s">
        <v>5254</v>
      </c>
      <c r="F2148" s="18">
        <v>535778763753</v>
      </c>
      <c r="G2148" s="20" t="s">
        <v>5255</v>
      </c>
      <c r="H2148" s="18">
        <v>32028555240</v>
      </c>
      <c r="I2148" s="16" t="s">
        <v>501</v>
      </c>
    </row>
    <row r="2149" spans="1:9" ht="24.95" customHeight="1" x14ac:dyDescent="0.25">
      <c r="A2149" s="16" t="s">
        <v>52253</v>
      </c>
      <c r="B2149" s="16" t="s">
        <v>52293</v>
      </c>
      <c r="C2149" s="16" t="s">
        <v>4887</v>
      </c>
      <c r="D2149" s="16" t="s">
        <v>4889</v>
      </c>
      <c r="E2149" s="16" t="s">
        <v>5256</v>
      </c>
      <c r="F2149" s="18">
        <v>626369345697</v>
      </c>
      <c r="G2149" s="16" t="s">
        <v>5257</v>
      </c>
      <c r="H2149" s="18">
        <v>35725930727</v>
      </c>
      <c r="I2149" s="16" t="s">
        <v>501</v>
      </c>
    </row>
    <row r="2150" spans="1:9" ht="24.95" customHeight="1" x14ac:dyDescent="0.25">
      <c r="A2150" s="16" t="s">
        <v>52294</v>
      </c>
      <c r="B2150" s="16" t="s">
        <v>1976</v>
      </c>
      <c r="C2150" s="16" t="s">
        <v>4887</v>
      </c>
      <c r="D2150" s="16" t="s">
        <v>4889</v>
      </c>
      <c r="E2150" s="16" t="s">
        <v>5258</v>
      </c>
      <c r="F2150" s="18">
        <v>544184698365</v>
      </c>
      <c r="G2150" s="16" t="s">
        <v>5259</v>
      </c>
      <c r="H2150" s="18">
        <v>91101288768</v>
      </c>
      <c r="I2150" s="16" t="s">
        <v>2230</v>
      </c>
    </row>
    <row r="2151" spans="1:9" ht="24.95" customHeight="1" x14ac:dyDescent="0.25">
      <c r="A2151" s="16" t="s">
        <v>52295</v>
      </c>
      <c r="B2151" s="16" t="s">
        <v>1695</v>
      </c>
      <c r="C2151" s="16" t="s">
        <v>4887</v>
      </c>
      <c r="D2151" s="16" t="s">
        <v>4889</v>
      </c>
      <c r="E2151" s="16" t="s">
        <v>5260</v>
      </c>
      <c r="F2151" s="18">
        <v>238788819926</v>
      </c>
      <c r="G2151" s="20" t="s">
        <v>5261</v>
      </c>
      <c r="H2151" s="18">
        <v>19013503295</v>
      </c>
      <c r="I2151" s="16" t="s">
        <v>1333</v>
      </c>
    </row>
    <row r="2152" spans="1:9" ht="24.95" customHeight="1" x14ac:dyDescent="0.25">
      <c r="A2152" s="16" t="s">
        <v>52296</v>
      </c>
      <c r="B2152" s="16" t="s">
        <v>52297</v>
      </c>
      <c r="C2152" s="16" t="s">
        <v>4887</v>
      </c>
      <c r="D2152" s="16" t="s">
        <v>4889</v>
      </c>
      <c r="E2152" s="16" t="s">
        <v>5262</v>
      </c>
      <c r="F2152" s="18">
        <v>818465656595</v>
      </c>
      <c r="G2152" s="20" t="s">
        <v>5263</v>
      </c>
      <c r="H2152" s="18">
        <v>91020690355</v>
      </c>
      <c r="I2152" s="16" t="s">
        <v>1333</v>
      </c>
    </row>
    <row r="2153" spans="1:9" ht="24.95" customHeight="1" x14ac:dyDescent="0.25">
      <c r="A2153" s="16" t="s">
        <v>52298</v>
      </c>
      <c r="B2153" s="16" t="s">
        <v>1963</v>
      </c>
      <c r="C2153" s="16" t="s">
        <v>4887</v>
      </c>
      <c r="D2153" s="16" t="s">
        <v>4889</v>
      </c>
      <c r="E2153" s="16" t="s">
        <v>5264</v>
      </c>
      <c r="F2153" s="18">
        <v>346828581197</v>
      </c>
      <c r="G2153" s="16" t="s">
        <v>5265</v>
      </c>
      <c r="H2153" s="18">
        <v>91099884566</v>
      </c>
      <c r="I2153" s="16" t="s">
        <v>2230</v>
      </c>
    </row>
    <row r="2154" spans="1:9" ht="24.95" customHeight="1" x14ac:dyDescent="0.25">
      <c r="A2154" s="16" t="s">
        <v>52299</v>
      </c>
      <c r="B2154" s="16" t="s">
        <v>52300</v>
      </c>
      <c r="C2154" s="16" t="s">
        <v>4887</v>
      </c>
      <c r="D2154" s="16" t="s">
        <v>4889</v>
      </c>
      <c r="E2154" s="16" t="s">
        <v>5266</v>
      </c>
      <c r="F2154" s="18">
        <v>846883523607</v>
      </c>
      <c r="G2154" s="20" t="s">
        <v>5267</v>
      </c>
      <c r="H2154" s="18">
        <v>19013558723</v>
      </c>
      <c r="I2154" s="16" t="s">
        <v>2230</v>
      </c>
    </row>
    <row r="2155" spans="1:9" ht="24.95" customHeight="1" x14ac:dyDescent="0.25">
      <c r="A2155" s="16" t="s">
        <v>4999</v>
      </c>
      <c r="B2155" s="16" t="s">
        <v>1706</v>
      </c>
      <c r="C2155" s="16" t="s">
        <v>4887</v>
      </c>
      <c r="D2155" s="16" t="s">
        <v>4889</v>
      </c>
      <c r="E2155" s="16" t="s">
        <v>5268</v>
      </c>
      <c r="F2155" s="18">
        <v>238840111624</v>
      </c>
      <c r="G2155" s="20" t="s">
        <v>5269</v>
      </c>
      <c r="H2155" s="18">
        <v>34923336521</v>
      </c>
      <c r="I2155" s="16" t="s">
        <v>501</v>
      </c>
    </row>
    <row r="2156" spans="1:9" ht="24.95" customHeight="1" x14ac:dyDescent="0.25">
      <c r="A2156" s="16" t="s">
        <v>52301</v>
      </c>
      <c r="B2156" s="16" t="s">
        <v>52183</v>
      </c>
      <c r="C2156" s="16" t="s">
        <v>4887</v>
      </c>
      <c r="D2156" s="16" t="s">
        <v>4889</v>
      </c>
      <c r="E2156" s="16" t="s">
        <v>5270</v>
      </c>
      <c r="F2156" s="18">
        <v>883753431622</v>
      </c>
      <c r="G2156" s="20" t="s">
        <v>5271</v>
      </c>
      <c r="H2156" s="18">
        <v>30507952780</v>
      </c>
      <c r="I2156" s="16" t="s">
        <v>501</v>
      </c>
    </row>
    <row r="2157" spans="1:9" ht="24.95" customHeight="1" x14ac:dyDescent="0.25">
      <c r="A2157" s="16" t="s">
        <v>52302</v>
      </c>
      <c r="B2157" s="16" t="s">
        <v>1796</v>
      </c>
      <c r="C2157" s="16" t="s">
        <v>4887</v>
      </c>
      <c r="D2157" s="16" t="s">
        <v>4889</v>
      </c>
      <c r="E2157" s="16" t="s">
        <v>5272</v>
      </c>
      <c r="F2157" s="18">
        <v>301687794204</v>
      </c>
      <c r="G2157" s="20" t="s">
        <v>5273</v>
      </c>
      <c r="H2157" s="18">
        <v>32892474987</v>
      </c>
      <c r="I2157" s="16" t="s">
        <v>501</v>
      </c>
    </row>
    <row r="2158" spans="1:9" ht="24.95" customHeight="1" x14ac:dyDescent="0.25">
      <c r="A2158" s="16" t="s">
        <v>52303</v>
      </c>
      <c r="B2158" s="16" t="s">
        <v>3457</v>
      </c>
      <c r="C2158" s="16" t="s">
        <v>4887</v>
      </c>
      <c r="D2158" s="16" t="s">
        <v>4889</v>
      </c>
      <c r="E2158" s="16" t="s">
        <v>5274</v>
      </c>
      <c r="F2158" s="18">
        <v>977180436617</v>
      </c>
      <c r="G2158" s="16"/>
      <c r="H2158" s="18">
        <v>91021372149</v>
      </c>
      <c r="I2158" s="16" t="s">
        <v>1333</v>
      </c>
    </row>
    <row r="2159" spans="1:9" ht="24.95" customHeight="1" x14ac:dyDescent="0.25">
      <c r="A2159" s="16" t="s">
        <v>52304</v>
      </c>
      <c r="B2159" s="16" t="s">
        <v>1695</v>
      </c>
      <c r="C2159" s="16" t="s">
        <v>4887</v>
      </c>
      <c r="D2159" s="16" t="s">
        <v>4889</v>
      </c>
      <c r="E2159" s="16" t="s">
        <v>5275</v>
      </c>
      <c r="F2159" s="18">
        <v>903825765676</v>
      </c>
      <c r="G2159" s="16" t="s">
        <v>5276</v>
      </c>
      <c r="H2159" s="18">
        <v>15682191026957</v>
      </c>
      <c r="I2159" s="16" t="s">
        <v>28</v>
      </c>
    </row>
    <row r="2160" spans="1:9" ht="24.95" customHeight="1" x14ac:dyDescent="0.25">
      <c r="A2160" s="16" t="s">
        <v>52305</v>
      </c>
      <c r="B2160" s="16" t="s">
        <v>1695</v>
      </c>
      <c r="C2160" s="16" t="s">
        <v>4887</v>
      </c>
      <c r="D2160" s="16" t="s">
        <v>4889</v>
      </c>
      <c r="E2160" s="16" t="s">
        <v>5277</v>
      </c>
      <c r="F2160" s="18">
        <v>478293211511</v>
      </c>
      <c r="G2160" s="20" t="s">
        <v>5278</v>
      </c>
      <c r="H2160" s="18">
        <v>91078858188</v>
      </c>
      <c r="I2160" s="16" t="s">
        <v>2230</v>
      </c>
    </row>
    <row r="2161" spans="1:9" ht="24.95" customHeight="1" x14ac:dyDescent="0.25">
      <c r="A2161" s="16" t="s">
        <v>52306</v>
      </c>
      <c r="B2161" s="16" t="s">
        <v>1706</v>
      </c>
      <c r="C2161" s="16" t="s">
        <v>4887</v>
      </c>
      <c r="D2161" s="16" t="s">
        <v>4889</v>
      </c>
      <c r="E2161" s="16" t="s">
        <v>5279</v>
      </c>
      <c r="F2161" s="18">
        <v>478204780665</v>
      </c>
      <c r="G2161" s="20" t="s">
        <v>5280</v>
      </c>
      <c r="H2161" s="18">
        <v>35357115520</v>
      </c>
      <c r="I2161" s="16" t="s">
        <v>501</v>
      </c>
    </row>
    <row r="2162" spans="1:9" ht="24.95" customHeight="1" x14ac:dyDescent="0.25">
      <c r="A2162" s="16" t="s">
        <v>52307</v>
      </c>
      <c r="B2162" s="16" t="s">
        <v>52178</v>
      </c>
      <c r="C2162" s="16" t="s">
        <v>4887</v>
      </c>
      <c r="D2162" s="16" t="s">
        <v>4889</v>
      </c>
      <c r="E2162" s="16" t="s">
        <v>5281</v>
      </c>
      <c r="F2162" s="18">
        <v>283700914999</v>
      </c>
      <c r="G2162" s="20" t="s">
        <v>5282</v>
      </c>
      <c r="H2162" s="18">
        <v>15682191026780</v>
      </c>
      <c r="I2162" s="16" t="s">
        <v>28</v>
      </c>
    </row>
    <row r="2163" spans="1:9" ht="24.95" customHeight="1" x14ac:dyDescent="0.25">
      <c r="A2163" s="16" t="s">
        <v>52308</v>
      </c>
      <c r="B2163" s="16" t="s">
        <v>52200</v>
      </c>
      <c r="C2163" s="16" t="s">
        <v>4887</v>
      </c>
      <c r="D2163" s="16" t="s">
        <v>4889</v>
      </c>
      <c r="E2163" s="16" t="s">
        <v>5283</v>
      </c>
      <c r="F2163" s="18">
        <v>665374039410</v>
      </c>
      <c r="G2163" s="20" t="s">
        <v>5284</v>
      </c>
      <c r="H2163" s="18">
        <v>36317444329</v>
      </c>
      <c r="I2163" s="16" t="s">
        <v>501</v>
      </c>
    </row>
    <row r="2164" spans="1:9" ht="24.95" customHeight="1" x14ac:dyDescent="0.25">
      <c r="A2164" s="16" t="s">
        <v>52309</v>
      </c>
      <c r="B2164" s="16" t="s">
        <v>4897</v>
      </c>
      <c r="C2164" s="16" t="s">
        <v>4887</v>
      </c>
      <c r="D2164" s="16" t="s">
        <v>4889</v>
      </c>
      <c r="E2164" s="16" t="s">
        <v>5285</v>
      </c>
      <c r="F2164" s="18">
        <v>714825768529</v>
      </c>
      <c r="G2164" s="20"/>
      <c r="H2164" s="18">
        <v>36317444523</v>
      </c>
      <c r="I2164" s="16" t="s">
        <v>501</v>
      </c>
    </row>
    <row r="2165" spans="1:9" ht="24.95" customHeight="1" x14ac:dyDescent="0.25">
      <c r="A2165" s="16" t="s">
        <v>52310</v>
      </c>
      <c r="B2165" s="16" t="s">
        <v>1832</v>
      </c>
      <c r="C2165" s="16" t="s">
        <v>4887</v>
      </c>
      <c r="D2165" s="16" t="s">
        <v>4889</v>
      </c>
      <c r="E2165" s="16" t="s">
        <v>5286</v>
      </c>
      <c r="F2165" s="18">
        <v>914797799337</v>
      </c>
      <c r="G2165" s="20" t="s">
        <v>5287</v>
      </c>
      <c r="H2165" s="18">
        <v>91019043811</v>
      </c>
      <c r="I2165" s="16" t="s">
        <v>1333</v>
      </c>
    </row>
    <row r="2166" spans="1:9" ht="24.95" customHeight="1" x14ac:dyDescent="0.25">
      <c r="A2166" s="16" t="s">
        <v>52311</v>
      </c>
      <c r="B2166" s="16" t="s">
        <v>1706</v>
      </c>
      <c r="C2166" s="16" t="s">
        <v>4887</v>
      </c>
      <c r="D2166" s="16" t="s">
        <v>4889</v>
      </c>
      <c r="E2166" s="16" t="s">
        <v>5288</v>
      </c>
      <c r="F2166" s="18">
        <v>225131912402</v>
      </c>
      <c r="G2166" s="20" t="s">
        <v>5289</v>
      </c>
      <c r="H2166" s="18">
        <v>32810302254</v>
      </c>
      <c r="I2166" s="16" t="s">
        <v>1652</v>
      </c>
    </row>
    <row r="2167" spans="1:9" ht="24.95" customHeight="1" x14ac:dyDescent="0.25">
      <c r="A2167" s="16" t="s">
        <v>5290</v>
      </c>
      <c r="B2167" s="16" t="s">
        <v>4983</v>
      </c>
      <c r="C2167" s="16" t="s">
        <v>4887</v>
      </c>
      <c r="D2167" s="16" t="s">
        <v>4889</v>
      </c>
      <c r="E2167" s="16" t="s">
        <v>5291</v>
      </c>
      <c r="F2167" s="18">
        <v>272094397536</v>
      </c>
      <c r="G2167" s="20" t="s">
        <v>5292</v>
      </c>
      <c r="H2167" s="18">
        <v>32903300069</v>
      </c>
      <c r="I2167" s="16" t="s">
        <v>1652</v>
      </c>
    </row>
    <row r="2168" spans="1:9" ht="24.95" customHeight="1" x14ac:dyDescent="0.25">
      <c r="A2168" s="16" t="s">
        <v>52273</v>
      </c>
      <c r="B2168" s="16" t="s">
        <v>5293</v>
      </c>
      <c r="C2168" s="16" t="s">
        <v>4887</v>
      </c>
      <c r="D2168" s="16" t="s">
        <v>4889</v>
      </c>
      <c r="E2168" s="16" t="s">
        <v>5294</v>
      </c>
      <c r="F2168" s="18">
        <v>717114997579</v>
      </c>
      <c r="G2168" s="20" t="s">
        <v>5295</v>
      </c>
      <c r="H2168" s="18">
        <v>19013503319</v>
      </c>
      <c r="I2168" s="16" t="s">
        <v>1333</v>
      </c>
    </row>
    <row r="2169" spans="1:9" ht="24.95" customHeight="1" x14ac:dyDescent="0.25">
      <c r="A2169" s="16" t="s">
        <v>52312</v>
      </c>
      <c r="B2169" s="16" t="s">
        <v>4897</v>
      </c>
      <c r="C2169" s="16" t="s">
        <v>4887</v>
      </c>
      <c r="D2169" s="16" t="s">
        <v>4889</v>
      </c>
      <c r="E2169" s="16" t="s">
        <v>5296</v>
      </c>
      <c r="F2169" s="18">
        <v>264394106682</v>
      </c>
      <c r="G2169" s="20" t="s">
        <v>5297</v>
      </c>
      <c r="H2169" s="18">
        <v>19013607284</v>
      </c>
      <c r="I2169" s="16" t="s">
        <v>1333</v>
      </c>
    </row>
    <row r="2170" spans="1:9" ht="24.95" customHeight="1" x14ac:dyDescent="0.25">
      <c r="A2170" s="16" t="s">
        <v>52313</v>
      </c>
      <c r="B2170" s="16" t="s">
        <v>3457</v>
      </c>
      <c r="C2170" s="16" t="s">
        <v>4887</v>
      </c>
      <c r="D2170" s="16" t="s">
        <v>4889</v>
      </c>
      <c r="E2170" s="16" t="s">
        <v>5298</v>
      </c>
      <c r="F2170" s="18">
        <v>567621033099</v>
      </c>
      <c r="G2170" s="20" t="s">
        <v>5299</v>
      </c>
      <c r="H2170" s="18">
        <v>34916360484</v>
      </c>
      <c r="I2170" s="16" t="s">
        <v>501</v>
      </c>
    </row>
    <row r="2171" spans="1:9" ht="24.95" customHeight="1" x14ac:dyDescent="0.25">
      <c r="A2171" s="16" t="s">
        <v>5300</v>
      </c>
      <c r="B2171" s="16" t="s">
        <v>1706</v>
      </c>
      <c r="C2171" s="16" t="s">
        <v>4887</v>
      </c>
      <c r="D2171" s="16" t="s">
        <v>4889</v>
      </c>
      <c r="E2171" s="16" t="s">
        <v>5301</v>
      </c>
      <c r="F2171" s="18">
        <v>309793350107</v>
      </c>
      <c r="G2171" s="20"/>
      <c r="H2171" s="18">
        <v>869710110012924</v>
      </c>
      <c r="I2171" s="16" t="s">
        <v>377</v>
      </c>
    </row>
    <row r="2172" spans="1:9" ht="24.95" customHeight="1" x14ac:dyDescent="0.25">
      <c r="A2172" s="16" t="s">
        <v>5067</v>
      </c>
      <c r="B2172" s="16" t="s">
        <v>5135</v>
      </c>
      <c r="C2172" s="16" t="s">
        <v>4887</v>
      </c>
      <c r="D2172" s="16" t="s">
        <v>4889</v>
      </c>
      <c r="E2172" s="16" t="s">
        <v>5302</v>
      </c>
      <c r="F2172" s="18">
        <v>970023656813</v>
      </c>
      <c r="G2172" s="20" t="s">
        <v>5303</v>
      </c>
      <c r="H2172" s="18">
        <v>91084492587</v>
      </c>
      <c r="I2172" s="16" t="s">
        <v>2230</v>
      </c>
    </row>
    <row r="2173" spans="1:9" ht="24.95" customHeight="1" x14ac:dyDescent="0.25">
      <c r="A2173" s="16" t="s">
        <v>5304</v>
      </c>
      <c r="B2173" s="16" t="s">
        <v>1976</v>
      </c>
      <c r="C2173" s="16" t="s">
        <v>4887</v>
      </c>
      <c r="D2173" s="16" t="s">
        <v>4889</v>
      </c>
      <c r="E2173" s="16" t="s">
        <v>5305</v>
      </c>
      <c r="F2173" s="18">
        <v>868940234320</v>
      </c>
      <c r="G2173" s="20" t="s">
        <v>5306</v>
      </c>
      <c r="H2173" s="18">
        <v>91020689271</v>
      </c>
      <c r="I2173" s="16" t="s">
        <v>1333</v>
      </c>
    </row>
    <row r="2174" spans="1:9" ht="24.95" customHeight="1" x14ac:dyDescent="0.25">
      <c r="A2174" s="16" t="s">
        <v>52267</v>
      </c>
      <c r="B2174" s="16" t="s">
        <v>1706</v>
      </c>
      <c r="C2174" s="16" t="s">
        <v>4887</v>
      </c>
      <c r="D2174" s="16" t="s">
        <v>4889</v>
      </c>
      <c r="E2174" s="16" t="s">
        <v>5307</v>
      </c>
      <c r="F2174" s="18">
        <v>583703100017</v>
      </c>
      <c r="G2174" s="20" t="s">
        <v>5308</v>
      </c>
      <c r="H2174" s="18">
        <v>937758200</v>
      </c>
      <c r="I2174" s="16" t="s">
        <v>23</v>
      </c>
    </row>
    <row r="2175" spans="1:9" ht="24.95" customHeight="1" x14ac:dyDescent="0.25">
      <c r="A2175" s="16" t="s">
        <v>52314</v>
      </c>
      <c r="B2175" s="16" t="s">
        <v>1695</v>
      </c>
      <c r="C2175" s="16" t="s">
        <v>4887</v>
      </c>
      <c r="D2175" s="16" t="s">
        <v>4889</v>
      </c>
      <c r="E2175" s="16" t="s">
        <v>5309</v>
      </c>
      <c r="F2175" s="18">
        <v>570189858578</v>
      </c>
      <c r="G2175" s="20"/>
      <c r="H2175" s="18">
        <v>19013552663</v>
      </c>
      <c r="I2175" s="16" t="s">
        <v>1333</v>
      </c>
    </row>
    <row r="2176" spans="1:9" ht="24.95" customHeight="1" x14ac:dyDescent="0.25">
      <c r="A2176" s="16" t="s">
        <v>52315</v>
      </c>
      <c r="B2176" s="16" t="s">
        <v>1695</v>
      </c>
      <c r="C2176" s="16" t="s">
        <v>4887</v>
      </c>
      <c r="D2176" s="16" t="s">
        <v>4889</v>
      </c>
      <c r="E2176" s="16" t="s">
        <v>5310</v>
      </c>
      <c r="F2176" s="18">
        <v>556506225045</v>
      </c>
      <c r="G2176" s="20" t="s">
        <v>5311</v>
      </c>
      <c r="H2176" s="18">
        <v>19013558803</v>
      </c>
      <c r="I2176" s="16" t="s">
        <v>1333</v>
      </c>
    </row>
    <row r="2177" spans="1:9" ht="24.95" customHeight="1" x14ac:dyDescent="0.25">
      <c r="A2177" s="16" t="s">
        <v>52316</v>
      </c>
      <c r="B2177" s="16" t="s">
        <v>3457</v>
      </c>
      <c r="C2177" s="16" t="s">
        <v>4887</v>
      </c>
      <c r="D2177" s="16" t="s">
        <v>4889</v>
      </c>
      <c r="E2177" s="16" t="s">
        <v>5312</v>
      </c>
      <c r="F2177" s="18">
        <v>722809438261</v>
      </c>
      <c r="G2177" s="20" t="s">
        <v>5313</v>
      </c>
      <c r="H2177" s="18">
        <v>35554070319</v>
      </c>
      <c r="I2177" s="16" t="s">
        <v>501</v>
      </c>
    </row>
    <row r="2178" spans="1:9" ht="24.95" customHeight="1" x14ac:dyDescent="0.25">
      <c r="A2178" s="16" t="s">
        <v>52317</v>
      </c>
      <c r="B2178" s="16" t="s">
        <v>52318</v>
      </c>
      <c r="C2178" s="16" t="s">
        <v>4887</v>
      </c>
      <c r="D2178" s="16" t="s">
        <v>4889</v>
      </c>
      <c r="E2178" s="16" t="s">
        <v>5314</v>
      </c>
      <c r="F2178" s="18">
        <v>566851066786</v>
      </c>
      <c r="G2178" s="16" t="s">
        <v>5315</v>
      </c>
      <c r="H2178" s="18">
        <v>32790533619</v>
      </c>
      <c r="I2178" s="16" t="s">
        <v>501</v>
      </c>
    </row>
    <row r="2179" spans="1:9" ht="24.95" customHeight="1" x14ac:dyDescent="0.25">
      <c r="A2179" s="16" t="s">
        <v>52319</v>
      </c>
      <c r="B2179" s="16" t="s">
        <v>4894</v>
      </c>
      <c r="C2179" s="16" t="s">
        <v>4887</v>
      </c>
      <c r="D2179" s="16" t="s">
        <v>4889</v>
      </c>
      <c r="E2179" s="16" t="s">
        <v>5316</v>
      </c>
      <c r="F2179" s="18">
        <v>535070539296</v>
      </c>
      <c r="G2179" s="16" t="s">
        <v>5317</v>
      </c>
      <c r="H2179" s="18">
        <v>19013558484</v>
      </c>
      <c r="I2179" s="16" t="s">
        <v>2230</v>
      </c>
    </row>
    <row r="2180" spans="1:9" ht="24.95" customHeight="1" x14ac:dyDescent="0.25">
      <c r="A2180" s="16" t="s">
        <v>52320</v>
      </c>
      <c r="B2180" s="16" t="s">
        <v>52321</v>
      </c>
      <c r="C2180" s="16" t="s">
        <v>4887</v>
      </c>
      <c r="D2180" s="16" t="s">
        <v>4889</v>
      </c>
      <c r="E2180" s="16" t="s">
        <v>5318</v>
      </c>
      <c r="F2180" s="18">
        <v>361019686064</v>
      </c>
      <c r="G2180" s="20" t="s">
        <v>5319</v>
      </c>
      <c r="H2180" s="18">
        <v>91020916986</v>
      </c>
      <c r="I2180" s="16" t="s">
        <v>2230</v>
      </c>
    </row>
    <row r="2181" spans="1:9" ht="24.95" customHeight="1" x14ac:dyDescent="0.25">
      <c r="A2181" s="16" t="s">
        <v>52322</v>
      </c>
      <c r="B2181" s="16" t="s">
        <v>1725</v>
      </c>
      <c r="C2181" s="16" t="s">
        <v>4887</v>
      </c>
      <c r="D2181" s="16" t="s">
        <v>4889</v>
      </c>
      <c r="E2181" s="16" t="s">
        <v>5320</v>
      </c>
      <c r="F2181" s="18">
        <v>279334094580</v>
      </c>
      <c r="G2181" s="20" t="s">
        <v>5321</v>
      </c>
      <c r="H2181" s="18">
        <v>91020716308</v>
      </c>
      <c r="I2181" s="16" t="s">
        <v>2230</v>
      </c>
    </row>
    <row r="2182" spans="1:9" ht="24.95" customHeight="1" x14ac:dyDescent="0.25">
      <c r="A2182" s="16" t="s">
        <v>52323</v>
      </c>
      <c r="B2182" s="16" t="s">
        <v>52321</v>
      </c>
      <c r="C2182" s="16" t="s">
        <v>4887</v>
      </c>
      <c r="D2182" s="16" t="s">
        <v>4889</v>
      </c>
      <c r="E2182" s="16" t="s">
        <v>5322</v>
      </c>
      <c r="F2182" s="18">
        <v>579668258108</v>
      </c>
      <c r="G2182" s="20" t="s">
        <v>5323</v>
      </c>
      <c r="H2182" s="18">
        <v>30233695233</v>
      </c>
      <c r="I2182" s="16" t="s">
        <v>501</v>
      </c>
    </row>
    <row r="2183" spans="1:9" ht="24.95" customHeight="1" x14ac:dyDescent="0.25">
      <c r="A2183" s="16" t="s">
        <v>52206</v>
      </c>
      <c r="B2183" s="16" t="s">
        <v>52229</v>
      </c>
      <c r="C2183" s="16" t="s">
        <v>4887</v>
      </c>
      <c r="D2183" s="16" t="s">
        <v>4889</v>
      </c>
      <c r="E2183" s="16" t="s">
        <v>5324</v>
      </c>
      <c r="F2183" s="18">
        <v>401204583428</v>
      </c>
      <c r="G2183" s="20" t="s">
        <v>5325</v>
      </c>
      <c r="H2183" s="18">
        <v>19013564667</v>
      </c>
      <c r="I2183" s="16" t="s">
        <v>2230</v>
      </c>
    </row>
    <row r="2184" spans="1:9" ht="24.95" customHeight="1" x14ac:dyDescent="0.25">
      <c r="A2184" s="16" t="s">
        <v>5158</v>
      </c>
      <c r="B2184" s="16" t="s">
        <v>4929</v>
      </c>
      <c r="C2184" s="16" t="s">
        <v>4887</v>
      </c>
      <c r="D2184" s="16" t="s">
        <v>4889</v>
      </c>
      <c r="E2184" s="16" t="s">
        <v>5326</v>
      </c>
      <c r="F2184" s="18">
        <v>541420549098</v>
      </c>
      <c r="G2184" s="20" t="s">
        <v>5327</v>
      </c>
      <c r="H2184" s="18">
        <v>901084324929</v>
      </c>
      <c r="I2184" s="16" t="s">
        <v>2230</v>
      </c>
    </row>
    <row r="2185" spans="1:9" ht="24.95" customHeight="1" x14ac:dyDescent="0.25">
      <c r="A2185" s="16" t="s">
        <v>52324</v>
      </c>
      <c r="B2185" s="16" t="s">
        <v>5328</v>
      </c>
      <c r="C2185" s="16" t="s">
        <v>4887</v>
      </c>
      <c r="D2185" s="16" t="s">
        <v>4889</v>
      </c>
      <c r="E2185" s="16" t="s">
        <v>5329</v>
      </c>
      <c r="F2185" s="18">
        <v>986447037503</v>
      </c>
      <c r="G2185" s="20" t="s">
        <v>5330</v>
      </c>
      <c r="H2185" s="18">
        <v>19013558712</v>
      </c>
      <c r="I2185" s="16" t="s">
        <v>2230</v>
      </c>
    </row>
    <row r="2186" spans="1:9" ht="24.95" customHeight="1" x14ac:dyDescent="0.25">
      <c r="A2186" s="16" t="s">
        <v>51526</v>
      </c>
      <c r="B2186" s="16" t="s">
        <v>52261</v>
      </c>
      <c r="C2186" s="16" t="s">
        <v>4887</v>
      </c>
      <c r="D2186" s="16" t="s">
        <v>4889</v>
      </c>
      <c r="E2186" s="16" t="s">
        <v>5331</v>
      </c>
      <c r="F2186" s="18">
        <v>253793287222</v>
      </c>
      <c r="G2186" s="20" t="s">
        <v>5332</v>
      </c>
      <c r="H2186" s="18">
        <v>91009697651</v>
      </c>
      <c r="I2186" s="16" t="s">
        <v>1333</v>
      </c>
    </row>
    <row r="2187" spans="1:9" ht="24.95" customHeight="1" x14ac:dyDescent="0.25">
      <c r="A2187" s="16" t="s">
        <v>52325</v>
      </c>
      <c r="B2187" s="16" t="s">
        <v>52199</v>
      </c>
      <c r="C2187" s="16" t="s">
        <v>4887</v>
      </c>
      <c r="D2187" s="16" t="s">
        <v>4889</v>
      </c>
      <c r="E2187" s="16" t="s">
        <v>5333</v>
      </c>
      <c r="F2187" s="18">
        <v>979862829721</v>
      </c>
      <c r="G2187" s="20"/>
      <c r="H2187" s="18">
        <v>19013509219</v>
      </c>
      <c r="I2187" s="16" t="s">
        <v>1333</v>
      </c>
    </row>
    <row r="2188" spans="1:9" ht="24.95" customHeight="1" x14ac:dyDescent="0.25">
      <c r="A2188" s="16" t="s">
        <v>5334</v>
      </c>
      <c r="B2188" s="16" t="s">
        <v>52326</v>
      </c>
      <c r="C2188" s="16" t="s">
        <v>4887</v>
      </c>
      <c r="D2188" s="16" t="s">
        <v>4889</v>
      </c>
      <c r="E2188" s="16" t="s">
        <v>5335</v>
      </c>
      <c r="F2188" s="18">
        <v>725262607642</v>
      </c>
      <c r="G2188" s="20"/>
      <c r="H2188" s="18">
        <v>34916362630</v>
      </c>
      <c r="I2188" s="16" t="s">
        <v>501</v>
      </c>
    </row>
    <row r="2189" spans="1:9" ht="24.95" customHeight="1" x14ac:dyDescent="0.25">
      <c r="A2189" s="16" t="s">
        <v>52327</v>
      </c>
      <c r="B2189" s="16" t="s">
        <v>5135</v>
      </c>
      <c r="C2189" s="16" t="s">
        <v>4887</v>
      </c>
      <c r="D2189" s="16" t="s">
        <v>4889</v>
      </c>
      <c r="E2189" s="16" t="s">
        <v>5336</v>
      </c>
      <c r="F2189" s="18">
        <v>471308668809</v>
      </c>
      <c r="G2189" s="20" t="s">
        <v>5337</v>
      </c>
      <c r="H2189" s="18">
        <v>91020524795</v>
      </c>
      <c r="I2189" s="16" t="s">
        <v>1333</v>
      </c>
    </row>
    <row r="2190" spans="1:9" ht="24.95" customHeight="1" x14ac:dyDescent="0.25">
      <c r="A2190" s="16" t="s">
        <v>52305</v>
      </c>
      <c r="B2190" s="16" t="s">
        <v>5135</v>
      </c>
      <c r="C2190" s="16" t="s">
        <v>4887</v>
      </c>
      <c r="D2190" s="16" t="s">
        <v>4889</v>
      </c>
      <c r="E2190" s="16" t="s">
        <v>5338</v>
      </c>
      <c r="F2190" s="18">
        <v>733647921533</v>
      </c>
      <c r="G2190" s="20"/>
      <c r="H2190" s="18">
        <v>32828928544</v>
      </c>
      <c r="I2190" s="16" t="s">
        <v>501</v>
      </c>
    </row>
    <row r="2191" spans="1:9" ht="24.95" customHeight="1" x14ac:dyDescent="0.25">
      <c r="A2191" s="16" t="s">
        <v>5339</v>
      </c>
      <c r="B2191" s="16" t="s">
        <v>5159</v>
      </c>
      <c r="C2191" s="16" t="s">
        <v>4887</v>
      </c>
      <c r="D2191" s="16" t="s">
        <v>4889</v>
      </c>
      <c r="E2191" s="16" t="s">
        <v>5340</v>
      </c>
      <c r="F2191" s="18">
        <v>912399098126</v>
      </c>
      <c r="G2191" s="20" t="s">
        <v>5341</v>
      </c>
      <c r="H2191" s="18">
        <v>869210110005779</v>
      </c>
      <c r="I2191" s="16" t="s">
        <v>71</v>
      </c>
    </row>
    <row r="2192" spans="1:9" ht="24.95" customHeight="1" x14ac:dyDescent="0.25">
      <c r="A2192" s="16" t="s">
        <v>51948</v>
      </c>
      <c r="B2192" s="16" t="s">
        <v>3423</v>
      </c>
      <c r="C2192" s="16" t="s">
        <v>4887</v>
      </c>
      <c r="D2192" s="16" t="s">
        <v>4889</v>
      </c>
      <c r="E2192" s="16" t="s">
        <v>5342</v>
      </c>
      <c r="F2192" s="18">
        <v>865357224232</v>
      </c>
      <c r="G2192" s="16"/>
      <c r="H2192" s="18">
        <v>869210510003246</v>
      </c>
      <c r="I2192" s="16" t="s">
        <v>71</v>
      </c>
    </row>
    <row r="2193" spans="1:9" ht="24.95" customHeight="1" x14ac:dyDescent="0.25">
      <c r="A2193" s="16" t="s">
        <v>52328</v>
      </c>
      <c r="B2193" s="16" t="s">
        <v>3457</v>
      </c>
      <c r="C2193" s="16" t="s">
        <v>4887</v>
      </c>
      <c r="D2193" s="16" t="s">
        <v>4889</v>
      </c>
      <c r="E2193" s="16" t="s">
        <v>5343</v>
      </c>
      <c r="F2193" s="18">
        <v>635517187899</v>
      </c>
      <c r="G2193" s="16"/>
      <c r="H2193" s="18">
        <v>114700101005834</v>
      </c>
      <c r="I2193" s="16" t="s">
        <v>2559</v>
      </c>
    </row>
    <row r="2194" spans="1:9" ht="24.95" customHeight="1" x14ac:dyDescent="0.25">
      <c r="A2194" s="16" t="s">
        <v>52329</v>
      </c>
      <c r="B2194" s="16" t="s">
        <v>5344</v>
      </c>
      <c r="C2194" s="16" t="s">
        <v>4887</v>
      </c>
      <c r="D2194" s="16" t="s">
        <v>4889</v>
      </c>
      <c r="E2194" s="16" t="s">
        <v>5345</v>
      </c>
      <c r="F2194" s="18">
        <v>521606932259</v>
      </c>
      <c r="G2194" s="20" t="s">
        <v>5346</v>
      </c>
      <c r="H2194" s="18">
        <v>35362706752</v>
      </c>
      <c r="I2194" s="16" t="s">
        <v>501</v>
      </c>
    </row>
    <row r="2195" spans="1:9" ht="24.95" customHeight="1" x14ac:dyDescent="0.25">
      <c r="A2195" s="16" t="s">
        <v>52330</v>
      </c>
      <c r="B2195" s="16" t="s">
        <v>52178</v>
      </c>
      <c r="C2195" s="16" t="s">
        <v>4887</v>
      </c>
      <c r="D2195" s="16" t="s">
        <v>4889</v>
      </c>
      <c r="E2195" s="16" t="s">
        <v>5347</v>
      </c>
      <c r="F2195" s="18">
        <v>527916593726</v>
      </c>
      <c r="G2195" s="20" t="s">
        <v>5348</v>
      </c>
      <c r="H2195" s="18">
        <v>35589250246</v>
      </c>
      <c r="I2195" s="16" t="s">
        <v>501</v>
      </c>
    </row>
    <row r="2196" spans="1:9" ht="24.95" customHeight="1" x14ac:dyDescent="0.25">
      <c r="A2196" s="16" t="s">
        <v>52331</v>
      </c>
      <c r="B2196" s="16" t="s">
        <v>52332</v>
      </c>
      <c r="C2196" s="16" t="s">
        <v>4887</v>
      </c>
      <c r="D2196" s="16" t="s">
        <v>4889</v>
      </c>
      <c r="E2196" s="16" t="s">
        <v>5349</v>
      </c>
      <c r="F2196" s="18">
        <v>664827454593</v>
      </c>
      <c r="G2196" s="20" t="s">
        <v>5350</v>
      </c>
      <c r="H2196" s="18">
        <v>6104328883</v>
      </c>
      <c r="I2196" s="16" t="s">
        <v>23</v>
      </c>
    </row>
    <row r="2197" spans="1:9" ht="24.95" customHeight="1" x14ac:dyDescent="0.25">
      <c r="A2197" s="16" t="s">
        <v>52333</v>
      </c>
      <c r="B2197" s="16" t="s">
        <v>1738</v>
      </c>
      <c r="C2197" s="16" t="s">
        <v>4887</v>
      </c>
      <c r="D2197" s="16" t="s">
        <v>4889</v>
      </c>
      <c r="E2197" s="16" t="s">
        <v>5351</v>
      </c>
      <c r="F2197" s="18">
        <v>334338175967</v>
      </c>
      <c r="G2197" s="20" t="s">
        <v>5352</v>
      </c>
      <c r="H2197" s="18">
        <v>19013581515</v>
      </c>
      <c r="I2197" s="16" t="s">
        <v>2230</v>
      </c>
    </row>
    <row r="2198" spans="1:9" ht="24.95" customHeight="1" x14ac:dyDescent="0.25">
      <c r="A2198" s="16" t="s">
        <v>52334</v>
      </c>
      <c r="B2198" s="16" t="s">
        <v>1796</v>
      </c>
      <c r="C2198" s="16" t="s">
        <v>4887</v>
      </c>
      <c r="D2198" s="16" t="s">
        <v>4889</v>
      </c>
      <c r="E2198" s="16" t="s">
        <v>5353</v>
      </c>
      <c r="F2198" s="18">
        <v>542059106987</v>
      </c>
      <c r="G2198" s="20" t="s">
        <v>5354</v>
      </c>
      <c r="H2198" s="18">
        <v>20120618181</v>
      </c>
      <c r="I2198" s="16" t="s">
        <v>501</v>
      </c>
    </row>
    <row r="2199" spans="1:9" ht="24.95" customHeight="1" x14ac:dyDescent="0.25">
      <c r="A2199" s="16" t="s">
        <v>52335</v>
      </c>
      <c r="B2199" s="16" t="s">
        <v>52336</v>
      </c>
      <c r="C2199" s="16" t="s">
        <v>4887</v>
      </c>
      <c r="D2199" s="16" t="s">
        <v>4889</v>
      </c>
      <c r="E2199" s="16" t="s">
        <v>5355</v>
      </c>
      <c r="F2199" s="18">
        <v>430287458773</v>
      </c>
      <c r="G2199" s="20" t="s">
        <v>5356</v>
      </c>
      <c r="H2199" s="18">
        <v>52010149376698</v>
      </c>
      <c r="I2199" s="16" t="s">
        <v>2559</v>
      </c>
    </row>
    <row r="2200" spans="1:9" ht="24.95" customHeight="1" x14ac:dyDescent="0.25">
      <c r="A2200" s="16" t="s">
        <v>5357</v>
      </c>
      <c r="B2200" s="16" t="s">
        <v>2138</v>
      </c>
      <c r="C2200" s="16" t="s">
        <v>4887</v>
      </c>
      <c r="D2200" s="16" t="s">
        <v>4889</v>
      </c>
      <c r="E2200" s="16" t="s">
        <v>5358</v>
      </c>
      <c r="F2200" s="18">
        <v>557509805748</v>
      </c>
      <c r="G2200" s="20" t="s">
        <v>5359</v>
      </c>
      <c r="H2200" s="18">
        <v>91020715768</v>
      </c>
      <c r="I2200" s="16" t="s">
        <v>2230</v>
      </c>
    </row>
    <row r="2201" spans="1:9" ht="24.95" customHeight="1" x14ac:dyDescent="0.25">
      <c r="A2201" s="16" t="s">
        <v>52147</v>
      </c>
      <c r="B2201" s="16" t="s">
        <v>4983</v>
      </c>
      <c r="C2201" s="16" t="s">
        <v>4887</v>
      </c>
      <c r="D2201" s="16" t="s">
        <v>4889</v>
      </c>
      <c r="E2201" s="16" t="s">
        <v>5360</v>
      </c>
      <c r="F2201" s="18">
        <v>210703478752</v>
      </c>
      <c r="G2201" s="20"/>
      <c r="H2201" s="18">
        <v>35698712276</v>
      </c>
      <c r="I2201" s="16" t="s">
        <v>501</v>
      </c>
    </row>
    <row r="2202" spans="1:9" ht="24.95" customHeight="1" x14ac:dyDescent="0.25">
      <c r="A2202" s="16" t="s">
        <v>52337</v>
      </c>
      <c r="B2202" s="16" t="s">
        <v>4897</v>
      </c>
      <c r="C2202" s="16" t="s">
        <v>4887</v>
      </c>
      <c r="D2202" s="16" t="s">
        <v>4889</v>
      </c>
      <c r="E2202" s="16" t="s">
        <v>5361</v>
      </c>
      <c r="F2202" s="18">
        <v>751393187097</v>
      </c>
      <c r="G2202" s="20" t="s">
        <v>5362</v>
      </c>
      <c r="H2202" s="18">
        <v>869710110012711</v>
      </c>
      <c r="I2202" s="16" t="s">
        <v>377</v>
      </c>
    </row>
    <row r="2203" spans="1:9" ht="24.95" customHeight="1" x14ac:dyDescent="0.25">
      <c r="A2203" s="16" t="s">
        <v>52338</v>
      </c>
      <c r="B2203" s="16" t="s">
        <v>4983</v>
      </c>
      <c r="C2203" s="16" t="s">
        <v>4887</v>
      </c>
      <c r="D2203" s="16" t="s">
        <v>4889</v>
      </c>
      <c r="E2203" s="16" t="s">
        <v>5363</v>
      </c>
      <c r="F2203" s="18">
        <v>907267292381</v>
      </c>
      <c r="G2203" s="20"/>
      <c r="H2203" s="18">
        <v>869210110015900</v>
      </c>
      <c r="I2203" s="16" t="s">
        <v>71</v>
      </c>
    </row>
    <row r="2204" spans="1:9" ht="24.95" customHeight="1" x14ac:dyDescent="0.25">
      <c r="A2204" s="16" t="s">
        <v>52339</v>
      </c>
      <c r="B2204" s="16" t="s">
        <v>2028</v>
      </c>
      <c r="C2204" s="16" t="s">
        <v>4887</v>
      </c>
      <c r="D2204" s="16" t="s">
        <v>4889</v>
      </c>
      <c r="E2204" s="16" t="s">
        <v>5364</v>
      </c>
      <c r="F2204" s="18">
        <v>370145571751</v>
      </c>
      <c r="G2204" s="16"/>
      <c r="H2204" s="18">
        <v>35838384075</v>
      </c>
      <c r="I2204" s="16" t="s">
        <v>1652</v>
      </c>
    </row>
    <row r="2205" spans="1:9" ht="24.95" customHeight="1" x14ac:dyDescent="0.25">
      <c r="A2205" s="16" t="s">
        <v>52259</v>
      </c>
      <c r="B2205" s="16" t="s">
        <v>1725</v>
      </c>
      <c r="C2205" s="16" t="s">
        <v>4887</v>
      </c>
      <c r="D2205" s="16" t="s">
        <v>4889</v>
      </c>
      <c r="E2205" s="16" t="s">
        <v>5365</v>
      </c>
      <c r="F2205" s="18">
        <v>718305727615</v>
      </c>
      <c r="G2205" s="20" t="s">
        <v>5366</v>
      </c>
      <c r="H2205" s="18">
        <v>32435124107</v>
      </c>
      <c r="I2205" s="16" t="s">
        <v>501</v>
      </c>
    </row>
    <row r="2206" spans="1:9" ht="24.95" customHeight="1" x14ac:dyDescent="0.25">
      <c r="A2206" s="16" t="s">
        <v>52219</v>
      </c>
      <c r="B2206" s="16" t="s">
        <v>5135</v>
      </c>
      <c r="C2206" s="16" t="s">
        <v>4887</v>
      </c>
      <c r="D2206" s="16" t="s">
        <v>4889</v>
      </c>
      <c r="E2206" s="16" t="s">
        <v>5367</v>
      </c>
      <c r="F2206" s="18">
        <v>799580180881</v>
      </c>
      <c r="G2206" s="20"/>
      <c r="H2206" s="18">
        <v>19013637504</v>
      </c>
      <c r="I2206" s="16" t="s">
        <v>2230</v>
      </c>
    </row>
    <row r="2207" spans="1:9" ht="24.95" customHeight="1" x14ac:dyDescent="0.25">
      <c r="A2207" s="16" t="s">
        <v>52340</v>
      </c>
      <c r="B2207" s="16" t="s">
        <v>1706</v>
      </c>
      <c r="C2207" s="16" t="s">
        <v>4887</v>
      </c>
      <c r="D2207" s="16" t="s">
        <v>4889</v>
      </c>
      <c r="E2207" s="16" t="s">
        <v>5368</v>
      </c>
      <c r="F2207" s="18">
        <v>257982846988</v>
      </c>
      <c r="G2207" s="20" t="s">
        <v>5369</v>
      </c>
      <c r="H2207" s="18">
        <v>20106690212</v>
      </c>
      <c r="I2207" s="16" t="s">
        <v>501</v>
      </c>
    </row>
    <row r="2208" spans="1:9" ht="24.95" customHeight="1" x14ac:dyDescent="0.25">
      <c r="A2208" s="16" t="s">
        <v>52341</v>
      </c>
      <c r="B2208" s="16" t="s">
        <v>1796</v>
      </c>
      <c r="C2208" s="16" t="s">
        <v>4887</v>
      </c>
      <c r="D2208" s="16" t="s">
        <v>4889</v>
      </c>
      <c r="E2208" s="16" t="s">
        <v>5370</v>
      </c>
      <c r="F2208" s="18">
        <v>542466448293</v>
      </c>
      <c r="G2208" s="20" t="s">
        <v>5371</v>
      </c>
      <c r="H2208" s="18">
        <v>6032698027</v>
      </c>
      <c r="I2208" s="16" t="s">
        <v>23</v>
      </c>
    </row>
    <row r="2209" spans="1:9" ht="24.95" customHeight="1" x14ac:dyDescent="0.25">
      <c r="A2209" s="16" t="s">
        <v>52342</v>
      </c>
      <c r="B2209" s="16" t="s">
        <v>52342</v>
      </c>
      <c r="C2209" s="16" t="s">
        <v>4887</v>
      </c>
      <c r="D2209" s="16" t="s">
        <v>4889</v>
      </c>
      <c r="E2209" s="16" t="s">
        <v>5372</v>
      </c>
      <c r="F2209" s="18">
        <v>640648748106</v>
      </c>
      <c r="G2209" s="20" t="s">
        <v>5373</v>
      </c>
      <c r="H2209" s="18">
        <v>91020714899</v>
      </c>
      <c r="I2209" s="16" t="s">
        <v>2230</v>
      </c>
    </row>
    <row r="2210" spans="1:9" ht="24.95" customHeight="1" x14ac:dyDescent="0.25">
      <c r="A2210" s="16" t="s">
        <v>52343</v>
      </c>
      <c r="B2210" s="16" t="s">
        <v>52178</v>
      </c>
      <c r="C2210" s="16" t="s">
        <v>4887</v>
      </c>
      <c r="D2210" s="16" t="s">
        <v>4889</v>
      </c>
      <c r="E2210" s="16" t="s">
        <v>5374</v>
      </c>
      <c r="F2210" s="18">
        <v>707405495938</v>
      </c>
      <c r="G2210" s="20"/>
      <c r="H2210" s="18">
        <v>15682191027138</v>
      </c>
      <c r="I2210" s="16" t="s">
        <v>28</v>
      </c>
    </row>
    <row r="2211" spans="1:9" ht="24.95" customHeight="1" x14ac:dyDescent="0.25">
      <c r="A2211" s="16" t="s">
        <v>52344</v>
      </c>
      <c r="B2211" s="16" t="s">
        <v>52178</v>
      </c>
      <c r="C2211" s="16" t="s">
        <v>4887</v>
      </c>
      <c r="D2211" s="16" t="s">
        <v>4889</v>
      </c>
      <c r="E2211" s="16" t="s">
        <v>5375</v>
      </c>
      <c r="F2211" s="18">
        <v>528572821932</v>
      </c>
      <c r="G2211" s="20" t="s">
        <v>5376</v>
      </c>
      <c r="H2211" s="18">
        <v>91082606053</v>
      </c>
      <c r="I2211" s="16" t="s">
        <v>2230</v>
      </c>
    </row>
    <row r="2212" spans="1:9" ht="24.95" customHeight="1" x14ac:dyDescent="0.25">
      <c r="A2212" s="16" t="s">
        <v>52345</v>
      </c>
      <c r="B2212" s="16" t="s">
        <v>52261</v>
      </c>
      <c r="C2212" s="16" t="s">
        <v>4887</v>
      </c>
      <c r="D2212" s="16" t="s">
        <v>4889</v>
      </c>
      <c r="E2212" s="16" t="s">
        <v>5377</v>
      </c>
      <c r="F2212" s="18">
        <v>632899551506</v>
      </c>
      <c r="G2212" s="20" t="s">
        <v>5378</v>
      </c>
      <c r="H2212" s="18">
        <v>50100094624430</v>
      </c>
      <c r="I2212" s="16" t="s">
        <v>4912</v>
      </c>
    </row>
    <row r="2213" spans="1:9" ht="24.95" customHeight="1" x14ac:dyDescent="0.25">
      <c r="A2213" s="16" t="s">
        <v>52186</v>
      </c>
      <c r="B2213" s="16" t="s">
        <v>52178</v>
      </c>
      <c r="C2213" s="16" t="s">
        <v>4887</v>
      </c>
      <c r="D2213" s="16" t="s">
        <v>4889</v>
      </c>
      <c r="E2213" s="16" t="s">
        <v>5379</v>
      </c>
      <c r="F2213" s="18">
        <v>531666075582</v>
      </c>
      <c r="G2213" s="20"/>
      <c r="H2213" s="18">
        <v>869210110010380</v>
      </c>
      <c r="I2213" s="16" t="s">
        <v>71</v>
      </c>
    </row>
    <row r="2214" spans="1:9" ht="24.95" customHeight="1" x14ac:dyDescent="0.25">
      <c r="A2214" s="16" t="s">
        <v>5380</v>
      </c>
      <c r="B2214" s="16" t="s">
        <v>5185</v>
      </c>
      <c r="C2214" s="16" t="s">
        <v>4887</v>
      </c>
      <c r="D2214" s="16" t="s">
        <v>4889</v>
      </c>
      <c r="E2214" s="16" t="s">
        <v>5381</v>
      </c>
      <c r="F2214" s="18">
        <v>778922220587</v>
      </c>
      <c r="G2214" s="20"/>
      <c r="H2214" s="18">
        <v>50100094626169</v>
      </c>
      <c r="I2214" s="16" t="s">
        <v>4912</v>
      </c>
    </row>
    <row r="2215" spans="1:9" ht="24.95" customHeight="1" x14ac:dyDescent="0.25">
      <c r="A2215" s="16" t="s">
        <v>52346</v>
      </c>
      <c r="B2215" s="16" t="s">
        <v>51535</v>
      </c>
      <c r="C2215" s="16" t="s">
        <v>4887</v>
      </c>
      <c r="D2215" s="16" t="s">
        <v>4889</v>
      </c>
      <c r="E2215" s="16" t="s">
        <v>5382</v>
      </c>
      <c r="F2215" s="18">
        <v>382727332890</v>
      </c>
      <c r="G2215" s="20" t="s">
        <v>5383</v>
      </c>
      <c r="H2215" s="18">
        <v>32057452375</v>
      </c>
      <c r="I2215" s="16" t="s">
        <v>501</v>
      </c>
    </row>
    <row r="2216" spans="1:9" ht="24.95" customHeight="1" x14ac:dyDescent="0.25">
      <c r="A2216" s="16" t="s">
        <v>52347</v>
      </c>
      <c r="B2216" s="16" t="s">
        <v>52348</v>
      </c>
      <c r="C2216" s="16" t="s">
        <v>4887</v>
      </c>
      <c r="D2216" s="16" t="s">
        <v>4889</v>
      </c>
      <c r="E2216" s="16" t="s">
        <v>5384</v>
      </c>
      <c r="F2216" s="18">
        <v>612659875745</v>
      </c>
      <c r="G2216" s="20" t="s">
        <v>5385</v>
      </c>
      <c r="H2216" s="18">
        <v>35729052690</v>
      </c>
      <c r="I2216" s="16" t="s">
        <v>501</v>
      </c>
    </row>
    <row r="2217" spans="1:9" ht="24.95" customHeight="1" x14ac:dyDescent="0.25">
      <c r="A2217" s="16" t="s">
        <v>52349</v>
      </c>
      <c r="B2217" s="16" t="s">
        <v>52348</v>
      </c>
      <c r="C2217" s="16" t="s">
        <v>4887</v>
      </c>
      <c r="D2217" s="16" t="s">
        <v>4889</v>
      </c>
      <c r="E2217" s="16" t="s">
        <v>5386</v>
      </c>
      <c r="F2217" s="18">
        <v>734250233846</v>
      </c>
      <c r="G2217" s="20" t="s">
        <v>5387</v>
      </c>
      <c r="H2217" s="18">
        <v>32828253455</v>
      </c>
      <c r="I2217" s="16" t="s">
        <v>501</v>
      </c>
    </row>
    <row r="2218" spans="1:9" ht="24.95" customHeight="1" x14ac:dyDescent="0.25">
      <c r="A2218" s="16" t="s">
        <v>5054</v>
      </c>
      <c r="B2218" s="16" t="s">
        <v>52350</v>
      </c>
      <c r="C2218" s="16" t="s">
        <v>4887</v>
      </c>
      <c r="D2218" s="16" t="s">
        <v>4889</v>
      </c>
      <c r="E2218" s="16" t="s">
        <v>5388</v>
      </c>
      <c r="F2218" s="18">
        <v>967185968531</v>
      </c>
      <c r="G2218" s="20"/>
      <c r="H2218" s="18">
        <v>19013548679</v>
      </c>
      <c r="I2218" s="16" t="s">
        <v>2230</v>
      </c>
    </row>
    <row r="2219" spans="1:9" ht="24.95" customHeight="1" x14ac:dyDescent="0.25">
      <c r="A2219" s="16" t="s">
        <v>52351</v>
      </c>
      <c r="B2219" s="16" t="s">
        <v>52210</v>
      </c>
      <c r="C2219" s="16" t="s">
        <v>4887</v>
      </c>
      <c r="D2219" s="16" t="s">
        <v>4889</v>
      </c>
      <c r="E2219" s="16" t="s">
        <v>5389</v>
      </c>
      <c r="F2219" s="18">
        <v>453148564754</v>
      </c>
      <c r="G2219" s="16" t="s">
        <v>5390</v>
      </c>
      <c r="H2219" s="18">
        <v>32807729586</v>
      </c>
      <c r="I2219" s="16" t="s">
        <v>501</v>
      </c>
    </row>
    <row r="2220" spans="1:9" ht="24.95" customHeight="1" x14ac:dyDescent="0.25">
      <c r="A2220" s="16" t="s">
        <v>52352</v>
      </c>
      <c r="B2220" s="16" t="s">
        <v>52210</v>
      </c>
      <c r="C2220" s="16" t="s">
        <v>4887</v>
      </c>
      <c r="D2220" s="16" t="s">
        <v>4889</v>
      </c>
      <c r="E2220" s="16" t="s">
        <v>5391</v>
      </c>
      <c r="F2220" s="18">
        <v>763481274322</v>
      </c>
      <c r="G2220" s="16" t="s">
        <v>5392</v>
      </c>
      <c r="H2220" s="23">
        <v>10905828137</v>
      </c>
      <c r="I2220" s="16" t="s">
        <v>501</v>
      </c>
    </row>
    <row r="2221" spans="1:9" ht="24.95" customHeight="1" x14ac:dyDescent="0.25">
      <c r="A2221" s="16" t="s">
        <v>52333</v>
      </c>
      <c r="B2221" s="16" t="s">
        <v>5135</v>
      </c>
      <c r="C2221" s="16" t="s">
        <v>4887</v>
      </c>
      <c r="D2221" s="16" t="s">
        <v>4889</v>
      </c>
      <c r="E2221" s="16" t="s">
        <v>5393</v>
      </c>
      <c r="F2221" s="18">
        <v>209522429216</v>
      </c>
      <c r="G2221" s="20" t="s">
        <v>5394</v>
      </c>
      <c r="H2221" s="18">
        <v>19013513656</v>
      </c>
      <c r="I2221" s="16" t="s">
        <v>2230</v>
      </c>
    </row>
    <row r="2222" spans="1:9" ht="24.95" customHeight="1" x14ac:dyDescent="0.25">
      <c r="A2222" s="16" t="s">
        <v>52353</v>
      </c>
      <c r="B2222" s="16" t="s">
        <v>5395</v>
      </c>
      <c r="C2222" s="16" t="s">
        <v>4887</v>
      </c>
      <c r="D2222" s="16" t="s">
        <v>4889</v>
      </c>
      <c r="E2222" s="16" t="s">
        <v>5396</v>
      </c>
      <c r="F2222" s="18">
        <v>407115235677</v>
      </c>
      <c r="G2222" s="20" t="s">
        <v>5397</v>
      </c>
      <c r="H2222" s="18">
        <v>869210110016244</v>
      </c>
      <c r="I2222" s="16" t="s">
        <v>71</v>
      </c>
    </row>
    <row r="2223" spans="1:9" ht="24.95" customHeight="1" x14ac:dyDescent="0.25">
      <c r="A2223" s="16" t="s">
        <v>52354</v>
      </c>
      <c r="B2223" s="16" t="s">
        <v>1706</v>
      </c>
      <c r="C2223" s="16" t="s">
        <v>4887</v>
      </c>
      <c r="D2223" s="16" t="s">
        <v>4889</v>
      </c>
      <c r="E2223" s="16" t="s">
        <v>5398</v>
      </c>
      <c r="F2223" s="18">
        <v>369997850558</v>
      </c>
      <c r="G2223" s="20"/>
      <c r="H2223" s="18">
        <v>91093151771</v>
      </c>
      <c r="I2223" s="16" t="s">
        <v>2230</v>
      </c>
    </row>
    <row r="2224" spans="1:9" ht="24.95" customHeight="1" x14ac:dyDescent="0.25">
      <c r="A2224" s="16" t="s">
        <v>5399</v>
      </c>
      <c r="B2224" s="16" t="s">
        <v>1706</v>
      </c>
      <c r="C2224" s="16" t="s">
        <v>4887</v>
      </c>
      <c r="D2224" s="16" t="s">
        <v>4889</v>
      </c>
      <c r="E2224" s="16" t="s">
        <v>5400</v>
      </c>
      <c r="F2224" s="18">
        <v>676673160428</v>
      </c>
      <c r="G2224" s="20" t="s">
        <v>5401</v>
      </c>
      <c r="H2224" s="18">
        <v>91082526393</v>
      </c>
      <c r="I2224" s="16" t="s">
        <v>2230</v>
      </c>
    </row>
    <row r="2225" spans="1:9" ht="24.95" customHeight="1" x14ac:dyDescent="0.25">
      <c r="A2225" s="16" t="s">
        <v>52355</v>
      </c>
      <c r="B2225" s="16" t="s">
        <v>4944</v>
      </c>
      <c r="C2225" s="16" t="s">
        <v>4887</v>
      </c>
      <c r="D2225" s="16" t="s">
        <v>4889</v>
      </c>
      <c r="E2225" s="16" t="s">
        <v>5402</v>
      </c>
      <c r="F2225" s="18">
        <v>566995918689</v>
      </c>
      <c r="G2225" s="20" t="s">
        <v>5403</v>
      </c>
      <c r="H2225" s="18">
        <v>32795329408</v>
      </c>
      <c r="I2225" s="16" t="s">
        <v>1652</v>
      </c>
    </row>
    <row r="2226" spans="1:9" ht="24.95" customHeight="1" x14ac:dyDescent="0.25">
      <c r="A2226" s="16" t="s">
        <v>52356</v>
      </c>
      <c r="B2226" s="16" t="s">
        <v>5404</v>
      </c>
      <c r="C2226" s="16" t="s">
        <v>4887</v>
      </c>
      <c r="D2226" s="16" t="s">
        <v>4889</v>
      </c>
      <c r="E2226" s="16" t="s">
        <v>5405</v>
      </c>
      <c r="F2226" s="18">
        <v>780695770153</v>
      </c>
      <c r="G2226" s="20" t="s">
        <v>5406</v>
      </c>
      <c r="H2226" s="18">
        <v>34947158516</v>
      </c>
      <c r="I2226" s="16" t="s">
        <v>501</v>
      </c>
    </row>
    <row r="2227" spans="1:9" ht="24.95" customHeight="1" x14ac:dyDescent="0.25">
      <c r="A2227" s="16" t="s">
        <v>52357</v>
      </c>
      <c r="B2227" s="16" t="s">
        <v>5021</v>
      </c>
      <c r="C2227" s="16" t="s">
        <v>4887</v>
      </c>
      <c r="D2227" s="16" t="s">
        <v>4889</v>
      </c>
      <c r="E2227" s="16" t="s">
        <v>5407</v>
      </c>
      <c r="F2227" s="18">
        <v>642716004485</v>
      </c>
      <c r="G2227" s="20" t="s">
        <v>5408</v>
      </c>
      <c r="H2227" s="18">
        <v>34916361433</v>
      </c>
      <c r="I2227" s="16" t="s">
        <v>501</v>
      </c>
    </row>
    <row r="2228" spans="1:9" ht="24.95" customHeight="1" x14ac:dyDescent="0.25">
      <c r="A2228" s="16" t="s">
        <v>52358</v>
      </c>
      <c r="B2228" s="16" t="s">
        <v>5409</v>
      </c>
      <c r="C2228" s="16" t="s">
        <v>4887</v>
      </c>
      <c r="D2228" s="16" t="s">
        <v>4889</v>
      </c>
      <c r="E2228" s="16" t="s">
        <v>5410</v>
      </c>
      <c r="F2228" s="18">
        <v>524939321390</v>
      </c>
      <c r="G2228" s="20" t="s">
        <v>5411</v>
      </c>
      <c r="H2228" s="18">
        <v>91018468927</v>
      </c>
      <c r="I2228" s="16" t="s">
        <v>2230</v>
      </c>
    </row>
    <row r="2229" spans="1:9" ht="24.95" customHeight="1" x14ac:dyDescent="0.25">
      <c r="A2229" s="16" t="s">
        <v>52359</v>
      </c>
      <c r="B2229" s="16" t="s">
        <v>5409</v>
      </c>
      <c r="C2229" s="16" t="s">
        <v>4887</v>
      </c>
      <c r="D2229" s="16" t="s">
        <v>4889</v>
      </c>
      <c r="E2229" s="16" t="s">
        <v>5412</v>
      </c>
      <c r="F2229" s="18">
        <v>960069345024</v>
      </c>
      <c r="G2229" s="20"/>
      <c r="H2229" s="18">
        <v>33027436985</v>
      </c>
      <c r="I2229" s="16" t="s">
        <v>501</v>
      </c>
    </row>
    <row r="2230" spans="1:9" ht="24.95" customHeight="1" x14ac:dyDescent="0.25">
      <c r="A2230" s="16" t="s">
        <v>52360</v>
      </c>
      <c r="B2230" s="16" t="s">
        <v>52361</v>
      </c>
      <c r="C2230" s="16" t="s">
        <v>4887</v>
      </c>
      <c r="D2230" s="16" t="s">
        <v>4889</v>
      </c>
      <c r="E2230" s="16" t="s">
        <v>5413</v>
      </c>
      <c r="F2230" s="18">
        <v>683533046783</v>
      </c>
      <c r="G2230" s="20" t="s">
        <v>5414</v>
      </c>
      <c r="H2230" s="18">
        <v>19013561565</v>
      </c>
      <c r="I2230" s="16" t="s">
        <v>2230</v>
      </c>
    </row>
    <row r="2231" spans="1:9" ht="24.95" customHeight="1" x14ac:dyDescent="0.25">
      <c r="A2231" s="16" t="s">
        <v>52362</v>
      </c>
      <c r="B2231" s="16" t="s">
        <v>5409</v>
      </c>
      <c r="C2231" s="16" t="s">
        <v>4887</v>
      </c>
      <c r="D2231" s="16" t="s">
        <v>4889</v>
      </c>
      <c r="E2231" s="16" t="s">
        <v>5415</v>
      </c>
      <c r="F2231" s="18">
        <v>755889040775</v>
      </c>
      <c r="G2231" s="20" t="s">
        <v>5416</v>
      </c>
      <c r="H2231" s="18">
        <v>91019954868</v>
      </c>
      <c r="I2231" s="16" t="s">
        <v>2230</v>
      </c>
    </row>
    <row r="2232" spans="1:9" ht="24.95" customHeight="1" x14ac:dyDescent="0.25">
      <c r="A2232" s="16" t="s">
        <v>52363</v>
      </c>
      <c r="B2232" s="16" t="s">
        <v>1832</v>
      </c>
      <c r="C2232" s="16" t="s">
        <v>4887</v>
      </c>
      <c r="D2232" s="16" t="s">
        <v>4889</v>
      </c>
      <c r="E2232" s="16" t="s">
        <v>5417</v>
      </c>
      <c r="F2232" s="18">
        <v>741767542767</v>
      </c>
      <c r="G2232" s="16" t="s">
        <v>5418</v>
      </c>
      <c r="H2232" s="18">
        <v>15682191027756</v>
      </c>
      <c r="I2232" s="16" t="s">
        <v>28</v>
      </c>
    </row>
    <row r="2233" spans="1:9" ht="24.95" customHeight="1" x14ac:dyDescent="0.25">
      <c r="A2233" s="16" t="s">
        <v>4923</v>
      </c>
      <c r="B2233" s="16" t="s">
        <v>1796</v>
      </c>
      <c r="C2233" s="16" t="s">
        <v>4887</v>
      </c>
      <c r="D2233" s="16" t="s">
        <v>4889</v>
      </c>
      <c r="E2233" s="16" t="s">
        <v>5419</v>
      </c>
      <c r="F2233" s="18">
        <v>775678181670</v>
      </c>
      <c r="G2233" s="20" t="s">
        <v>5420</v>
      </c>
      <c r="H2233" s="18">
        <v>869210110014441</v>
      </c>
      <c r="I2233" s="16" t="s">
        <v>71</v>
      </c>
    </row>
    <row r="2234" spans="1:9" ht="24.95" customHeight="1" x14ac:dyDescent="0.25">
      <c r="A2234" s="16" t="s">
        <v>52364</v>
      </c>
      <c r="B2234" s="16" t="s">
        <v>52365</v>
      </c>
      <c r="C2234" s="16" t="s">
        <v>4887</v>
      </c>
      <c r="D2234" s="16" t="s">
        <v>4889</v>
      </c>
      <c r="E2234" s="16" t="s">
        <v>5421</v>
      </c>
      <c r="F2234" s="18">
        <v>524607328596</v>
      </c>
      <c r="G2234" s="20"/>
      <c r="H2234" s="18">
        <v>91071175562</v>
      </c>
      <c r="I2234" s="16" t="s">
        <v>1333</v>
      </c>
    </row>
    <row r="2235" spans="1:9" ht="24.95" customHeight="1" x14ac:dyDescent="0.25">
      <c r="A2235" s="16" t="s">
        <v>52366</v>
      </c>
      <c r="B2235" s="16" t="s">
        <v>3485</v>
      </c>
      <c r="C2235" s="16" t="s">
        <v>4887</v>
      </c>
      <c r="D2235" s="16" t="s">
        <v>4889</v>
      </c>
      <c r="E2235" s="16" t="s">
        <v>5422</v>
      </c>
      <c r="F2235" s="18">
        <v>214407978564</v>
      </c>
      <c r="G2235" s="20" t="s">
        <v>5423</v>
      </c>
      <c r="H2235" s="18">
        <v>20143726382</v>
      </c>
      <c r="I2235" s="16" t="s">
        <v>501</v>
      </c>
    </row>
    <row r="2236" spans="1:9" ht="24.95" customHeight="1" x14ac:dyDescent="0.25">
      <c r="A2236" s="16" t="s">
        <v>52367</v>
      </c>
      <c r="B2236" s="16" t="s">
        <v>4888</v>
      </c>
      <c r="C2236" s="16" t="s">
        <v>4887</v>
      </c>
      <c r="D2236" s="16" t="s">
        <v>4889</v>
      </c>
      <c r="E2236" s="16" t="s">
        <v>5424</v>
      </c>
      <c r="F2236" s="18">
        <v>293363548049</v>
      </c>
      <c r="G2236" s="20" t="s">
        <v>5425</v>
      </c>
      <c r="H2236" s="18">
        <v>33578001820</v>
      </c>
      <c r="I2236" s="16" t="s">
        <v>501</v>
      </c>
    </row>
    <row r="2237" spans="1:9" ht="24.95" customHeight="1" x14ac:dyDescent="0.25">
      <c r="A2237" s="16" t="s">
        <v>52368</v>
      </c>
      <c r="B2237" s="16" t="s">
        <v>4894</v>
      </c>
      <c r="C2237" s="16" t="s">
        <v>4887</v>
      </c>
      <c r="D2237" s="16" t="s">
        <v>4889</v>
      </c>
      <c r="E2237" s="16" t="s">
        <v>5426</v>
      </c>
      <c r="F2237" s="18">
        <v>627242895568</v>
      </c>
      <c r="G2237" s="20">
        <v>2804519880028720</v>
      </c>
      <c r="H2237" s="18">
        <v>32946941898</v>
      </c>
      <c r="I2237" s="16" t="s">
        <v>501</v>
      </c>
    </row>
    <row r="2238" spans="1:9" ht="24.95" customHeight="1" x14ac:dyDescent="0.25">
      <c r="A2238" s="16" t="s">
        <v>52369</v>
      </c>
      <c r="B2238" s="16" t="s">
        <v>1832</v>
      </c>
      <c r="C2238" s="16" t="s">
        <v>4887</v>
      </c>
      <c r="D2238" s="16" t="s">
        <v>4889</v>
      </c>
      <c r="E2238" s="16" t="s">
        <v>5427</v>
      </c>
      <c r="F2238" s="18">
        <v>739638264615</v>
      </c>
      <c r="G2238" s="20"/>
      <c r="H2238" s="18">
        <v>91054981561</v>
      </c>
      <c r="I2238" s="16" t="s">
        <v>2230</v>
      </c>
    </row>
    <row r="2239" spans="1:9" ht="24.95" customHeight="1" x14ac:dyDescent="0.25">
      <c r="A2239" s="16" t="s">
        <v>52370</v>
      </c>
      <c r="B2239" s="16" t="s">
        <v>52371</v>
      </c>
      <c r="C2239" s="16" t="s">
        <v>4887</v>
      </c>
      <c r="D2239" s="16" t="s">
        <v>4889</v>
      </c>
      <c r="E2239" s="16" t="s">
        <v>5428</v>
      </c>
      <c r="F2239" s="18">
        <v>432927490993</v>
      </c>
      <c r="G2239" s="20"/>
      <c r="H2239" s="18">
        <v>91078837327</v>
      </c>
      <c r="I2239" s="16" t="s">
        <v>2230</v>
      </c>
    </row>
    <row r="2240" spans="1:9" ht="24.95" customHeight="1" x14ac:dyDescent="0.25">
      <c r="A2240" s="16" t="s">
        <v>52372</v>
      </c>
      <c r="B2240" s="16" t="s">
        <v>52373</v>
      </c>
      <c r="C2240" s="16" t="s">
        <v>4887</v>
      </c>
      <c r="D2240" s="16" t="s">
        <v>4889</v>
      </c>
      <c r="E2240" s="16" t="s">
        <v>5429</v>
      </c>
      <c r="F2240" s="18">
        <v>942383862455</v>
      </c>
      <c r="G2240" s="20"/>
      <c r="H2240" s="18">
        <v>91084527736</v>
      </c>
      <c r="I2240" s="16" t="s">
        <v>2230</v>
      </c>
    </row>
    <row r="2241" spans="1:9" ht="24.95" customHeight="1" x14ac:dyDescent="0.25">
      <c r="A2241" s="16" t="s">
        <v>52374</v>
      </c>
      <c r="B2241" s="16" t="s">
        <v>5166</v>
      </c>
      <c r="C2241" s="16" t="s">
        <v>4887</v>
      </c>
      <c r="D2241" s="16" t="s">
        <v>4889</v>
      </c>
      <c r="E2241" s="16" t="s">
        <v>5430</v>
      </c>
      <c r="F2241" s="18">
        <v>219239717976</v>
      </c>
      <c r="G2241" s="20"/>
      <c r="H2241" s="18">
        <v>6105406953</v>
      </c>
      <c r="I2241" s="16" t="s">
        <v>23</v>
      </c>
    </row>
    <row r="2242" spans="1:9" ht="24.95" customHeight="1" x14ac:dyDescent="0.25">
      <c r="A2242" s="16" t="s">
        <v>52375</v>
      </c>
      <c r="B2242" s="16" t="s">
        <v>52376</v>
      </c>
      <c r="C2242" s="16" t="s">
        <v>4887</v>
      </c>
      <c r="D2242" s="16" t="s">
        <v>4889</v>
      </c>
      <c r="E2242" s="16" t="s">
        <v>5431</v>
      </c>
      <c r="F2242" s="18">
        <v>995461731877</v>
      </c>
      <c r="G2242" s="20" t="s">
        <v>5432</v>
      </c>
      <c r="H2242" s="18">
        <v>91078743427</v>
      </c>
      <c r="I2242" s="16" t="s">
        <v>2230</v>
      </c>
    </row>
    <row r="2243" spans="1:9" ht="24.95" customHeight="1" x14ac:dyDescent="0.25">
      <c r="A2243" s="16" t="s">
        <v>52377</v>
      </c>
      <c r="B2243" s="16" t="s">
        <v>1832</v>
      </c>
      <c r="C2243" s="16" t="s">
        <v>4887</v>
      </c>
      <c r="D2243" s="16" t="s">
        <v>4889</v>
      </c>
      <c r="E2243" s="16" t="s">
        <v>5433</v>
      </c>
      <c r="F2243" s="18">
        <v>378005827441</v>
      </c>
      <c r="G2243" s="20" t="s">
        <v>5434</v>
      </c>
      <c r="H2243" s="18">
        <v>19013548410</v>
      </c>
      <c r="I2243" s="16" t="s">
        <v>2230</v>
      </c>
    </row>
    <row r="2244" spans="1:9" ht="24.95" customHeight="1" x14ac:dyDescent="0.25">
      <c r="A2244" s="16" t="s">
        <v>4923</v>
      </c>
      <c r="B2244" s="16" t="s">
        <v>4980</v>
      </c>
      <c r="C2244" s="16" t="s">
        <v>4887</v>
      </c>
      <c r="D2244" s="16" t="s">
        <v>4889</v>
      </c>
      <c r="E2244" s="16" t="s">
        <v>5435</v>
      </c>
      <c r="F2244" s="18">
        <v>951241415338</v>
      </c>
      <c r="G2244" s="20"/>
      <c r="H2244" s="18">
        <v>91013263640</v>
      </c>
      <c r="I2244" s="16" t="s">
        <v>2230</v>
      </c>
    </row>
    <row r="2245" spans="1:9" ht="24.95" customHeight="1" x14ac:dyDescent="0.25">
      <c r="A2245" s="16" t="s">
        <v>52378</v>
      </c>
      <c r="B2245" s="16" t="s">
        <v>4980</v>
      </c>
      <c r="C2245" s="16" t="s">
        <v>4887</v>
      </c>
      <c r="D2245" s="16" t="s">
        <v>4889</v>
      </c>
      <c r="E2245" s="16" t="s">
        <v>5436</v>
      </c>
      <c r="F2245" s="18">
        <v>228064842770</v>
      </c>
      <c r="G2245" s="20" t="s">
        <v>5437</v>
      </c>
      <c r="H2245" s="18">
        <v>91013263265</v>
      </c>
      <c r="I2245" s="16" t="s">
        <v>1333</v>
      </c>
    </row>
    <row r="2246" spans="1:9" ht="24.95" customHeight="1" x14ac:dyDescent="0.25">
      <c r="A2246" s="16" t="s">
        <v>52379</v>
      </c>
      <c r="B2246" s="16" t="s">
        <v>52380</v>
      </c>
      <c r="C2246" s="16" t="s">
        <v>4887</v>
      </c>
      <c r="D2246" s="16" t="s">
        <v>4889</v>
      </c>
      <c r="E2246" s="16" t="s">
        <v>5438</v>
      </c>
      <c r="F2246" s="18">
        <v>871919155187</v>
      </c>
      <c r="G2246" s="16" t="s">
        <v>5439</v>
      </c>
      <c r="H2246" s="18">
        <v>869210110008673</v>
      </c>
      <c r="I2246" s="16" t="s">
        <v>71</v>
      </c>
    </row>
    <row r="2247" spans="1:9" ht="24.95" customHeight="1" x14ac:dyDescent="0.25">
      <c r="A2247" s="16" t="s">
        <v>52381</v>
      </c>
      <c r="B2247" s="16" t="s">
        <v>467</v>
      </c>
      <c r="C2247" s="16" t="s">
        <v>4887</v>
      </c>
      <c r="D2247" s="16" t="s">
        <v>4889</v>
      </c>
      <c r="E2247" s="16" t="s">
        <v>5440</v>
      </c>
      <c r="F2247" s="18">
        <v>436713948865</v>
      </c>
      <c r="G2247" s="20" t="s">
        <v>5441</v>
      </c>
      <c r="H2247" s="18">
        <v>15682191026926</v>
      </c>
      <c r="I2247" s="16" t="s">
        <v>28</v>
      </c>
    </row>
    <row r="2248" spans="1:9" ht="24.95" customHeight="1" x14ac:dyDescent="0.25">
      <c r="A2248" s="16" t="s">
        <v>5442</v>
      </c>
      <c r="B2248" s="16" t="s">
        <v>5443</v>
      </c>
      <c r="C2248" s="16" t="s">
        <v>4887</v>
      </c>
      <c r="D2248" s="16" t="s">
        <v>4889</v>
      </c>
      <c r="E2248" s="16" t="s">
        <v>5444</v>
      </c>
      <c r="F2248" s="18">
        <v>226040816734</v>
      </c>
      <c r="G2248" s="20" t="s">
        <v>5445</v>
      </c>
      <c r="H2248" s="18">
        <v>6008464542</v>
      </c>
      <c r="I2248" s="16" t="s">
        <v>23</v>
      </c>
    </row>
    <row r="2249" spans="1:9" ht="24.95" customHeight="1" x14ac:dyDescent="0.25">
      <c r="A2249" s="16" t="s">
        <v>5446</v>
      </c>
      <c r="B2249" s="16" t="s">
        <v>1706</v>
      </c>
      <c r="C2249" s="16" t="s">
        <v>4887</v>
      </c>
      <c r="D2249" s="16" t="s">
        <v>4889</v>
      </c>
      <c r="E2249" s="16" t="s">
        <v>5447</v>
      </c>
      <c r="F2249" s="18">
        <v>907020102504</v>
      </c>
      <c r="G2249" s="20" t="s">
        <v>5448</v>
      </c>
      <c r="H2249" s="18">
        <v>91079660684</v>
      </c>
      <c r="I2249" s="16" t="s">
        <v>2230</v>
      </c>
    </row>
    <row r="2250" spans="1:9" ht="24.95" customHeight="1" x14ac:dyDescent="0.25">
      <c r="A2250" s="16" t="s">
        <v>5449</v>
      </c>
      <c r="B2250" s="16" t="s">
        <v>1706</v>
      </c>
      <c r="C2250" s="16" t="s">
        <v>4887</v>
      </c>
      <c r="D2250" s="16" t="s">
        <v>4889</v>
      </c>
      <c r="E2250" s="16" t="s">
        <v>5450</v>
      </c>
      <c r="F2250" s="18">
        <v>476537267459</v>
      </c>
      <c r="G2250" s="20" t="s">
        <v>5451</v>
      </c>
      <c r="H2250" s="18">
        <v>91021333722</v>
      </c>
      <c r="I2250" s="16" t="s">
        <v>1333</v>
      </c>
    </row>
    <row r="2251" spans="1:9" ht="24.95" customHeight="1" x14ac:dyDescent="0.25">
      <c r="A2251" s="16" t="s">
        <v>4923</v>
      </c>
      <c r="B2251" s="16" t="s">
        <v>4980</v>
      </c>
      <c r="C2251" s="16" t="s">
        <v>4887</v>
      </c>
      <c r="D2251" s="16" t="s">
        <v>4889</v>
      </c>
      <c r="E2251" s="16" t="s">
        <v>5452</v>
      </c>
      <c r="F2251" s="18">
        <v>609585511821</v>
      </c>
      <c r="G2251" s="20" t="s">
        <v>5453</v>
      </c>
      <c r="H2251" s="18">
        <v>91076871020</v>
      </c>
      <c r="I2251" s="16" t="s">
        <v>2230</v>
      </c>
    </row>
    <row r="2252" spans="1:9" ht="24.95" customHeight="1" x14ac:dyDescent="0.25">
      <c r="A2252" s="16" t="s">
        <v>52198</v>
      </c>
      <c r="B2252" s="16" t="s">
        <v>1832</v>
      </c>
      <c r="C2252" s="16" t="s">
        <v>4887</v>
      </c>
      <c r="D2252" s="16" t="s">
        <v>4889</v>
      </c>
      <c r="E2252" s="16" t="s">
        <v>5454</v>
      </c>
      <c r="F2252" s="18">
        <v>862164306040</v>
      </c>
      <c r="G2252" s="20" t="s">
        <v>5455</v>
      </c>
      <c r="H2252" s="18">
        <v>19013613957</v>
      </c>
      <c r="I2252" s="16" t="s">
        <v>1333</v>
      </c>
    </row>
    <row r="2253" spans="1:9" ht="24.95" customHeight="1" x14ac:dyDescent="0.25">
      <c r="A2253" s="16" t="s">
        <v>52382</v>
      </c>
      <c r="B2253" s="16" t="s">
        <v>52200</v>
      </c>
      <c r="C2253" s="16" t="s">
        <v>4887</v>
      </c>
      <c r="D2253" s="16" t="s">
        <v>4889</v>
      </c>
      <c r="E2253" s="16" t="s">
        <v>5456</v>
      </c>
      <c r="F2253" s="18">
        <v>374614118144</v>
      </c>
      <c r="G2253" s="20" t="s">
        <v>5457</v>
      </c>
      <c r="H2253" s="18">
        <v>869210110013203</v>
      </c>
      <c r="I2253" s="16" t="s">
        <v>71</v>
      </c>
    </row>
    <row r="2254" spans="1:9" ht="24.95" customHeight="1" x14ac:dyDescent="0.25">
      <c r="A2254" s="16" t="s">
        <v>4960</v>
      </c>
      <c r="B2254" s="16" t="s">
        <v>1857</v>
      </c>
      <c r="C2254" s="16" t="s">
        <v>4887</v>
      </c>
      <c r="D2254" s="16" t="s">
        <v>4889</v>
      </c>
      <c r="E2254" s="16" t="s">
        <v>5458</v>
      </c>
      <c r="F2254" s="18">
        <v>214663698326</v>
      </c>
      <c r="G2254" s="20" t="s">
        <v>5459</v>
      </c>
      <c r="H2254" s="18">
        <v>412101011000071</v>
      </c>
      <c r="I2254" s="16" t="s">
        <v>3834</v>
      </c>
    </row>
    <row r="2255" spans="1:9" ht="24.95" customHeight="1" x14ac:dyDescent="0.25">
      <c r="A2255" s="16" t="s">
        <v>51526</v>
      </c>
      <c r="B2255" s="16" t="s">
        <v>5161</v>
      </c>
      <c r="C2255" s="16" t="s">
        <v>4887</v>
      </c>
      <c r="D2255" s="16" t="s">
        <v>4889</v>
      </c>
      <c r="E2255" s="16" t="s">
        <v>5460</v>
      </c>
      <c r="F2255" s="18">
        <v>687991228223</v>
      </c>
      <c r="G2255" s="16"/>
      <c r="H2255" s="18">
        <v>91024855259</v>
      </c>
      <c r="I2255" s="16" t="s">
        <v>1333</v>
      </c>
    </row>
    <row r="2256" spans="1:9" ht="24.95" customHeight="1" x14ac:dyDescent="0.25">
      <c r="A2256" s="16" t="s">
        <v>52383</v>
      </c>
      <c r="B2256" s="16" t="s">
        <v>4961</v>
      </c>
      <c r="C2256" s="16" t="s">
        <v>4887</v>
      </c>
      <c r="D2256" s="16" t="s">
        <v>4889</v>
      </c>
      <c r="E2256" s="16" t="s">
        <v>5461</v>
      </c>
      <c r="F2256" s="18">
        <v>559062826572</v>
      </c>
      <c r="G2256" s="16" t="s">
        <v>5462</v>
      </c>
      <c r="H2256" s="23" t="s">
        <v>5463</v>
      </c>
      <c r="I2256" s="16" t="s">
        <v>2116</v>
      </c>
    </row>
    <row r="2257" spans="1:9" ht="24.95" customHeight="1" x14ac:dyDescent="0.25">
      <c r="A2257" s="16" t="s">
        <v>52384</v>
      </c>
      <c r="B2257" s="16" t="s">
        <v>52385</v>
      </c>
      <c r="C2257" s="16" t="s">
        <v>4887</v>
      </c>
      <c r="D2257" s="16" t="s">
        <v>4889</v>
      </c>
      <c r="E2257" s="16" t="s">
        <v>5464</v>
      </c>
      <c r="F2257" s="18">
        <v>877261675454</v>
      </c>
      <c r="G2257" s="16"/>
      <c r="H2257" s="18">
        <v>91020692057</v>
      </c>
      <c r="I2257" s="16" t="s">
        <v>1333</v>
      </c>
    </row>
    <row r="2258" spans="1:9" ht="24.95" customHeight="1" x14ac:dyDescent="0.25">
      <c r="A2258" s="12" t="s">
        <v>5194</v>
      </c>
      <c r="B2258" s="12" t="s">
        <v>52386</v>
      </c>
      <c r="C2258" s="12" t="s">
        <v>5465</v>
      </c>
      <c r="D2258" s="12" t="s">
        <v>386</v>
      </c>
      <c r="E2258" s="12" t="s">
        <v>5466</v>
      </c>
      <c r="F2258" s="13">
        <v>800637965545</v>
      </c>
      <c r="G2258" s="12" t="s">
        <v>5467</v>
      </c>
      <c r="H2258" s="13">
        <v>32053065877</v>
      </c>
      <c r="I2258" s="10" t="s">
        <v>501</v>
      </c>
    </row>
    <row r="2259" spans="1:9" ht="24.95" customHeight="1" x14ac:dyDescent="0.25">
      <c r="A2259" s="12" t="s">
        <v>52387</v>
      </c>
      <c r="B2259" s="12" t="s">
        <v>5468</v>
      </c>
      <c r="C2259" s="12" t="s">
        <v>5465</v>
      </c>
      <c r="D2259" s="12" t="s">
        <v>386</v>
      </c>
      <c r="E2259" s="12" t="s">
        <v>5469</v>
      </c>
      <c r="F2259" s="13">
        <v>768665610117</v>
      </c>
      <c r="G2259" s="12" t="s">
        <v>5470</v>
      </c>
      <c r="H2259" s="13" t="s">
        <v>5471</v>
      </c>
      <c r="I2259" s="10" t="s">
        <v>1333</v>
      </c>
    </row>
    <row r="2260" spans="1:9" ht="24.95" customHeight="1" x14ac:dyDescent="0.25">
      <c r="A2260" s="12" t="s">
        <v>52185</v>
      </c>
      <c r="B2260" s="12" t="s">
        <v>1695</v>
      </c>
      <c r="C2260" s="12" t="s">
        <v>5465</v>
      </c>
      <c r="D2260" s="12" t="s">
        <v>386</v>
      </c>
      <c r="E2260" s="12" t="s">
        <v>5472</v>
      </c>
      <c r="F2260" s="13">
        <v>863410438644</v>
      </c>
      <c r="G2260" s="12" t="s">
        <v>5473</v>
      </c>
      <c r="H2260" s="13" t="s">
        <v>5474</v>
      </c>
      <c r="I2260" s="12" t="s">
        <v>23</v>
      </c>
    </row>
    <row r="2261" spans="1:9" ht="24.95" customHeight="1" x14ac:dyDescent="0.25">
      <c r="A2261" s="10" t="s">
        <v>52388</v>
      </c>
      <c r="B2261" s="10" t="s">
        <v>1796</v>
      </c>
      <c r="C2261" s="12" t="s">
        <v>5465</v>
      </c>
      <c r="D2261" s="12" t="s">
        <v>386</v>
      </c>
      <c r="E2261" s="10" t="s">
        <v>5475</v>
      </c>
      <c r="F2261" s="11">
        <v>582819760994</v>
      </c>
      <c r="G2261" s="10" t="s">
        <v>5476</v>
      </c>
      <c r="H2261" s="11">
        <v>19013551206</v>
      </c>
      <c r="I2261" s="12" t="s">
        <v>2230</v>
      </c>
    </row>
    <row r="2262" spans="1:9" ht="24.95" customHeight="1" x14ac:dyDescent="0.25">
      <c r="A2262" s="12" t="s">
        <v>52389</v>
      </c>
      <c r="B2262" s="12" t="s">
        <v>52390</v>
      </c>
      <c r="C2262" s="12" t="s">
        <v>5465</v>
      </c>
      <c r="D2262" s="12" t="s">
        <v>386</v>
      </c>
      <c r="E2262" s="12" t="s">
        <v>5477</v>
      </c>
      <c r="F2262" s="11">
        <v>642406195738</v>
      </c>
      <c r="G2262" s="10"/>
      <c r="H2262" s="11">
        <v>6125090229</v>
      </c>
      <c r="I2262" s="12" t="s">
        <v>23</v>
      </c>
    </row>
    <row r="2263" spans="1:9" ht="24.95" customHeight="1" x14ac:dyDescent="0.25">
      <c r="A2263" s="12" t="s">
        <v>52147</v>
      </c>
      <c r="B2263" s="12" t="s">
        <v>52391</v>
      </c>
      <c r="C2263" s="12" t="s">
        <v>5465</v>
      </c>
      <c r="D2263" s="12" t="s">
        <v>386</v>
      </c>
      <c r="E2263" s="12" t="s">
        <v>5478</v>
      </c>
      <c r="F2263" s="13">
        <v>712505357733</v>
      </c>
      <c r="G2263" s="12" t="s">
        <v>5479</v>
      </c>
      <c r="H2263" s="13">
        <v>32828928522</v>
      </c>
      <c r="I2263" s="12" t="s">
        <v>501</v>
      </c>
    </row>
    <row r="2264" spans="1:9" ht="24.95" customHeight="1" x14ac:dyDescent="0.25">
      <c r="A2264" s="12" t="s">
        <v>52208</v>
      </c>
      <c r="B2264" s="12" t="s">
        <v>4897</v>
      </c>
      <c r="C2264" s="12" t="s">
        <v>5465</v>
      </c>
      <c r="D2264" s="12" t="s">
        <v>386</v>
      </c>
      <c r="E2264" s="12" t="s">
        <v>5480</v>
      </c>
      <c r="F2264" s="13">
        <v>886849443473</v>
      </c>
      <c r="G2264" s="12" t="s">
        <v>5481</v>
      </c>
      <c r="H2264" s="13">
        <v>30488363567</v>
      </c>
      <c r="I2264" s="12" t="s">
        <v>501</v>
      </c>
    </row>
    <row r="2265" spans="1:9" ht="24.95" customHeight="1" x14ac:dyDescent="0.25">
      <c r="A2265" s="10" t="s">
        <v>52392</v>
      </c>
      <c r="B2265" s="10" t="s">
        <v>5185</v>
      </c>
      <c r="C2265" s="12" t="s">
        <v>5465</v>
      </c>
      <c r="D2265" s="12" t="s">
        <v>386</v>
      </c>
      <c r="E2265" s="12" t="s">
        <v>5482</v>
      </c>
      <c r="F2265" s="13">
        <v>458726093157</v>
      </c>
      <c r="G2265" s="10"/>
      <c r="H2265" s="11">
        <v>6335685059</v>
      </c>
      <c r="I2265" s="12" t="s">
        <v>23</v>
      </c>
    </row>
    <row r="2266" spans="1:9" ht="24.95" customHeight="1" x14ac:dyDescent="0.25">
      <c r="A2266" s="10" t="s">
        <v>52393</v>
      </c>
      <c r="B2266" s="10" t="s">
        <v>1857</v>
      </c>
      <c r="C2266" s="12" t="s">
        <v>5465</v>
      </c>
      <c r="D2266" s="12" t="s">
        <v>386</v>
      </c>
      <c r="E2266" s="10" t="s">
        <v>5483</v>
      </c>
      <c r="F2266" s="11">
        <v>489950984651</v>
      </c>
      <c r="G2266" s="10" t="s">
        <v>5484</v>
      </c>
      <c r="H2266" s="11">
        <v>91020962637</v>
      </c>
      <c r="I2266" s="10" t="s">
        <v>1333</v>
      </c>
    </row>
    <row r="2267" spans="1:9" ht="24.95" customHeight="1" x14ac:dyDescent="0.25">
      <c r="A2267" s="10" t="s">
        <v>52394</v>
      </c>
      <c r="B2267" s="10" t="s">
        <v>1706</v>
      </c>
      <c r="C2267" s="12" t="s">
        <v>5465</v>
      </c>
      <c r="D2267" s="12" t="s">
        <v>386</v>
      </c>
      <c r="E2267" s="10" t="s">
        <v>5485</v>
      </c>
      <c r="F2267" s="11">
        <v>754535382180</v>
      </c>
      <c r="G2267" s="10" t="s">
        <v>5486</v>
      </c>
      <c r="H2267" s="11">
        <v>19013590788</v>
      </c>
      <c r="I2267" s="10" t="s">
        <v>1333</v>
      </c>
    </row>
    <row r="2268" spans="1:9" ht="24.95" customHeight="1" x14ac:dyDescent="0.25">
      <c r="A2268" s="10" t="s">
        <v>5190</v>
      </c>
      <c r="B2268" s="10" t="s">
        <v>1706</v>
      </c>
      <c r="C2268" s="12" t="s">
        <v>5465</v>
      </c>
      <c r="D2268" s="12" t="s">
        <v>386</v>
      </c>
      <c r="E2268" s="10" t="s">
        <v>5487</v>
      </c>
      <c r="F2268" s="11">
        <v>209210471568</v>
      </c>
      <c r="G2268" s="10" t="s">
        <v>5488</v>
      </c>
      <c r="H2268" s="11">
        <v>91020962717</v>
      </c>
      <c r="I2268" s="10" t="s">
        <v>1333</v>
      </c>
    </row>
    <row r="2269" spans="1:9" ht="24.95" customHeight="1" x14ac:dyDescent="0.25">
      <c r="A2269" s="10" t="s">
        <v>52395</v>
      </c>
      <c r="B2269" s="10" t="s">
        <v>4929</v>
      </c>
      <c r="C2269" s="12" t="s">
        <v>5465</v>
      </c>
      <c r="D2269" s="12" t="s">
        <v>386</v>
      </c>
      <c r="E2269" s="10" t="s">
        <v>5489</v>
      </c>
      <c r="F2269" s="11">
        <v>925028258194</v>
      </c>
      <c r="G2269" s="10" t="s">
        <v>5490</v>
      </c>
      <c r="H2269" s="11">
        <v>91032976613</v>
      </c>
      <c r="I2269" s="10" t="s">
        <v>1333</v>
      </c>
    </row>
    <row r="2270" spans="1:9" ht="24.95" customHeight="1" x14ac:dyDescent="0.25">
      <c r="A2270" s="10" t="s">
        <v>52396</v>
      </c>
      <c r="B2270" s="10" t="s">
        <v>1706</v>
      </c>
      <c r="C2270" s="12" t="s">
        <v>5465</v>
      </c>
      <c r="D2270" s="12" t="s">
        <v>386</v>
      </c>
      <c r="E2270" s="10" t="s">
        <v>5491</v>
      </c>
      <c r="F2270" s="11">
        <v>777989890559</v>
      </c>
      <c r="G2270" s="10" t="s">
        <v>5492</v>
      </c>
      <c r="H2270" s="11">
        <v>32070280623</v>
      </c>
      <c r="I2270" s="10" t="s">
        <v>1652</v>
      </c>
    </row>
    <row r="2271" spans="1:9" ht="24.95" customHeight="1" x14ac:dyDescent="0.25">
      <c r="A2271" s="10" t="s">
        <v>52397</v>
      </c>
      <c r="B2271" s="10" t="s">
        <v>1706</v>
      </c>
      <c r="C2271" s="12" t="s">
        <v>5465</v>
      </c>
      <c r="D2271" s="12" t="s">
        <v>386</v>
      </c>
      <c r="E2271" s="10" t="s">
        <v>5493</v>
      </c>
      <c r="F2271" s="11">
        <v>844781551755</v>
      </c>
      <c r="G2271" s="10" t="s">
        <v>5494</v>
      </c>
      <c r="H2271" s="11">
        <v>973666767</v>
      </c>
      <c r="I2271" s="10" t="s">
        <v>23</v>
      </c>
    </row>
    <row r="2272" spans="1:9" ht="24.95" customHeight="1" x14ac:dyDescent="0.25">
      <c r="A2272" s="10" t="s">
        <v>5495</v>
      </c>
      <c r="B2272" s="10" t="s">
        <v>4888</v>
      </c>
      <c r="C2272" s="12" t="s">
        <v>5465</v>
      </c>
      <c r="D2272" s="12" t="s">
        <v>386</v>
      </c>
      <c r="E2272" s="10" t="s">
        <v>5496</v>
      </c>
      <c r="F2272" s="11">
        <v>267686575032</v>
      </c>
      <c r="G2272" s="10" t="s">
        <v>5497</v>
      </c>
      <c r="H2272" s="11">
        <v>869210110010182</v>
      </c>
      <c r="I2272" s="10" t="s">
        <v>71</v>
      </c>
    </row>
    <row r="2273" spans="1:9" ht="24.95" customHeight="1" x14ac:dyDescent="0.25">
      <c r="A2273" s="10" t="s">
        <v>52398</v>
      </c>
      <c r="B2273" s="10" t="s">
        <v>1857</v>
      </c>
      <c r="C2273" s="12" t="s">
        <v>5465</v>
      </c>
      <c r="D2273" s="12" t="s">
        <v>386</v>
      </c>
      <c r="E2273" s="10" t="s">
        <v>5498</v>
      </c>
      <c r="F2273" s="11">
        <v>934864800542</v>
      </c>
      <c r="G2273" s="10" t="s">
        <v>5499</v>
      </c>
      <c r="H2273" s="11">
        <v>19013544958</v>
      </c>
      <c r="I2273" s="10" t="s">
        <v>1333</v>
      </c>
    </row>
    <row r="2274" spans="1:9" ht="24.95" customHeight="1" x14ac:dyDescent="0.25">
      <c r="A2274" s="10" t="s">
        <v>5190</v>
      </c>
      <c r="B2274" s="10" t="s">
        <v>4888</v>
      </c>
      <c r="C2274" s="12" t="s">
        <v>5465</v>
      </c>
      <c r="D2274" s="12" t="s">
        <v>386</v>
      </c>
      <c r="E2274" s="10" t="s">
        <v>5500</v>
      </c>
      <c r="F2274" s="11">
        <v>748565511237</v>
      </c>
      <c r="G2274" s="10" t="s">
        <v>5501</v>
      </c>
      <c r="H2274" s="11">
        <v>32739867658</v>
      </c>
      <c r="I2274" s="12" t="s">
        <v>501</v>
      </c>
    </row>
    <row r="2275" spans="1:9" ht="24.95" customHeight="1" x14ac:dyDescent="0.25">
      <c r="A2275" s="10" t="s">
        <v>52399</v>
      </c>
      <c r="B2275" s="10" t="s">
        <v>4888</v>
      </c>
      <c r="C2275" s="12" t="s">
        <v>5465</v>
      </c>
      <c r="D2275" s="12" t="s">
        <v>386</v>
      </c>
      <c r="E2275" s="10" t="s">
        <v>5502</v>
      </c>
      <c r="F2275" s="11">
        <v>426816404546</v>
      </c>
      <c r="G2275" s="10" t="s">
        <v>5503</v>
      </c>
      <c r="H2275" s="11">
        <v>32798876731</v>
      </c>
      <c r="I2275" s="12" t="s">
        <v>501</v>
      </c>
    </row>
    <row r="2276" spans="1:9" ht="24.95" customHeight="1" x14ac:dyDescent="0.25">
      <c r="A2276" s="10" t="s">
        <v>52400</v>
      </c>
      <c r="B2276" s="10" t="s">
        <v>1857</v>
      </c>
      <c r="C2276" s="12" t="s">
        <v>5465</v>
      </c>
      <c r="D2276" s="12" t="s">
        <v>386</v>
      </c>
      <c r="E2276" s="12" t="s">
        <v>5504</v>
      </c>
      <c r="F2276" s="13">
        <v>806954003062</v>
      </c>
      <c r="G2276" s="12" t="s">
        <v>5505</v>
      </c>
      <c r="H2276" s="11">
        <v>869210110010219</v>
      </c>
      <c r="I2276" s="10" t="s">
        <v>71</v>
      </c>
    </row>
    <row r="2277" spans="1:9" ht="24.95" customHeight="1" x14ac:dyDescent="0.25">
      <c r="A2277" s="12" t="s">
        <v>52401</v>
      </c>
      <c r="B2277" s="10" t="s">
        <v>2250</v>
      </c>
      <c r="C2277" s="12" t="s">
        <v>5465</v>
      </c>
      <c r="D2277" s="12" t="s">
        <v>386</v>
      </c>
      <c r="E2277" s="12" t="s">
        <v>5506</v>
      </c>
      <c r="F2277" s="13">
        <v>625949484826</v>
      </c>
      <c r="G2277" s="12" t="s">
        <v>5507</v>
      </c>
      <c r="H2277" s="11">
        <v>6318869229</v>
      </c>
      <c r="I2277" s="10" t="s">
        <v>23</v>
      </c>
    </row>
    <row r="2278" spans="1:9" ht="24.95" customHeight="1" x14ac:dyDescent="0.25">
      <c r="A2278" s="12" t="s">
        <v>829</v>
      </c>
      <c r="B2278" s="10" t="s">
        <v>3708</v>
      </c>
      <c r="C2278" s="12" t="s">
        <v>5465</v>
      </c>
      <c r="D2278" s="12" t="s">
        <v>386</v>
      </c>
      <c r="E2278" s="12" t="s">
        <v>5508</v>
      </c>
      <c r="F2278" s="13">
        <v>925003605371</v>
      </c>
      <c r="G2278" s="12" t="s">
        <v>5509</v>
      </c>
      <c r="H2278" s="11">
        <v>15682413001103</v>
      </c>
      <c r="I2278" s="10" t="s">
        <v>28</v>
      </c>
    </row>
    <row r="2279" spans="1:9" ht="24.95" customHeight="1" x14ac:dyDescent="0.25">
      <c r="A2279" s="10" t="s">
        <v>52402</v>
      </c>
      <c r="B2279" s="10" t="s">
        <v>52391</v>
      </c>
      <c r="C2279" s="12" t="s">
        <v>5465</v>
      </c>
      <c r="D2279" s="12" t="s">
        <v>386</v>
      </c>
      <c r="E2279" s="10" t="s">
        <v>5510</v>
      </c>
      <c r="F2279" s="11">
        <v>781111050481</v>
      </c>
      <c r="G2279" s="10" t="s">
        <v>5511</v>
      </c>
      <c r="H2279" s="11">
        <v>91076575600</v>
      </c>
      <c r="I2279" s="10" t="s">
        <v>1333</v>
      </c>
    </row>
    <row r="2280" spans="1:9" ht="24.95" customHeight="1" x14ac:dyDescent="0.25">
      <c r="A2280" s="10" t="s">
        <v>52182</v>
      </c>
      <c r="B2280" s="10" t="s">
        <v>5099</v>
      </c>
      <c r="C2280" s="12" t="s">
        <v>5465</v>
      </c>
      <c r="D2280" s="12" t="s">
        <v>386</v>
      </c>
      <c r="E2280" s="10" t="s">
        <v>5512</v>
      </c>
      <c r="F2280" s="11">
        <v>941141378158</v>
      </c>
      <c r="G2280" s="10" t="s">
        <v>5513</v>
      </c>
      <c r="H2280" s="11">
        <v>869210110010220</v>
      </c>
      <c r="I2280" s="10" t="s">
        <v>71</v>
      </c>
    </row>
    <row r="2281" spans="1:9" ht="24.95" customHeight="1" x14ac:dyDescent="0.25">
      <c r="A2281" s="10" t="s">
        <v>52148</v>
      </c>
      <c r="B2281" s="10" t="s">
        <v>5099</v>
      </c>
      <c r="C2281" s="12" t="s">
        <v>5465</v>
      </c>
      <c r="D2281" s="12" t="s">
        <v>386</v>
      </c>
      <c r="E2281" s="10" t="s">
        <v>5514</v>
      </c>
      <c r="F2281" s="11">
        <v>334401013860</v>
      </c>
      <c r="G2281" s="10" t="s">
        <v>5515</v>
      </c>
      <c r="H2281" s="11">
        <v>33679793117</v>
      </c>
      <c r="I2281" s="12" t="s">
        <v>501</v>
      </c>
    </row>
    <row r="2282" spans="1:9" ht="24.95" customHeight="1" x14ac:dyDescent="0.25">
      <c r="A2282" s="10" t="s">
        <v>52403</v>
      </c>
      <c r="B2282" s="10" t="s">
        <v>5099</v>
      </c>
      <c r="C2282" s="12" t="s">
        <v>5465</v>
      </c>
      <c r="D2282" s="12" t="s">
        <v>386</v>
      </c>
      <c r="E2282" s="10" t="s">
        <v>5516</v>
      </c>
      <c r="F2282" s="11">
        <v>979872625236</v>
      </c>
      <c r="G2282" s="10" t="s">
        <v>5517</v>
      </c>
      <c r="H2282" s="11">
        <v>34014548256</v>
      </c>
      <c r="I2282" s="12" t="s">
        <v>501</v>
      </c>
    </row>
    <row r="2283" spans="1:9" ht="24.95" customHeight="1" x14ac:dyDescent="0.25">
      <c r="A2283" s="12" t="s">
        <v>52404</v>
      </c>
      <c r="B2283" s="12" t="s">
        <v>1796</v>
      </c>
      <c r="C2283" s="12" t="s">
        <v>5465</v>
      </c>
      <c r="D2283" s="12" t="s">
        <v>386</v>
      </c>
      <c r="E2283" s="12" t="s">
        <v>5518</v>
      </c>
      <c r="F2283" s="13">
        <v>905962563289</v>
      </c>
      <c r="G2283" s="12" t="s">
        <v>5519</v>
      </c>
      <c r="H2283" s="13">
        <v>6342289851</v>
      </c>
      <c r="I2283" s="12" t="s">
        <v>23</v>
      </c>
    </row>
    <row r="2284" spans="1:9" ht="24.95" customHeight="1" x14ac:dyDescent="0.25">
      <c r="A2284" s="12" t="s">
        <v>52405</v>
      </c>
      <c r="B2284" s="12" t="s">
        <v>3487</v>
      </c>
      <c r="C2284" s="12" t="s">
        <v>5465</v>
      </c>
      <c r="D2284" s="12" t="s">
        <v>386</v>
      </c>
      <c r="E2284" s="12" t="s">
        <v>5520</v>
      </c>
      <c r="F2284" s="13">
        <v>800954167056</v>
      </c>
      <c r="G2284" s="10"/>
      <c r="H2284" s="13">
        <v>337801000001446</v>
      </c>
      <c r="I2284" s="12" t="s">
        <v>2433</v>
      </c>
    </row>
    <row r="2285" spans="1:9" ht="24.95" customHeight="1" x14ac:dyDescent="0.25">
      <c r="A2285" s="10" t="s">
        <v>5194</v>
      </c>
      <c r="B2285" s="10" t="s">
        <v>3485</v>
      </c>
      <c r="C2285" s="12" t="s">
        <v>5465</v>
      </c>
      <c r="D2285" s="12" t="s">
        <v>386</v>
      </c>
      <c r="E2285" s="10" t="s">
        <v>5521</v>
      </c>
      <c r="F2285" s="11">
        <v>364797425521</v>
      </c>
      <c r="G2285" s="10" t="s">
        <v>5522</v>
      </c>
      <c r="H2285" s="11">
        <v>337801000000979</v>
      </c>
      <c r="I2285" s="10" t="s">
        <v>2433</v>
      </c>
    </row>
    <row r="2286" spans="1:9" ht="24.95" customHeight="1" x14ac:dyDescent="0.25">
      <c r="A2286" s="10" t="s">
        <v>52406</v>
      </c>
      <c r="B2286" s="10" t="s">
        <v>5159</v>
      </c>
      <c r="C2286" s="12" t="s">
        <v>5465</v>
      </c>
      <c r="D2286" s="12" t="s">
        <v>386</v>
      </c>
      <c r="E2286" s="10" t="s">
        <v>5523</v>
      </c>
      <c r="F2286" s="11">
        <v>365061249935</v>
      </c>
      <c r="G2286" s="10" t="s">
        <v>5524</v>
      </c>
      <c r="H2286" s="11">
        <v>37130100005015</v>
      </c>
      <c r="I2286" s="10" t="s">
        <v>2591</v>
      </c>
    </row>
    <row r="2287" spans="1:9" ht="24.95" customHeight="1" x14ac:dyDescent="0.25">
      <c r="A2287" s="10" t="s">
        <v>52158</v>
      </c>
      <c r="B2287" s="10" t="s">
        <v>5159</v>
      </c>
      <c r="C2287" s="12" t="s">
        <v>5465</v>
      </c>
      <c r="D2287" s="12" t="s">
        <v>386</v>
      </c>
      <c r="E2287" s="10" t="s">
        <v>5525</v>
      </c>
      <c r="F2287" s="11">
        <v>663485780225</v>
      </c>
      <c r="G2287" s="10" t="s">
        <v>5526</v>
      </c>
      <c r="H2287" s="11">
        <v>33416087512</v>
      </c>
      <c r="I2287" s="10" t="s">
        <v>501</v>
      </c>
    </row>
    <row r="2288" spans="1:9" ht="24.95" customHeight="1" x14ac:dyDescent="0.25">
      <c r="A2288" s="10" t="s">
        <v>52407</v>
      </c>
      <c r="B2288" s="10" t="s">
        <v>5159</v>
      </c>
      <c r="C2288" s="12" t="s">
        <v>5465</v>
      </c>
      <c r="D2288" s="12" t="s">
        <v>386</v>
      </c>
      <c r="E2288" s="10" t="s">
        <v>5527</v>
      </c>
      <c r="F2288" s="11">
        <v>634283577725</v>
      </c>
      <c r="G2288" s="10" t="s">
        <v>5528</v>
      </c>
      <c r="H2288" s="11">
        <v>34438633671</v>
      </c>
      <c r="I2288" s="10" t="s">
        <v>501</v>
      </c>
    </row>
    <row r="2289" spans="1:9" ht="24.95" customHeight="1" x14ac:dyDescent="0.25">
      <c r="A2289" s="10" t="s">
        <v>52408</v>
      </c>
      <c r="B2289" s="10" t="s">
        <v>4888</v>
      </c>
      <c r="C2289" s="12" t="s">
        <v>5465</v>
      </c>
      <c r="D2289" s="12" t="s">
        <v>386</v>
      </c>
      <c r="E2289" s="10" t="s">
        <v>5529</v>
      </c>
      <c r="F2289" s="11">
        <v>569341600558</v>
      </c>
      <c r="G2289" s="10"/>
      <c r="H2289" s="11">
        <v>91004157122</v>
      </c>
      <c r="I2289" s="10" t="s">
        <v>1333</v>
      </c>
    </row>
    <row r="2290" spans="1:9" ht="24.95" customHeight="1" x14ac:dyDescent="0.25">
      <c r="A2290" s="10" t="s">
        <v>52393</v>
      </c>
      <c r="B2290" s="10" t="s">
        <v>52409</v>
      </c>
      <c r="C2290" s="12" t="s">
        <v>5465</v>
      </c>
      <c r="D2290" s="12" t="s">
        <v>386</v>
      </c>
      <c r="E2290" s="10" t="s">
        <v>5530</v>
      </c>
      <c r="F2290" s="11">
        <v>851726942718</v>
      </c>
      <c r="G2290" s="10" t="s">
        <v>5531</v>
      </c>
      <c r="H2290" s="11">
        <v>6101357352</v>
      </c>
      <c r="I2290" s="10" t="s">
        <v>23</v>
      </c>
    </row>
    <row r="2291" spans="1:9" ht="24.95" customHeight="1" x14ac:dyDescent="0.25">
      <c r="A2291" s="10" t="s">
        <v>5334</v>
      </c>
      <c r="B2291" s="10" t="s">
        <v>1857</v>
      </c>
      <c r="C2291" s="12" t="s">
        <v>5465</v>
      </c>
      <c r="D2291" s="12" t="s">
        <v>386</v>
      </c>
      <c r="E2291" s="10" t="s">
        <v>5532</v>
      </c>
      <c r="F2291" s="11">
        <v>242152475143</v>
      </c>
      <c r="G2291" s="10" t="s">
        <v>5533</v>
      </c>
      <c r="H2291" s="11">
        <v>6035350532</v>
      </c>
      <c r="I2291" s="10" t="s">
        <v>23</v>
      </c>
    </row>
    <row r="2292" spans="1:9" ht="24.95" customHeight="1" x14ac:dyDescent="0.25">
      <c r="A2292" s="10" t="s">
        <v>5534</v>
      </c>
      <c r="B2292" s="10" t="s">
        <v>4929</v>
      </c>
      <c r="C2292" s="12" t="s">
        <v>5465</v>
      </c>
      <c r="D2292" s="12" t="s">
        <v>386</v>
      </c>
      <c r="E2292" s="10" t="s">
        <v>5535</v>
      </c>
      <c r="F2292" s="11">
        <v>246992863993</v>
      </c>
      <c r="G2292" s="10" t="s">
        <v>5536</v>
      </c>
      <c r="H2292" s="11">
        <v>791914615</v>
      </c>
      <c r="I2292" s="10" t="s">
        <v>23</v>
      </c>
    </row>
    <row r="2293" spans="1:9" ht="24.95" customHeight="1" x14ac:dyDescent="0.25">
      <c r="A2293" s="10" t="s">
        <v>52410</v>
      </c>
      <c r="B2293" s="10" t="s">
        <v>4929</v>
      </c>
      <c r="C2293" s="12" t="s">
        <v>5465</v>
      </c>
      <c r="D2293" s="12" t="s">
        <v>386</v>
      </c>
      <c r="E2293" s="10" t="s">
        <v>5537</v>
      </c>
      <c r="F2293" s="11">
        <v>294754524255</v>
      </c>
      <c r="G2293" s="10" t="s">
        <v>5538</v>
      </c>
      <c r="H2293" s="11">
        <v>91008955671</v>
      </c>
      <c r="I2293" s="10" t="s">
        <v>1333</v>
      </c>
    </row>
    <row r="2294" spans="1:9" ht="24.95" customHeight="1" x14ac:dyDescent="0.25">
      <c r="A2294" s="10" t="s">
        <v>52411</v>
      </c>
      <c r="B2294" s="10" t="s">
        <v>4929</v>
      </c>
      <c r="C2294" s="12" t="s">
        <v>5465</v>
      </c>
      <c r="D2294" s="12" t="s">
        <v>386</v>
      </c>
      <c r="E2294" s="10" t="s">
        <v>5539</v>
      </c>
      <c r="F2294" s="11">
        <v>979941052389</v>
      </c>
      <c r="G2294" s="10" t="s">
        <v>5540</v>
      </c>
      <c r="H2294" s="11">
        <v>6334408315</v>
      </c>
      <c r="I2294" s="10" t="s">
        <v>23</v>
      </c>
    </row>
    <row r="2295" spans="1:9" ht="24.95" customHeight="1" x14ac:dyDescent="0.25">
      <c r="A2295" s="10" t="s">
        <v>52412</v>
      </c>
      <c r="B2295" s="10" t="s">
        <v>4929</v>
      </c>
      <c r="C2295" s="12" t="s">
        <v>5465</v>
      </c>
      <c r="D2295" s="12" t="s">
        <v>386</v>
      </c>
      <c r="E2295" s="10" t="s">
        <v>5541</v>
      </c>
      <c r="F2295" s="11">
        <v>339717833299</v>
      </c>
      <c r="G2295" s="10" t="s">
        <v>5542</v>
      </c>
      <c r="H2295" s="11">
        <v>6334528642</v>
      </c>
      <c r="I2295" s="10" t="s">
        <v>23</v>
      </c>
    </row>
    <row r="2296" spans="1:9" ht="24.95" customHeight="1" x14ac:dyDescent="0.25">
      <c r="A2296" s="16" t="s">
        <v>851</v>
      </c>
      <c r="B2296" s="16" t="s">
        <v>851</v>
      </c>
      <c r="C2296" s="16" t="s">
        <v>5543</v>
      </c>
      <c r="D2296" s="16" t="s">
        <v>12</v>
      </c>
      <c r="E2296" s="16" t="s">
        <v>5544</v>
      </c>
      <c r="F2296" s="18">
        <v>345078773124</v>
      </c>
      <c r="G2296" s="16" t="s">
        <v>5545</v>
      </c>
      <c r="H2296" s="18">
        <v>19013627405</v>
      </c>
      <c r="I2296" s="16" t="s">
        <v>1333</v>
      </c>
    </row>
    <row r="2297" spans="1:9" ht="24.95" customHeight="1" x14ac:dyDescent="0.25">
      <c r="A2297" s="10" t="s">
        <v>52413</v>
      </c>
      <c r="B2297" s="10" t="s">
        <v>172</v>
      </c>
      <c r="C2297" s="10" t="s">
        <v>5543</v>
      </c>
      <c r="D2297" s="10" t="s">
        <v>12</v>
      </c>
      <c r="E2297" s="10" t="s">
        <v>5546</v>
      </c>
      <c r="F2297" s="11">
        <v>250493499757</v>
      </c>
      <c r="G2297" s="10" t="s">
        <v>5547</v>
      </c>
      <c r="H2297" s="11">
        <v>91065451167</v>
      </c>
      <c r="I2297" s="10" t="s">
        <v>1333</v>
      </c>
    </row>
    <row r="2298" spans="1:9" ht="24.95" customHeight="1" x14ac:dyDescent="0.25">
      <c r="A2298" s="10" t="s">
        <v>52414</v>
      </c>
      <c r="B2298" s="10" t="s">
        <v>172</v>
      </c>
      <c r="C2298" s="10" t="s">
        <v>5543</v>
      </c>
      <c r="D2298" s="10" t="s">
        <v>12</v>
      </c>
      <c r="E2298" s="10" t="s">
        <v>5548</v>
      </c>
      <c r="F2298" s="11">
        <v>532083112816</v>
      </c>
      <c r="G2298" s="10"/>
      <c r="H2298" s="11">
        <v>6099434361</v>
      </c>
      <c r="I2298" s="10" t="s">
        <v>23</v>
      </c>
    </row>
    <row r="2299" spans="1:9" ht="24.95" customHeight="1" x14ac:dyDescent="0.25">
      <c r="A2299" s="10" t="s">
        <v>52415</v>
      </c>
      <c r="B2299" s="10" t="s">
        <v>1706</v>
      </c>
      <c r="C2299" s="10" t="s">
        <v>5543</v>
      </c>
      <c r="D2299" s="10" t="s">
        <v>12</v>
      </c>
      <c r="E2299" s="10" t="s">
        <v>5549</v>
      </c>
      <c r="F2299" s="11">
        <v>393211109502</v>
      </c>
      <c r="G2299" s="10"/>
      <c r="H2299" s="23" t="s">
        <v>5550</v>
      </c>
      <c r="I2299" s="16" t="s">
        <v>2116</v>
      </c>
    </row>
    <row r="2300" spans="1:9" ht="24.95" customHeight="1" x14ac:dyDescent="0.25">
      <c r="A2300" s="10" t="s">
        <v>5190</v>
      </c>
      <c r="B2300" s="10" t="s">
        <v>5551</v>
      </c>
      <c r="C2300" s="10" t="s">
        <v>5543</v>
      </c>
      <c r="D2300" s="10" t="s">
        <v>12</v>
      </c>
      <c r="E2300" s="10" t="s">
        <v>5552</v>
      </c>
      <c r="F2300" s="11">
        <v>506903595794</v>
      </c>
      <c r="G2300" s="10" t="s">
        <v>5553</v>
      </c>
      <c r="H2300" s="11">
        <v>20120618782</v>
      </c>
      <c r="I2300" s="10" t="s">
        <v>501</v>
      </c>
    </row>
    <row r="2301" spans="1:9" ht="24.95" customHeight="1" x14ac:dyDescent="0.25">
      <c r="A2301" s="10" t="s">
        <v>52363</v>
      </c>
      <c r="B2301" s="10" t="s">
        <v>5551</v>
      </c>
      <c r="C2301" s="10" t="s">
        <v>5543</v>
      </c>
      <c r="D2301" s="10" t="s">
        <v>12</v>
      </c>
      <c r="E2301" s="10" t="s">
        <v>5554</v>
      </c>
      <c r="F2301" s="11">
        <v>817480954034</v>
      </c>
      <c r="G2301" s="10" t="s">
        <v>5555</v>
      </c>
      <c r="H2301" s="18">
        <v>34732200127446</v>
      </c>
      <c r="I2301" s="16" t="s">
        <v>1351</v>
      </c>
    </row>
    <row r="2302" spans="1:9" ht="24.95" customHeight="1" x14ac:dyDescent="0.25">
      <c r="A2302" s="10" t="s">
        <v>52416</v>
      </c>
      <c r="B2302" s="10" t="s">
        <v>5556</v>
      </c>
      <c r="C2302" s="10" t="s">
        <v>5543</v>
      </c>
      <c r="D2302" s="10" t="s">
        <v>12</v>
      </c>
      <c r="E2302" s="10" t="s">
        <v>5557</v>
      </c>
      <c r="F2302" s="11">
        <v>968024420233</v>
      </c>
      <c r="G2302" s="10"/>
      <c r="H2302" s="11">
        <v>869210110010397</v>
      </c>
      <c r="I2302" s="10" t="s">
        <v>71</v>
      </c>
    </row>
    <row r="2303" spans="1:9" ht="24.95" customHeight="1" x14ac:dyDescent="0.25">
      <c r="A2303" s="10" t="s">
        <v>52417</v>
      </c>
      <c r="B2303" s="10" t="s">
        <v>5556</v>
      </c>
      <c r="C2303" s="10" t="s">
        <v>5543</v>
      </c>
      <c r="D2303" s="10" t="s">
        <v>12</v>
      </c>
      <c r="E2303" s="10" t="s">
        <v>5558</v>
      </c>
      <c r="F2303" s="11">
        <v>828963227140</v>
      </c>
      <c r="G2303" s="10"/>
      <c r="H2303" s="17">
        <v>34024116245</v>
      </c>
      <c r="I2303" s="10" t="s">
        <v>501</v>
      </c>
    </row>
    <row r="2304" spans="1:9" ht="24.95" customHeight="1" x14ac:dyDescent="0.25">
      <c r="A2304" s="16" t="s">
        <v>52393</v>
      </c>
      <c r="B2304" s="16" t="s">
        <v>52418</v>
      </c>
      <c r="C2304" s="16" t="s">
        <v>5543</v>
      </c>
      <c r="D2304" s="16" t="s">
        <v>12</v>
      </c>
      <c r="E2304" s="16" t="s">
        <v>5559</v>
      </c>
      <c r="F2304" s="18">
        <v>665373268582</v>
      </c>
      <c r="G2304" s="16" t="s">
        <v>5560</v>
      </c>
      <c r="H2304" s="18">
        <v>20120618679</v>
      </c>
      <c r="I2304" s="16" t="s">
        <v>501</v>
      </c>
    </row>
    <row r="2305" spans="1:9" ht="24.95" customHeight="1" x14ac:dyDescent="0.25">
      <c r="A2305" s="10" t="s">
        <v>52222</v>
      </c>
      <c r="B2305" s="10" t="s">
        <v>1706</v>
      </c>
      <c r="C2305" s="10" t="s">
        <v>5543</v>
      </c>
      <c r="D2305" s="10" t="s">
        <v>12</v>
      </c>
      <c r="E2305" s="10" t="s">
        <v>5561</v>
      </c>
      <c r="F2305" s="11">
        <v>555898761640</v>
      </c>
      <c r="G2305" s="10" t="s">
        <v>5562</v>
      </c>
      <c r="H2305" s="11">
        <v>31495731297</v>
      </c>
      <c r="I2305" s="10" t="s">
        <v>501</v>
      </c>
    </row>
    <row r="2306" spans="1:9" ht="24.95" customHeight="1" x14ac:dyDescent="0.25">
      <c r="A2306" s="10" t="s">
        <v>52419</v>
      </c>
      <c r="B2306" s="10" t="s">
        <v>1706</v>
      </c>
      <c r="C2306" s="10" t="s">
        <v>5543</v>
      </c>
      <c r="D2306" s="10" t="s">
        <v>12</v>
      </c>
      <c r="E2306" s="21" t="s">
        <v>5563</v>
      </c>
      <c r="F2306" s="11">
        <v>209348677886</v>
      </c>
      <c r="G2306" s="10" t="s">
        <v>5564</v>
      </c>
      <c r="H2306" s="11">
        <v>30979698225</v>
      </c>
      <c r="I2306" s="10" t="s">
        <v>501</v>
      </c>
    </row>
    <row r="2307" spans="1:9" ht="24.95" customHeight="1" x14ac:dyDescent="0.25">
      <c r="A2307" s="10" t="s">
        <v>52420</v>
      </c>
      <c r="B2307" s="10" t="s">
        <v>5159</v>
      </c>
      <c r="C2307" s="10" t="s">
        <v>5543</v>
      </c>
      <c r="D2307" s="10" t="s">
        <v>12</v>
      </c>
      <c r="E2307" s="10" t="s">
        <v>5565</v>
      </c>
      <c r="F2307" s="11">
        <v>834465834646</v>
      </c>
      <c r="G2307" s="16" t="s">
        <v>5566</v>
      </c>
      <c r="H2307" s="11">
        <v>33894961620</v>
      </c>
      <c r="I2307" s="10" t="s">
        <v>501</v>
      </c>
    </row>
    <row r="2308" spans="1:9" ht="24.95" customHeight="1" x14ac:dyDescent="0.25">
      <c r="A2308" s="10" t="s">
        <v>52421</v>
      </c>
      <c r="B2308" s="10" t="s">
        <v>1706</v>
      </c>
      <c r="C2308" s="10" t="s">
        <v>5543</v>
      </c>
      <c r="D2308" s="10" t="s">
        <v>12</v>
      </c>
      <c r="E2308" s="10" t="s">
        <v>5567</v>
      </c>
      <c r="F2308" s="11">
        <v>812950856932</v>
      </c>
      <c r="G2308" s="10" t="s">
        <v>5568</v>
      </c>
      <c r="H2308" s="11">
        <v>34732200127412</v>
      </c>
      <c r="I2308" s="10" t="s">
        <v>1351</v>
      </c>
    </row>
    <row r="2309" spans="1:9" ht="24.95" customHeight="1" x14ac:dyDescent="0.25">
      <c r="A2309" s="10" t="s">
        <v>52422</v>
      </c>
      <c r="B2309" s="10" t="s">
        <v>5159</v>
      </c>
      <c r="C2309" s="10" t="s">
        <v>5543</v>
      </c>
      <c r="D2309" s="10" t="s">
        <v>12</v>
      </c>
      <c r="E2309" s="10" t="s">
        <v>5569</v>
      </c>
      <c r="F2309" s="11">
        <v>512189352949</v>
      </c>
      <c r="G2309" s="10"/>
      <c r="H2309" s="11">
        <v>15682191031562</v>
      </c>
      <c r="I2309" s="10" t="s">
        <v>28</v>
      </c>
    </row>
    <row r="2310" spans="1:9" ht="24.95" customHeight="1" x14ac:dyDescent="0.25">
      <c r="A2310" s="16" t="s">
        <v>52333</v>
      </c>
      <c r="B2310" s="16" t="s">
        <v>1706</v>
      </c>
      <c r="C2310" s="16" t="s">
        <v>5543</v>
      </c>
      <c r="D2310" s="16" t="s">
        <v>12</v>
      </c>
      <c r="E2310" s="16" t="s">
        <v>5570</v>
      </c>
      <c r="F2310" s="18">
        <v>751169393844</v>
      </c>
      <c r="G2310" s="16" t="s">
        <v>5571</v>
      </c>
      <c r="H2310" s="18">
        <v>869210110010157</v>
      </c>
      <c r="I2310" s="16" t="s">
        <v>71</v>
      </c>
    </row>
    <row r="2311" spans="1:9" ht="24.95" customHeight="1" x14ac:dyDescent="0.25">
      <c r="A2311" s="10" t="s">
        <v>5572</v>
      </c>
      <c r="B2311" s="10" t="s">
        <v>1706</v>
      </c>
      <c r="C2311" s="10" t="s">
        <v>5543</v>
      </c>
      <c r="D2311" s="10" t="s">
        <v>12</v>
      </c>
      <c r="E2311" s="10" t="s">
        <v>5573</v>
      </c>
      <c r="F2311" s="11">
        <v>911366398882</v>
      </c>
      <c r="G2311" s="10" t="s">
        <v>5574</v>
      </c>
      <c r="H2311" s="11">
        <v>30979697775</v>
      </c>
      <c r="I2311" s="10" t="s">
        <v>501</v>
      </c>
    </row>
    <row r="2312" spans="1:9" ht="24.95" customHeight="1" x14ac:dyDescent="0.25">
      <c r="A2312" s="10" t="s">
        <v>52394</v>
      </c>
      <c r="B2312" s="10" t="s">
        <v>1706</v>
      </c>
      <c r="C2312" s="10" t="s">
        <v>5543</v>
      </c>
      <c r="D2312" s="10" t="s">
        <v>12</v>
      </c>
      <c r="E2312" s="10" t="s">
        <v>5575</v>
      </c>
      <c r="F2312" s="11">
        <v>782510948189</v>
      </c>
      <c r="G2312" s="10" t="s">
        <v>5576</v>
      </c>
      <c r="H2312" s="11">
        <v>6099436551</v>
      </c>
      <c r="I2312" s="10" t="s">
        <v>23</v>
      </c>
    </row>
    <row r="2313" spans="1:9" ht="24.95" customHeight="1" x14ac:dyDescent="0.25">
      <c r="A2313" s="10" t="s">
        <v>5175</v>
      </c>
      <c r="B2313" s="10" t="s">
        <v>4980</v>
      </c>
      <c r="C2313" s="10" t="s">
        <v>5543</v>
      </c>
      <c r="D2313" s="10" t="s">
        <v>12</v>
      </c>
      <c r="E2313" s="10" t="s">
        <v>5577</v>
      </c>
      <c r="F2313" s="11">
        <v>853348851302</v>
      </c>
      <c r="G2313" s="10" t="s">
        <v>5578</v>
      </c>
      <c r="H2313" s="11">
        <v>6099435592</v>
      </c>
      <c r="I2313" s="10" t="s">
        <v>23</v>
      </c>
    </row>
    <row r="2314" spans="1:9" ht="24.95" customHeight="1" x14ac:dyDescent="0.25">
      <c r="A2314" s="10" t="s">
        <v>52136</v>
      </c>
      <c r="B2314" s="10" t="s">
        <v>52423</v>
      </c>
      <c r="C2314" s="10" t="s">
        <v>5543</v>
      </c>
      <c r="D2314" s="10" t="s">
        <v>12</v>
      </c>
      <c r="E2314" s="10" t="s">
        <v>5579</v>
      </c>
      <c r="F2314" s="11">
        <v>678430787590</v>
      </c>
      <c r="G2314" s="10" t="s">
        <v>5580</v>
      </c>
      <c r="H2314" s="11">
        <v>19013575512</v>
      </c>
      <c r="I2314" s="10" t="s">
        <v>2230</v>
      </c>
    </row>
    <row r="2315" spans="1:9" ht="24.95" customHeight="1" x14ac:dyDescent="0.25">
      <c r="A2315" s="16" t="s">
        <v>52424</v>
      </c>
      <c r="B2315" s="16" t="s">
        <v>1695</v>
      </c>
      <c r="C2315" s="16" t="s">
        <v>5543</v>
      </c>
      <c r="D2315" s="16" t="s">
        <v>12</v>
      </c>
      <c r="E2315" s="16" t="s">
        <v>5581</v>
      </c>
      <c r="F2315" s="18">
        <v>285182665677</v>
      </c>
      <c r="G2315" s="16" t="s">
        <v>5582</v>
      </c>
      <c r="H2315" s="18">
        <v>19013549106</v>
      </c>
      <c r="I2315" s="16" t="s">
        <v>1333</v>
      </c>
    </row>
    <row r="2316" spans="1:9" ht="24.95" customHeight="1" x14ac:dyDescent="0.25">
      <c r="A2316" s="10" t="s">
        <v>52425</v>
      </c>
      <c r="B2316" s="10" t="s">
        <v>52426</v>
      </c>
      <c r="C2316" s="10" t="s">
        <v>5543</v>
      </c>
      <c r="D2316" s="10" t="s">
        <v>12</v>
      </c>
      <c r="E2316" s="10" t="s">
        <v>5583</v>
      </c>
      <c r="F2316" s="11">
        <v>375651542104</v>
      </c>
      <c r="G2316" s="10" t="s">
        <v>5584</v>
      </c>
      <c r="H2316" s="11">
        <v>19013634819</v>
      </c>
      <c r="I2316" s="10" t="s">
        <v>1333</v>
      </c>
    </row>
    <row r="2317" spans="1:9" ht="24.95" customHeight="1" x14ac:dyDescent="0.25">
      <c r="A2317" s="10" t="s">
        <v>52427</v>
      </c>
      <c r="B2317" s="10" t="s">
        <v>4888</v>
      </c>
      <c r="C2317" s="10" t="s">
        <v>5543</v>
      </c>
      <c r="D2317" s="10" t="s">
        <v>12</v>
      </c>
      <c r="E2317" s="10" t="s">
        <v>5585</v>
      </c>
      <c r="F2317" s="11">
        <v>499052602611</v>
      </c>
      <c r="G2317" s="10" t="s">
        <v>5586</v>
      </c>
      <c r="H2317" s="11">
        <v>91019920689</v>
      </c>
      <c r="I2317" s="10" t="s">
        <v>1333</v>
      </c>
    </row>
    <row r="2318" spans="1:9" ht="24.95" customHeight="1" x14ac:dyDescent="0.25">
      <c r="A2318" s="10" t="s">
        <v>5587</v>
      </c>
      <c r="B2318" s="10" t="s">
        <v>52428</v>
      </c>
      <c r="C2318" s="10" t="s">
        <v>5543</v>
      </c>
      <c r="D2318" s="10" t="s">
        <v>12</v>
      </c>
      <c r="E2318" s="10" t="s">
        <v>5588</v>
      </c>
      <c r="F2318" s="11">
        <v>201495336762</v>
      </c>
      <c r="G2318" s="10" t="s">
        <v>5589</v>
      </c>
      <c r="H2318" s="11">
        <v>869710110012970</v>
      </c>
      <c r="I2318" s="10" t="s">
        <v>377</v>
      </c>
    </row>
    <row r="2319" spans="1:9" ht="24.95" customHeight="1" x14ac:dyDescent="0.25">
      <c r="A2319" s="10" t="s">
        <v>52429</v>
      </c>
      <c r="B2319" s="10" t="s">
        <v>3558</v>
      </c>
      <c r="C2319" s="10" t="s">
        <v>5543</v>
      </c>
      <c r="D2319" s="10" t="s">
        <v>12</v>
      </c>
      <c r="E2319" s="10" t="s">
        <v>5590</v>
      </c>
      <c r="F2319" s="11">
        <v>864720809973</v>
      </c>
      <c r="G2319" s="10" t="s">
        <v>5591</v>
      </c>
      <c r="H2319" s="11">
        <v>32333248551</v>
      </c>
      <c r="I2319" s="10" t="s">
        <v>501</v>
      </c>
    </row>
    <row r="2320" spans="1:9" ht="24.95" customHeight="1" x14ac:dyDescent="0.25">
      <c r="A2320" s="10" t="s">
        <v>52430</v>
      </c>
      <c r="B2320" s="10" t="s">
        <v>52431</v>
      </c>
      <c r="C2320" s="10" t="s">
        <v>5543</v>
      </c>
      <c r="D2320" s="10" t="s">
        <v>12</v>
      </c>
      <c r="E2320" s="10" t="s">
        <v>5592</v>
      </c>
      <c r="F2320" s="11">
        <v>594183410877</v>
      </c>
      <c r="G2320" s="10" t="s">
        <v>5593</v>
      </c>
      <c r="H2320" s="11">
        <v>10905806882</v>
      </c>
      <c r="I2320" s="10" t="s">
        <v>501</v>
      </c>
    </row>
    <row r="2321" spans="1:9" ht="24.95" customHeight="1" x14ac:dyDescent="0.25">
      <c r="A2321" s="10" t="s">
        <v>52432</v>
      </c>
      <c r="B2321" s="10" t="s">
        <v>52433</v>
      </c>
      <c r="C2321" s="10" t="s">
        <v>5543</v>
      </c>
      <c r="D2321" s="10" t="s">
        <v>12</v>
      </c>
      <c r="E2321" s="10" t="s">
        <v>5594</v>
      </c>
      <c r="F2321" s="11">
        <v>544046525660</v>
      </c>
      <c r="G2321" s="10" t="s">
        <v>5595</v>
      </c>
      <c r="H2321" s="11">
        <v>91001428187</v>
      </c>
      <c r="I2321" s="10" t="s">
        <v>1333</v>
      </c>
    </row>
    <row r="2322" spans="1:9" ht="24.95" customHeight="1" x14ac:dyDescent="0.25">
      <c r="A2322" s="10" t="s">
        <v>52434</v>
      </c>
      <c r="B2322" s="10" t="s">
        <v>52433</v>
      </c>
      <c r="C2322" s="10" t="s">
        <v>5543</v>
      </c>
      <c r="D2322" s="10" t="s">
        <v>12</v>
      </c>
      <c r="E2322" s="10" t="s">
        <v>5596</v>
      </c>
      <c r="F2322" s="11">
        <v>412008681057</v>
      </c>
      <c r="G2322" s="10" t="s">
        <v>5597</v>
      </c>
      <c r="H2322" s="11">
        <v>30141556543</v>
      </c>
      <c r="I2322" s="10" t="s">
        <v>501</v>
      </c>
    </row>
    <row r="2323" spans="1:9" ht="24.95" customHeight="1" x14ac:dyDescent="0.25">
      <c r="A2323" s="10" t="s">
        <v>234</v>
      </c>
      <c r="B2323" s="10" t="s">
        <v>52435</v>
      </c>
      <c r="C2323" s="10" t="s">
        <v>5543</v>
      </c>
      <c r="D2323" s="10" t="s">
        <v>12</v>
      </c>
      <c r="E2323" s="10" t="s">
        <v>5598</v>
      </c>
      <c r="F2323" s="11">
        <v>442475602139</v>
      </c>
      <c r="G2323" s="10"/>
      <c r="H2323" s="17" t="s">
        <v>5599</v>
      </c>
      <c r="I2323" s="16" t="s">
        <v>2116</v>
      </c>
    </row>
    <row r="2324" spans="1:9" ht="24.95" customHeight="1" x14ac:dyDescent="0.25">
      <c r="A2324" s="10" t="s">
        <v>52436</v>
      </c>
      <c r="B2324" s="10" t="s">
        <v>52433</v>
      </c>
      <c r="C2324" s="10" t="s">
        <v>5543</v>
      </c>
      <c r="D2324" s="10" t="s">
        <v>12</v>
      </c>
      <c r="E2324" s="10" t="s">
        <v>5600</v>
      </c>
      <c r="F2324" s="11">
        <v>483281561263</v>
      </c>
      <c r="G2324" s="10" t="s">
        <v>5601</v>
      </c>
      <c r="H2324" s="11">
        <v>32854604549</v>
      </c>
      <c r="I2324" s="10" t="s">
        <v>501</v>
      </c>
    </row>
    <row r="2325" spans="1:9" ht="24.95" customHeight="1" x14ac:dyDescent="0.25">
      <c r="A2325" s="16" t="s">
        <v>52136</v>
      </c>
      <c r="B2325" s="16" t="s">
        <v>1695</v>
      </c>
      <c r="C2325" s="16" t="s">
        <v>5543</v>
      </c>
      <c r="D2325" s="16" t="s">
        <v>12</v>
      </c>
      <c r="E2325" s="16" t="s">
        <v>5602</v>
      </c>
      <c r="F2325" s="18">
        <v>839450684981</v>
      </c>
      <c r="G2325" s="16"/>
      <c r="H2325" s="18">
        <v>91008087942</v>
      </c>
      <c r="I2325" s="16" t="s">
        <v>1333</v>
      </c>
    </row>
    <row r="2326" spans="1:9" ht="24.95" customHeight="1" x14ac:dyDescent="0.25">
      <c r="A2326" s="16" t="s">
        <v>52437</v>
      </c>
      <c r="B2326" s="16" t="s">
        <v>4980</v>
      </c>
      <c r="C2326" s="16" t="s">
        <v>5543</v>
      </c>
      <c r="D2326" s="16" t="s">
        <v>12</v>
      </c>
      <c r="E2326" s="16" t="s">
        <v>5603</v>
      </c>
      <c r="F2326" s="18">
        <v>572845818137</v>
      </c>
      <c r="G2326" s="16" t="s">
        <v>5604</v>
      </c>
      <c r="H2326" s="18">
        <v>931500493</v>
      </c>
      <c r="I2326" s="16" t="s">
        <v>23</v>
      </c>
    </row>
    <row r="2327" spans="1:9" ht="24.95" customHeight="1" x14ac:dyDescent="0.25">
      <c r="A2327" s="10" t="s">
        <v>52212</v>
      </c>
      <c r="B2327" s="10" t="s">
        <v>5605</v>
      </c>
      <c r="C2327" s="10" t="s">
        <v>5543</v>
      </c>
      <c r="D2327" s="10" t="s">
        <v>12</v>
      </c>
      <c r="E2327" s="10" t="s">
        <v>5606</v>
      </c>
      <c r="F2327" s="11">
        <v>895358648661</v>
      </c>
      <c r="G2327" s="10" t="s">
        <v>5607</v>
      </c>
      <c r="H2327" s="11">
        <v>91081691325</v>
      </c>
      <c r="I2327" s="10" t="s">
        <v>2230</v>
      </c>
    </row>
    <row r="2328" spans="1:9" ht="24.95" customHeight="1" x14ac:dyDescent="0.25">
      <c r="A2328" s="10" t="s">
        <v>52438</v>
      </c>
      <c r="B2328" s="10" t="s">
        <v>1796</v>
      </c>
      <c r="C2328" s="10" t="s">
        <v>5543</v>
      </c>
      <c r="D2328" s="10" t="s">
        <v>12</v>
      </c>
      <c r="E2328" s="10" t="s">
        <v>5608</v>
      </c>
      <c r="F2328" s="11">
        <v>510394484822</v>
      </c>
      <c r="G2328" s="10" t="s">
        <v>5609</v>
      </c>
      <c r="H2328" s="11">
        <v>34495655961</v>
      </c>
      <c r="I2328" s="10" t="s">
        <v>501</v>
      </c>
    </row>
    <row r="2329" spans="1:9" ht="24.95" customHeight="1" x14ac:dyDescent="0.25">
      <c r="A2329" s="10" t="s">
        <v>5190</v>
      </c>
      <c r="B2329" s="10" t="s">
        <v>5605</v>
      </c>
      <c r="C2329" s="10" t="s">
        <v>5543</v>
      </c>
      <c r="D2329" s="10" t="s">
        <v>12</v>
      </c>
      <c r="E2329" s="10" t="s">
        <v>5610</v>
      </c>
      <c r="F2329" s="11">
        <v>339650972518</v>
      </c>
      <c r="G2329" s="10" t="s">
        <v>5611</v>
      </c>
      <c r="H2329" s="11">
        <v>6334367434</v>
      </c>
      <c r="I2329" s="10" t="s">
        <v>23</v>
      </c>
    </row>
    <row r="2330" spans="1:9" ht="24.95" customHeight="1" x14ac:dyDescent="0.25">
      <c r="A2330" s="16" t="s">
        <v>52398</v>
      </c>
      <c r="B2330" s="16" t="s">
        <v>5612</v>
      </c>
      <c r="C2330" s="16" t="s">
        <v>5543</v>
      </c>
      <c r="D2330" s="16" t="s">
        <v>12</v>
      </c>
      <c r="E2330" s="16" t="s">
        <v>5613</v>
      </c>
      <c r="F2330" s="18">
        <v>728605518947</v>
      </c>
      <c r="G2330" s="16" t="s">
        <v>5614</v>
      </c>
      <c r="H2330" s="18">
        <v>19013633882</v>
      </c>
      <c r="I2330" s="16" t="s">
        <v>1333</v>
      </c>
    </row>
    <row r="2331" spans="1:9" ht="24.95" customHeight="1" x14ac:dyDescent="0.25">
      <c r="A2331" s="10" t="s">
        <v>52158</v>
      </c>
      <c r="B2331" s="10" t="s">
        <v>5409</v>
      </c>
      <c r="C2331" s="10" t="s">
        <v>5543</v>
      </c>
      <c r="D2331" s="10" t="s">
        <v>12</v>
      </c>
      <c r="E2331" s="10" t="s">
        <v>5615</v>
      </c>
      <c r="F2331" s="11">
        <v>564055008583</v>
      </c>
      <c r="G2331" s="10" t="s">
        <v>5616</v>
      </c>
      <c r="H2331" s="11">
        <v>20120620086</v>
      </c>
      <c r="I2331" s="10" t="s">
        <v>501</v>
      </c>
    </row>
    <row r="2332" spans="1:9" ht="24.95" customHeight="1" x14ac:dyDescent="0.25">
      <c r="A2332" s="10" t="s">
        <v>52136</v>
      </c>
      <c r="B2332" s="10" t="s">
        <v>5409</v>
      </c>
      <c r="C2332" s="10" t="s">
        <v>5543</v>
      </c>
      <c r="D2332" s="10" t="s">
        <v>12</v>
      </c>
      <c r="E2332" s="10" t="s">
        <v>5617</v>
      </c>
      <c r="F2332" s="11">
        <v>875302547161</v>
      </c>
      <c r="G2332" s="10" t="s">
        <v>5618</v>
      </c>
      <c r="H2332" s="11">
        <v>6100112695</v>
      </c>
      <c r="I2332" s="10" t="s">
        <v>23</v>
      </c>
    </row>
    <row r="2333" spans="1:9" ht="24.95" customHeight="1" x14ac:dyDescent="0.25">
      <c r="A2333" s="10" t="s">
        <v>52439</v>
      </c>
      <c r="B2333" s="10" t="s">
        <v>5409</v>
      </c>
      <c r="C2333" s="10" t="s">
        <v>5543</v>
      </c>
      <c r="D2333" s="10" t="s">
        <v>12</v>
      </c>
      <c r="E2333" s="10" t="s">
        <v>5619</v>
      </c>
      <c r="F2333" s="11">
        <v>606000855236</v>
      </c>
      <c r="G2333" s="10"/>
      <c r="H2333" s="11">
        <v>30738793940</v>
      </c>
      <c r="I2333" s="10" t="s">
        <v>501</v>
      </c>
    </row>
    <row r="2334" spans="1:9" ht="24.95" customHeight="1" x14ac:dyDescent="0.25">
      <c r="A2334" s="16" t="s">
        <v>5194</v>
      </c>
      <c r="B2334" s="16" t="s">
        <v>52440</v>
      </c>
      <c r="C2334" s="16" t="s">
        <v>5543</v>
      </c>
      <c r="D2334" s="16" t="s">
        <v>12</v>
      </c>
      <c r="E2334" s="16" t="s">
        <v>5620</v>
      </c>
      <c r="F2334" s="18">
        <v>507183355712</v>
      </c>
      <c r="G2334" s="16" t="s">
        <v>5621</v>
      </c>
      <c r="H2334" s="18">
        <v>412101011000820</v>
      </c>
      <c r="I2334" s="16" t="s">
        <v>3834</v>
      </c>
    </row>
    <row r="2335" spans="1:9" ht="24.95" customHeight="1" x14ac:dyDescent="0.25">
      <c r="A2335" s="10" t="s">
        <v>52441</v>
      </c>
      <c r="B2335" s="10" t="s">
        <v>1796</v>
      </c>
      <c r="C2335" s="10" t="s">
        <v>5543</v>
      </c>
      <c r="D2335" s="10" t="s">
        <v>12</v>
      </c>
      <c r="E2335" s="10" t="s">
        <v>5622</v>
      </c>
      <c r="F2335" s="11">
        <v>368982845341</v>
      </c>
      <c r="G2335" s="10" t="s">
        <v>5623</v>
      </c>
      <c r="H2335" s="11">
        <v>869210110005572</v>
      </c>
      <c r="I2335" s="10" t="s">
        <v>71</v>
      </c>
    </row>
    <row r="2336" spans="1:9" ht="24.95" customHeight="1" x14ac:dyDescent="0.25">
      <c r="A2336" s="10" t="s">
        <v>5624</v>
      </c>
      <c r="B2336" s="10" t="s">
        <v>52442</v>
      </c>
      <c r="C2336" s="10" t="s">
        <v>5543</v>
      </c>
      <c r="D2336" s="10" t="s">
        <v>12</v>
      </c>
      <c r="E2336" s="10" t="s">
        <v>5625</v>
      </c>
      <c r="F2336" s="11">
        <v>296953937360</v>
      </c>
      <c r="G2336" s="10" t="s">
        <v>5626</v>
      </c>
      <c r="H2336" s="11">
        <v>19013591352</v>
      </c>
      <c r="I2336" s="10" t="s">
        <v>1333</v>
      </c>
    </row>
    <row r="2337" spans="1:9" ht="24.95" customHeight="1" x14ac:dyDescent="0.25">
      <c r="A2337" s="10" t="s">
        <v>52443</v>
      </c>
      <c r="B2337" s="10" t="s">
        <v>52442</v>
      </c>
      <c r="C2337" s="10" t="s">
        <v>5543</v>
      </c>
      <c r="D2337" s="10" t="s">
        <v>12</v>
      </c>
      <c r="E2337" s="10" t="s">
        <v>5627</v>
      </c>
      <c r="F2337" s="11">
        <v>223518483395</v>
      </c>
      <c r="G2337" s="10" t="s">
        <v>5628</v>
      </c>
      <c r="H2337" s="11">
        <v>91019970028</v>
      </c>
      <c r="I2337" s="10" t="s">
        <v>1333</v>
      </c>
    </row>
    <row r="2338" spans="1:9" ht="24.95" customHeight="1" x14ac:dyDescent="0.25">
      <c r="A2338" s="10" t="s">
        <v>52402</v>
      </c>
      <c r="B2338" s="10" t="s">
        <v>172</v>
      </c>
      <c r="C2338" s="10" t="s">
        <v>5543</v>
      </c>
      <c r="D2338" s="10" t="s">
        <v>12</v>
      </c>
      <c r="E2338" s="10" t="s">
        <v>5629</v>
      </c>
      <c r="F2338" s="11">
        <v>696952294691</v>
      </c>
      <c r="G2338" s="10" t="s">
        <v>5630</v>
      </c>
      <c r="H2338" s="11">
        <v>869210110016605</v>
      </c>
      <c r="I2338" s="10" t="s">
        <v>71</v>
      </c>
    </row>
    <row r="2339" spans="1:9" ht="24.95" customHeight="1" x14ac:dyDescent="0.25">
      <c r="A2339" s="10" t="s">
        <v>52444</v>
      </c>
      <c r="B2339" s="10" t="s">
        <v>1796</v>
      </c>
      <c r="C2339" s="10" t="s">
        <v>5543</v>
      </c>
      <c r="D2339" s="10" t="s">
        <v>12</v>
      </c>
      <c r="E2339" s="10" t="s">
        <v>5631</v>
      </c>
      <c r="F2339" s="11">
        <v>448722323560</v>
      </c>
      <c r="G2339" s="10" t="s">
        <v>5632</v>
      </c>
      <c r="H2339" s="11">
        <v>6099450178</v>
      </c>
      <c r="I2339" s="10" t="s">
        <v>23</v>
      </c>
    </row>
    <row r="2340" spans="1:9" ht="24.95" customHeight="1" x14ac:dyDescent="0.25">
      <c r="A2340" s="10" t="s">
        <v>52445</v>
      </c>
      <c r="B2340" s="10" t="s">
        <v>1796</v>
      </c>
      <c r="C2340" s="10" t="s">
        <v>5543</v>
      </c>
      <c r="D2340" s="10" t="s">
        <v>12</v>
      </c>
      <c r="E2340" s="10" t="s">
        <v>5633</v>
      </c>
      <c r="F2340" s="11">
        <v>214707064743</v>
      </c>
      <c r="G2340" s="10"/>
      <c r="H2340" s="11">
        <v>34732200127431</v>
      </c>
      <c r="I2340" s="10" t="s">
        <v>1351</v>
      </c>
    </row>
    <row r="2341" spans="1:9" ht="24.95" customHeight="1" x14ac:dyDescent="0.25">
      <c r="A2341" s="16" t="s">
        <v>52446</v>
      </c>
      <c r="B2341" s="16" t="s">
        <v>1695</v>
      </c>
      <c r="C2341" s="16" t="s">
        <v>5543</v>
      </c>
      <c r="D2341" s="16" t="s">
        <v>12</v>
      </c>
      <c r="E2341" s="16" t="s">
        <v>5634</v>
      </c>
      <c r="F2341" s="18">
        <v>846432698313</v>
      </c>
      <c r="G2341" s="16" t="s">
        <v>5635</v>
      </c>
      <c r="H2341" s="18">
        <v>869210110005575</v>
      </c>
      <c r="I2341" s="16" t="s">
        <v>71</v>
      </c>
    </row>
    <row r="2342" spans="1:9" ht="24.95" customHeight="1" x14ac:dyDescent="0.25">
      <c r="A2342" s="10" t="s">
        <v>5175</v>
      </c>
      <c r="B2342" s="10" t="s">
        <v>4983</v>
      </c>
      <c r="C2342" s="10" t="s">
        <v>5543</v>
      </c>
      <c r="D2342" s="10" t="s">
        <v>12</v>
      </c>
      <c r="E2342" s="10" t="s">
        <v>5636</v>
      </c>
      <c r="F2342" s="11">
        <v>764047470145</v>
      </c>
      <c r="G2342" s="10" t="s">
        <v>5637</v>
      </c>
      <c r="H2342" s="11">
        <v>91020222285</v>
      </c>
      <c r="I2342" s="10" t="s">
        <v>1333</v>
      </c>
    </row>
    <row r="2343" spans="1:9" ht="24.95" customHeight="1" x14ac:dyDescent="0.25">
      <c r="A2343" s="10" t="s">
        <v>52447</v>
      </c>
      <c r="B2343" s="10" t="s">
        <v>4983</v>
      </c>
      <c r="C2343" s="10" t="s">
        <v>5543</v>
      </c>
      <c r="D2343" s="10" t="s">
        <v>12</v>
      </c>
      <c r="E2343" s="10" t="s">
        <v>5638</v>
      </c>
      <c r="F2343" s="11">
        <v>781128050912</v>
      </c>
      <c r="G2343" s="10" t="s">
        <v>5639</v>
      </c>
      <c r="H2343" s="11">
        <v>91020531349</v>
      </c>
      <c r="I2343" s="10" t="s">
        <v>1333</v>
      </c>
    </row>
    <row r="2344" spans="1:9" ht="24.95" customHeight="1" x14ac:dyDescent="0.25">
      <c r="A2344" s="10" t="s">
        <v>52448</v>
      </c>
      <c r="B2344" s="10" t="s">
        <v>52449</v>
      </c>
      <c r="C2344" s="10" t="s">
        <v>5543</v>
      </c>
      <c r="D2344" s="10" t="s">
        <v>12</v>
      </c>
      <c r="E2344" s="10" t="s">
        <v>5640</v>
      </c>
      <c r="F2344" s="11">
        <v>443727414286</v>
      </c>
      <c r="G2344" s="10" t="s">
        <v>5641</v>
      </c>
      <c r="H2344" s="11">
        <v>6099343484</v>
      </c>
      <c r="I2344" s="10" t="s">
        <v>23</v>
      </c>
    </row>
    <row r="2345" spans="1:9" ht="24.95" customHeight="1" x14ac:dyDescent="0.25">
      <c r="A2345" s="10" t="s">
        <v>52450</v>
      </c>
      <c r="B2345" s="10" t="s">
        <v>52431</v>
      </c>
      <c r="C2345" s="10" t="s">
        <v>5543</v>
      </c>
      <c r="D2345" s="10" t="s">
        <v>12</v>
      </c>
      <c r="E2345" s="10" t="s">
        <v>5642</v>
      </c>
      <c r="F2345" s="11">
        <v>686755417019</v>
      </c>
      <c r="G2345" s="10" t="s">
        <v>5643</v>
      </c>
      <c r="H2345" s="11">
        <v>91086447145</v>
      </c>
      <c r="I2345" s="10" t="s">
        <v>2230</v>
      </c>
    </row>
    <row r="2346" spans="1:9" ht="24.95" customHeight="1" x14ac:dyDescent="0.25">
      <c r="A2346" s="10" t="s">
        <v>52451</v>
      </c>
      <c r="B2346" s="10" t="s">
        <v>1706</v>
      </c>
      <c r="C2346" s="10" t="s">
        <v>5543</v>
      </c>
      <c r="D2346" s="10" t="s">
        <v>12</v>
      </c>
      <c r="E2346" s="10" t="s">
        <v>5644</v>
      </c>
      <c r="F2346" s="11">
        <v>689037302266</v>
      </c>
      <c r="G2346" s="10" t="s">
        <v>5645</v>
      </c>
      <c r="H2346" s="17">
        <v>6748670461</v>
      </c>
      <c r="I2346" s="10" t="s">
        <v>23</v>
      </c>
    </row>
    <row r="2347" spans="1:9" ht="24.95" customHeight="1" x14ac:dyDescent="0.25">
      <c r="A2347" s="16" t="s">
        <v>52452</v>
      </c>
      <c r="B2347" s="16" t="s">
        <v>3447</v>
      </c>
      <c r="C2347" s="16" t="s">
        <v>5543</v>
      </c>
      <c r="D2347" s="16" t="s">
        <v>12</v>
      </c>
      <c r="E2347" s="16" t="s">
        <v>5646</v>
      </c>
      <c r="F2347" s="18">
        <v>599890629182</v>
      </c>
      <c r="G2347" s="16" t="s">
        <v>5647</v>
      </c>
      <c r="H2347" s="18">
        <v>34732200097533</v>
      </c>
      <c r="I2347" s="16" t="s">
        <v>1351</v>
      </c>
    </row>
    <row r="2348" spans="1:9" ht="24.95" customHeight="1" x14ac:dyDescent="0.25">
      <c r="A2348" s="10" t="s">
        <v>4999</v>
      </c>
      <c r="B2348" s="10" t="s">
        <v>5648</v>
      </c>
      <c r="C2348" s="10" t="s">
        <v>5543</v>
      </c>
      <c r="D2348" s="10" t="s">
        <v>12</v>
      </c>
      <c r="E2348" s="10" t="s">
        <v>5649</v>
      </c>
      <c r="F2348" s="11">
        <v>399913995859</v>
      </c>
      <c r="G2348" s="10" t="s">
        <v>5650</v>
      </c>
      <c r="H2348" s="11">
        <v>35517325264</v>
      </c>
      <c r="I2348" s="10" t="s">
        <v>501</v>
      </c>
    </row>
    <row r="2349" spans="1:9" ht="24.95" customHeight="1" x14ac:dyDescent="0.25">
      <c r="A2349" s="10" t="s">
        <v>52453</v>
      </c>
      <c r="B2349" s="10" t="s">
        <v>5648</v>
      </c>
      <c r="C2349" s="10" t="s">
        <v>5543</v>
      </c>
      <c r="D2349" s="10" t="s">
        <v>12</v>
      </c>
      <c r="E2349" s="10" t="s">
        <v>5651</v>
      </c>
      <c r="F2349" s="11">
        <v>243674437985</v>
      </c>
      <c r="G2349" s="10" t="s">
        <v>5652</v>
      </c>
      <c r="H2349" s="11">
        <v>19013631251</v>
      </c>
      <c r="I2349" s="10" t="s">
        <v>2230</v>
      </c>
    </row>
    <row r="2350" spans="1:9" ht="24.95" customHeight="1" x14ac:dyDescent="0.25">
      <c r="A2350" s="10" t="s">
        <v>52401</v>
      </c>
      <c r="B2350" s="10" t="s">
        <v>4908</v>
      </c>
      <c r="C2350" s="10" t="s">
        <v>5543</v>
      </c>
      <c r="D2350" s="10" t="s">
        <v>12</v>
      </c>
      <c r="E2350" s="10" t="s">
        <v>5653</v>
      </c>
      <c r="F2350" s="11">
        <v>278208282942</v>
      </c>
      <c r="G2350" s="10"/>
      <c r="H2350" s="11">
        <v>869210510000621</v>
      </c>
      <c r="I2350" s="10" t="s">
        <v>71</v>
      </c>
    </row>
    <row r="2351" spans="1:9" ht="24.95" customHeight="1" x14ac:dyDescent="0.25">
      <c r="A2351" s="16" t="s">
        <v>52454</v>
      </c>
      <c r="B2351" s="16" t="s">
        <v>1695</v>
      </c>
      <c r="C2351" s="16" t="s">
        <v>5543</v>
      </c>
      <c r="D2351" s="16" t="s">
        <v>12</v>
      </c>
      <c r="E2351" s="16" t="s">
        <v>5654</v>
      </c>
      <c r="F2351" s="18">
        <v>957713022864</v>
      </c>
      <c r="G2351" s="16" t="s">
        <v>5655</v>
      </c>
      <c r="H2351" s="18">
        <v>33493483252</v>
      </c>
      <c r="I2351" s="16" t="s">
        <v>501</v>
      </c>
    </row>
    <row r="2352" spans="1:9" ht="24.95" customHeight="1" x14ac:dyDescent="0.25">
      <c r="A2352" s="10" t="s">
        <v>52182</v>
      </c>
      <c r="B2352" s="10" t="s">
        <v>1796</v>
      </c>
      <c r="C2352" s="10" t="s">
        <v>5543</v>
      </c>
      <c r="D2352" s="10" t="s">
        <v>12</v>
      </c>
      <c r="E2352" s="10" t="s">
        <v>5656</v>
      </c>
      <c r="F2352" s="11">
        <v>200681302577</v>
      </c>
      <c r="G2352" s="10"/>
      <c r="H2352" s="11">
        <v>6099314044</v>
      </c>
      <c r="I2352" s="10" t="s">
        <v>23</v>
      </c>
    </row>
    <row r="2353" spans="1:9" ht="24.95" customHeight="1" x14ac:dyDescent="0.25">
      <c r="A2353" s="16" t="s">
        <v>52455</v>
      </c>
      <c r="B2353" s="16" t="s">
        <v>5657</v>
      </c>
      <c r="C2353" s="16" t="s">
        <v>5543</v>
      </c>
      <c r="D2353" s="16" t="s">
        <v>12</v>
      </c>
      <c r="E2353" s="16" t="s">
        <v>5658</v>
      </c>
      <c r="F2353" s="18">
        <v>744111481837</v>
      </c>
      <c r="G2353" s="16" t="s">
        <v>5659</v>
      </c>
      <c r="H2353" s="18">
        <v>91087162714</v>
      </c>
      <c r="I2353" s="16" t="s">
        <v>2230</v>
      </c>
    </row>
    <row r="2354" spans="1:9" ht="24.95" customHeight="1" x14ac:dyDescent="0.25">
      <c r="A2354" s="10" t="s">
        <v>5175</v>
      </c>
      <c r="B2354" s="10" t="s">
        <v>5660</v>
      </c>
      <c r="C2354" s="10" t="s">
        <v>5543</v>
      </c>
      <c r="D2354" s="10" t="s">
        <v>12</v>
      </c>
      <c r="E2354" s="10" t="s">
        <v>5661</v>
      </c>
      <c r="F2354" s="11">
        <v>233194881091</v>
      </c>
      <c r="G2354" s="10" t="s">
        <v>5662</v>
      </c>
      <c r="H2354" s="11">
        <v>32813803021</v>
      </c>
      <c r="I2354" s="10" t="s">
        <v>501</v>
      </c>
    </row>
    <row r="2355" spans="1:9" ht="24.95" customHeight="1" x14ac:dyDescent="0.25">
      <c r="A2355" s="10" t="s">
        <v>52456</v>
      </c>
      <c r="B2355" s="10" t="s">
        <v>5660</v>
      </c>
      <c r="C2355" s="10" t="s">
        <v>5543</v>
      </c>
      <c r="D2355" s="10" t="s">
        <v>12</v>
      </c>
      <c r="E2355" s="10" t="s">
        <v>5663</v>
      </c>
      <c r="F2355" s="11">
        <v>738999771243</v>
      </c>
      <c r="G2355" s="10" t="s">
        <v>5664</v>
      </c>
      <c r="H2355" s="11">
        <v>607968202</v>
      </c>
      <c r="I2355" s="10" t="s">
        <v>23</v>
      </c>
    </row>
    <row r="2356" spans="1:9" ht="24.95" customHeight="1" x14ac:dyDescent="0.25">
      <c r="A2356" s="16" t="s">
        <v>52457</v>
      </c>
      <c r="B2356" s="16" t="s">
        <v>1832</v>
      </c>
      <c r="C2356" s="16" t="s">
        <v>5543</v>
      </c>
      <c r="D2356" s="16" t="s">
        <v>12</v>
      </c>
      <c r="E2356" s="16" t="s">
        <v>5665</v>
      </c>
      <c r="F2356" s="18">
        <v>950014604051</v>
      </c>
      <c r="G2356" s="16" t="s">
        <v>5666</v>
      </c>
      <c r="H2356" s="18">
        <v>19013639090</v>
      </c>
      <c r="I2356" s="16" t="s">
        <v>1333</v>
      </c>
    </row>
    <row r="2357" spans="1:9" ht="24.95" customHeight="1" x14ac:dyDescent="0.25">
      <c r="A2357" s="10" t="s">
        <v>5241</v>
      </c>
      <c r="B2357" s="10" t="s">
        <v>1796</v>
      </c>
      <c r="C2357" s="10" t="s">
        <v>5543</v>
      </c>
      <c r="D2357" s="10" t="s">
        <v>12</v>
      </c>
      <c r="E2357" s="10" t="s">
        <v>5667</v>
      </c>
      <c r="F2357" s="11">
        <v>634006652792</v>
      </c>
      <c r="G2357" s="10" t="s">
        <v>5668</v>
      </c>
      <c r="H2357" s="11">
        <v>91041155960</v>
      </c>
      <c r="I2357" s="10" t="s">
        <v>1333</v>
      </c>
    </row>
    <row r="2358" spans="1:9" ht="24.95" customHeight="1" x14ac:dyDescent="0.25">
      <c r="A2358" s="16" t="s">
        <v>52458</v>
      </c>
      <c r="B2358" s="10" t="s">
        <v>1796</v>
      </c>
      <c r="C2358" s="10" t="s">
        <v>5543</v>
      </c>
      <c r="D2358" s="10" t="s">
        <v>12</v>
      </c>
      <c r="E2358" s="10" t="s">
        <v>5669</v>
      </c>
      <c r="F2358" s="11">
        <v>863696625228</v>
      </c>
      <c r="G2358" s="10" t="s">
        <v>5670</v>
      </c>
      <c r="H2358" s="11">
        <v>20120620575</v>
      </c>
      <c r="I2358" s="10" t="s">
        <v>501</v>
      </c>
    </row>
    <row r="2359" spans="1:9" ht="24.95" customHeight="1" x14ac:dyDescent="0.25">
      <c r="A2359" s="10" t="s">
        <v>52459</v>
      </c>
      <c r="B2359" s="10" t="s">
        <v>1706</v>
      </c>
      <c r="C2359" s="10" t="s">
        <v>5543</v>
      </c>
      <c r="D2359" s="10" t="s">
        <v>12</v>
      </c>
      <c r="E2359" s="10" t="s">
        <v>5671</v>
      </c>
      <c r="F2359" s="11">
        <v>875869573938</v>
      </c>
      <c r="G2359" s="10"/>
      <c r="H2359" s="11">
        <v>91094338667</v>
      </c>
      <c r="I2359" s="10" t="s">
        <v>2230</v>
      </c>
    </row>
    <row r="2360" spans="1:9" ht="24.95" customHeight="1" x14ac:dyDescent="0.25">
      <c r="A2360" s="16" t="s">
        <v>52460</v>
      </c>
      <c r="B2360" s="16" t="s">
        <v>52318</v>
      </c>
      <c r="C2360" s="16" t="s">
        <v>5543</v>
      </c>
      <c r="D2360" s="16" t="s">
        <v>12</v>
      </c>
      <c r="E2360" s="16" t="s">
        <v>5672</v>
      </c>
      <c r="F2360" s="18">
        <v>893485654259</v>
      </c>
      <c r="G2360" s="16" t="s">
        <v>5673</v>
      </c>
      <c r="H2360" s="18">
        <v>19013589456</v>
      </c>
      <c r="I2360" s="16" t="s">
        <v>1333</v>
      </c>
    </row>
    <row r="2361" spans="1:9" ht="24.95" customHeight="1" x14ac:dyDescent="0.25">
      <c r="A2361" s="10" t="s">
        <v>52169</v>
      </c>
      <c r="B2361" s="10" t="s">
        <v>1976</v>
      </c>
      <c r="C2361" s="10" t="s">
        <v>5543</v>
      </c>
      <c r="D2361" s="10" t="s">
        <v>12</v>
      </c>
      <c r="E2361" s="10" t="s">
        <v>5674</v>
      </c>
      <c r="F2361" s="11">
        <v>695950037641</v>
      </c>
      <c r="G2361" s="10" t="s">
        <v>5675</v>
      </c>
      <c r="H2361" s="11">
        <v>6309720244</v>
      </c>
      <c r="I2361" s="10" t="s">
        <v>23</v>
      </c>
    </row>
    <row r="2362" spans="1:9" ht="24.95" customHeight="1" x14ac:dyDescent="0.25">
      <c r="A2362" s="10" t="s">
        <v>52461</v>
      </c>
      <c r="B2362" s="10" t="s">
        <v>1976</v>
      </c>
      <c r="C2362" s="10" t="s">
        <v>5543</v>
      </c>
      <c r="D2362" s="10" t="s">
        <v>12</v>
      </c>
      <c r="E2362" s="10" t="s">
        <v>5676</v>
      </c>
      <c r="F2362" s="11">
        <v>543428802672</v>
      </c>
      <c r="G2362" s="10" t="s">
        <v>5677</v>
      </c>
      <c r="H2362" s="11">
        <v>33745182513</v>
      </c>
      <c r="I2362" s="10" t="s">
        <v>501</v>
      </c>
    </row>
    <row r="2363" spans="1:9" ht="24.95" customHeight="1" x14ac:dyDescent="0.25">
      <c r="A2363" s="10" t="s">
        <v>52462</v>
      </c>
      <c r="B2363" s="10" t="s">
        <v>1706</v>
      </c>
      <c r="C2363" s="10" t="s">
        <v>5543</v>
      </c>
      <c r="D2363" s="10" t="s">
        <v>12</v>
      </c>
      <c r="E2363" s="10" t="s">
        <v>5678</v>
      </c>
      <c r="F2363" s="11">
        <v>337332110857</v>
      </c>
      <c r="G2363" s="10" t="s">
        <v>5679</v>
      </c>
      <c r="H2363" s="11">
        <v>91021064418</v>
      </c>
      <c r="I2363" s="10" t="s">
        <v>1333</v>
      </c>
    </row>
    <row r="2364" spans="1:9" ht="24.95" customHeight="1" x14ac:dyDescent="0.25">
      <c r="A2364" s="10" t="s">
        <v>52463</v>
      </c>
      <c r="B2364" s="10" t="s">
        <v>1706</v>
      </c>
      <c r="C2364" s="10" t="s">
        <v>5543</v>
      </c>
      <c r="D2364" s="10" t="s">
        <v>12</v>
      </c>
      <c r="E2364" s="10" t="s">
        <v>5680</v>
      </c>
      <c r="F2364" s="11">
        <v>501298144593</v>
      </c>
      <c r="G2364" s="10"/>
      <c r="H2364" s="11">
        <v>869210110005576</v>
      </c>
      <c r="I2364" s="10" t="s">
        <v>71</v>
      </c>
    </row>
    <row r="2365" spans="1:9" ht="24.95" customHeight="1" x14ac:dyDescent="0.25">
      <c r="A2365" s="16" t="s">
        <v>52460</v>
      </c>
      <c r="B2365" s="16" t="s">
        <v>52464</v>
      </c>
      <c r="C2365" s="16" t="s">
        <v>5543</v>
      </c>
      <c r="D2365" s="16" t="s">
        <v>12</v>
      </c>
      <c r="E2365" s="16" t="s">
        <v>5681</v>
      </c>
      <c r="F2365" s="18">
        <v>910320075671</v>
      </c>
      <c r="G2365" s="16" t="s">
        <v>5682</v>
      </c>
      <c r="H2365" s="18">
        <v>37130100003759</v>
      </c>
      <c r="I2365" s="16" t="s">
        <v>2591</v>
      </c>
    </row>
    <row r="2366" spans="1:9" ht="24.95" customHeight="1" x14ac:dyDescent="0.25">
      <c r="A2366" s="10" t="s">
        <v>52281</v>
      </c>
      <c r="B2366" s="10" t="s">
        <v>1976</v>
      </c>
      <c r="C2366" s="10" t="s">
        <v>5543</v>
      </c>
      <c r="D2366" s="10" t="s">
        <v>12</v>
      </c>
      <c r="E2366" s="10" t="s">
        <v>5683</v>
      </c>
      <c r="F2366" s="11">
        <v>330024517684</v>
      </c>
      <c r="G2366" s="10" t="s">
        <v>5684</v>
      </c>
      <c r="H2366" s="11">
        <v>91078863222</v>
      </c>
      <c r="I2366" s="10" t="s">
        <v>2230</v>
      </c>
    </row>
    <row r="2367" spans="1:9" ht="24.95" customHeight="1" x14ac:dyDescent="0.25">
      <c r="A2367" s="10" t="s">
        <v>52465</v>
      </c>
      <c r="B2367" s="10" t="s">
        <v>1976</v>
      </c>
      <c r="C2367" s="10" t="s">
        <v>5543</v>
      </c>
      <c r="D2367" s="10" t="s">
        <v>12</v>
      </c>
      <c r="E2367" s="10" t="s">
        <v>5685</v>
      </c>
      <c r="F2367" s="11">
        <v>899667653288</v>
      </c>
      <c r="G2367" s="10" t="s">
        <v>5686</v>
      </c>
      <c r="H2367" s="11">
        <v>869210510001409</v>
      </c>
      <c r="I2367" s="10" t="s">
        <v>71</v>
      </c>
    </row>
    <row r="2368" spans="1:9" ht="24.95" customHeight="1" x14ac:dyDescent="0.25">
      <c r="A2368" s="10" t="s">
        <v>5687</v>
      </c>
      <c r="B2368" s="10" t="s">
        <v>1857</v>
      </c>
      <c r="C2368" s="10" t="s">
        <v>5543</v>
      </c>
      <c r="D2368" s="10" t="s">
        <v>12</v>
      </c>
      <c r="E2368" s="10" t="s">
        <v>5688</v>
      </c>
      <c r="F2368" s="11">
        <v>395401691539</v>
      </c>
      <c r="G2368" s="10"/>
      <c r="H2368" s="11">
        <v>91020491973</v>
      </c>
      <c r="I2368" s="10" t="s">
        <v>1333</v>
      </c>
    </row>
    <row r="2369" spans="1:9" ht="24.95" customHeight="1" x14ac:dyDescent="0.25">
      <c r="A2369" s="10" t="s">
        <v>52466</v>
      </c>
      <c r="B2369" s="10" t="s">
        <v>1796</v>
      </c>
      <c r="C2369" s="10" t="s">
        <v>5543</v>
      </c>
      <c r="D2369" s="10" t="s">
        <v>12</v>
      </c>
      <c r="E2369" s="10" t="s">
        <v>5689</v>
      </c>
      <c r="F2369" s="11">
        <v>673830665052</v>
      </c>
      <c r="G2369" s="10"/>
      <c r="H2369" s="11">
        <v>91020866274</v>
      </c>
      <c r="I2369" s="10" t="s">
        <v>1333</v>
      </c>
    </row>
    <row r="2370" spans="1:9" ht="24.95" customHeight="1" x14ac:dyDescent="0.25">
      <c r="A2370" s="10" t="s">
        <v>5690</v>
      </c>
      <c r="B2370" s="10" t="s">
        <v>5691</v>
      </c>
      <c r="C2370" s="10" t="s">
        <v>5543</v>
      </c>
      <c r="D2370" s="10" t="s">
        <v>12</v>
      </c>
      <c r="E2370" s="10" t="s">
        <v>5692</v>
      </c>
      <c r="F2370" s="11">
        <v>655248350712</v>
      </c>
      <c r="G2370" s="10" t="s">
        <v>5693</v>
      </c>
      <c r="H2370" s="11">
        <v>869210110005581</v>
      </c>
      <c r="I2370" s="10" t="s">
        <v>71</v>
      </c>
    </row>
    <row r="2371" spans="1:9" ht="24.95" customHeight="1" x14ac:dyDescent="0.25">
      <c r="A2371" s="10" t="s">
        <v>52333</v>
      </c>
      <c r="B2371" s="10" t="s">
        <v>52467</v>
      </c>
      <c r="C2371" s="10" t="s">
        <v>5543</v>
      </c>
      <c r="D2371" s="10" t="s">
        <v>12</v>
      </c>
      <c r="E2371" s="10" t="s">
        <v>5694</v>
      </c>
      <c r="F2371" s="11">
        <v>570235696159</v>
      </c>
      <c r="G2371" s="10" t="s">
        <v>5695</v>
      </c>
      <c r="H2371" s="11">
        <v>869710110012916</v>
      </c>
      <c r="I2371" s="10" t="s">
        <v>377</v>
      </c>
    </row>
    <row r="2372" spans="1:9" ht="24.95" customHeight="1" x14ac:dyDescent="0.25">
      <c r="A2372" s="16" t="s">
        <v>52393</v>
      </c>
      <c r="B2372" s="16" t="s">
        <v>3423</v>
      </c>
      <c r="C2372" s="16" t="s">
        <v>5543</v>
      </c>
      <c r="D2372" s="16" t="s">
        <v>12</v>
      </c>
      <c r="E2372" s="16" t="s">
        <v>5696</v>
      </c>
      <c r="F2372" s="18">
        <v>915209387764</v>
      </c>
      <c r="G2372" s="16" t="s">
        <v>5697</v>
      </c>
      <c r="H2372" s="18">
        <v>6318883324</v>
      </c>
      <c r="I2372" s="16" t="s">
        <v>23</v>
      </c>
    </row>
    <row r="2373" spans="1:9" ht="24.95" customHeight="1" x14ac:dyDescent="0.25">
      <c r="A2373" s="10" t="s">
        <v>5190</v>
      </c>
      <c r="B2373" s="10" t="s">
        <v>4929</v>
      </c>
      <c r="C2373" s="10" t="s">
        <v>5543</v>
      </c>
      <c r="D2373" s="10" t="s">
        <v>12</v>
      </c>
      <c r="E2373" s="10" t="s">
        <v>5698</v>
      </c>
      <c r="F2373" s="11">
        <v>217495028379</v>
      </c>
      <c r="G2373" s="10" t="s">
        <v>5699</v>
      </c>
      <c r="H2373" s="11">
        <v>6318869490</v>
      </c>
      <c r="I2373" s="10" t="s">
        <v>23</v>
      </c>
    </row>
    <row r="2374" spans="1:9" ht="24.95" customHeight="1" x14ac:dyDescent="0.25">
      <c r="A2374" s="10" t="s">
        <v>52267</v>
      </c>
      <c r="B2374" s="10" t="s">
        <v>4929</v>
      </c>
      <c r="C2374" s="10" t="s">
        <v>5543</v>
      </c>
      <c r="D2374" s="10" t="s">
        <v>12</v>
      </c>
      <c r="E2374" s="10" t="s">
        <v>5700</v>
      </c>
      <c r="F2374" s="11">
        <v>250906529494</v>
      </c>
      <c r="G2374" s="10" t="s">
        <v>5701</v>
      </c>
      <c r="H2374" s="11">
        <v>32800195388</v>
      </c>
      <c r="I2374" s="10" t="s">
        <v>501</v>
      </c>
    </row>
    <row r="2375" spans="1:9" ht="24.95" customHeight="1" x14ac:dyDescent="0.25">
      <c r="A2375" s="10" t="s">
        <v>52222</v>
      </c>
      <c r="B2375" s="10" t="s">
        <v>4929</v>
      </c>
      <c r="C2375" s="10" t="s">
        <v>5543</v>
      </c>
      <c r="D2375" s="10" t="s">
        <v>12</v>
      </c>
      <c r="E2375" s="10" t="s">
        <v>5702</v>
      </c>
      <c r="F2375" s="11">
        <v>690506429198</v>
      </c>
      <c r="G2375" s="10" t="s">
        <v>5703</v>
      </c>
      <c r="H2375" s="11">
        <v>19013584118</v>
      </c>
      <c r="I2375" s="10" t="s">
        <v>1333</v>
      </c>
    </row>
    <row r="2376" spans="1:9" ht="24.95" customHeight="1" x14ac:dyDescent="0.25">
      <c r="A2376" s="10" t="s">
        <v>52468</v>
      </c>
      <c r="B2376" s="10" t="s">
        <v>1706</v>
      </c>
      <c r="C2376" s="10" t="s">
        <v>5543</v>
      </c>
      <c r="D2376" s="10" t="s">
        <v>12</v>
      </c>
      <c r="E2376" s="10" t="s">
        <v>5704</v>
      </c>
      <c r="F2376" s="11">
        <v>212097485437</v>
      </c>
      <c r="G2376" s="10" t="s">
        <v>5705</v>
      </c>
      <c r="H2376" s="11">
        <v>32798822902</v>
      </c>
      <c r="I2376" s="10" t="s">
        <v>501</v>
      </c>
    </row>
    <row r="2377" spans="1:9" ht="24.95" customHeight="1" x14ac:dyDescent="0.25">
      <c r="A2377" s="10" t="s">
        <v>778</v>
      </c>
      <c r="B2377" s="10" t="s">
        <v>1722</v>
      </c>
      <c r="C2377" s="10" t="s">
        <v>5543</v>
      </c>
      <c r="D2377" s="10" t="s">
        <v>12</v>
      </c>
      <c r="E2377" s="10" t="s">
        <v>34981</v>
      </c>
      <c r="F2377" s="11">
        <v>437729595298</v>
      </c>
      <c r="G2377" s="10" t="s">
        <v>5706</v>
      </c>
      <c r="H2377" s="11">
        <v>35661046863</v>
      </c>
      <c r="I2377" s="10" t="s">
        <v>501</v>
      </c>
    </row>
    <row r="2378" spans="1:9" ht="24.95" customHeight="1" x14ac:dyDescent="0.25">
      <c r="A2378" s="10" t="s">
        <v>52469</v>
      </c>
      <c r="B2378" s="10" t="s">
        <v>5707</v>
      </c>
      <c r="C2378" s="10" t="s">
        <v>5543</v>
      </c>
      <c r="D2378" s="10" t="s">
        <v>12</v>
      </c>
      <c r="E2378" s="10" t="s">
        <v>5708</v>
      </c>
      <c r="F2378" s="11">
        <v>804656920733</v>
      </c>
      <c r="G2378" s="10"/>
      <c r="H2378" s="11">
        <v>35916288375</v>
      </c>
      <c r="I2378" s="10" t="s">
        <v>501</v>
      </c>
    </row>
    <row r="2379" spans="1:9" ht="24.95" customHeight="1" x14ac:dyDescent="0.25">
      <c r="A2379" s="12" t="s">
        <v>52094</v>
      </c>
      <c r="B2379" s="12" t="s">
        <v>402</v>
      </c>
      <c r="C2379" s="12" t="s">
        <v>5709</v>
      </c>
      <c r="D2379" s="12" t="s">
        <v>12</v>
      </c>
      <c r="E2379" s="13" t="s">
        <v>5710</v>
      </c>
      <c r="F2379" s="13">
        <v>598398246625</v>
      </c>
      <c r="G2379" s="13" t="s">
        <v>5711</v>
      </c>
      <c r="H2379" s="13" t="s">
        <v>5712</v>
      </c>
      <c r="I2379" s="12" t="s">
        <v>501</v>
      </c>
    </row>
    <row r="2380" spans="1:9" ht="24.95" customHeight="1" x14ac:dyDescent="0.25">
      <c r="A2380" s="12" t="s">
        <v>52470</v>
      </c>
      <c r="B2380" s="12" t="s">
        <v>519</v>
      </c>
      <c r="C2380" s="12" t="s">
        <v>5709</v>
      </c>
      <c r="D2380" s="12" t="s">
        <v>12</v>
      </c>
      <c r="E2380" s="12" t="s">
        <v>5713</v>
      </c>
      <c r="F2380" s="13">
        <v>262805143967</v>
      </c>
      <c r="G2380" s="12" t="s">
        <v>5714</v>
      </c>
      <c r="H2380" s="13" t="s">
        <v>5715</v>
      </c>
      <c r="I2380" s="12" t="s">
        <v>501</v>
      </c>
    </row>
    <row r="2381" spans="1:9" ht="24.95" customHeight="1" x14ac:dyDescent="0.25">
      <c r="A2381" s="12" t="s">
        <v>52471</v>
      </c>
      <c r="B2381" s="12" t="s">
        <v>519</v>
      </c>
      <c r="C2381" s="12" t="s">
        <v>5709</v>
      </c>
      <c r="D2381" s="12" t="s">
        <v>12</v>
      </c>
      <c r="E2381" s="12" t="s">
        <v>5716</v>
      </c>
      <c r="F2381" s="13">
        <v>252731072773</v>
      </c>
      <c r="G2381" s="12" t="s">
        <v>5717</v>
      </c>
      <c r="H2381" s="13" t="s">
        <v>5718</v>
      </c>
      <c r="I2381" s="12" t="s">
        <v>1333</v>
      </c>
    </row>
    <row r="2382" spans="1:9" ht="24.95" customHeight="1" x14ac:dyDescent="0.25">
      <c r="A2382" s="12" t="s">
        <v>52072</v>
      </c>
      <c r="B2382" s="12" t="s">
        <v>52472</v>
      </c>
      <c r="C2382" s="12" t="s">
        <v>5709</v>
      </c>
      <c r="D2382" s="12" t="s">
        <v>12</v>
      </c>
      <c r="E2382" s="12" t="s">
        <v>5719</v>
      </c>
      <c r="F2382" s="13">
        <v>668177128399</v>
      </c>
      <c r="G2382" s="12" t="s">
        <v>5720</v>
      </c>
      <c r="H2382" s="13" t="s">
        <v>5721</v>
      </c>
      <c r="I2382" s="12" t="s">
        <v>501</v>
      </c>
    </row>
    <row r="2383" spans="1:9" ht="24.95" customHeight="1" x14ac:dyDescent="0.25">
      <c r="A2383" s="12" t="s">
        <v>52473</v>
      </c>
      <c r="B2383" s="12" t="s">
        <v>436</v>
      </c>
      <c r="C2383" s="12" t="s">
        <v>5709</v>
      </c>
      <c r="D2383" s="12" t="s">
        <v>12</v>
      </c>
      <c r="E2383" s="12" t="s">
        <v>5722</v>
      </c>
      <c r="F2383" s="13">
        <v>997543731136</v>
      </c>
      <c r="G2383" s="12" t="s">
        <v>5723</v>
      </c>
      <c r="H2383" s="13" t="s">
        <v>5724</v>
      </c>
      <c r="I2383" s="12" t="s">
        <v>501</v>
      </c>
    </row>
    <row r="2384" spans="1:9" ht="24.95" customHeight="1" x14ac:dyDescent="0.25">
      <c r="A2384" s="12" t="s">
        <v>514</v>
      </c>
      <c r="B2384" s="12" t="s">
        <v>587</v>
      </c>
      <c r="C2384" s="12" t="s">
        <v>5709</v>
      </c>
      <c r="D2384" s="12" t="s">
        <v>12</v>
      </c>
      <c r="E2384" s="12" t="s">
        <v>5725</v>
      </c>
      <c r="F2384" s="13">
        <v>963473934707</v>
      </c>
      <c r="G2384" s="12" t="s">
        <v>5726</v>
      </c>
      <c r="H2384" s="13" t="s">
        <v>5727</v>
      </c>
      <c r="I2384" s="12" t="s">
        <v>1333</v>
      </c>
    </row>
    <row r="2385" spans="1:9" ht="24.95" customHeight="1" x14ac:dyDescent="0.25">
      <c r="A2385" s="12" t="s">
        <v>52474</v>
      </c>
      <c r="B2385" s="12" t="s">
        <v>52475</v>
      </c>
      <c r="C2385" s="12" t="s">
        <v>5709</v>
      </c>
      <c r="D2385" s="12" t="s">
        <v>12</v>
      </c>
      <c r="E2385" s="12" t="s">
        <v>5728</v>
      </c>
      <c r="F2385" s="13">
        <v>700167831443</v>
      </c>
      <c r="G2385" s="12" t="s">
        <v>5729</v>
      </c>
      <c r="H2385" s="13" t="s">
        <v>5730</v>
      </c>
      <c r="I2385" s="12" t="s">
        <v>501</v>
      </c>
    </row>
    <row r="2386" spans="1:9" ht="24.95" customHeight="1" x14ac:dyDescent="0.25">
      <c r="A2386" s="12" t="s">
        <v>52476</v>
      </c>
      <c r="B2386" s="12" t="s">
        <v>52475</v>
      </c>
      <c r="C2386" s="12" t="s">
        <v>5709</v>
      </c>
      <c r="D2386" s="12" t="s">
        <v>12</v>
      </c>
      <c r="E2386" s="12" t="s">
        <v>5731</v>
      </c>
      <c r="F2386" s="13">
        <v>314939195223</v>
      </c>
      <c r="G2386" s="12" t="s">
        <v>5732</v>
      </c>
      <c r="H2386" s="13" t="s">
        <v>5733</v>
      </c>
      <c r="I2386" s="12" t="s">
        <v>1333</v>
      </c>
    </row>
    <row r="2387" spans="1:9" ht="24.95" customHeight="1" x14ac:dyDescent="0.25">
      <c r="A2387" s="12" t="s">
        <v>52477</v>
      </c>
      <c r="B2387" s="12" t="s">
        <v>52478</v>
      </c>
      <c r="C2387" s="12" t="s">
        <v>5709</v>
      </c>
      <c r="D2387" s="12" t="s">
        <v>12</v>
      </c>
      <c r="E2387" s="12" t="s">
        <v>5734</v>
      </c>
      <c r="F2387" s="13">
        <v>549437503309</v>
      </c>
      <c r="G2387" s="12" t="s">
        <v>5735</v>
      </c>
      <c r="H2387" s="13" t="s">
        <v>5736</v>
      </c>
      <c r="I2387" s="12" t="s">
        <v>71</v>
      </c>
    </row>
    <row r="2388" spans="1:9" ht="24.95" customHeight="1" x14ac:dyDescent="0.25">
      <c r="A2388" s="12" t="s">
        <v>52479</v>
      </c>
      <c r="B2388" s="12" t="s">
        <v>587</v>
      </c>
      <c r="C2388" s="12" t="s">
        <v>5709</v>
      </c>
      <c r="D2388" s="12" t="s">
        <v>12</v>
      </c>
      <c r="E2388" s="12" t="s">
        <v>5737</v>
      </c>
      <c r="F2388" s="13">
        <v>891123180713</v>
      </c>
      <c r="G2388" s="12" t="s">
        <v>5738</v>
      </c>
      <c r="H2388" s="13" t="s">
        <v>5739</v>
      </c>
      <c r="I2388" s="12" t="s">
        <v>1333</v>
      </c>
    </row>
    <row r="2389" spans="1:9" ht="24.95" customHeight="1" x14ac:dyDescent="0.25">
      <c r="A2389" s="12" t="s">
        <v>52480</v>
      </c>
      <c r="B2389" s="12" t="s">
        <v>52475</v>
      </c>
      <c r="C2389" s="12" t="s">
        <v>5709</v>
      </c>
      <c r="D2389" s="12" t="s">
        <v>12</v>
      </c>
      <c r="E2389" s="12" t="s">
        <v>5740</v>
      </c>
      <c r="F2389" s="13">
        <v>829987080242</v>
      </c>
      <c r="G2389" s="12" t="s">
        <v>5741</v>
      </c>
      <c r="H2389" s="13" t="s">
        <v>5742</v>
      </c>
      <c r="I2389" s="12" t="s">
        <v>71</v>
      </c>
    </row>
    <row r="2390" spans="1:9" ht="24.95" customHeight="1" x14ac:dyDescent="0.25">
      <c r="A2390" s="12" t="s">
        <v>52481</v>
      </c>
      <c r="B2390" s="12" t="s">
        <v>752</v>
      </c>
      <c r="C2390" s="12" t="s">
        <v>5709</v>
      </c>
      <c r="D2390" s="12" t="s">
        <v>12</v>
      </c>
      <c r="E2390" s="12" t="s">
        <v>5743</v>
      </c>
      <c r="F2390" s="13">
        <v>758576183281</v>
      </c>
      <c r="G2390" s="12" t="s">
        <v>5744</v>
      </c>
      <c r="H2390" s="13" t="s">
        <v>5745</v>
      </c>
      <c r="I2390" s="12" t="s">
        <v>23</v>
      </c>
    </row>
    <row r="2391" spans="1:9" ht="24.95" customHeight="1" x14ac:dyDescent="0.25">
      <c r="A2391" s="12" t="s">
        <v>52482</v>
      </c>
      <c r="B2391" s="12" t="s">
        <v>547</v>
      </c>
      <c r="C2391" s="12" t="s">
        <v>5709</v>
      </c>
      <c r="D2391" s="12" t="s">
        <v>12</v>
      </c>
      <c r="E2391" s="12" t="s">
        <v>5746</v>
      </c>
      <c r="F2391" s="13">
        <v>992449343078</v>
      </c>
      <c r="G2391" s="12" t="s">
        <v>5747</v>
      </c>
      <c r="H2391" s="13" t="s">
        <v>5748</v>
      </c>
      <c r="I2391" s="12" t="s">
        <v>23</v>
      </c>
    </row>
    <row r="2392" spans="1:9" ht="24.95" customHeight="1" x14ac:dyDescent="0.25">
      <c r="A2392" s="12" t="s">
        <v>52483</v>
      </c>
      <c r="B2392" s="12" t="s">
        <v>547</v>
      </c>
      <c r="C2392" s="12" t="s">
        <v>5709</v>
      </c>
      <c r="D2392" s="12" t="s">
        <v>12</v>
      </c>
      <c r="E2392" s="12" t="s">
        <v>5749</v>
      </c>
      <c r="F2392" s="13">
        <v>888481283152</v>
      </c>
      <c r="G2392" s="12"/>
      <c r="H2392" s="13" t="s">
        <v>5750</v>
      </c>
      <c r="I2392" s="12" t="s">
        <v>1333</v>
      </c>
    </row>
    <row r="2393" spans="1:9" ht="24.95" customHeight="1" x14ac:dyDescent="0.25">
      <c r="A2393" s="12" t="s">
        <v>52484</v>
      </c>
      <c r="B2393" s="12" t="s">
        <v>159</v>
      </c>
      <c r="C2393" s="12" t="s">
        <v>5709</v>
      </c>
      <c r="D2393" s="12" t="s">
        <v>12</v>
      </c>
      <c r="E2393" s="12" t="s">
        <v>5751</v>
      </c>
      <c r="F2393" s="13">
        <v>428730958487</v>
      </c>
      <c r="G2393" s="12" t="s">
        <v>5752</v>
      </c>
      <c r="H2393" s="13" t="s">
        <v>5753</v>
      </c>
      <c r="I2393" s="12" t="s">
        <v>1333</v>
      </c>
    </row>
    <row r="2394" spans="1:9" ht="24.95" customHeight="1" x14ac:dyDescent="0.25">
      <c r="A2394" s="12" t="s">
        <v>52485</v>
      </c>
      <c r="B2394" s="12" t="s">
        <v>159</v>
      </c>
      <c r="C2394" s="12" t="s">
        <v>5709</v>
      </c>
      <c r="D2394" s="12" t="s">
        <v>12</v>
      </c>
      <c r="E2394" s="12" t="s">
        <v>5754</v>
      </c>
      <c r="F2394" s="13">
        <v>641648048423</v>
      </c>
      <c r="G2394" s="12" t="s">
        <v>5755</v>
      </c>
      <c r="H2394" s="13">
        <v>91049437786</v>
      </c>
      <c r="I2394" s="12" t="s">
        <v>1333</v>
      </c>
    </row>
    <row r="2395" spans="1:9" ht="24.95" customHeight="1" x14ac:dyDescent="0.25">
      <c r="A2395" s="12" t="s">
        <v>52486</v>
      </c>
      <c r="B2395" s="12" t="s">
        <v>52487</v>
      </c>
      <c r="C2395" s="12" t="s">
        <v>5709</v>
      </c>
      <c r="D2395" s="12" t="s">
        <v>12</v>
      </c>
      <c r="E2395" s="12" t="s">
        <v>5756</v>
      </c>
      <c r="F2395" s="13">
        <v>536319368429</v>
      </c>
      <c r="G2395" s="12" t="s">
        <v>5757</v>
      </c>
      <c r="H2395" s="13">
        <v>91049421288</v>
      </c>
      <c r="I2395" s="12" t="s">
        <v>1333</v>
      </c>
    </row>
    <row r="2396" spans="1:9" ht="24.95" customHeight="1" x14ac:dyDescent="0.25">
      <c r="A2396" s="12" t="s">
        <v>52488</v>
      </c>
      <c r="B2396" s="12" t="s">
        <v>436</v>
      </c>
      <c r="C2396" s="12" t="s">
        <v>5709</v>
      </c>
      <c r="D2396" s="12" t="s">
        <v>12</v>
      </c>
      <c r="E2396" s="12" t="s">
        <v>5758</v>
      </c>
      <c r="F2396" s="13">
        <v>530496709594</v>
      </c>
      <c r="G2396" s="12" t="s">
        <v>5759</v>
      </c>
      <c r="H2396" s="13">
        <v>6334367853</v>
      </c>
      <c r="I2396" s="12" t="s">
        <v>23</v>
      </c>
    </row>
    <row r="2397" spans="1:9" ht="24.95" customHeight="1" x14ac:dyDescent="0.25">
      <c r="A2397" s="12" t="s">
        <v>52489</v>
      </c>
      <c r="B2397" s="12" t="s">
        <v>5760</v>
      </c>
      <c r="C2397" s="12" t="s">
        <v>5709</v>
      </c>
      <c r="D2397" s="12" t="s">
        <v>12</v>
      </c>
      <c r="E2397" s="11" t="s">
        <v>5761</v>
      </c>
      <c r="F2397" s="11">
        <v>732287976481</v>
      </c>
      <c r="G2397" s="11" t="s">
        <v>5762</v>
      </c>
      <c r="H2397" s="11">
        <v>6334046501</v>
      </c>
      <c r="I2397" s="12" t="s">
        <v>23</v>
      </c>
    </row>
    <row r="2398" spans="1:9" ht="24.95" customHeight="1" x14ac:dyDescent="0.25">
      <c r="A2398" s="12" t="s">
        <v>52490</v>
      </c>
      <c r="B2398" s="12" t="s">
        <v>666</v>
      </c>
      <c r="C2398" s="12" t="s">
        <v>5709</v>
      </c>
      <c r="D2398" s="12" t="s">
        <v>12</v>
      </c>
      <c r="E2398" s="12" t="s">
        <v>5763</v>
      </c>
      <c r="F2398" s="13">
        <v>224036437109</v>
      </c>
      <c r="G2398" s="12" t="s">
        <v>5764</v>
      </c>
      <c r="H2398" s="13" t="s">
        <v>5765</v>
      </c>
      <c r="I2398" s="12" t="s">
        <v>1333</v>
      </c>
    </row>
    <row r="2399" spans="1:9" ht="24.95" customHeight="1" x14ac:dyDescent="0.25">
      <c r="A2399" s="12" t="s">
        <v>52491</v>
      </c>
      <c r="B2399" s="12" t="s">
        <v>360</v>
      </c>
      <c r="C2399" s="12" t="s">
        <v>5709</v>
      </c>
      <c r="D2399" s="12" t="s">
        <v>12</v>
      </c>
      <c r="E2399" s="12" t="s">
        <v>5766</v>
      </c>
      <c r="F2399" s="13">
        <v>226874129051</v>
      </c>
      <c r="G2399" s="12" t="s">
        <v>5767</v>
      </c>
      <c r="H2399" s="13" t="s">
        <v>5768</v>
      </c>
      <c r="I2399" s="12" t="s">
        <v>1333</v>
      </c>
    </row>
    <row r="2400" spans="1:9" ht="24.95" customHeight="1" x14ac:dyDescent="0.25">
      <c r="A2400" s="12" t="s">
        <v>52492</v>
      </c>
      <c r="B2400" s="12" t="s">
        <v>436</v>
      </c>
      <c r="C2400" s="12" t="s">
        <v>5709</v>
      </c>
      <c r="D2400" s="12" t="s">
        <v>12</v>
      </c>
      <c r="E2400" s="12" t="s">
        <v>5769</v>
      </c>
      <c r="F2400" s="13">
        <v>636055047920</v>
      </c>
      <c r="G2400" s="12" t="s">
        <v>5770</v>
      </c>
      <c r="H2400" s="13" t="s">
        <v>5771</v>
      </c>
      <c r="I2400" s="12" t="s">
        <v>1333</v>
      </c>
    </row>
    <row r="2401" spans="1:9" ht="24.95" customHeight="1" x14ac:dyDescent="0.25">
      <c r="A2401" s="12" t="s">
        <v>52493</v>
      </c>
      <c r="B2401" s="12" t="s">
        <v>666</v>
      </c>
      <c r="C2401" s="12" t="s">
        <v>5709</v>
      </c>
      <c r="D2401" s="12" t="s">
        <v>12</v>
      </c>
      <c r="E2401" s="12" t="s">
        <v>5772</v>
      </c>
      <c r="F2401" s="13">
        <v>615172831217</v>
      </c>
      <c r="G2401" s="12" t="s">
        <v>5773</v>
      </c>
      <c r="H2401" s="13" t="s">
        <v>5774</v>
      </c>
      <c r="I2401" s="12" t="s">
        <v>3834</v>
      </c>
    </row>
    <row r="2402" spans="1:9" ht="24.95" customHeight="1" x14ac:dyDescent="0.25">
      <c r="A2402" s="12" t="s">
        <v>52494</v>
      </c>
      <c r="B2402" s="12" t="s">
        <v>587</v>
      </c>
      <c r="C2402" s="12" t="s">
        <v>5709</v>
      </c>
      <c r="D2402" s="12" t="s">
        <v>12</v>
      </c>
      <c r="E2402" s="12" t="s">
        <v>5775</v>
      </c>
      <c r="F2402" s="13">
        <v>310392292922</v>
      </c>
      <c r="G2402" s="12" t="s">
        <v>5776</v>
      </c>
      <c r="H2402" s="13" t="s">
        <v>5777</v>
      </c>
      <c r="I2402" s="12" t="s">
        <v>501</v>
      </c>
    </row>
    <row r="2403" spans="1:9" ht="24.95" customHeight="1" x14ac:dyDescent="0.25">
      <c r="A2403" s="12" t="s">
        <v>52495</v>
      </c>
      <c r="B2403" s="12" t="s">
        <v>360</v>
      </c>
      <c r="C2403" s="12" t="s">
        <v>5709</v>
      </c>
      <c r="D2403" s="12" t="s">
        <v>12</v>
      </c>
      <c r="E2403" s="12" t="s">
        <v>5778</v>
      </c>
      <c r="F2403" s="13">
        <v>348869838830</v>
      </c>
      <c r="G2403" s="12" t="s">
        <v>5779</v>
      </c>
      <c r="H2403" s="13" t="s">
        <v>5780</v>
      </c>
      <c r="I2403" s="12" t="s">
        <v>71</v>
      </c>
    </row>
    <row r="2404" spans="1:9" ht="24.95" customHeight="1" x14ac:dyDescent="0.25">
      <c r="A2404" s="12" t="s">
        <v>52496</v>
      </c>
      <c r="B2404" s="12" t="s">
        <v>159</v>
      </c>
      <c r="C2404" s="12" t="s">
        <v>5709</v>
      </c>
      <c r="D2404" s="12" t="s">
        <v>12</v>
      </c>
      <c r="E2404" s="12" t="s">
        <v>5781</v>
      </c>
      <c r="F2404" s="13">
        <v>221247132785</v>
      </c>
      <c r="G2404" s="12" t="s">
        <v>5782</v>
      </c>
      <c r="H2404" s="13" t="s">
        <v>5783</v>
      </c>
      <c r="I2404" s="12" t="s">
        <v>71</v>
      </c>
    </row>
    <row r="2405" spans="1:9" ht="24.95" customHeight="1" x14ac:dyDescent="0.25">
      <c r="A2405" s="12" t="s">
        <v>52497</v>
      </c>
      <c r="B2405" s="12" t="s">
        <v>111</v>
      </c>
      <c r="C2405" s="12" t="s">
        <v>5709</v>
      </c>
      <c r="D2405" s="12" t="s">
        <v>12</v>
      </c>
      <c r="E2405" s="12" t="s">
        <v>5784</v>
      </c>
      <c r="F2405" s="13">
        <v>913563933295</v>
      </c>
      <c r="G2405" s="12" t="s">
        <v>5785</v>
      </c>
      <c r="H2405" s="13" t="s">
        <v>5786</v>
      </c>
      <c r="I2405" s="12" t="s">
        <v>71</v>
      </c>
    </row>
    <row r="2406" spans="1:9" ht="24.95" customHeight="1" x14ac:dyDescent="0.25">
      <c r="A2406" s="12" t="s">
        <v>52498</v>
      </c>
      <c r="B2406" s="12" t="s">
        <v>728</v>
      </c>
      <c r="C2406" s="12" t="s">
        <v>5709</v>
      </c>
      <c r="D2406" s="12" t="s">
        <v>12</v>
      </c>
      <c r="E2406" s="12" t="s">
        <v>5787</v>
      </c>
      <c r="F2406" s="13">
        <v>933876511816</v>
      </c>
      <c r="G2406" s="12" t="s">
        <v>5788</v>
      </c>
      <c r="H2406" s="13" t="s">
        <v>5789</v>
      </c>
      <c r="I2406" s="12" t="s">
        <v>1652</v>
      </c>
    </row>
    <row r="2407" spans="1:9" ht="24.95" customHeight="1" x14ac:dyDescent="0.25">
      <c r="A2407" s="12" t="s">
        <v>52499</v>
      </c>
      <c r="B2407" s="12" t="s">
        <v>111</v>
      </c>
      <c r="C2407" s="12" t="s">
        <v>5709</v>
      </c>
      <c r="D2407" s="12" t="s">
        <v>12</v>
      </c>
      <c r="E2407" s="12" t="s">
        <v>5790</v>
      </c>
      <c r="F2407" s="13">
        <v>511967070570</v>
      </c>
      <c r="G2407" s="12" t="s">
        <v>5791</v>
      </c>
      <c r="H2407" s="13" t="s">
        <v>5792</v>
      </c>
      <c r="I2407" s="12" t="s">
        <v>1333</v>
      </c>
    </row>
    <row r="2408" spans="1:9" ht="24.95" customHeight="1" x14ac:dyDescent="0.25">
      <c r="A2408" s="12" t="s">
        <v>582</v>
      </c>
      <c r="B2408" s="12" t="s">
        <v>547</v>
      </c>
      <c r="C2408" s="12" t="s">
        <v>5709</v>
      </c>
      <c r="D2408" s="12" t="s">
        <v>12</v>
      </c>
      <c r="E2408" s="12" t="s">
        <v>5793</v>
      </c>
      <c r="F2408" s="13">
        <v>897196609325</v>
      </c>
      <c r="G2408" s="12" t="s">
        <v>5794</v>
      </c>
      <c r="H2408" s="13">
        <v>32005230363</v>
      </c>
      <c r="I2408" s="12" t="s">
        <v>501</v>
      </c>
    </row>
    <row r="2409" spans="1:9" ht="24.95" customHeight="1" x14ac:dyDescent="0.25">
      <c r="A2409" s="12" t="s">
        <v>52500</v>
      </c>
      <c r="B2409" s="12" t="s">
        <v>547</v>
      </c>
      <c r="C2409" s="12" t="s">
        <v>5709</v>
      </c>
      <c r="D2409" s="12" t="s">
        <v>12</v>
      </c>
      <c r="E2409" s="11" t="s">
        <v>5795</v>
      </c>
      <c r="F2409" s="11">
        <v>814114747394</v>
      </c>
      <c r="G2409" s="11" t="s">
        <v>5796</v>
      </c>
      <c r="H2409" s="11">
        <v>91020685459</v>
      </c>
      <c r="I2409" s="12" t="s">
        <v>1333</v>
      </c>
    </row>
    <row r="2410" spans="1:9" ht="24.95" customHeight="1" x14ac:dyDescent="0.25">
      <c r="A2410" s="12" t="s">
        <v>52501</v>
      </c>
      <c r="B2410" s="12" t="s">
        <v>52502</v>
      </c>
      <c r="C2410" s="12" t="s">
        <v>5709</v>
      </c>
      <c r="D2410" s="12" t="s">
        <v>12</v>
      </c>
      <c r="E2410" s="12" t="s">
        <v>5797</v>
      </c>
      <c r="F2410" s="13">
        <v>612488301972</v>
      </c>
      <c r="G2410" s="12" t="s">
        <v>5798</v>
      </c>
      <c r="H2410" s="13">
        <v>36924942628</v>
      </c>
      <c r="I2410" s="12" t="s">
        <v>501</v>
      </c>
    </row>
    <row r="2411" spans="1:9" ht="24.95" customHeight="1" x14ac:dyDescent="0.25">
      <c r="A2411" s="12" t="s">
        <v>5799</v>
      </c>
      <c r="B2411" s="12" t="s">
        <v>52503</v>
      </c>
      <c r="C2411" s="12" t="s">
        <v>5709</v>
      </c>
      <c r="D2411" s="12" t="s">
        <v>12</v>
      </c>
      <c r="E2411" s="12" t="s">
        <v>5800</v>
      </c>
      <c r="F2411" s="13">
        <v>556480086783</v>
      </c>
      <c r="G2411" s="12"/>
      <c r="H2411" s="13" t="s">
        <v>5801</v>
      </c>
      <c r="I2411" s="12" t="s">
        <v>277</v>
      </c>
    </row>
    <row r="2412" spans="1:9" ht="24.95" customHeight="1" x14ac:dyDescent="0.25">
      <c r="A2412" s="12" t="s">
        <v>52504</v>
      </c>
      <c r="B2412" s="12" t="s">
        <v>52503</v>
      </c>
      <c r="C2412" s="12" t="s">
        <v>5709</v>
      </c>
      <c r="D2412" s="12" t="s">
        <v>12</v>
      </c>
      <c r="E2412" s="12" t="s">
        <v>5802</v>
      </c>
      <c r="F2412" s="13">
        <v>578687226946</v>
      </c>
      <c r="G2412" s="12" t="s">
        <v>5803</v>
      </c>
      <c r="H2412" s="13" t="s">
        <v>5804</v>
      </c>
      <c r="I2412" s="12" t="s">
        <v>1652</v>
      </c>
    </row>
    <row r="2413" spans="1:9" ht="24.95" customHeight="1" x14ac:dyDescent="0.25">
      <c r="A2413" s="12" t="s">
        <v>52505</v>
      </c>
      <c r="B2413" s="12" t="s">
        <v>121</v>
      </c>
      <c r="C2413" s="12" t="s">
        <v>5709</v>
      </c>
      <c r="D2413" s="12" t="s">
        <v>12</v>
      </c>
      <c r="E2413" s="12" t="s">
        <v>5805</v>
      </c>
      <c r="F2413" s="13">
        <v>858506673664</v>
      </c>
      <c r="G2413" s="12" t="s">
        <v>5806</v>
      </c>
      <c r="H2413" s="13" t="s">
        <v>5807</v>
      </c>
      <c r="I2413" s="12" t="s">
        <v>23</v>
      </c>
    </row>
    <row r="2414" spans="1:9" ht="24.95" customHeight="1" x14ac:dyDescent="0.25">
      <c r="A2414" s="12" t="s">
        <v>52506</v>
      </c>
      <c r="B2414" s="12" t="s">
        <v>159</v>
      </c>
      <c r="C2414" s="12" t="s">
        <v>5709</v>
      </c>
      <c r="D2414" s="12" t="s">
        <v>12</v>
      </c>
      <c r="E2414" s="12" t="s">
        <v>5808</v>
      </c>
      <c r="F2414" s="13">
        <v>338659835099</v>
      </c>
      <c r="G2414" s="12" t="s">
        <v>5809</v>
      </c>
      <c r="H2414" s="13" t="s">
        <v>5810</v>
      </c>
      <c r="I2414" s="12" t="s">
        <v>71</v>
      </c>
    </row>
    <row r="2415" spans="1:9" ht="24.95" customHeight="1" x14ac:dyDescent="0.25">
      <c r="A2415" s="12" t="s">
        <v>52507</v>
      </c>
      <c r="B2415" s="12" t="s">
        <v>497</v>
      </c>
      <c r="C2415" s="12" t="s">
        <v>5709</v>
      </c>
      <c r="D2415" s="12" t="s">
        <v>12</v>
      </c>
      <c r="E2415" s="12" t="s">
        <v>5811</v>
      </c>
      <c r="F2415" s="13">
        <v>329581946148</v>
      </c>
      <c r="G2415" s="12" t="s">
        <v>5812</v>
      </c>
      <c r="H2415" s="13" t="s">
        <v>5813</v>
      </c>
      <c r="I2415" s="12" t="s">
        <v>501</v>
      </c>
    </row>
    <row r="2416" spans="1:9" ht="24.95" customHeight="1" x14ac:dyDescent="0.25">
      <c r="A2416" s="12" t="s">
        <v>52021</v>
      </c>
      <c r="B2416" s="12" t="s">
        <v>121</v>
      </c>
      <c r="C2416" s="12" t="s">
        <v>5709</v>
      </c>
      <c r="D2416" s="12" t="s">
        <v>12</v>
      </c>
      <c r="E2416" s="12" t="s">
        <v>5814</v>
      </c>
      <c r="F2416" s="13">
        <v>249704385697</v>
      </c>
      <c r="G2416" s="12" t="s">
        <v>5815</v>
      </c>
      <c r="H2416" s="13">
        <v>869210110013531</v>
      </c>
      <c r="I2416" s="12" t="s">
        <v>71</v>
      </c>
    </row>
    <row r="2417" spans="1:9" ht="24.95" customHeight="1" x14ac:dyDescent="0.25">
      <c r="A2417" s="12" t="s">
        <v>568</v>
      </c>
      <c r="B2417" s="12" t="s">
        <v>547</v>
      </c>
      <c r="C2417" s="12" t="s">
        <v>5709</v>
      </c>
      <c r="D2417" s="12" t="s">
        <v>12</v>
      </c>
      <c r="E2417" s="12" t="s">
        <v>5816</v>
      </c>
      <c r="F2417" s="13">
        <v>731096124798</v>
      </c>
      <c r="G2417" s="12" t="s">
        <v>5817</v>
      </c>
      <c r="H2417" s="13">
        <v>869710110012877</v>
      </c>
      <c r="I2417" s="12" t="s">
        <v>377</v>
      </c>
    </row>
    <row r="2418" spans="1:9" ht="24.95" customHeight="1" x14ac:dyDescent="0.25">
      <c r="A2418" s="12" t="s">
        <v>582</v>
      </c>
      <c r="B2418" s="12" t="s">
        <v>547</v>
      </c>
      <c r="C2418" s="12" t="s">
        <v>5709</v>
      </c>
      <c r="D2418" s="12" t="s">
        <v>12</v>
      </c>
      <c r="E2418" s="12" t="s">
        <v>5818</v>
      </c>
      <c r="F2418" s="13">
        <v>404622724797</v>
      </c>
      <c r="G2418" s="12" t="s">
        <v>5819</v>
      </c>
      <c r="H2418" s="13">
        <v>91020606689</v>
      </c>
      <c r="I2418" s="12" t="s">
        <v>1333</v>
      </c>
    </row>
    <row r="2419" spans="1:9" ht="24.95" customHeight="1" x14ac:dyDescent="0.25">
      <c r="A2419" s="12" t="s">
        <v>52508</v>
      </c>
      <c r="B2419" s="12" t="s">
        <v>139</v>
      </c>
      <c r="C2419" s="12" t="s">
        <v>5709</v>
      </c>
      <c r="D2419" s="12" t="s">
        <v>12</v>
      </c>
      <c r="E2419" s="12" t="s">
        <v>5820</v>
      </c>
      <c r="F2419" s="13">
        <v>882157243625</v>
      </c>
      <c r="G2419" s="12" t="s">
        <v>5821</v>
      </c>
      <c r="H2419" s="13">
        <v>91049402640</v>
      </c>
      <c r="I2419" s="12" t="s">
        <v>1333</v>
      </c>
    </row>
    <row r="2420" spans="1:9" ht="24.95" customHeight="1" x14ac:dyDescent="0.25">
      <c r="A2420" s="12" t="s">
        <v>52509</v>
      </c>
      <c r="B2420" s="12" t="s">
        <v>914</v>
      </c>
      <c r="C2420" s="12" t="s">
        <v>5709</v>
      </c>
      <c r="D2420" s="12" t="s">
        <v>12</v>
      </c>
      <c r="E2420" s="12" t="s">
        <v>5822</v>
      </c>
      <c r="F2420" s="13">
        <v>806901597794</v>
      </c>
      <c r="G2420" s="12" t="s">
        <v>5823</v>
      </c>
      <c r="H2420" s="13">
        <v>33428363668</v>
      </c>
      <c r="I2420" s="12" t="s">
        <v>501</v>
      </c>
    </row>
    <row r="2421" spans="1:9" ht="24.95" customHeight="1" x14ac:dyDescent="0.25">
      <c r="A2421" s="12" t="s">
        <v>52510</v>
      </c>
      <c r="B2421" s="12" t="s">
        <v>159</v>
      </c>
      <c r="C2421" s="12" t="s">
        <v>5709</v>
      </c>
      <c r="D2421" s="12" t="s">
        <v>12</v>
      </c>
      <c r="E2421" s="12" t="s">
        <v>5824</v>
      </c>
      <c r="F2421" s="13">
        <v>675371264108</v>
      </c>
      <c r="G2421" s="12" t="s">
        <v>5825</v>
      </c>
      <c r="H2421" s="13" t="s">
        <v>5826</v>
      </c>
      <c r="I2421" s="12" t="s">
        <v>1333</v>
      </c>
    </row>
    <row r="2422" spans="1:9" ht="24.95" customHeight="1" x14ac:dyDescent="0.25">
      <c r="A2422" s="12" t="s">
        <v>542</v>
      </c>
      <c r="B2422" s="12" t="s">
        <v>4829</v>
      </c>
      <c r="C2422" s="12" t="s">
        <v>5709</v>
      </c>
      <c r="D2422" s="12" t="s">
        <v>12</v>
      </c>
      <c r="E2422" s="12" t="s">
        <v>5827</v>
      </c>
      <c r="F2422" s="13">
        <v>573289804196</v>
      </c>
      <c r="G2422" s="12" t="s">
        <v>5828</v>
      </c>
      <c r="H2422" s="13">
        <v>6334094191</v>
      </c>
      <c r="I2422" s="12" t="s">
        <v>23</v>
      </c>
    </row>
    <row r="2423" spans="1:9" ht="24.95" customHeight="1" x14ac:dyDescent="0.25">
      <c r="A2423" s="12" t="s">
        <v>5829</v>
      </c>
      <c r="B2423" s="12" t="s">
        <v>164</v>
      </c>
      <c r="C2423" s="12" t="s">
        <v>5709</v>
      </c>
      <c r="D2423" s="12" t="s">
        <v>12</v>
      </c>
      <c r="E2423" s="12" t="s">
        <v>5830</v>
      </c>
      <c r="F2423" s="13">
        <v>651550201988</v>
      </c>
      <c r="G2423" s="12" t="s">
        <v>5831</v>
      </c>
      <c r="H2423" s="13">
        <v>6334046158</v>
      </c>
      <c r="I2423" s="12" t="s">
        <v>23</v>
      </c>
    </row>
    <row r="2424" spans="1:9" ht="24.95" customHeight="1" x14ac:dyDescent="0.25">
      <c r="A2424" s="12" t="s">
        <v>4529</v>
      </c>
      <c r="B2424" s="12" t="s">
        <v>914</v>
      </c>
      <c r="C2424" s="12" t="s">
        <v>5709</v>
      </c>
      <c r="D2424" s="12" t="s">
        <v>12</v>
      </c>
      <c r="E2424" s="12" t="s">
        <v>5832</v>
      </c>
      <c r="F2424" s="13">
        <v>995482455558</v>
      </c>
      <c r="G2424" s="12" t="s">
        <v>5833</v>
      </c>
      <c r="H2424" s="13">
        <v>869210110013012</v>
      </c>
      <c r="I2424" s="12" t="s">
        <v>71</v>
      </c>
    </row>
    <row r="2425" spans="1:9" ht="24.95" customHeight="1" x14ac:dyDescent="0.25">
      <c r="A2425" s="12" t="s">
        <v>52511</v>
      </c>
      <c r="B2425" s="12" t="s">
        <v>969</v>
      </c>
      <c r="C2425" s="12" t="s">
        <v>5709</v>
      </c>
      <c r="D2425" s="12" t="s">
        <v>12</v>
      </c>
      <c r="E2425" s="12" t="s">
        <v>5834</v>
      </c>
      <c r="F2425" s="13">
        <v>256885867347</v>
      </c>
      <c r="G2425" s="12" t="s">
        <v>5835</v>
      </c>
      <c r="H2425" s="13" t="s">
        <v>5836</v>
      </c>
      <c r="I2425" s="12" t="s">
        <v>71</v>
      </c>
    </row>
    <row r="2426" spans="1:9" ht="24.95" customHeight="1" x14ac:dyDescent="0.25">
      <c r="A2426" s="12" t="s">
        <v>52041</v>
      </c>
      <c r="B2426" s="12" t="s">
        <v>52512</v>
      </c>
      <c r="C2426" s="12" t="s">
        <v>5709</v>
      </c>
      <c r="D2426" s="12" t="s">
        <v>12</v>
      </c>
      <c r="E2426" s="12" t="s">
        <v>5837</v>
      </c>
      <c r="F2426" s="13">
        <v>917120320658</v>
      </c>
      <c r="G2426" s="12" t="s">
        <v>5838</v>
      </c>
      <c r="H2426" s="13" t="s">
        <v>5839</v>
      </c>
      <c r="I2426" s="12" t="s">
        <v>501</v>
      </c>
    </row>
    <row r="2427" spans="1:9" ht="24.95" customHeight="1" x14ac:dyDescent="0.25">
      <c r="A2427" s="12" t="s">
        <v>52513</v>
      </c>
      <c r="B2427" s="12" t="s">
        <v>51911</v>
      </c>
      <c r="C2427" s="12" t="s">
        <v>5709</v>
      </c>
      <c r="D2427" s="12" t="s">
        <v>12</v>
      </c>
      <c r="E2427" s="12" t="s">
        <v>5840</v>
      </c>
      <c r="F2427" s="13">
        <v>786747785642</v>
      </c>
      <c r="G2427" s="12" t="s">
        <v>5841</v>
      </c>
      <c r="H2427" s="13" t="s">
        <v>5842</v>
      </c>
      <c r="I2427" s="12" t="s">
        <v>1333</v>
      </c>
    </row>
    <row r="2428" spans="1:9" ht="24.95" customHeight="1" x14ac:dyDescent="0.25">
      <c r="A2428" s="12" t="s">
        <v>52514</v>
      </c>
      <c r="B2428" s="12" t="s">
        <v>914</v>
      </c>
      <c r="C2428" s="12" t="s">
        <v>5709</v>
      </c>
      <c r="D2428" s="12" t="s">
        <v>12</v>
      </c>
      <c r="E2428" s="12" t="s">
        <v>5843</v>
      </c>
      <c r="F2428" s="13">
        <v>874676014257</v>
      </c>
      <c r="G2428" s="12" t="s">
        <v>5844</v>
      </c>
      <c r="H2428" s="13" t="s">
        <v>5845</v>
      </c>
      <c r="I2428" s="12" t="s">
        <v>501</v>
      </c>
    </row>
    <row r="2429" spans="1:9" ht="24.95" customHeight="1" x14ac:dyDescent="0.25">
      <c r="A2429" s="12" t="s">
        <v>4519</v>
      </c>
      <c r="B2429" s="12" t="s">
        <v>914</v>
      </c>
      <c r="C2429" s="12" t="s">
        <v>5709</v>
      </c>
      <c r="D2429" s="12" t="s">
        <v>12</v>
      </c>
      <c r="E2429" s="12" t="s">
        <v>5846</v>
      </c>
      <c r="F2429" s="13">
        <v>689958525587</v>
      </c>
      <c r="G2429" s="12" t="s">
        <v>5847</v>
      </c>
      <c r="H2429" s="13" t="s">
        <v>5848</v>
      </c>
      <c r="I2429" s="12" t="s">
        <v>501</v>
      </c>
    </row>
    <row r="2430" spans="1:9" ht="24.95" customHeight="1" x14ac:dyDescent="0.25">
      <c r="A2430" s="12" t="s">
        <v>52515</v>
      </c>
      <c r="B2430" s="12" t="s">
        <v>164</v>
      </c>
      <c r="C2430" s="12" t="s">
        <v>5709</v>
      </c>
      <c r="D2430" s="12" t="s">
        <v>12</v>
      </c>
      <c r="E2430" s="12" t="s">
        <v>5849</v>
      </c>
      <c r="F2430" s="13">
        <v>330150154693</v>
      </c>
      <c r="G2430" s="12" t="s">
        <v>5850</v>
      </c>
      <c r="H2430" s="13" t="s">
        <v>5851</v>
      </c>
      <c r="I2430" s="12" t="s">
        <v>23</v>
      </c>
    </row>
    <row r="2431" spans="1:9" ht="24.95" customHeight="1" x14ac:dyDescent="0.25">
      <c r="A2431" s="12" t="s">
        <v>4864</v>
      </c>
      <c r="B2431" s="12" t="s">
        <v>914</v>
      </c>
      <c r="C2431" s="12" t="s">
        <v>5709</v>
      </c>
      <c r="D2431" s="12" t="s">
        <v>12</v>
      </c>
      <c r="E2431" s="12" t="s">
        <v>5852</v>
      </c>
      <c r="F2431" s="13">
        <v>973354968668</v>
      </c>
      <c r="G2431" s="12" t="s">
        <v>5853</v>
      </c>
      <c r="H2431" s="13" t="s">
        <v>5854</v>
      </c>
      <c r="I2431" s="12" t="s">
        <v>1938</v>
      </c>
    </row>
    <row r="2432" spans="1:9" ht="24.95" customHeight="1" x14ac:dyDescent="0.25">
      <c r="A2432" s="12" t="s">
        <v>52516</v>
      </c>
      <c r="B2432" s="12" t="s">
        <v>164</v>
      </c>
      <c r="C2432" s="12" t="s">
        <v>5709</v>
      </c>
      <c r="D2432" s="12" t="s">
        <v>12</v>
      </c>
      <c r="E2432" s="12" t="s">
        <v>5855</v>
      </c>
      <c r="F2432" s="13">
        <v>846244402813</v>
      </c>
      <c r="G2432" s="12" t="s">
        <v>5856</v>
      </c>
      <c r="H2432" s="13" t="s">
        <v>5857</v>
      </c>
      <c r="I2432" s="12" t="s">
        <v>71</v>
      </c>
    </row>
    <row r="2433" spans="1:9" ht="24.95" customHeight="1" x14ac:dyDescent="0.25">
      <c r="A2433" s="12" t="s">
        <v>52517</v>
      </c>
      <c r="B2433" s="12" t="s">
        <v>164</v>
      </c>
      <c r="C2433" s="12" t="s">
        <v>5709</v>
      </c>
      <c r="D2433" s="12" t="s">
        <v>12</v>
      </c>
      <c r="E2433" s="12" t="s">
        <v>5858</v>
      </c>
      <c r="F2433" s="13">
        <v>483391156037</v>
      </c>
      <c r="G2433" s="12" t="s">
        <v>5859</v>
      </c>
      <c r="H2433" s="13" t="s">
        <v>5860</v>
      </c>
      <c r="I2433" s="12" t="s">
        <v>1333</v>
      </c>
    </row>
    <row r="2434" spans="1:9" ht="24.95" customHeight="1" x14ac:dyDescent="0.25">
      <c r="A2434" s="12" t="s">
        <v>672</v>
      </c>
      <c r="B2434" s="12" t="s">
        <v>547</v>
      </c>
      <c r="C2434" s="12" t="s">
        <v>5709</v>
      </c>
      <c r="D2434" s="12" t="s">
        <v>12</v>
      </c>
      <c r="E2434" s="12" t="s">
        <v>5861</v>
      </c>
      <c r="F2434" s="13">
        <v>899924451800</v>
      </c>
      <c r="G2434" s="12" t="s">
        <v>5862</v>
      </c>
      <c r="H2434" s="13" t="s">
        <v>5863</v>
      </c>
      <c r="I2434" s="12" t="s">
        <v>1333</v>
      </c>
    </row>
    <row r="2435" spans="1:9" ht="24.95" customHeight="1" x14ac:dyDescent="0.25">
      <c r="A2435" s="12" t="s">
        <v>52518</v>
      </c>
      <c r="B2435" s="12" t="s">
        <v>547</v>
      </c>
      <c r="C2435" s="12" t="s">
        <v>5709</v>
      </c>
      <c r="D2435" s="12" t="s">
        <v>12</v>
      </c>
      <c r="E2435" s="12" t="s">
        <v>5864</v>
      </c>
      <c r="F2435" s="13">
        <v>546957144827</v>
      </c>
      <c r="G2435" s="12" t="s">
        <v>5865</v>
      </c>
      <c r="H2435" s="13" t="s">
        <v>5866</v>
      </c>
      <c r="I2435" s="12" t="s">
        <v>23</v>
      </c>
    </row>
    <row r="2436" spans="1:9" ht="24.95" customHeight="1" x14ac:dyDescent="0.25">
      <c r="A2436" s="12" t="s">
        <v>52519</v>
      </c>
      <c r="B2436" s="12" t="s">
        <v>547</v>
      </c>
      <c r="C2436" s="12" t="s">
        <v>5709</v>
      </c>
      <c r="D2436" s="12" t="s">
        <v>12</v>
      </c>
      <c r="E2436" s="12" t="s">
        <v>5867</v>
      </c>
      <c r="F2436" s="13">
        <v>411607406180</v>
      </c>
      <c r="G2436" s="12" t="s">
        <v>5868</v>
      </c>
      <c r="H2436" s="13" t="s">
        <v>5869</v>
      </c>
      <c r="I2436" s="12" t="s">
        <v>71</v>
      </c>
    </row>
    <row r="2437" spans="1:9" ht="24.95" customHeight="1" x14ac:dyDescent="0.25">
      <c r="A2437" s="12" t="s">
        <v>52520</v>
      </c>
      <c r="B2437" s="12" t="s">
        <v>547</v>
      </c>
      <c r="C2437" s="12" t="s">
        <v>5709</v>
      </c>
      <c r="D2437" s="12" t="s">
        <v>12</v>
      </c>
      <c r="E2437" s="12" t="s">
        <v>5870</v>
      </c>
      <c r="F2437" s="13">
        <v>394940012932</v>
      </c>
      <c r="G2437" s="12"/>
      <c r="H2437" s="13" t="s">
        <v>5871</v>
      </c>
      <c r="I2437" s="12" t="s">
        <v>501</v>
      </c>
    </row>
    <row r="2438" spans="1:9" ht="24.95" customHeight="1" x14ac:dyDescent="0.25">
      <c r="A2438" s="12" t="s">
        <v>4779</v>
      </c>
      <c r="B2438" s="12" t="s">
        <v>659</v>
      </c>
      <c r="C2438" s="12" t="s">
        <v>5709</v>
      </c>
      <c r="D2438" s="12" t="s">
        <v>12</v>
      </c>
      <c r="E2438" s="12" t="s">
        <v>5872</v>
      </c>
      <c r="F2438" s="13">
        <v>913624091410</v>
      </c>
      <c r="G2438" s="12" t="s">
        <v>5873</v>
      </c>
      <c r="H2438" s="13">
        <v>91049402516</v>
      </c>
      <c r="I2438" s="12" t="s">
        <v>1333</v>
      </c>
    </row>
    <row r="2439" spans="1:9" ht="24.95" customHeight="1" x14ac:dyDescent="0.25">
      <c r="A2439" s="12" t="s">
        <v>52521</v>
      </c>
      <c r="B2439" s="12" t="s">
        <v>2970</v>
      </c>
      <c r="C2439" s="12" t="s">
        <v>5709</v>
      </c>
      <c r="D2439" s="12" t="s">
        <v>12</v>
      </c>
      <c r="E2439" s="11" t="s">
        <v>5874</v>
      </c>
      <c r="F2439" s="11">
        <v>809804878877</v>
      </c>
      <c r="G2439" s="11" t="s">
        <v>5875</v>
      </c>
      <c r="H2439" s="11">
        <v>6334097192</v>
      </c>
      <c r="I2439" s="12" t="s">
        <v>23</v>
      </c>
    </row>
    <row r="2440" spans="1:9" ht="24.95" customHeight="1" x14ac:dyDescent="0.25">
      <c r="A2440" s="12" t="s">
        <v>52522</v>
      </c>
      <c r="B2440" s="12" t="s">
        <v>159</v>
      </c>
      <c r="C2440" s="12" t="s">
        <v>5709</v>
      </c>
      <c r="D2440" s="12" t="s">
        <v>12</v>
      </c>
      <c r="E2440" s="12" t="s">
        <v>5876</v>
      </c>
      <c r="F2440" s="13">
        <v>437121187639</v>
      </c>
      <c r="G2440" s="12" t="s">
        <v>5877</v>
      </c>
      <c r="H2440" s="13" t="s">
        <v>5878</v>
      </c>
      <c r="I2440" s="12" t="s">
        <v>2433</v>
      </c>
    </row>
    <row r="2441" spans="1:9" ht="24.95" customHeight="1" x14ac:dyDescent="0.25">
      <c r="A2441" s="12" t="s">
        <v>52504</v>
      </c>
      <c r="B2441" s="12" t="s">
        <v>587</v>
      </c>
      <c r="C2441" s="12" t="s">
        <v>5709</v>
      </c>
      <c r="D2441" s="12" t="s">
        <v>12</v>
      </c>
      <c r="E2441" s="12" t="s">
        <v>5879</v>
      </c>
      <c r="F2441" s="13">
        <v>493875144789</v>
      </c>
      <c r="G2441" s="12" t="s">
        <v>5880</v>
      </c>
      <c r="H2441" s="13" t="s">
        <v>5881</v>
      </c>
      <c r="I2441" s="12" t="s">
        <v>1652</v>
      </c>
    </row>
    <row r="2442" spans="1:9" ht="24.95" customHeight="1" x14ac:dyDescent="0.25">
      <c r="A2442" s="12" t="s">
        <v>52523</v>
      </c>
      <c r="B2442" s="12" t="s">
        <v>159</v>
      </c>
      <c r="C2442" s="12" t="s">
        <v>5709</v>
      </c>
      <c r="D2442" s="12" t="s">
        <v>12</v>
      </c>
      <c r="E2442" s="12" t="s">
        <v>5882</v>
      </c>
      <c r="F2442" s="13">
        <v>724005737582</v>
      </c>
      <c r="G2442" s="12" t="s">
        <v>5883</v>
      </c>
      <c r="H2442" s="13" t="s">
        <v>5884</v>
      </c>
      <c r="I2442" s="12" t="s">
        <v>501</v>
      </c>
    </row>
    <row r="2443" spans="1:9" ht="24.95" customHeight="1" x14ac:dyDescent="0.25">
      <c r="A2443" s="12" t="s">
        <v>52524</v>
      </c>
      <c r="B2443" s="12" t="s">
        <v>159</v>
      </c>
      <c r="C2443" s="12" t="s">
        <v>5709</v>
      </c>
      <c r="D2443" s="12" t="s">
        <v>12</v>
      </c>
      <c r="E2443" s="12" t="s">
        <v>5885</v>
      </c>
      <c r="F2443" s="13">
        <v>764115017115</v>
      </c>
      <c r="G2443" s="12" t="s">
        <v>5886</v>
      </c>
      <c r="H2443" s="13" t="s">
        <v>5887</v>
      </c>
      <c r="I2443" s="12" t="s">
        <v>1333</v>
      </c>
    </row>
    <row r="2444" spans="1:9" ht="24.95" customHeight="1" x14ac:dyDescent="0.25">
      <c r="A2444" s="12" t="s">
        <v>52525</v>
      </c>
      <c r="B2444" s="12" t="s">
        <v>906</v>
      </c>
      <c r="C2444" s="12" t="s">
        <v>5709</v>
      </c>
      <c r="D2444" s="12" t="s">
        <v>12</v>
      </c>
      <c r="E2444" s="12" t="s">
        <v>5888</v>
      </c>
      <c r="F2444" s="13">
        <v>430679102692</v>
      </c>
      <c r="G2444" s="12" t="s">
        <v>5889</v>
      </c>
      <c r="H2444" s="13">
        <v>19013570400</v>
      </c>
      <c r="I2444" s="12" t="s">
        <v>1333</v>
      </c>
    </row>
    <row r="2445" spans="1:9" ht="24.95" customHeight="1" x14ac:dyDescent="0.25">
      <c r="A2445" s="12" t="s">
        <v>52526</v>
      </c>
      <c r="B2445" s="12" t="s">
        <v>52527</v>
      </c>
      <c r="C2445" s="12" t="s">
        <v>5709</v>
      </c>
      <c r="D2445" s="12" t="s">
        <v>12</v>
      </c>
      <c r="E2445" s="12" t="s">
        <v>5890</v>
      </c>
      <c r="F2445" s="13">
        <v>252891196968</v>
      </c>
      <c r="G2445" s="12" t="s">
        <v>5891</v>
      </c>
      <c r="H2445" s="13" t="s">
        <v>5892</v>
      </c>
      <c r="I2445" s="12" t="s">
        <v>1333</v>
      </c>
    </row>
    <row r="2446" spans="1:9" ht="24.95" customHeight="1" x14ac:dyDescent="0.25">
      <c r="A2446" s="12" t="s">
        <v>52528</v>
      </c>
      <c r="B2446" s="12" t="s">
        <v>172</v>
      </c>
      <c r="C2446" s="12" t="s">
        <v>5709</v>
      </c>
      <c r="D2446" s="12" t="s">
        <v>12</v>
      </c>
      <c r="E2446" s="12" t="s">
        <v>5893</v>
      </c>
      <c r="F2446" s="13">
        <v>339569391136</v>
      </c>
      <c r="G2446" s="12" t="s">
        <v>5894</v>
      </c>
      <c r="H2446" s="13" t="s">
        <v>5895</v>
      </c>
      <c r="I2446" s="12" t="s">
        <v>501</v>
      </c>
    </row>
    <row r="2447" spans="1:9" ht="24.95" customHeight="1" x14ac:dyDescent="0.25">
      <c r="A2447" s="12" t="s">
        <v>52529</v>
      </c>
      <c r="B2447" s="12" t="s">
        <v>172</v>
      </c>
      <c r="C2447" s="12" t="s">
        <v>5709</v>
      </c>
      <c r="D2447" s="12" t="s">
        <v>12</v>
      </c>
      <c r="E2447" s="12" t="s">
        <v>5896</v>
      </c>
      <c r="F2447" s="13">
        <v>724675074686</v>
      </c>
      <c r="G2447" s="12" t="s">
        <v>5897</v>
      </c>
      <c r="H2447" s="13" t="s">
        <v>5898</v>
      </c>
      <c r="I2447" s="12" t="s">
        <v>501</v>
      </c>
    </row>
    <row r="2448" spans="1:9" ht="24.95" customHeight="1" x14ac:dyDescent="0.25">
      <c r="A2448" s="12" t="s">
        <v>52530</v>
      </c>
      <c r="B2448" s="12" t="s">
        <v>914</v>
      </c>
      <c r="C2448" s="12" t="s">
        <v>5709</v>
      </c>
      <c r="D2448" s="12" t="s">
        <v>12</v>
      </c>
      <c r="E2448" s="12" t="s">
        <v>5899</v>
      </c>
      <c r="F2448" s="13">
        <v>998422518554</v>
      </c>
      <c r="G2448" s="12" t="s">
        <v>5900</v>
      </c>
      <c r="H2448" s="13">
        <v>6334094850</v>
      </c>
      <c r="I2448" s="12" t="s">
        <v>23</v>
      </c>
    </row>
    <row r="2449" spans="1:9" ht="24.95" customHeight="1" x14ac:dyDescent="0.25">
      <c r="A2449" s="12" t="s">
        <v>52060</v>
      </c>
      <c r="B2449" s="12" t="s">
        <v>2111</v>
      </c>
      <c r="C2449" s="12" t="s">
        <v>5709</v>
      </c>
      <c r="D2449" s="12" t="s">
        <v>12</v>
      </c>
      <c r="E2449" s="12" t="s">
        <v>5901</v>
      </c>
      <c r="F2449" s="13">
        <v>875828619853</v>
      </c>
      <c r="G2449" s="12" t="s">
        <v>5902</v>
      </c>
      <c r="H2449" s="13">
        <v>869210110013541</v>
      </c>
      <c r="I2449" s="12" t="s">
        <v>71</v>
      </c>
    </row>
    <row r="2450" spans="1:9" ht="24.95" customHeight="1" x14ac:dyDescent="0.25">
      <c r="A2450" s="12" t="s">
        <v>52531</v>
      </c>
      <c r="B2450" s="12" t="s">
        <v>519</v>
      </c>
      <c r="C2450" s="12" t="s">
        <v>5709</v>
      </c>
      <c r="D2450" s="12" t="s">
        <v>12</v>
      </c>
      <c r="E2450" s="12" t="s">
        <v>5903</v>
      </c>
      <c r="F2450" s="13">
        <v>703902020362</v>
      </c>
      <c r="G2450" s="12" t="s">
        <v>5904</v>
      </c>
      <c r="H2450" s="13">
        <v>91020693072</v>
      </c>
      <c r="I2450" s="12" t="s">
        <v>1333</v>
      </c>
    </row>
    <row r="2451" spans="1:9" ht="24.95" customHeight="1" x14ac:dyDescent="0.25">
      <c r="A2451" s="12" t="s">
        <v>52532</v>
      </c>
      <c r="B2451" s="12" t="s">
        <v>164</v>
      </c>
      <c r="C2451" s="12" t="s">
        <v>5709</v>
      </c>
      <c r="D2451" s="12" t="s">
        <v>12</v>
      </c>
      <c r="E2451" s="12" t="s">
        <v>5905</v>
      </c>
      <c r="F2451" s="13">
        <v>293880009486</v>
      </c>
      <c r="G2451" s="12" t="s">
        <v>5906</v>
      </c>
      <c r="H2451" s="13">
        <v>35068721469</v>
      </c>
      <c r="I2451" s="12" t="s">
        <v>501</v>
      </c>
    </row>
    <row r="2452" spans="1:9" ht="24.95" customHeight="1" x14ac:dyDescent="0.25">
      <c r="A2452" s="12" t="s">
        <v>52533</v>
      </c>
      <c r="B2452" s="12" t="s">
        <v>547</v>
      </c>
      <c r="C2452" s="12" t="s">
        <v>5709</v>
      </c>
      <c r="D2452" s="12" t="s">
        <v>12</v>
      </c>
      <c r="E2452" s="12" t="s">
        <v>5907</v>
      </c>
      <c r="F2452" s="13">
        <v>343857967989</v>
      </c>
      <c r="G2452" s="12" t="s">
        <v>5908</v>
      </c>
      <c r="H2452" s="13">
        <v>91049402708</v>
      </c>
      <c r="I2452" s="12" t="s">
        <v>1333</v>
      </c>
    </row>
    <row r="2453" spans="1:9" ht="24.95" customHeight="1" x14ac:dyDescent="0.25">
      <c r="A2453" s="12" t="s">
        <v>529</v>
      </c>
      <c r="B2453" s="12" t="s">
        <v>128</v>
      </c>
      <c r="C2453" s="12" t="s">
        <v>5709</v>
      </c>
      <c r="D2453" s="12" t="s">
        <v>12</v>
      </c>
      <c r="E2453" s="12" t="s">
        <v>5909</v>
      </c>
      <c r="F2453" s="13">
        <v>969691603208</v>
      </c>
      <c r="G2453" s="12" t="s">
        <v>5910</v>
      </c>
      <c r="H2453" s="13" t="s">
        <v>5911</v>
      </c>
      <c r="I2453" s="12" t="s">
        <v>501</v>
      </c>
    </row>
    <row r="2454" spans="1:9" ht="24.95" customHeight="1" x14ac:dyDescent="0.25">
      <c r="A2454" s="12" t="s">
        <v>52534</v>
      </c>
      <c r="B2454" s="12" t="s">
        <v>128</v>
      </c>
      <c r="C2454" s="12" t="s">
        <v>5709</v>
      </c>
      <c r="D2454" s="12" t="s">
        <v>12</v>
      </c>
      <c r="E2454" s="12" t="s">
        <v>5912</v>
      </c>
      <c r="F2454" s="13">
        <v>261482445811</v>
      </c>
      <c r="G2454" s="12" t="s">
        <v>5913</v>
      </c>
      <c r="H2454" s="13" t="s">
        <v>5914</v>
      </c>
      <c r="I2454" s="12" t="s">
        <v>501</v>
      </c>
    </row>
    <row r="2455" spans="1:9" ht="24.95" customHeight="1" x14ac:dyDescent="0.25">
      <c r="A2455" s="12" t="s">
        <v>52535</v>
      </c>
      <c r="B2455" s="12" t="s">
        <v>128</v>
      </c>
      <c r="C2455" s="12" t="s">
        <v>5709</v>
      </c>
      <c r="D2455" s="12" t="s">
        <v>12</v>
      </c>
      <c r="E2455" s="12" t="s">
        <v>5915</v>
      </c>
      <c r="F2455" s="13">
        <v>534915577302</v>
      </c>
      <c r="G2455" s="12" t="s">
        <v>5916</v>
      </c>
      <c r="H2455" s="13" t="s">
        <v>5917</v>
      </c>
      <c r="I2455" s="12" t="s">
        <v>501</v>
      </c>
    </row>
    <row r="2456" spans="1:9" ht="24.95" customHeight="1" x14ac:dyDescent="0.25">
      <c r="A2456" s="12" t="s">
        <v>52536</v>
      </c>
      <c r="B2456" s="12" t="s">
        <v>128</v>
      </c>
      <c r="C2456" s="12" t="s">
        <v>5709</v>
      </c>
      <c r="D2456" s="12" t="s">
        <v>12</v>
      </c>
      <c r="E2456" s="12" t="s">
        <v>5918</v>
      </c>
      <c r="F2456" s="13">
        <v>344151714067</v>
      </c>
      <c r="G2456" s="12" t="s">
        <v>5919</v>
      </c>
      <c r="H2456" s="13" t="s">
        <v>5920</v>
      </c>
      <c r="I2456" s="12" t="s">
        <v>23</v>
      </c>
    </row>
    <row r="2457" spans="1:9" ht="24.95" customHeight="1" x14ac:dyDescent="0.25">
      <c r="A2457" s="12" t="s">
        <v>52537</v>
      </c>
      <c r="B2457" s="12" t="s">
        <v>547</v>
      </c>
      <c r="C2457" s="12" t="s">
        <v>5709</v>
      </c>
      <c r="D2457" s="12" t="s">
        <v>12</v>
      </c>
      <c r="E2457" s="12" t="s">
        <v>5921</v>
      </c>
      <c r="F2457" s="13">
        <v>553644959081</v>
      </c>
      <c r="G2457" s="12" t="s">
        <v>5922</v>
      </c>
      <c r="H2457" s="13">
        <v>869710110012890</v>
      </c>
      <c r="I2457" s="12" t="s">
        <v>377</v>
      </c>
    </row>
    <row r="2458" spans="1:9" ht="24.95" customHeight="1" x14ac:dyDescent="0.25">
      <c r="A2458" s="12" t="s">
        <v>52538</v>
      </c>
      <c r="B2458" s="12" t="s">
        <v>52539</v>
      </c>
      <c r="C2458" s="12" t="s">
        <v>5709</v>
      </c>
      <c r="D2458" s="12" t="s">
        <v>12</v>
      </c>
      <c r="E2458" s="12" t="s">
        <v>5923</v>
      </c>
      <c r="F2458" s="13">
        <v>841862464829</v>
      </c>
      <c r="G2458" s="12" t="s">
        <v>5924</v>
      </c>
      <c r="H2458" s="13" t="s">
        <v>5925</v>
      </c>
      <c r="I2458" s="12" t="s">
        <v>23</v>
      </c>
    </row>
    <row r="2459" spans="1:9" ht="24.95" customHeight="1" x14ac:dyDescent="0.25">
      <c r="A2459" s="12" t="s">
        <v>52540</v>
      </c>
      <c r="B2459" s="12" t="s">
        <v>5926</v>
      </c>
      <c r="C2459" s="12" t="s">
        <v>5709</v>
      </c>
      <c r="D2459" s="12" t="s">
        <v>12</v>
      </c>
      <c r="E2459" s="12" t="s">
        <v>5927</v>
      </c>
      <c r="F2459" s="13">
        <v>216771914999</v>
      </c>
      <c r="G2459" s="12" t="s">
        <v>5928</v>
      </c>
      <c r="H2459" s="13" t="s">
        <v>5929</v>
      </c>
      <c r="I2459" s="12" t="s">
        <v>2230</v>
      </c>
    </row>
    <row r="2460" spans="1:9" ht="24.95" customHeight="1" x14ac:dyDescent="0.25">
      <c r="A2460" s="12" t="s">
        <v>52541</v>
      </c>
      <c r="B2460" s="12" t="s">
        <v>52542</v>
      </c>
      <c r="C2460" s="12" t="s">
        <v>5709</v>
      </c>
      <c r="D2460" s="12" t="s">
        <v>12</v>
      </c>
      <c r="E2460" s="12" t="s">
        <v>5930</v>
      </c>
      <c r="F2460" s="13">
        <v>589785886851</v>
      </c>
      <c r="G2460" s="12" t="s">
        <v>5931</v>
      </c>
      <c r="H2460" s="13" t="s">
        <v>5932</v>
      </c>
      <c r="I2460" s="12" t="s">
        <v>2230</v>
      </c>
    </row>
    <row r="2461" spans="1:9" ht="24.95" customHeight="1" x14ac:dyDescent="0.25">
      <c r="A2461" s="12" t="s">
        <v>52543</v>
      </c>
      <c r="B2461" s="12" t="s">
        <v>52542</v>
      </c>
      <c r="C2461" s="12" t="s">
        <v>5709</v>
      </c>
      <c r="D2461" s="12" t="s">
        <v>12</v>
      </c>
      <c r="E2461" s="12" t="s">
        <v>5933</v>
      </c>
      <c r="F2461" s="13">
        <v>820681152898</v>
      </c>
      <c r="G2461" s="12"/>
      <c r="H2461" s="13" t="s">
        <v>5934</v>
      </c>
      <c r="I2461" s="12" t="s">
        <v>501</v>
      </c>
    </row>
    <row r="2462" spans="1:9" ht="24.95" customHeight="1" x14ac:dyDescent="0.25">
      <c r="A2462" s="12" t="s">
        <v>52544</v>
      </c>
      <c r="B2462" s="12" t="s">
        <v>52545</v>
      </c>
      <c r="C2462" s="12" t="s">
        <v>5709</v>
      </c>
      <c r="D2462" s="12" t="s">
        <v>12</v>
      </c>
      <c r="E2462" s="12" t="s">
        <v>5935</v>
      </c>
      <c r="F2462" s="13">
        <v>594547860467</v>
      </c>
      <c r="G2462" s="12" t="s">
        <v>5936</v>
      </c>
      <c r="H2462" s="13">
        <v>869210110013505</v>
      </c>
      <c r="I2462" s="12" t="s">
        <v>71</v>
      </c>
    </row>
    <row r="2463" spans="1:9" ht="24.95" customHeight="1" x14ac:dyDescent="0.25">
      <c r="A2463" s="12" t="s">
        <v>52546</v>
      </c>
      <c r="B2463" s="12" t="s">
        <v>752</v>
      </c>
      <c r="C2463" s="12" t="s">
        <v>5709</v>
      </c>
      <c r="D2463" s="12" t="s">
        <v>12</v>
      </c>
      <c r="E2463" s="12" t="s">
        <v>5937</v>
      </c>
      <c r="F2463" s="13">
        <v>411723500373</v>
      </c>
      <c r="G2463" s="12" t="s">
        <v>5938</v>
      </c>
      <c r="H2463" s="13">
        <v>869210110013634</v>
      </c>
      <c r="I2463" s="12" t="s">
        <v>71</v>
      </c>
    </row>
    <row r="2464" spans="1:9" ht="24.95" customHeight="1" x14ac:dyDescent="0.25">
      <c r="A2464" s="12" t="s">
        <v>52072</v>
      </c>
      <c r="B2464" s="12" t="s">
        <v>768</v>
      </c>
      <c r="C2464" s="12" t="s">
        <v>5709</v>
      </c>
      <c r="D2464" s="12" t="s">
        <v>12</v>
      </c>
      <c r="E2464" s="12" t="s">
        <v>5939</v>
      </c>
      <c r="F2464" s="13">
        <v>778859602780</v>
      </c>
      <c r="G2464" s="12" t="s">
        <v>5940</v>
      </c>
      <c r="H2464" s="13">
        <v>869210110013145</v>
      </c>
      <c r="I2464" s="12" t="s">
        <v>71</v>
      </c>
    </row>
    <row r="2465" spans="1:9" ht="24.95" customHeight="1" x14ac:dyDescent="0.25">
      <c r="A2465" s="12" t="s">
        <v>52547</v>
      </c>
      <c r="B2465" s="12" t="s">
        <v>768</v>
      </c>
      <c r="C2465" s="12" t="s">
        <v>5709</v>
      </c>
      <c r="D2465" s="12" t="s">
        <v>12</v>
      </c>
      <c r="E2465" s="19" t="s">
        <v>5941</v>
      </c>
      <c r="F2465" s="13">
        <v>559179451408</v>
      </c>
      <c r="G2465" s="12" t="s">
        <v>5942</v>
      </c>
      <c r="H2465" s="13">
        <v>20311345820</v>
      </c>
      <c r="I2465" s="12" t="s">
        <v>501</v>
      </c>
    </row>
    <row r="2466" spans="1:9" ht="24.95" customHeight="1" x14ac:dyDescent="0.25">
      <c r="A2466" s="12" t="s">
        <v>52548</v>
      </c>
      <c r="B2466" s="12" t="s">
        <v>752</v>
      </c>
      <c r="C2466" s="12" t="s">
        <v>5709</v>
      </c>
      <c r="D2466" s="12" t="s">
        <v>12</v>
      </c>
      <c r="E2466" s="12" t="s">
        <v>5943</v>
      </c>
      <c r="F2466" s="13">
        <v>396282867156</v>
      </c>
      <c r="G2466" s="12" t="s">
        <v>5944</v>
      </c>
      <c r="H2466" s="13">
        <v>6076079571</v>
      </c>
      <c r="I2466" s="12" t="s">
        <v>23</v>
      </c>
    </row>
    <row r="2467" spans="1:9" ht="24.95" customHeight="1" x14ac:dyDescent="0.25">
      <c r="A2467" s="12" t="s">
        <v>4519</v>
      </c>
      <c r="B2467" s="12" t="s">
        <v>128</v>
      </c>
      <c r="C2467" s="12" t="s">
        <v>5709</v>
      </c>
      <c r="D2467" s="12" t="s">
        <v>12</v>
      </c>
      <c r="E2467" s="12" t="s">
        <v>5945</v>
      </c>
      <c r="F2467" s="13">
        <v>518959307296</v>
      </c>
      <c r="G2467" s="12" t="s">
        <v>5946</v>
      </c>
      <c r="H2467" s="13">
        <v>91049402276</v>
      </c>
      <c r="I2467" s="12" t="s">
        <v>1333</v>
      </c>
    </row>
    <row r="2468" spans="1:9" ht="24.95" customHeight="1" x14ac:dyDescent="0.25">
      <c r="A2468" s="12" t="s">
        <v>52549</v>
      </c>
      <c r="B2468" s="12" t="s">
        <v>752</v>
      </c>
      <c r="C2468" s="12" t="s">
        <v>5709</v>
      </c>
      <c r="D2468" s="12" t="s">
        <v>12</v>
      </c>
      <c r="E2468" s="11" t="s">
        <v>5947</v>
      </c>
      <c r="F2468" s="11">
        <v>479811671524</v>
      </c>
      <c r="G2468" s="11" t="s">
        <v>5948</v>
      </c>
      <c r="H2468" s="11">
        <v>6285020369</v>
      </c>
      <c r="I2468" s="10" t="s">
        <v>23</v>
      </c>
    </row>
    <row r="2469" spans="1:9" ht="24.95" customHeight="1" x14ac:dyDescent="0.25">
      <c r="A2469" s="12" t="s">
        <v>52550</v>
      </c>
      <c r="B2469" s="12" t="s">
        <v>111</v>
      </c>
      <c r="C2469" s="12" t="s">
        <v>5709</v>
      </c>
      <c r="D2469" s="12" t="s">
        <v>12</v>
      </c>
      <c r="E2469" s="11" t="s">
        <v>5949</v>
      </c>
      <c r="F2469" s="11">
        <v>421374126999</v>
      </c>
      <c r="G2469" s="11" t="s">
        <v>5950</v>
      </c>
      <c r="H2469" s="11">
        <v>31948840851</v>
      </c>
      <c r="I2469" s="12" t="s">
        <v>501</v>
      </c>
    </row>
    <row r="2470" spans="1:9" ht="24.95" customHeight="1" x14ac:dyDescent="0.25">
      <c r="A2470" s="12" t="s">
        <v>52551</v>
      </c>
      <c r="B2470" s="12" t="s">
        <v>666</v>
      </c>
      <c r="C2470" s="12" t="s">
        <v>5709</v>
      </c>
      <c r="D2470" s="12" t="s">
        <v>12</v>
      </c>
      <c r="E2470" s="12" t="s">
        <v>5951</v>
      </c>
      <c r="F2470" s="13">
        <v>854371979894</v>
      </c>
      <c r="G2470" s="12" t="s">
        <v>5952</v>
      </c>
      <c r="H2470" s="13">
        <v>869210110012201</v>
      </c>
      <c r="I2470" s="12" t="s">
        <v>71</v>
      </c>
    </row>
    <row r="2471" spans="1:9" ht="24.95" customHeight="1" x14ac:dyDescent="0.25">
      <c r="A2471" s="12" t="s">
        <v>52523</v>
      </c>
      <c r="B2471" s="12" t="s">
        <v>159</v>
      </c>
      <c r="C2471" s="12" t="s">
        <v>5709</v>
      </c>
      <c r="D2471" s="12" t="s">
        <v>12</v>
      </c>
      <c r="E2471" s="12" t="s">
        <v>5953</v>
      </c>
      <c r="F2471" s="13">
        <v>933062773084</v>
      </c>
      <c r="G2471" s="12" t="s">
        <v>5954</v>
      </c>
      <c r="H2471" s="13">
        <v>31948497866</v>
      </c>
      <c r="I2471" s="12" t="s">
        <v>501</v>
      </c>
    </row>
    <row r="2472" spans="1:9" ht="24.95" customHeight="1" x14ac:dyDescent="0.25">
      <c r="A2472" s="12" t="s">
        <v>52552</v>
      </c>
      <c r="B2472" s="12" t="s">
        <v>636</v>
      </c>
      <c r="C2472" s="12" t="s">
        <v>5709</v>
      </c>
      <c r="D2472" s="12" t="s">
        <v>12</v>
      </c>
      <c r="E2472" s="12" t="s">
        <v>5955</v>
      </c>
      <c r="F2472" s="13">
        <v>600711073206</v>
      </c>
      <c r="G2472" s="12" t="s">
        <v>5956</v>
      </c>
      <c r="H2472" s="13">
        <v>31948839255</v>
      </c>
      <c r="I2472" s="12" t="s">
        <v>501</v>
      </c>
    </row>
    <row r="2473" spans="1:9" ht="24.95" customHeight="1" x14ac:dyDescent="0.25">
      <c r="A2473" s="12" t="s">
        <v>52553</v>
      </c>
      <c r="B2473" s="12" t="s">
        <v>636</v>
      </c>
      <c r="C2473" s="12" t="s">
        <v>5709</v>
      </c>
      <c r="D2473" s="12" t="s">
        <v>12</v>
      </c>
      <c r="E2473" s="12" t="s">
        <v>5957</v>
      </c>
      <c r="F2473" s="13">
        <v>651205265143</v>
      </c>
      <c r="G2473" s="12" t="s">
        <v>5958</v>
      </c>
      <c r="H2473" s="13">
        <v>33403481240</v>
      </c>
      <c r="I2473" s="12" t="s">
        <v>501</v>
      </c>
    </row>
    <row r="2474" spans="1:9" ht="24.95" customHeight="1" x14ac:dyDescent="0.25">
      <c r="A2474" s="12" t="s">
        <v>52554</v>
      </c>
      <c r="B2474" s="12" t="s">
        <v>128</v>
      </c>
      <c r="C2474" s="12" t="s">
        <v>5709</v>
      </c>
      <c r="D2474" s="12" t="s">
        <v>12</v>
      </c>
      <c r="E2474" s="12" t="s">
        <v>5959</v>
      </c>
      <c r="F2474" s="13">
        <v>360716304031</v>
      </c>
      <c r="G2474" s="12" t="s">
        <v>5960</v>
      </c>
      <c r="H2474" s="13">
        <v>33380040251</v>
      </c>
      <c r="I2474" s="12" t="s">
        <v>501</v>
      </c>
    </row>
    <row r="2475" spans="1:9" ht="24.95" customHeight="1" x14ac:dyDescent="0.25">
      <c r="A2475" s="12" t="s">
        <v>52555</v>
      </c>
      <c r="B2475" s="12" t="s">
        <v>526</v>
      </c>
      <c r="C2475" s="12" t="s">
        <v>5709</v>
      </c>
      <c r="D2475" s="12" t="s">
        <v>12</v>
      </c>
      <c r="E2475" s="12" t="s">
        <v>5961</v>
      </c>
      <c r="F2475" s="13">
        <v>804664720031</v>
      </c>
      <c r="G2475" s="12" t="s">
        <v>5962</v>
      </c>
      <c r="H2475" s="13" t="s">
        <v>5963</v>
      </c>
      <c r="I2475" s="12" t="s">
        <v>1333</v>
      </c>
    </row>
    <row r="2476" spans="1:9" ht="24.95" customHeight="1" x14ac:dyDescent="0.25">
      <c r="A2476" s="12" t="s">
        <v>52556</v>
      </c>
      <c r="B2476" s="12" t="s">
        <v>526</v>
      </c>
      <c r="C2476" s="12" t="s">
        <v>5709</v>
      </c>
      <c r="D2476" s="12" t="s">
        <v>12</v>
      </c>
      <c r="E2476" s="12" t="s">
        <v>5964</v>
      </c>
      <c r="F2476" s="13">
        <v>215603439011</v>
      </c>
      <c r="G2476" s="12" t="s">
        <v>5965</v>
      </c>
      <c r="H2476" s="13" t="s">
        <v>5966</v>
      </c>
      <c r="I2476" s="12" t="s">
        <v>1333</v>
      </c>
    </row>
    <row r="2477" spans="1:9" ht="24.95" customHeight="1" x14ac:dyDescent="0.25">
      <c r="A2477" s="12" t="s">
        <v>672</v>
      </c>
      <c r="B2477" s="12" t="s">
        <v>526</v>
      </c>
      <c r="C2477" s="12" t="s">
        <v>5709</v>
      </c>
      <c r="D2477" s="12" t="s">
        <v>12</v>
      </c>
      <c r="E2477" s="12" t="s">
        <v>5967</v>
      </c>
      <c r="F2477" s="13">
        <v>881572964292</v>
      </c>
      <c r="G2477" s="12" t="s">
        <v>5968</v>
      </c>
      <c r="H2477" s="13" t="s">
        <v>5969</v>
      </c>
      <c r="I2477" s="12" t="s">
        <v>71</v>
      </c>
    </row>
    <row r="2478" spans="1:9" ht="24.95" customHeight="1" x14ac:dyDescent="0.25">
      <c r="A2478" s="12" t="s">
        <v>52557</v>
      </c>
      <c r="B2478" s="12" t="s">
        <v>159</v>
      </c>
      <c r="C2478" s="12" t="s">
        <v>5709</v>
      </c>
      <c r="D2478" s="12" t="s">
        <v>12</v>
      </c>
      <c r="E2478" s="12" t="s">
        <v>5970</v>
      </c>
      <c r="F2478" s="13">
        <v>928845063389</v>
      </c>
      <c r="G2478" s="12" t="s">
        <v>5971</v>
      </c>
      <c r="H2478" s="13" t="s">
        <v>5972</v>
      </c>
      <c r="I2478" s="12" t="s">
        <v>1333</v>
      </c>
    </row>
    <row r="2479" spans="1:9" ht="24.95" customHeight="1" x14ac:dyDescent="0.25">
      <c r="A2479" s="12" t="s">
        <v>4589</v>
      </c>
      <c r="B2479" s="12" t="s">
        <v>436</v>
      </c>
      <c r="C2479" s="12" t="s">
        <v>5709</v>
      </c>
      <c r="D2479" s="12" t="s">
        <v>12</v>
      </c>
      <c r="E2479" s="12" t="s">
        <v>5973</v>
      </c>
      <c r="F2479" s="13">
        <v>798187119408</v>
      </c>
      <c r="G2479" s="12" t="s">
        <v>5974</v>
      </c>
      <c r="H2479" s="13" t="s">
        <v>5975</v>
      </c>
      <c r="I2479" s="12" t="s">
        <v>1333</v>
      </c>
    </row>
    <row r="2480" spans="1:9" ht="24.95" customHeight="1" x14ac:dyDescent="0.25">
      <c r="A2480" s="12" t="s">
        <v>52558</v>
      </c>
      <c r="B2480" s="12" t="s">
        <v>159</v>
      </c>
      <c r="C2480" s="12" t="s">
        <v>5709</v>
      </c>
      <c r="D2480" s="12" t="s">
        <v>12</v>
      </c>
      <c r="E2480" s="12" t="s">
        <v>5976</v>
      </c>
      <c r="F2480" s="13">
        <v>576198532610</v>
      </c>
      <c r="G2480" s="12"/>
      <c r="H2480" s="13">
        <v>869210110013537</v>
      </c>
      <c r="I2480" s="12" t="s">
        <v>71</v>
      </c>
    </row>
    <row r="2481" spans="1:9" ht="24.95" customHeight="1" x14ac:dyDescent="0.25">
      <c r="A2481" s="12" t="s">
        <v>52508</v>
      </c>
      <c r="B2481" s="12" t="s">
        <v>633</v>
      </c>
      <c r="C2481" s="12" t="s">
        <v>5709</v>
      </c>
      <c r="D2481" s="12" t="s">
        <v>12</v>
      </c>
      <c r="E2481" s="12" t="s">
        <v>5977</v>
      </c>
      <c r="F2481" s="13">
        <v>752481116437</v>
      </c>
      <c r="G2481" s="12" t="s">
        <v>5978</v>
      </c>
      <c r="H2481" s="13">
        <v>19013506831</v>
      </c>
      <c r="I2481" s="12" t="s">
        <v>1333</v>
      </c>
    </row>
    <row r="2482" spans="1:9" ht="24.95" customHeight="1" x14ac:dyDescent="0.25">
      <c r="A2482" s="12" t="s">
        <v>52559</v>
      </c>
      <c r="B2482" s="12" t="s">
        <v>914</v>
      </c>
      <c r="C2482" s="12" t="s">
        <v>5709</v>
      </c>
      <c r="D2482" s="12" t="s">
        <v>12</v>
      </c>
      <c r="E2482" s="12" t="s">
        <v>5979</v>
      </c>
      <c r="F2482" s="13">
        <v>454399669626</v>
      </c>
      <c r="G2482" s="12" t="s">
        <v>5980</v>
      </c>
      <c r="H2482" s="13">
        <v>869210110013542</v>
      </c>
      <c r="I2482" s="12" t="s">
        <v>71</v>
      </c>
    </row>
    <row r="2483" spans="1:9" ht="24.95" customHeight="1" x14ac:dyDescent="0.25">
      <c r="A2483" s="12" t="s">
        <v>4864</v>
      </c>
      <c r="B2483" s="12" t="s">
        <v>914</v>
      </c>
      <c r="C2483" s="12" t="s">
        <v>5709</v>
      </c>
      <c r="D2483" s="12" t="s">
        <v>12</v>
      </c>
      <c r="E2483" s="12" t="s">
        <v>5981</v>
      </c>
      <c r="F2483" s="13">
        <v>570010546686</v>
      </c>
      <c r="G2483" s="12" t="s">
        <v>5982</v>
      </c>
      <c r="H2483" s="13">
        <v>19013513996</v>
      </c>
      <c r="I2483" s="12" t="s">
        <v>1333</v>
      </c>
    </row>
    <row r="2484" spans="1:9" ht="24.95" customHeight="1" x14ac:dyDescent="0.25">
      <c r="A2484" s="12" t="s">
        <v>4529</v>
      </c>
      <c r="B2484" s="12" t="s">
        <v>914</v>
      </c>
      <c r="C2484" s="12" t="s">
        <v>5709</v>
      </c>
      <c r="D2484" s="12" t="s">
        <v>12</v>
      </c>
      <c r="E2484" s="12" t="s">
        <v>5983</v>
      </c>
      <c r="F2484" s="13">
        <v>647858193896</v>
      </c>
      <c r="G2484" s="12" t="s">
        <v>5984</v>
      </c>
      <c r="H2484" s="13">
        <v>20029001887</v>
      </c>
      <c r="I2484" s="12" t="s">
        <v>501</v>
      </c>
    </row>
    <row r="2485" spans="1:9" ht="24.95" customHeight="1" x14ac:dyDescent="0.25">
      <c r="A2485" s="12" t="s">
        <v>52560</v>
      </c>
      <c r="B2485" s="12" t="s">
        <v>914</v>
      </c>
      <c r="C2485" s="12" t="s">
        <v>5709</v>
      </c>
      <c r="D2485" s="12" t="s">
        <v>12</v>
      </c>
      <c r="E2485" s="12" t="s">
        <v>5985</v>
      </c>
      <c r="F2485" s="13">
        <v>818462319852</v>
      </c>
      <c r="G2485" s="12"/>
      <c r="H2485" s="13">
        <v>30869668807</v>
      </c>
      <c r="I2485" s="12" t="s">
        <v>501</v>
      </c>
    </row>
    <row r="2486" spans="1:9" ht="24.95" customHeight="1" x14ac:dyDescent="0.25">
      <c r="A2486" s="12" t="s">
        <v>52561</v>
      </c>
      <c r="B2486" s="12" t="s">
        <v>565</v>
      </c>
      <c r="C2486" s="12" t="s">
        <v>5709</v>
      </c>
      <c r="D2486" s="12" t="s">
        <v>12</v>
      </c>
      <c r="E2486" s="12" t="s">
        <v>5986</v>
      </c>
      <c r="F2486" s="13">
        <v>298427908153</v>
      </c>
      <c r="G2486" s="12" t="s">
        <v>5987</v>
      </c>
      <c r="H2486" s="13">
        <v>91049402174</v>
      </c>
      <c r="I2486" s="12" t="s">
        <v>1333</v>
      </c>
    </row>
    <row r="2487" spans="1:9" ht="24.95" customHeight="1" x14ac:dyDescent="0.25">
      <c r="A2487" s="12" t="s">
        <v>52562</v>
      </c>
      <c r="B2487" s="12" t="s">
        <v>52563</v>
      </c>
      <c r="C2487" s="12" t="s">
        <v>5709</v>
      </c>
      <c r="D2487" s="12" t="s">
        <v>12</v>
      </c>
      <c r="E2487" s="12" t="s">
        <v>5988</v>
      </c>
      <c r="F2487" s="13">
        <v>544002139023</v>
      </c>
      <c r="G2487" s="12" t="s">
        <v>5989</v>
      </c>
      <c r="H2487" s="13" t="s">
        <v>5990</v>
      </c>
      <c r="I2487" s="12" t="s">
        <v>501</v>
      </c>
    </row>
    <row r="2488" spans="1:9" ht="24.95" customHeight="1" x14ac:dyDescent="0.25">
      <c r="A2488" s="12" t="s">
        <v>52564</v>
      </c>
      <c r="B2488" s="12" t="s">
        <v>752</v>
      </c>
      <c r="C2488" s="12" t="s">
        <v>5709</v>
      </c>
      <c r="D2488" s="12" t="s">
        <v>12</v>
      </c>
      <c r="E2488" s="12" t="s">
        <v>5991</v>
      </c>
      <c r="F2488" s="13">
        <v>455126093816</v>
      </c>
      <c r="G2488" s="12" t="s">
        <v>5992</v>
      </c>
      <c r="H2488" s="13" t="s">
        <v>5993</v>
      </c>
      <c r="I2488" s="12" t="s">
        <v>501</v>
      </c>
    </row>
    <row r="2489" spans="1:9" ht="24.95" customHeight="1" x14ac:dyDescent="0.25">
      <c r="A2489" s="12" t="s">
        <v>52565</v>
      </c>
      <c r="B2489" s="12" t="s">
        <v>5994</v>
      </c>
      <c r="C2489" s="12" t="s">
        <v>5709</v>
      </c>
      <c r="D2489" s="12" t="s">
        <v>12</v>
      </c>
      <c r="E2489" s="12" t="s">
        <v>5995</v>
      </c>
      <c r="F2489" s="13">
        <v>681954106387</v>
      </c>
      <c r="G2489" s="12" t="s">
        <v>5996</v>
      </c>
      <c r="H2489" s="13" t="s">
        <v>5997</v>
      </c>
      <c r="I2489" s="12" t="s">
        <v>501</v>
      </c>
    </row>
    <row r="2490" spans="1:9" ht="24.95" customHeight="1" x14ac:dyDescent="0.25">
      <c r="A2490" s="12" t="s">
        <v>52566</v>
      </c>
      <c r="B2490" s="12" t="s">
        <v>752</v>
      </c>
      <c r="C2490" s="12" t="s">
        <v>5709</v>
      </c>
      <c r="D2490" s="12" t="s">
        <v>12</v>
      </c>
      <c r="E2490" s="12" t="s">
        <v>5998</v>
      </c>
      <c r="F2490" s="13">
        <v>656581357145</v>
      </c>
      <c r="G2490" s="12" t="s">
        <v>5999</v>
      </c>
      <c r="H2490" s="13" t="s">
        <v>6000</v>
      </c>
      <c r="I2490" s="12" t="s">
        <v>501</v>
      </c>
    </row>
    <row r="2491" spans="1:9" ht="24.95" customHeight="1" x14ac:dyDescent="0.25">
      <c r="A2491" s="12" t="s">
        <v>52567</v>
      </c>
      <c r="B2491" s="12" t="s">
        <v>752</v>
      </c>
      <c r="C2491" s="12" t="s">
        <v>5709</v>
      </c>
      <c r="D2491" s="12" t="s">
        <v>12</v>
      </c>
      <c r="E2491" s="12" t="s">
        <v>6001</v>
      </c>
      <c r="F2491" s="13">
        <v>694120509379</v>
      </c>
      <c r="G2491" s="12" t="s">
        <v>6002</v>
      </c>
      <c r="H2491" s="13" t="s">
        <v>6003</v>
      </c>
      <c r="I2491" s="12" t="s">
        <v>501</v>
      </c>
    </row>
    <row r="2492" spans="1:9" ht="24.95" customHeight="1" x14ac:dyDescent="0.25">
      <c r="A2492" s="12" t="s">
        <v>52568</v>
      </c>
      <c r="B2492" s="12" t="s">
        <v>52569</v>
      </c>
      <c r="C2492" s="12" t="s">
        <v>5709</v>
      </c>
      <c r="D2492" s="12" t="s">
        <v>12</v>
      </c>
      <c r="E2492" s="12" t="s">
        <v>6004</v>
      </c>
      <c r="F2492" s="13">
        <v>586524204448</v>
      </c>
      <c r="G2492" s="12" t="s">
        <v>6005</v>
      </c>
      <c r="H2492" s="13" t="s">
        <v>6006</v>
      </c>
      <c r="I2492" s="12" t="s">
        <v>1333</v>
      </c>
    </row>
    <row r="2493" spans="1:9" ht="24.95" customHeight="1" x14ac:dyDescent="0.25">
      <c r="A2493" s="12" t="s">
        <v>52474</v>
      </c>
      <c r="B2493" s="12" t="s">
        <v>229</v>
      </c>
      <c r="C2493" s="12" t="s">
        <v>5709</v>
      </c>
      <c r="D2493" s="12" t="s">
        <v>12</v>
      </c>
      <c r="E2493" s="12" t="s">
        <v>6007</v>
      </c>
      <c r="F2493" s="13">
        <v>441969256980</v>
      </c>
      <c r="G2493" s="12" t="s">
        <v>6008</v>
      </c>
      <c r="H2493" s="13">
        <v>30994014871</v>
      </c>
      <c r="I2493" s="12" t="s">
        <v>501</v>
      </c>
    </row>
    <row r="2494" spans="1:9" ht="24.95" customHeight="1" x14ac:dyDescent="0.25">
      <c r="A2494" s="12" t="s">
        <v>52570</v>
      </c>
      <c r="B2494" s="12" t="s">
        <v>436</v>
      </c>
      <c r="C2494" s="12" t="s">
        <v>5709</v>
      </c>
      <c r="D2494" s="12" t="s">
        <v>12</v>
      </c>
      <c r="E2494" s="12" t="s">
        <v>6009</v>
      </c>
      <c r="F2494" s="13">
        <v>259694246693</v>
      </c>
      <c r="G2494" s="12" t="s">
        <v>6010</v>
      </c>
      <c r="H2494" s="13">
        <v>869210110011629</v>
      </c>
      <c r="I2494" s="12" t="s">
        <v>71</v>
      </c>
    </row>
    <row r="2495" spans="1:9" ht="24.95" customHeight="1" x14ac:dyDescent="0.25">
      <c r="A2495" s="12" t="s">
        <v>52571</v>
      </c>
      <c r="B2495" s="12" t="s">
        <v>436</v>
      </c>
      <c r="C2495" s="12" t="s">
        <v>5709</v>
      </c>
      <c r="D2495" s="12" t="s">
        <v>12</v>
      </c>
      <c r="E2495" s="12" t="s">
        <v>6011</v>
      </c>
      <c r="F2495" s="13">
        <v>416060918221</v>
      </c>
      <c r="G2495" s="12" t="s">
        <v>6012</v>
      </c>
      <c r="H2495" s="13">
        <v>869210110013539</v>
      </c>
      <c r="I2495" s="12" t="s">
        <v>71</v>
      </c>
    </row>
    <row r="2496" spans="1:9" ht="24.95" customHeight="1" x14ac:dyDescent="0.25">
      <c r="A2496" s="12" t="s">
        <v>52572</v>
      </c>
      <c r="B2496" s="12" t="s">
        <v>4534</v>
      </c>
      <c r="C2496" s="12" t="s">
        <v>5709</v>
      </c>
      <c r="D2496" s="12" t="s">
        <v>12</v>
      </c>
      <c r="E2496" s="12" t="s">
        <v>6013</v>
      </c>
      <c r="F2496" s="13">
        <v>890822448823</v>
      </c>
      <c r="G2496" s="12" t="s">
        <v>6014</v>
      </c>
      <c r="H2496" s="13">
        <v>32442456804</v>
      </c>
      <c r="I2496" s="12" t="s">
        <v>501</v>
      </c>
    </row>
    <row r="2497" spans="1:9" ht="24.95" customHeight="1" x14ac:dyDescent="0.25">
      <c r="A2497" s="12" t="s">
        <v>52560</v>
      </c>
      <c r="B2497" s="12" t="s">
        <v>159</v>
      </c>
      <c r="C2497" s="12" t="s">
        <v>5709</v>
      </c>
      <c r="D2497" s="12" t="s">
        <v>12</v>
      </c>
      <c r="E2497" s="12" t="s">
        <v>6015</v>
      </c>
      <c r="F2497" s="13">
        <v>671372859895</v>
      </c>
      <c r="G2497" s="12" t="s">
        <v>6016</v>
      </c>
      <c r="H2497" s="13">
        <v>31952721258</v>
      </c>
      <c r="I2497" s="12" t="s">
        <v>501</v>
      </c>
    </row>
    <row r="2498" spans="1:9" ht="24.95" customHeight="1" x14ac:dyDescent="0.25">
      <c r="A2498" s="12" t="s">
        <v>52573</v>
      </c>
      <c r="B2498" s="12" t="s">
        <v>656</v>
      </c>
      <c r="C2498" s="12" t="s">
        <v>5709</v>
      </c>
      <c r="D2498" s="12" t="s">
        <v>12</v>
      </c>
      <c r="E2498" s="11" t="s">
        <v>6017</v>
      </c>
      <c r="F2498" s="11">
        <v>931080870249</v>
      </c>
      <c r="G2498" s="11"/>
      <c r="H2498" s="11">
        <v>869710110015232</v>
      </c>
      <c r="I2498" s="10" t="s">
        <v>377</v>
      </c>
    </row>
    <row r="2499" spans="1:9" ht="24.95" customHeight="1" x14ac:dyDescent="0.25">
      <c r="A2499" s="12" t="s">
        <v>52574</v>
      </c>
      <c r="B2499" s="12" t="s">
        <v>497</v>
      </c>
      <c r="C2499" s="12" t="s">
        <v>5709</v>
      </c>
      <c r="D2499" s="12" t="s">
        <v>12</v>
      </c>
      <c r="E2499" s="12" t="s">
        <v>6018</v>
      </c>
      <c r="F2499" s="13">
        <v>973944905596</v>
      </c>
      <c r="G2499" s="12" t="s">
        <v>6019</v>
      </c>
      <c r="H2499" s="13">
        <v>91029946470</v>
      </c>
      <c r="I2499" s="12" t="s">
        <v>1333</v>
      </c>
    </row>
    <row r="2500" spans="1:9" ht="24.95" customHeight="1" x14ac:dyDescent="0.25">
      <c r="A2500" s="12" t="s">
        <v>52575</v>
      </c>
      <c r="B2500" s="12" t="s">
        <v>436</v>
      </c>
      <c r="C2500" s="12" t="s">
        <v>5709</v>
      </c>
      <c r="D2500" s="12" t="s">
        <v>12</v>
      </c>
      <c r="E2500" s="12" t="s">
        <v>6020</v>
      </c>
      <c r="F2500" s="13">
        <v>481056832595</v>
      </c>
      <c r="G2500" s="12" t="s">
        <v>6021</v>
      </c>
      <c r="H2500" s="13">
        <v>869210110013543</v>
      </c>
      <c r="I2500" s="12" t="s">
        <v>71</v>
      </c>
    </row>
    <row r="2501" spans="1:9" ht="24.95" customHeight="1" x14ac:dyDescent="0.25">
      <c r="A2501" s="12" t="s">
        <v>52576</v>
      </c>
      <c r="B2501" s="12" t="s">
        <v>52577</v>
      </c>
      <c r="C2501" s="12" t="s">
        <v>5709</v>
      </c>
      <c r="D2501" s="12" t="s">
        <v>12</v>
      </c>
      <c r="E2501" s="12" t="s">
        <v>6022</v>
      </c>
      <c r="F2501" s="13">
        <v>398824391023</v>
      </c>
      <c r="G2501" s="12" t="s">
        <v>6023</v>
      </c>
      <c r="H2501" s="13">
        <v>31328273364</v>
      </c>
      <c r="I2501" s="12" t="s">
        <v>501</v>
      </c>
    </row>
    <row r="2502" spans="1:9" ht="24.95" customHeight="1" x14ac:dyDescent="0.25">
      <c r="A2502" s="12" t="s">
        <v>52507</v>
      </c>
      <c r="B2502" s="12" t="s">
        <v>52577</v>
      </c>
      <c r="C2502" s="12" t="s">
        <v>5709</v>
      </c>
      <c r="D2502" s="12" t="s">
        <v>12</v>
      </c>
      <c r="E2502" s="12" t="s">
        <v>6024</v>
      </c>
      <c r="F2502" s="13">
        <v>436976047976</v>
      </c>
      <c r="G2502" s="12" t="s">
        <v>6025</v>
      </c>
      <c r="H2502" s="13">
        <v>33493577898</v>
      </c>
      <c r="I2502" s="12" t="s">
        <v>501</v>
      </c>
    </row>
    <row r="2503" spans="1:9" ht="24.95" customHeight="1" x14ac:dyDescent="0.25">
      <c r="A2503" s="12" t="s">
        <v>52504</v>
      </c>
      <c r="B2503" s="12" t="s">
        <v>159</v>
      </c>
      <c r="C2503" s="12" t="s">
        <v>5709</v>
      </c>
      <c r="D2503" s="12" t="s">
        <v>12</v>
      </c>
      <c r="E2503" s="12" t="s">
        <v>6026</v>
      </c>
      <c r="F2503" s="13">
        <v>445686030204</v>
      </c>
      <c r="G2503" s="12" t="s">
        <v>6027</v>
      </c>
      <c r="H2503" s="13">
        <v>31949014302</v>
      </c>
      <c r="I2503" s="12" t="s">
        <v>501</v>
      </c>
    </row>
    <row r="2504" spans="1:9" ht="24.95" customHeight="1" x14ac:dyDescent="0.25">
      <c r="A2504" s="12" t="s">
        <v>52578</v>
      </c>
      <c r="B2504" s="12" t="s">
        <v>587</v>
      </c>
      <c r="C2504" s="12" t="s">
        <v>5709</v>
      </c>
      <c r="D2504" s="12" t="s">
        <v>12</v>
      </c>
      <c r="E2504" s="12" t="s">
        <v>6028</v>
      </c>
      <c r="F2504" s="13">
        <v>719700341993</v>
      </c>
      <c r="G2504" s="12" t="s">
        <v>6029</v>
      </c>
      <c r="H2504" s="13">
        <v>34760491126</v>
      </c>
      <c r="I2504" s="12" t="s">
        <v>6030</v>
      </c>
    </row>
    <row r="2505" spans="1:9" ht="24.95" customHeight="1" x14ac:dyDescent="0.25">
      <c r="A2505" s="12" t="s">
        <v>51987</v>
      </c>
      <c r="B2505" s="12" t="s">
        <v>52092</v>
      </c>
      <c r="C2505" s="12" t="s">
        <v>5709</v>
      </c>
      <c r="D2505" s="12" t="s">
        <v>12</v>
      </c>
      <c r="E2505" s="12" t="s">
        <v>6031</v>
      </c>
      <c r="F2505" s="13">
        <v>460011823545</v>
      </c>
      <c r="G2505" s="12" t="s">
        <v>6032</v>
      </c>
      <c r="H2505" s="13" t="s">
        <v>6033</v>
      </c>
      <c r="I2505" s="12" t="s">
        <v>501</v>
      </c>
    </row>
    <row r="2506" spans="1:9" ht="24.95" customHeight="1" x14ac:dyDescent="0.25">
      <c r="A2506" s="12" t="s">
        <v>4524</v>
      </c>
      <c r="B2506" s="12" t="s">
        <v>436</v>
      </c>
      <c r="C2506" s="12" t="s">
        <v>5709</v>
      </c>
      <c r="D2506" s="12" t="s">
        <v>12</v>
      </c>
      <c r="E2506" s="12" t="s">
        <v>6034</v>
      </c>
      <c r="F2506" s="13">
        <v>370916593747</v>
      </c>
      <c r="G2506" s="12" t="s">
        <v>6035</v>
      </c>
      <c r="H2506" s="13" t="s">
        <v>6036</v>
      </c>
      <c r="I2506" s="12" t="s">
        <v>501</v>
      </c>
    </row>
    <row r="2507" spans="1:9" ht="24.95" customHeight="1" x14ac:dyDescent="0.25">
      <c r="A2507" s="12" t="s">
        <v>6037</v>
      </c>
      <c r="B2507" s="12" t="s">
        <v>436</v>
      </c>
      <c r="C2507" s="12" t="s">
        <v>5709</v>
      </c>
      <c r="D2507" s="12" t="s">
        <v>12</v>
      </c>
      <c r="E2507" s="12" t="s">
        <v>6038</v>
      </c>
      <c r="F2507" s="13">
        <v>258220904504</v>
      </c>
      <c r="G2507" s="12"/>
      <c r="H2507" s="13" t="s">
        <v>6039</v>
      </c>
      <c r="I2507" s="12" t="s">
        <v>501</v>
      </c>
    </row>
    <row r="2508" spans="1:9" ht="24.95" customHeight="1" x14ac:dyDescent="0.25">
      <c r="A2508" s="12" t="s">
        <v>52579</v>
      </c>
      <c r="B2508" s="12" t="s">
        <v>587</v>
      </c>
      <c r="C2508" s="12" t="s">
        <v>5709</v>
      </c>
      <c r="D2508" s="12" t="s">
        <v>12</v>
      </c>
      <c r="E2508" s="12" t="s">
        <v>6040</v>
      </c>
      <c r="F2508" s="13">
        <v>688652405310</v>
      </c>
      <c r="G2508" s="12" t="s">
        <v>6041</v>
      </c>
      <c r="H2508" s="13" t="s">
        <v>6042</v>
      </c>
      <c r="I2508" s="12" t="s">
        <v>1333</v>
      </c>
    </row>
    <row r="2509" spans="1:9" ht="24.95" customHeight="1" x14ac:dyDescent="0.25">
      <c r="A2509" s="12" t="s">
        <v>52580</v>
      </c>
      <c r="B2509" s="12" t="s">
        <v>772</v>
      </c>
      <c r="C2509" s="12" t="s">
        <v>5709</v>
      </c>
      <c r="D2509" s="12" t="s">
        <v>12</v>
      </c>
      <c r="E2509" s="12" t="s">
        <v>6043</v>
      </c>
      <c r="F2509" s="13">
        <v>993910784922</v>
      </c>
      <c r="G2509" s="12" t="s">
        <v>6044</v>
      </c>
      <c r="H2509" s="13" t="s">
        <v>6045</v>
      </c>
      <c r="I2509" s="12" t="s">
        <v>501</v>
      </c>
    </row>
    <row r="2510" spans="1:9" ht="24.95" customHeight="1" x14ac:dyDescent="0.25">
      <c r="A2510" s="12" t="s">
        <v>672</v>
      </c>
      <c r="B2510" s="12" t="s">
        <v>128</v>
      </c>
      <c r="C2510" s="12" t="s">
        <v>5709</v>
      </c>
      <c r="D2510" s="12" t="s">
        <v>12</v>
      </c>
      <c r="E2510" s="12" t="s">
        <v>6046</v>
      </c>
      <c r="F2510" s="13">
        <v>410807059715</v>
      </c>
      <c r="G2510" s="12" t="s">
        <v>6047</v>
      </c>
      <c r="H2510" s="13" t="s">
        <v>6048</v>
      </c>
      <c r="I2510" s="12" t="s">
        <v>1333</v>
      </c>
    </row>
    <row r="2511" spans="1:9" ht="24.95" customHeight="1" x14ac:dyDescent="0.25">
      <c r="A2511" s="12" t="s">
        <v>52481</v>
      </c>
      <c r="B2511" s="12" t="s">
        <v>436</v>
      </c>
      <c r="C2511" s="12" t="s">
        <v>5709</v>
      </c>
      <c r="D2511" s="12" t="s">
        <v>12</v>
      </c>
      <c r="E2511" s="12" t="s">
        <v>6049</v>
      </c>
      <c r="F2511" s="13">
        <v>726637184785</v>
      </c>
      <c r="G2511" s="12" t="s">
        <v>6050</v>
      </c>
      <c r="H2511" s="13" t="s">
        <v>6051</v>
      </c>
      <c r="I2511" s="12" t="s">
        <v>71</v>
      </c>
    </row>
    <row r="2512" spans="1:9" ht="24.95" customHeight="1" x14ac:dyDescent="0.25">
      <c r="A2512" s="12" t="s">
        <v>52581</v>
      </c>
      <c r="B2512" s="12" t="s">
        <v>52582</v>
      </c>
      <c r="C2512" s="12" t="s">
        <v>5709</v>
      </c>
      <c r="D2512" s="12" t="s">
        <v>12</v>
      </c>
      <c r="E2512" s="12" t="s">
        <v>6052</v>
      </c>
      <c r="F2512" s="13">
        <v>682429591151</v>
      </c>
      <c r="G2512" s="12" t="s">
        <v>6053</v>
      </c>
      <c r="H2512" s="13" t="s">
        <v>6054</v>
      </c>
      <c r="I2512" s="12" t="s">
        <v>1333</v>
      </c>
    </row>
    <row r="2513" spans="1:9" ht="24.95" customHeight="1" x14ac:dyDescent="0.25">
      <c r="A2513" s="12" t="s">
        <v>52583</v>
      </c>
      <c r="B2513" s="12" t="s">
        <v>565</v>
      </c>
      <c r="C2513" s="12" t="s">
        <v>5709</v>
      </c>
      <c r="D2513" s="12" t="s">
        <v>12</v>
      </c>
      <c r="E2513" s="12" t="s">
        <v>6055</v>
      </c>
      <c r="F2513" s="13">
        <v>242298291306</v>
      </c>
      <c r="G2513" s="12" t="s">
        <v>6056</v>
      </c>
      <c r="H2513" s="13" t="s">
        <v>6057</v>
      </c>
      <c r="I2513" s="12" t="s">
        <v>1333</v>
      </c>
    </row>
    <row r="2514" spans="1:9" ht="24.95" customHeight="1" x14ac:dyDescent="0.25">
      <c r="A2514" s="12" t="s">
        <v>52530</v>
      </c>
      <c r="B2514" s="12" t="s">
        <v>1334</v>
      </c>
      <c r="C2514" s="12" t="s">
        <v>5709</v>
      </c>
      <c r="D2514" s="12" t="s">
        <v>12</v>
      </c>
      <c r="E2514" s="12" t="s">
        <v>6058</v>
      </c>
      <c r="F2514" s="13">
        <v>402213071729</v>
      </c>
      <c r="G2514" s="12" t="s">
        <v>6059</v>
      </c>
      <c r="H2514" s="13" t="s">
        <v>6060</v>
      </c>
      <c r="I2514" s="12" t="s">
        <v>1333</v>
      </c>
    </row>
    <row r="2515" spans="1:9" ht="24.95" customHeight="1" x14ac:dyDescent="0.25">
      <c r="A2515" s="12" t="s">
        <v>52474</v>
      </c>
      <c r="B2515" s="12" t="s">
        <v>4534</v>
      </c>
      <c r="C2515" s="12" t="s">
        <v>5709</v>
      </c>
      <c r="D2515" s="12" t="s">
        <v>12</v>
      </c>
      <c r="E2515" s="12" t="s">
        <v>6061</v>
      </c>
      <c r="F2515" s="13">
        <v>923722977973</v>
      </c>
      <c r="G2515" s="12" t="s">
        <v>6062</v>
      </c>
      <c r="H2515" s="13" t="s">
        <v>6063</v>
      </c>
      <c r="I2515" s="12" t="s">
        <v>1333</v>
      </c>
    </row>
    <row r="2516" spans="1:9" ht="24.95" customHeight="1" x14ac:dyDescent="0.25">
      <c r="A2516" s="12" t="s">
        <v>52041</v>
      </c>
      <c r="B2516" s="12" t="s">
        <v>312</v>
      </c>
      <c r="C2516" s="12" t="s">
        <v>5709</v>
      </c>
      <c r="D2516" s="12" t="s">
        <v>12</v>
      </c>
      <c r="E2516" s="12" t="s">
        <v>6064</v>
      </c>
      <c r="F2516" s="13">
        <v>533834558688</v>
      </c>
      <c r="G2516" s="12" t="s">
        <v>6065</v>
      </c>
      <c r="H2516" s="13">
        <v>6334097589</v>
      </c>
      <c r="I2516" s="12" t="s">
        <v>23</v>
      </c>
    </row>
    <row r="2517" spans="1:9" ht="24.95" customHeight="1" x14ac:dyDescent="0.25">
      <c r="A2517" s="12" t="s">
        <v>52584</v>
      </c>
      <c r="B2517" s="12" t="s">
        <v>914</v>
      </c>
      <c r="C2517" s="12" t="s">
        <v>5709</v>
      </c>
      <c r="D2517" s="12" t="s">
        <v>12</v>
      </c>
      <c r="E2517" s="12" t="s">
        <v>6066</v>
      </c>
      <c r="F2517" s="13">
        <v>764464175680</v>
      </c>
      <c r="G2517" s="12" t="s">
        <v>6067</v>
      </c>
      <c r="H2517" s="13">
        <v>34136884017</v>
      </c>
      <c r="I2517" s="12" t="s">
        <v>1652</v>
      </c>
    </row>
    <row r="2518" spans="1:9" ht="24.95" customHeight="1" x14ac:dyDescent="0.25">
      <c r="A2518" s="12" t="s">
        <v>52561</v>
      </c>
      <c r="B2518" s="12" t="s">
        <v>51860</v>
      </c>
      <c r="C2518" s="12" t="s">
        <v>5709</v>
      </c>
      <c r="D2518" s="12" t="s">
        <v>12</v>
      </c>
      <c r="E2518" s="12" t="s">
        <v>6068</v>
      </c>
      <c r="F2518" s="13">
        <v>390964092172</v>
      </c>
      <c r="G2518" s="12" t="s">
        <v>6069</v>
      </c>
      <c r="H2518" s="13">
        <v>91049438123</v>
      </c>
      <c r="I2518" s="12" t="s">
        <v>1333</v>
      </c>
    </row>
    <row r="2519" spans="1:9" ht="24.95" customHeight="1" x14ac:dyDescent="0.25">
      <c r="A2519" s="12" t="s">
        <v>52585</v>
      </c>
      <c r="B2519" s="12" t="s">
        <v>914</v>
      </c>
      <c r="C2519" s="12" t="s">
        <v>5709</v>
      </c>
      <c r="D2519" s="12" t="s">
        <v>12</v>
      </c>
      <c r="E2519" s="12" t="s">
        <v>6070</v>
      </c>
      <c r="F2519" s="13">
        <v>402445131257</v>
      </c>
      <c r="G2519" s="12" t="s">
        <v>6071</v>
      </c>
      <c r="H2519" s="13">
        <v>869210110013511</v>
      </c>
      <c r="I2519" s="12" t="s">
        <v>71</v>
      </c>
    </row>
    <row r="2520" spans="1:9" ht="24.95" customHeight="1" x14ac:dyDescent="0.25">
      <c r="A2520" s="12" t="s">
        <v>52586</v>
      </c>
      <c r="B2520" s="12" t="s">
        <v>159</v>
      </c>
      <c r="C2520" s="12" t="s">
        <v>5709</v>
      </c>
      <c r="D2520" s="12" t="s">
        <v>12</v>
      </c>
      <c r="E2520" s="12" t="s">
        <v>6072</v>
      </c>
      <c r="F2520" s="13">
        <v>375147433100</v>
      </c>
      <c r="G2520" s="12" t="s">
        <v>6073</v>
      </c>
      <c r="H2520" s="13">
        <v>91020862441</v>
      </c>
      <c r="I2520" s="12" t="s">
        <v>1333</v>
      </c>
    </row>
    <row r="2521" spans="1:9" ht="24.95" customHeight="1" x14ac:dyDescent="0.25">
      <c r="A2521" s="12" t="s">
        <v>52587</v>
      </c>
      <c r="B2521" s="12" t="s">
        <v>914</v>
      </c>
      <c r="C2521" s="12" t="s">
        <v>5709</v>
      </c>
      <c r="D2521" s="12" t="s">
        <v>12</v>
      </c>
      <c r="E2521" s="12" t="s">
        <v>6074</v>
      </c>
      <c r="F2521" s="13">
        <v>851608840659</v>
      </c>
      <c r="G2521" s="12" t="s">
        <v>6075</v>
      </c>
      <c r="H2521" s="13">
        <v>91020692240</v>
      </c>
      <c r="I2521" s="12" t="s">
        <v>1333</v>
      </c>
    </row>
    <row r="2522" spans="1:9" ht="24.95" customHeight="1" x14ac:dyDescent="0.25">
      <c r="A2522" s="12" t="s">
        <v>4529</v>
      </c>
      <c r="B2522" s="12" t="s">
        <v>312</v>
      </c>
      <c r="C2522" s="12" t="s">
        <v>5709</v>
      </c>
      <c r="D2522" s="12" t="s">
        <v>12</v>
      </c>
      <c r="E2522" s="12" t="s">
        <v>6076</v>
      </c>
      <c r="F2522" s="13">
        <v>874709534372</v>
      </c>
      <c r="G2522" s="12" t="s">
        <v>6077</v>
      </c>
      <c r="H2522" s="13">
        <v>33607514902</v>
      </c>
      <c r="I2522" s="12" t="s">
        <v>501</v>
      </c>
    </row>
    <row r="2523" spans="1:9" ht="24.95" customHeight="1" x14ac:dyDescent="0.25">
      <c r="A2523" s="12" t="s">
        <v>52477</v>
      </c>
      <c r="B2523" s="12" t="s">
        <v>1072</v>
      </c>
      <c r="C2523" s="12" t="s">
        <v>5709</v>
      </c>
      <c r="D2523" s="12" t="s">
        <v>12</v>
      </c>
      <c r="E2523" s="12" t="s">
        <v>6078</v>
      </c>
      <c r="F2523" s="13">
        <v>988343521338</v>
      </c>
      <c r="G2523" s="12" t="s">
        <v>6079</v>
      </c>
      <c r="H2523" s="13">
        <v>869210110013494</v>
      </c>
      <c r="I2523" s="12" t="s">
        <v>71</v>
      </c>
    </row>
    <row r="2524" spans="1:9" ht="24.95" customHeight="1" x14ac:dyDescent="0.25">
      <c r="A2524" s="12" t="s">
        <v>52588</v>
      </c>
      <c r="B2524" s="12" t="s">
        <v>1465</v>
      </c>
      <c r="C2524" s="12" t="s">
        <v>5709</v>
      </c>
      <c r="D2524" s="12" t="s">
        <v>12</v>
      </c>
      <c r="E2524" s="12" t="s">
        <v>6080</v>
      </c>
      <c r="F2524" s="13">
        <v>445224692418</v>
      </c>
      <c r="G2524" s="12" t="s">
        <v>6081</v>
      </c>
      <c r="H2524" s="13">
        <v>91066571845</v>
      </c>
      <c r="I2524" s="12" t="s">
        <v>1333</v>
      </c>
    </row>
    <row r="2525" spans="1:9" ht="24.95" customHeight="1" x14ac:dyDescent="0.25">
      <c r="A2525" s="12" t="s">
        <v>52589</v>
      </c>
      <c r="B2525" s="12" t="s">
        <v>1072</v>
      </c>
      <c r="C2525" s="12" t="s">
        <v>5709</v>
      </c>
      <c r="D2525" s="12" t="s">
        <v>12</v>
      </c>
      <c r="E2525" s="12" t="s">
        <v>6082</v>
      </c>
      <c r="F2525" s="13">
        <v>814303975470</v>
      </c>
      <c r="G2525" s="12" t="s">
        <v>6083</v>
      </c>
      <c r="H2525" s="13">
        <v>91020606566</v>
      </c>
      <c r="I2525" s="12" t="s">
        <v>1333</v>
      </c>
    </row>
    <row r="2526" spans="1:9" ht="24.95" customHeight="1" x14ac:dyDescent="0.25">
      <c r="A2526" s="12" t="s">
        <v>52585</v>
      </c>
      <c r="B2526" s="12" t="s">
        <v>1072</v>
      </c>
      <c r="C2526" s="12" t="s">
        <v>5709</v>
      </c>
      <c r="D2526" s="12" t="s">
        <v>12</v>
      </c>
      <c r="E2526" s="12" t="s">
        <v>6084</v>
      </c>
      <c r="F2526" s="13">
        <v>410018640413</v>
      </c>
      <c r="G2526" s="12" t="s">
        <v>6085</v>
      </c>
      <c r="H2526" s="13">
        <v>91020783217</v>
      </c>
      <c r="I2526" s="12" t="s">
        <v>1333</v>
      </c>
    </row>
    <row r="2527" spans="1:9" ht="24.95" customHeight="1" x14ac:dyDescent="0.25">
      <c r="A2527" s="12" t="s">
        <v>52504</v>
      </c>
      <c r="B2527" s="12" t="s">
        <v>159</v>
      </c>
      <c r="C2527" s="12" t="s">
        <v>5709</v>
      </c>
      <c r="D2527" s="12" t="s">
        <v>12</v>
      </c>
      <c r="E2527" s="12" t="s">
        <v>6086</v>
      </c>
      <c r="F2527" s="18">
        <v>897731164522</v>
      </c>
      <c r="G2527" s="12"/>
      <c r="H2527" s="13" t="s">
        <v>6087</v>
      </c>
      <c r="I2527" s="12" t="s">
        <v>501</v>
      </c>
    </row>
    <row r="2528" spans="1:9" ht="24.95" customHeight="1" x14ac:dyDescent="0.25">
      <c r="A2528" s="12" t="s">
        <v>52590</v>
      </c>
      <c r="B2528" s="12" t="s">
        <v>547</v>
      </c>
      <c r="C2528" s="12" t="s">
        <v>5709</v>
      </c>
      <c r="D2528" s="12" t="s">
        <v>12</v>
      </c>
      <c r="E2528" s="11" t="s">
        <v>6088</v>
      </c>
      <c r="F2528" s="11">
        <v>810256940977</v>
      </c>
      <c r="G2528" s="11"/>
      <c r="H2528" s="11">
        <v>32600331705</v>
      </c>
      <c r="I2528" s="12" t="s">
        <v>501</v>
      </c>
    </row>
    <row r="2529" spans="1:9" ht="24.95" customHeight="1" x14ac:dyDescent="0.25">
      <c r="A2529" s="12" t="s">
        <v>52591</v>
      </c>
      <c r="B2529" s="12" t="s">
        <v>519</v>
      </c>
      <c r="C2529" s="12" t="s">
        <v>5709</v>
      </c>
      <c r="D2529" s="12" t="s">
        <v>12</v>
      </c>
      <c r="E2529" s="12" t="s">
        <v>6089</v>
      </c>
      <c r="F2529" s="13">
        <v>523793059987</v>
      </c>
      <c r="G2529" s="12" t="s">
        <v>6090</v>
      </c>
      <c r="H2529" s="13" t="s">
        <v>6091</v>
      </c>
      <c r="I2529" s="12" t="s">
        <v>1333</v>
      </c>
    </row>
    <row r="2530" spans="1:9" ht="24.95" customHeight="1" x14ac:dyDescent="0.25">
      <c r="A2530" s="12" t="s">
        <v>52482</v>
      </c>
      <c r="B2530" s="12" t="s">
        <v>436</v>
      </c>
      <c r="C2530" s="12" t="s">
        <v>5709</v>
      </c>
      <c r="D2530" s="12" t="s">
        <v>12</v>
      </c>
      <c r="E2530" s="12" t="s">
        <v>6092</v>
      </c>
      <c r="F2530" s="13">
        <v>594450835389</v>
      </c>
      <c r="G2530" s="12" t="s">
        <v>6093</v>
      </c>
      <c r="H2530" s="13" t="s">
        <v>6094</v>
      </c>
      <c r="I2530" s="12" t="s">
        <v>1333</v>
      </c>
    </row>
    <row r="2531" spans="1:9" ht="24.95" customHeight="1" x14ac:dyDescent="0.25">
      <c r="A2531" s="12" t="s">
        <v>4519</v>
      </c>
      <c r="B2531" s="12" t="s">
        <v>436</v>
      </c>
      <c r="C2531" s="12" t="s">
        <v>5709</v>
      </c>
      <c r="D2531" s="12" t="s">
        <v>12</v>
      </c>
      <c r="E2531" s="12" t="s">
        <v>6095</v>
      </c>
      <c r="F2531" s="13">
        <v>207775448437</v>
      </c>
      <c r="G2531" s="12" t="s">
        <v>6096</v>
      </c>
      <c r="H2531" s="13">
        <v>337801000001235</v>
      </c>
      <c r="I2531" s="12" t="s">
        <v>2433</v>
      </c>
    </row>
    <row r="2532" spans="1:9" ht="24.95" customHeight="1" x14ac:dyDescent="0.25">
      <c r="A2532" s="12" t="s">
        <v>52592</v>
      </c>
      <c r="B2532" s="12" t="s">
        <v>128</v>
      </c>
      <c r="C2532" s="12" t="s">
        <v>5709</v>
      </c>
      <c r="D2532" s="12" t="s">
        <v>12</v>
      </c>
      <c r="E2532" s="12" t="s">
        <v>6097</v>
      </c>
      <c r="F2532" s="13">
        <v>506362382359</v>
      </c>
      <c r="G2532" s="12" t="s">
        <v>6098</v>
      </c>
      <c r="H2532" s="13" t="s">
        <v>6099</v>
      </c>
      <c r="I2532" s="12" t="s">
        <v>23</v>
      </c>
    </row>
    <row r="2533" spans="1:9" ht="24.95" customHeight="1" x14ac:dyDescent="0.25">
      <c r="A2533" s="12" t="s">
        <v>52088</v>
      </c>
      <c r="B2533" s="12" t="s">
        <v>752</v>
      </c>
      <c r="C2533" s="12" t="s">
        <v>5709</v>
      </c>
      <c r="D2533" s="12" t="s">
        <v>12</v>
      </c>
      <c r="E2533" s="12" t="s">
        <v>6100</v>
      </c>
      <c r="F2533" s="13">
        <v>716192740610</v>
      </c>
      <c r="G2533" s="12"/>
      <c r="H2533" s="13">
        <v>33408172995</v>
      </c>
      <c r="I2533" s="12" t="s">
        <v>1652</v>
      </c>
    </row>
    <row r="2534" spans="1:9" ht="24.95" customHeight="1" x14ac:dyDescent="0.25">
      <c r="A2534" s="12" t="s">
        <v>52593</v>
      </c>
      <c r="B2534" s="12" t="s">
        <v>752</v>
      </c>
      <c r="C2534" s="12" t="s">
        <v>5709</v>
      </c>
      <c r="D2534" s="12" t="s">
        <v>12</v>
      </c>
      <c r="E2534" s="12" t="s">
        <v>6101</v>
      </c>
      <c r="F2534" s="13">
        <v>218010373397</v>
      </c>
      <c r="G2534" s="12" t="s">
        <v>6102</v>
      </c>
      <c r="H2534" s="13">
        <v>6312280355</v>
      </c>
      <c r="I2534" s="12" t="s">
        <v>23</v>
      </c>
    </row>
    <row r="2535" spans="1:9" ht="24.95" customHeight="1" x14ac:dyDescent="0.25">
      <c r="A2535" s="12" t="s">
        <v>52587</v>
      </c>
      <c r="B2535" s="12" t="s">
        <v>159</v>
      </c>
      <c r="C2535" s="12" t="s">
        <v>5709</v>
      </c>
      <c r="D2535" s="12" t="s">
        <v>12</v>
      </c>
      <c r="E2535" s="12" t="s">
        <v>6103</v>
      </c>
      <c r="F2535" s="13">
        <v>302794457050</v>
      </c>
      <c r="G2535" s="12" t="s">
        <v>6104</v>
      </c>
      <c r="H2535" s="13">
        <v>32005229494</v>
      </c>
      <c r="I2535" s="12" t="s">
        <v>501</v>
      </c>
    </row>
    <row r="2536" spans="1:9" ht="24.95" customHeight="1" x14ac:dyDescent="0.25">
      <c r="A2536" s="12" t="s">
        <v>52474</v>
      </c>
      <c r="B2536" s="12" t="s">
        <v>547</v>
      </c>
      <c r="C2536" s="12" t="s">
        <v>5709</v>
      </c>
      <c r="D2536" s="12" t="s">
        <v>12</v>
      </c>
      <c r="E2536" s="12" t="s">
        <v>6105</v>
      </c>
      <c r="F2536" s="13">
        <v>903460177708</v>
      </c>
      <c r="G2536" s="12" t="s">
        <v>6106</v>
      </c>
      <c r="H2536" s="13">
        <v>6334045734</v>
      </c>
      <c r="I2536" s="12" t="s">
        <v>23</v>
      </c>
    </row>
    <row r="2537" spans="1:9" ht="24.95" customHeight="1" x14ac:dyDescent="0.25">
      <c r="A2537" s="12" t="s">
        <v>52571</v>
      </c>
      <c r="B2537" s="12" t="s">
        <v>547</v>
      </c>
      <c r="C2537" s="12" t="s">
        <v>5709</v>
      </c>
      <c r="D2537" s="12" t="s">
        <v>12</v>
      </c>
      <c r="E2537" s="12" t="s">
        <v>6107</v>
      </c>
      <c r="F2537" s="13">
        <v>585859123280</v>
      </c>
      <c r="G2537" s="12" t="s">
        <v>6108</v>
      </c>
      <c r="H2537" s="13" t="s">
        <v>6109</v>
      </c>
      <c r="I2537" s="12" t="s">
        <v>501</v>
      </c>
    </row>
    <row r="2538" spans="1:9" ht="24.95" customHeight="1" x14ac:dyDescent="0.25">
      <c r="A2538" s="12" t="s">
        <v>52551</v>
      </c>
      <c r="B2538" s="12" t="s">
        <v>52079</v>
      </c>
      <c r="C2538" s="12" t="s">
        <v>5709</v>
      </c>
      <c r="D2538" s="12" t="s">
        <v>12</v>
      </c>
      <c r="E2538" s="12" t="s">
        <v>6110</v>
      </c>
      <c r="F2538" s="13">
        <v>682939627566</v>
      </c>
      <c r="G2538" s="12" t="s">
        <v>6111</v>
      </c>
      <c r="H2538" s="13">
        <v>32500444746</v>
      </c>
      <c r="I2538" s="12" t="s">
        <v>501</v>
      </c>
    </row>
    <row r="2539" spans="1:9" ht="24.95" customHeight="1" x14ac:dyDescent="0.25">
      <c r="A2539" s="12" t="s">
        <v>52594</v>
      </c>
      <c r="B2539" s="12" t="s">
        <v>2326</v>
      </c>
      <c r="C2539" s="12" t="s">
        <v>5709</v>
      </c>
      <c r="D2539" s="12" t="s">
        <v>12</v>
      </c>
      <c r="E2539" s="12" t="s">
        <v>6112</v>
      </c>
      <c r="F2539" s="13">
        <v>207827607647</v>
      </c>
      <c r="G2539" s="12" t="s">
        <v>6113</v>
      </c>
      <c r="H2539" s="13" t="s">
        <v>6114</v>
      </c>
      <c r="I2539" s="12" t="s">
        <v>501</v>
      </c>
    </row>
    <row r="2540" spans="1:9" ht="24.95" customHeight="1" x14ac:dyDescent="0.25">
      <c r="A2540" s="12" t="s">
        <v>568</v>
      </c>
      <c r="B2540" s="12" t="s">
        <v>139</v>
      </c>
      <c r="C2540" s="12" t="s">
        <v>5709</v>
      </c>
      <c r="D2540" s="12" t="s">
        <v>12</v>
      </c>
      <c r="E2540" s="11" t="s">
        <v>6115</v>
      </c>
      <c r="F2540" s="11">
        <v>561753337832</v>
      </c>
      <c r="G2540" s="11" t="s">
        <v>6116</v>
      </c>
      <c r="H2540" s="11">
        <v>35728911101</v>
      </c>
      <c r="I2540" s="10" t="s">
        <v>1652</v>
      </c>
    </row>
    <row r="2541" spans="1:9" ht="24.95" customHeight="1" x14ac:dyDescent="0.25">
      <c r="A2541" s="12" t="s">
        <v>52027</v>
      </c>
      <c r="B2541" s="12" t="s">
        <v>159</v>
      </c>
      <c r="C2541" s="12" t="s">
        <v>5709</v>
      </c>
      <c r="D2541" s="12" t="s">
        <v>12</v>
      </c>
      <c r="E2541" s="12" t="s">
        <v>6117</v>
      </c>
      <c r="F2541" s="13">
        <v>415908600870</v>
      </c>
      <c r="G2541" s="12" t="s">
        <v>6118</v>
      </c>
      <c r="H2541" s="13" t="s">
        <v>6119</v>
      </c>
      <c r="I2541" s="12" t="s">
        <v>501</v>
      </c>
    </row>
    <row r="2542" spans="1:9" ht="24.95" customHeight="1" x14ac:dyDescent="0.25">
      <c r="A2542" s="12" t="s">
        <v>52595</v>
      </c>
      <c r="B2542" s="12" t="s">
        <v>52596</v>
      </c>
      <c r="C2542" s="12" t="s">
        <v>5709</v>
      </c>
      <c r="D2542" s="12" t="s">
        <v>12</v>
      </c>
      <c r="E2542" s="12" t="s">
        <v>6120</v>
      </c>
      <c r="F2542" s="13">
        <v>289746004939</v>
      </c>
      <c r="G2542" s="12" t="s">
        <v>6121</v>
      </c>
      <c r="H2542" s="13" t="s">
        <v>6122</v>
      </c>
      <c r="I2542" s="12" t="s">
        <v>71</v>
      </c>
    </row>
    <row r="2543" spans="1:9" ht="24.95" customHeight="1" x14ac:dyDescent="0.25">
      <c r="A2543" s="12" t="s">
        <v>52597</v>
      </c>
      <c r="B2543" s="12" t="s">
        <v>519</v>
      </c>
      <c r="C2543" s="12" t="s">
        <v>5709</v>
      </c>
      <c r="D2543" s="12" t="s">
        <v>12</v>
      </c>
      <c r="E2543" s="12" t="s">
        <v>6123</v>
      </c>
      <c r="F2543" s="13">
        <v>817308528228</v>
      </c>
      <c r="G2543" s="12" t="s">
        <v>6124</v>
      </c>
      <c r="H2543" s="13">
        <v>6334386989</v>
      </c>
      <c r="I2543" s="12" t="s">
        <v>23</v>
      </c>
    </row>
    <row r="2544" spans="1:9" ht="24.95" customHeight="1" x14ac:dyDescent="0.25">
      <c r="A2544" s="12" t="s">
        <v>52476</v>
      </c>
      <c r="B2544" s="12" t="s">
        <v>436</v>
      </c>
      <c r="C2544" s="12" t="s">
        <v>5709</v>
      </c>
      <c r="D2544" s="12" t="s">
        <v>12</v>
      </c>
      <c r="E2544" s="12" t="s">
        <v>6125</v>
      </c>
      <c r="F2544" s="13">
        <v>207171496162</v>
      </c>
      <c r="G2544" s="12" t="s">
        <v>6126</v>
      </c>
      <c r="H2544" s="13">
        <v>91020607388</v>
      </c>
      <c r="I2544" s="12" t="s">
        <v>1333</v>
      </c>
    </row>
    <row r="2545" spans="1:9" ht="24.95" customHeight="1" x14ac:dyDescent="0.25">
      <c r="A2545" s="12" t="s">
        <v>51982</v>
      </c>
      <c r="B2545" s="12" t="s">
        <v>52598</v>
      </c>
      <c r="C2545" s="12" t="s">
        <v>5709</v>
      </c>
      <c r="D2545" s="12" t="s">
        <v>12</v>
      </c>
      <c r="E2545" s="12" t="s">
        <v>6127</v>
      </c>
      <c r="F2545" s="13">
        <v>281832953188</v>
      </c>
      <c r="G2545" s="12" t="s">
        <v>6128</v>
      </c>
      <c r="H2545" s="13" t="s">
        <v>6129</v>
      </c>
      <c r="I2545" s="12" t="s">
        <v>501</v>
      </c>
    </row>
    <row r="2546" spans="1:9" ht="24.95" customHeight="1" x14ac:dyDescent="0.25">
      <c r="A2546" s="12" t="s">
        <v>52599</v>
      </c>
      <c r="B2546" s="12" t="s">
        <v>547</v>
      </c>
      <c r="C2546" s="12" t="s">
        <v>5709</v>
      </c>
      <c r="D2546" s="12" t="s">
        <v>12</v>
      </c>
      <c r="E2546" s="11" t="s">
        <v>6130</v>
      </c>
      <c r="F2546" s="11">
        <v>835946586344</v>
      </c>
      <c r="G2546" s="11" t="s">
        <v>6131</v>
      </c>
      <c r="H2546" s="11">
        <v>31603454279</v>
      </c>
      <c r="I2546" s="10" t="s">
        <v>1652</v>
      </c>
    </row>
    <row r="2547" spans="1:9" ht="24.95" customHeight="1" x14ac:dyDescent="0.25">
      <c r="A2547" s="12" t="s">
        <v>52600</v>
      </c>
      <c r="B2547" s="12" t="s">
        <v>436</v>
      </c>
      <c r="C2547" s="12" t="s">
        <v>5709</v>
      </c>
      <c r="D2547" s="12" t="s">
        <v>12</v>
      </c>
      <c r="E2547" s="12" t="s">
        <v>6132</v>
      </c>
      <c r="F2547" s="13">
        <v>836433789225</v>
      </c>
      <c r="G2547" s="12" t="s">
        <v>6133</v>
      </c>
      <c r="H2547" s="13">
        <v>91049402298</v>
      </c>
      <c r="I2547" s="12" t="s">
        <v>1333</v>
      </c>
    </row>
    <row r="2548" spans="1:9" ht="24.95" customHeight="1" x14ac:dyDescent="0.25">
      <c r="A2548" s="12" t="s">
        <v>52601</v>
      </c>
      <c r="B2548" s="12" t="s">
        <v>121</v>
      </c>
      <c r="C2548" s="12" t="s">
        <v>5709</v>
      </c>
      <c r="D2548" s="12" t="s">
        <v>12</v>
      </c>
      <c r="E2548" s="12" t="s">
        <v>6134</v>
      </c>
      <c r="F2548" s="13">
        <v>674072329596</v>
      </c>
      <c r="G2548" s="12" t="s">
        <v>6135</v>
      </c>
      <c r="H2548" s="13">
        <v>869710110012876</v>
      </c>
      <c r="I2548" s="12" t="s">
        <v>377</v>
      </c>
    </row>
    <row r="2549" spans="1:9" ht="24.95" customHeight="1" x14ac:dyDescent="0.25">
      <c r="A2549" s="12" t="s">
        <v>52602</v>
      </c>
      <c r="B2549" s="12" t="s">
        <v>52603</v>
      </c>
      <c r="C2549" s="12" t="s">
        <v>5709</v>
      </c>
      <c r="D2549" s="12" t="s">
        <v>12</v>
      </c>
      <c r="E2549" s="12" t="s">
        <v>6136</v>
      </c>
      <c r="F2549" s="13">
        <v>687509858954</v>
      </c>
      <c r="G2549" s="12" t="s">
        <v>6137</v>
      </c>
      <c r="H2549" s="13">
        <v>32426475930</v>
      </c>
      <c r="I2549" s="12" t="s">
        <v>1652</v>
      </c>
    </row>
    <row r="2550" spans="1:9" ht="24.95" customHeight="1" x14ac:dyDescent="0.25">
      <c r="A2550" s="12" t="s">
        <v>52604</v>
      </c>
      <c r="B2550" s="12" t="s">
        <v>52605</v>
      </c>
      <c r="C2550" s="12" t="s">
        <v>5709</v>
      </c>
      <c r="D2550" s="12" t="s">
        <v>12</v>
      </c>
      <c r="E2550" s="12" t="s">
        <v>6138</v>
      </c>
      <c r="F2550" s="13">
        <v>753019448822</v>
      </c>
      <c r="G2550" s="12" t="s">
        <v>6139</v>
      </c>
      <c r="H2550" s="13">
        <v>91020866398</v>
      </c>
      <c r="I2550" s="12" t="s">
        <v>1333</v>
      </c>
    </row>
    <row r="2551" spans="1:9" ht="24.95" customHeight="1" x14ac:dyDescent="0.25">
      <c r="A2551" s="12" t="s">
        <v>4779</v>
      </c>
      <c r="B2551" s="12" t="s">
        <v>402</v>
      </c>
      <c r="C2551" s="12" t="s">
        <v>5709</v>
      </c>
      <c r="D2551" s="12" t="s">
        <v>12</v>
      </c>
      <c r="E2551" s="12" t="s">
        <v>6140</v>
      </c>
      <c r="F2551" s="13">
        <v>662070070218</v>
      </c>
      <c r="G2551" s="12" t="s">
        <v>6141</v>
      </c>
      <c r="H2551" s="13">
        <v>91049402786</v>
      </c>
      <c r="I2551" s="12" t="s">
        <v>1333</v>
      </c>
    </row>
    <row r="2552" spans="1:9" ht="24.95" customHeight="1" x14ac:dyDescent="0.25">
      <c r="A2552" s="12" t="s">
        <v>52606</v>
      </c>
      <c r="B2552" s="12" t="s">
        <v>1072</v>
      </c>
      <c r="C2552" s="12" t="s">
        <v>5709</v>
      </c>
      <c r="D2552" s="12" t="s">
        <v>12</v>
      </c>
      <c r="E2552" s="11" t="s">
        <v>6142</v>
      </c>
      <c r="F2552" s="11">
        <v>556734382856</v>
      </c>
      <c r="G2552" s="11" t="s">
        <v>6143</v>
      </c>
      <c r="H2552" s="11">
        <v>33778542310</v>
      </c>
      <c r="I2552" s="10" t="s">
        <v>501</v>
      </c>
    </row>
    <row r="2553" spans="1:9" ht="24.95" customHeight="1" x14ac:dyDescent="0.25">
      <c r="A2553" s="12" t="s">
        <v>52607</v>
      </c>
      <c r="B2553" s="12" t="s">
        <v>121</v>
      </c>
      <c r="C2553" s="12" t="s">
        <v>5709</v>
      </c>
      <c r="D2553" s="12" t="s">
        <v>12</v>
      </c>
      <c r="E2553" s="12" t="s">
        <v>6144</v>
      </c>
      <c r="F2553" s="13">
        <v>806492013239</v>
      </c>
      <c r="G2553" s="12" t="s">
        <v>6145</v>
      </c>
      <c r="H2553" s="13">
        <v>91020607990</v>
      </c>
      <c r="I2553" s="12" t="s">
        <v>1333</v>
      </c>
    </row>
    <row r="2554" spans="1:9" ht="24.95" customHeight="1" x14ac:dyDescent="0.25">
      <c r="A2554" s="12" t="s">
        <v>52608</v>
      </c>
      <c r="B2554" s="12" t="s">
        <v>530</v>
      </c>
      <c r="C2554" s="12" t="s">
        <v>5709</v>
      </c>
      <c r="D2554" s="12" t="s">
        <v>12</v>
      </c>
      <c r="E2554" s="12" t="s">
        <v>6146</v>
      </c>
      <c r="F2554" s="13">
        <v>652872695481</v>
      </c>
      <c r="G2554" s="12" t="s">
        <v>6147</v>
      </c>
      <c r="H2554" s="13">
        <v>33232925315</v>
      </c>
      <c r="I2554" s="12" t="s">
        <v>501</v>
      </c>
    </row>
    <row r="2555" spans="1:9" ht="24.95" customHeight="1" x14ac:dyDescent="0.25">
      <c r="A2555" s="12" t="s">
        <v>52609</v>
      </c>
      <c r="B2555" s="12" t="s">
        <v>530</v>
      </c>
      <c r="C2555" s="12" t="s">
        <v>5709</v>
      </c>
      <c r="D2555" s="12" t="s">
        <v>12</v>
      </c>
      <c r="E2555" s="12" t="s">
        <v>6148</v>
      </c>
      <c r="F2555" s="13">
        <v>282601077386</v>
      </c>
      <c r="G2555" s="12" t="s">
        <v>6149</v>
      </c>
      <c r="H2555" s="13">
        <v>91049402265</v>
      </c>
      <c r="I2555" s="12" t="s">
        <v>1333</v>
      </c>
    </row>
    <row r="2556" spans="1:9" ht="24.95" customHeight="1" x14ac:dyDescent="0.25">
      <c r="A2556" s="12" t="s">
        <v>52610</v>
      </c>
      <c r="B2556" s="12" t="s">
        <v>128</v>
      </c>
      <c r="C2556" s="12" t="s">
        <v>5709</v>
      </c>
      <c r="D2556" s="12" t="s">
        <v>12</v>
      </c>
      <c r="E2556" s="12" t="s">
        <v>6150</v>
      </c>
      <c r="F2556" s="13">
        <v>405826729602</v>
      </c>
      <c r="G2556" s="12" t="s">
        <v>6151</v>
      </c>
      <c r="H2556" s="13">
        <v>91049438236</v>
      </c>
      <c r="I2556" s="12" t="s">
        <v>1333</v>
      </c>
    </row>
    <row r="2557" spans="1:9" ht="24.95" customHeight="1" x14ac:dyDescent="0.25">
      <c r="A2557" s="12" t="s">
        <v>52611</v>
      </c>
      <c r="B2557" s="12" t="s">
        <v>530</v>
      </c>
      <c r="C2557" s="12" t="s">
        <v>5709</v>
      </c>
      <c r="D2557" s="12" t="s">
        <v>12</v>
      </c>
      <c r="E2557" s="12" t="s">
        <v>6152</v>
      </c>
      <c r="F2557" s="13">
        <v>514210920401</v>
      </c>
      <c r="G2557" s="12" t="s">
        <v>6153</v>
      </c>
      <c r="H2557" s="13">
        <v>91020965082</v>
      </c>
      <c r="I2557" s="12" t="s">
        <v>1333</v>
      </c>
    </row>
    <row r="2558" spans="1:9" ht="24.95" customHeight="1" x14ac:dyDescent="0.25">
      <c r="A2558" s="12" t="s">
        <v>52612</v>
      </c>
      <c r="B2558" s="12" t="s">
        <v>530</v>
      </c>
      <c r="C2558" s="12" t="s">
        <v>5709</v>
      </c>
      <c r="D2558" s="12" t="s">
        <v>12</v>
      </c>
      <c r="E2558" s="12" t="s">
        <v>6154</v>
      </c>
      <c r="F2558" s="13">
        <v>782033577943</v>
      </c>
      <c r="G2558" s="12" t="s">
        <v>6155</v>
      </c>
      <c r="H2558" s="13">
        <v>32036295972</v>
      </c>
      <c r="I2558" s="12" t="s">
        <v>501</v>
      </c>
    </row>
    <row r="2559" spans="1:9" ht="24.95" customHeight="1" x14ac:dyDescent="0.25">
      <c r="A2559" s="12" t="s">
        <v>52613</v>
      </c>
      <c r="B2559" s="12" t="s">
        <v>587</v>
      </c>
      <c r="C2559" s="12" t="s">
        <v>5709</v>
      </c>
      <c r="D2559" s="12" t="s">
        <v>12</v>
      </c>
      <c r="E2559" s="12" t="s">
        <v>6156</v>
      </c>
      <c r="F2559" s="13">
        <v>462095014036</v>
      </c>
      <c r="G2559" s="12" t="s">
        <v>6157</v>
      </c>
      <c r="H2559" s="13">
        <v>869210110013513</v>
      </c>
      <c r="I2559" s="12" t="s">
        <v>71</v>
      </c>
    </row>
    <row r="2560" spans="1:9" ht="24.95" customHeight="1" x14ac:dyDescent="0.25">
      <c r="A2560" s="12" t="s">
        <v>534</v>
      </c>
      <c r="B2560" s="12" t="s">
        <v>636</v>
      </c>
      <c r="C2560" s="12" t="s">
        <v>5709</v>
      </c>
      <c r="D2560" s="12" t="s">
        <v>12</v>
      </c>
      <c r="E2560" s="12" t="s">
        <v>6158</v>
      </c>
      <c r="F2560" s="13">
        <v>698789298721</v>
      </c>
      <c r="G2560" s="12" t="s">
        <v>6159</v>
      </c>
      <c r="H2560" s="13">
        <v>869210110013555</v>
      </c>
      <c r="I2560" s="12" t="s">
        <v>71</v>
      </c>
    </row>
    <row r="2561" spans="1:9" ht="24.95" customHeight="1" x14ac:dyDescent="0.25">
      <c r="A2561" s="12" t="s">
        <v>52614</v>
      </c>
      <c r="B2561" s="12" t="s">
        <v>436</v>
      </c>
      <c r="C2561" s="12" t="s">
        <v>5709</v>
      </c>
      <c r="D2561" s="12" t="s">
        <v>12</v>
      </c>
      <c r="E2561" s="11" t="s">
        <v>6160</v>
      </c>
      <c r="F2561" s="11">
        <v>982461475000</v>
      </c>
      <c r="G2561" s="11"/>
      <c r="H2561" s="11">
        <v>869210110013512</v>
      </c>
      <c r="I2561" s="12" t="s">
        <v>71</v>
      </c>
    </row>
    <row r="2562" spans="1:9" ht="24.95" customHeight="1" x14ac:dyDescent="0.25">
      <c r="A2562" s="12" t="s">
        <v>52615</v>
      </c>
      <c r="B2562" s="12" t="s">
        <v>1128</v>
      </c>
      <c r="C2562" s="12" t="s">
        <v>5709</v>
      </c>
      <c r="D2562" s="12" t="s">
        <v>12</v>
      </c>
      <c r="E2562" s="11" t="s">
        <v>6161</v>
      </c>
      <c r="F2562" s="11">
        <v>968508602886</v>
      </c>
      <c r="G2562" s="11" t="s">
        <v>6162</v>
      </c>
      <c r="H2562" s="11">
        <v>91047440633</v>
      </c>
      <c r="I2562" s="10" t="s">
        <v>1333</v>
      </c>
    </row>
    <row r="2563" spans="1:9" ht="24.95" customHeight="1" x14ac:dyDescent="0.25">
      <c r="A2563" s="12" t="s">
        <v>6037</v>
      </c>
      <c r="B2563" s="12" t="s">
        <v>52616</v>
      </c>
      <c r="C2563" s="12" t="s">
        <v>5709</v>
      </c>
      <c r="D2563" s="12" t="s">
        <v>12</v>
      </c>
      <c r="E2563" s="11" t="s">
        <v>6163</v>
      </c>
      <c r="F2563" s="11">
        <v>796257757950</v>
      </c>
      <c r="G2563" s="11" t="s">
        <v>6164</v>
      </c>
      <c r="H2563" s="11">
        <v>91105809346</v>
      </c>
      <c r="I2563" s="10" t="s">
        <v>2230</v>
      </c>
    </row>
    <row r="2564" spans="1:9" ht="24.95" customHeight="1" x14ac:dyDescent="0.25">
      <c r="A2564" s="12" t="s">
        <v>52617</v>
      </c>
      <c r="B2564" s="12" t="s">
        <v>436</v>
      </c>
      <c r="C2564" s="12" t="s">
        <v>5709</v>
      </c>
      <c r="D2564" s="12" t="s">
        <v>12</v>
      </c>
      <c r="E2564" s="11" t="s">
        <v>6165</v>
      </c>
      <c r="F2564" s="11">
        <v>565876321191</v>
      </c>
      <c r="G2564" s="11" t="s">
        <v>6166</v>
      </c>
      <c r="H2564" s="11">
        <v>869210110013500</v>
      </c>
      <c r="I2564" s="12" t="s">
        <v>71</v>
      </c>
    </row>
    <row r="2565" spans="1:9" ht="24.95" customHeight="1" x14ac:dyDescent="0.25">
      <c r="A2565" s="12" t="s">
        <v>52618</v>
      </c>
      <c r="B2565" s="12" t="s">
        <v>2970</v>
      </c>
      <c r="C2565" s="12" t="s">
        <v>5709</v>
      </c>
      <c r="D2565" s="12" t="s">
        <v>12</v>
      </c>
      <c r="E2565" s="12" t="s">
        <v>6167</v>
      </c>
      <c r="F2565" s="13">
        <v>523953599177</v>
      </c>
      <c r="G2565" s="12" t="s">
        <v>6168</v>
      </c>
      <c r="H2565" s="13" t="s">
        <v>6169</v>
      </c>
      <c r="I2565" s="12" t="s">
        <v>71</v>
      </c>
    </row>
    <row r="2566" spans="1:9" ht="24.95" customHeight="1" x14ac:dyDescent="0.25">
      <c r="A2566" s="12" t="s">
        <v>52619</v>
      </c>
      <c r="B2566" s="12" t="s">
        <v>312</v>
      </c>
      <c r="C2566" s="12" t="s">
        <v>5709</v>
      </c>
      <c r="D2566" s="12" t="s">
        <v>12</v>
      </c>
      <c r="E2566" s="12" t="s">
        <v>6170</v>
      </c>
      <c r="F2566" s="13">
        <v>250895257799</v>
      </c>
      <c r="G2566" s="12" t="s">
        <v>6171</v>
      </c>
      <c r="H2566" s="13" t="s">
        <v>6172</v>
      </c>
      <c r="I2566" s="12" t="s">
        <v>501</v>
      </c>
    </row>
    <row r="2567" spans="1:9" ht="24.95" customHeight="1" x14ac:dyDescent="0.25">
      <c r="A2567" s="12" t="s">
        <v>52072</v>
      </c>
      <c r="B2567" s="12" t="s">
        <v>52620</v>
      </c>
      <c r="C2567" s="12" t="s">
        <v>5709</v>
      </c>
      <c r="D2567" s="12" t="s">
        <v>12</v>
      </c>
      <c r="E2567" s="12" t="s">
        <v>6173</v>
      </c>
      <c r="F2567" s="13">
        <v>847807860500</v>
      </c>
      <c r="G2567" s="12" t="s">
        <v>6174</v>
      </c>
      <c r="H2567" s="13" t="s">
        <v>6175</v>
      </c>
      <c r="I2567" s="12" t="s">
        <v>71</v>
      </c>
    </row>
    <row r="2568" spans="1:9" ht="24.95" customHeight="1" x14ac:dyDescent="0.25">
      <c r="A2568" s="12" t="s">
        <v>52621</v>
      </c>
      <c r="B2568" s="12" t="s">
        <v>402</v>
      </c>
      <c r="C2568" s="12" t="s">
        <v>5709</v>
      </c>
      <c r="D2568" s="12" t="s">
        <v>12</v>
      </c>
      <c r="E2568" s="12" t="s">
        <v>6176</v>
      </c>
      <c r="F2568" s="13">
        <v>280591258704</v>
      </c>
      <c r="G2568" s="12" t="s">
        <v>6177</v>
      </c>
      <c r="H2568" s="13" t="s">
        <v>6178</v>
      </c>
      <c r="I2568" s="12" t="s">
        <v>23</v>
      </c>
    </row>
    <row r="2569" spans="1:9" ht="24.95" customHeight="1" x14ac:dyDescent="0.25">
      <c r="A2569" s="12" t="s">
        <v>52622</v>
      </c>
      <c r="B2569" s="12" t="s">
        <v>436</v>
      </c>
      <c r="C2569" s="12" t="s">
        <v>5709</v>
      </c>
      <c r="D2569" s="12" t="s">
        <v>12</v>
      </c>
      <c r="E2569" s="12" t="s">
        <v>6179</v>
      </c>
      <c r="F2569" s="13">
        <v>344645226862</v>
      </c>
      <c r="G2569" s="12" t="s">
        <v>6180</v>
      </c>
      <c r="H2569" s="13">
        <v>869210110013524</v>
      </c>
      <c r="I2569" s="12" t="s">
        <v>71</v>
      </c>
    </row>
    <row r="2570" spans="1:9" ht="24.95" customHeight="1" x14ac:dyDescent="0.25">
      <c r="A2570" s="12" t="s">
        <v>568</v>
      </c>
      <c r="B2570" s="12" t="s">
        <v>547</v>
      </c>
      <c r="C2570" s="12" t="s">
        <v>5709</v>
      </c>
      <c r="D2570" s="12" t="s">
        <v>12</v>
      </c>
      <c r="E2570" s="11" t="s">
        <v>6181</v>
      </c>
      <c r="F2570" s="11">
        <v>796396327449</v>
      </c>
      <c r="G2570" s="11" t="s">
        <v>6182</v>
      </c>
      <c r="H2570" s="17" t="s">
        <v>6183</v>
      </c>
      <c r="I2570" s="10" t="s">
        <v>6184</v>
      </c>
    </row>
    <row r="2571" spans="1:9" ht="24.95" customHeight="1" x14ac:dyDescent="0.25">
      <c r="A2571" s="12" t="s">
        <v>52623</v>
      </c>
      <c r="B2571" s="12" t="s">
        <v>159</v>
      </c>
      <c r="C2571" s="12" t="s">
        <v>5709</v>
      </c>
      <c r="D2571" s="12" t="s">
        <v>12</v>
      </c>
      <c r="E2571" s="12" t="s">
        <v>6185</v>
      </c>
      <c r="F2571" s="13">
        <v>244085707542</v>
      </c>
      <c r="G2571" s="12" t="s">
        <v>6186</v>
      </c>
      <c r="H2571" s="13">
        <v>35718630609</v>
      </c>
      <c r="I2571" s="12" t="s">
        <v>1652</v>
      </c>
    </row>
    <row r="2572" spans="1:9" ht="24.95" customHeight="1" x14ac:dyDescent="0.25">
      <c r="A2572" s="12" t="s">
        <v>52624</v>
      </c>
      <c r="B2572" s="12" t="s">
        <v>914</v>
      </c>
      <c r="C2572" s="12" t="s">
        <v>5709</v>
      </c>
      <c r="D2572" s="12" t="s">
        <v>12</v>
      </c>
      <c r="E2572" s="12" t="s">
        <v>6187</v>
      </c>
      <c r="F2572" s="13">
        <v>873049170945</v>
      </c>
      <c r="G2572" s="12" t="s">
        <v>6188</v>
      </c>
      <c r="H2572" s="13">
        <v>91049407581</v>
      </c>
      <c r="I2572" s="12" t="s">
        <v>1333</v>
      </c>
    </row>
    <row r="2573" spans="1:9" ht="24.95" customHeight="1" x14ac:dyDescent="0.25">
      <c r="A2573" s="12" t="s">
        <v>52625</v>
      </c>
      <c r="B2573" s="12" t="s">
        <v>159</v>
      </c>
      <c r="C2573" s="12" t="s">
        <v>5709</v>
      </c>
      <c r="D2573" s="12" t="s">
        <v>12</v>
      </c>
      <c r="E2573" s="12" t="s">
        <v>6189</v>
      </c>
      <c r="F2573" s="13">
        <v>430752634741</v>
      </c>
      <c r="G2573" s="12" t="s">
        <v>6190</v>
      </c>
      <c r="H2573" s="13">
        <v>35728922736</v>
      </c>
      <c r="I2573" s="12" t="s">
        <v>1652</v>
      </c>
    </row>
    <row r="2574" spans="1:9" ht="24.95" customHeight="1" x14ac:dyDescent="0.25">
      <c r="A2574" s="12" t="s">
        <v>52626</v>
      </c>
      <c r="B2574" s="12" t="s">
        <v>2326</v>
      </c>
      <c r="C2574" s="12" t="s">
        <v>5709</v>
      </c>
      <c r="D2574" s="12" t="s">
        <v>12</v>
      </c>
      <c r="E2574" s="11" t="s">
        <v>6191</v>
      </c>
      <c r="F2574" s="11">
        <v>557493610486</v>
      </c>
      <c r="G2574" s="11" t="s">
        <v>6192</v>
      </c>
      <c r="H2574" s="11">
        <v>869210110013657</v>
      </c>
      <c r="I2574" s="12" t="s">
        <v>71</v>
      </c>
    </row>
    <row r="2575" spans="1:9" ht="24.95" customHeight="1" x14ac:dyDescent="0.25">
      <c r="A2575" s="12" t="s">
        <v>52578</v>
      </c>
      <c r="B2575" s="12" t="s">
        <v>6193</v>
      </c>
      <c r="C2575" s="12" t="s">
        <v>5709</v>
      </c>
      <c r="D2575" s="12" t="s">
        <v>12</v>
      </c>
      <c r="E2575" s="11" t="s">
        <v>6194</v>
      </c>
      <c r="F2575" s="11">
        <v>854197843382</v>
      </c>
      <c r="G2575" s="11" t="s">
        <v>6195</v>
      </c>
      <c r="H2575" s="11">
        <v>869210110013643</v>
      </c>
      <c r="I2575" s="12" t="s">
        <v>71</v>
      </c>
    </row>
    <row r="2576" spans="1:9" ht="24.95" customHeight="1" x14ac:dyDescent="0.25">
      <c r="A2576" s="12" t="s">
        <v>52627</v>
      </c>
      <c r="B2576" s="12" t="s">
        <v>52628</v>
      </c>
      <c r="C2576" s="12" t="s">
        <v>5709</v>
      </c>
      <c r="D2576" s="12" t="s">
        <v>12</v>
      </c>
      <c r="E2576" s="11" t="s">
        <v>6196</v>
      </c>
      <c r="F2576" s="11">
        <v>369229833613</v>
      </c>
      <c r="G2576" s="11" t="s">
        <v>6197</v>
      </c>
      <c r="H2576" s="11">
        <v>91049402550</v>
      </c>
      <c r="I2576" s="12" t="s">
        <v>1333</v>
      </c>
    </row>
    <row r="2577" spans="1:9" ht="24.95" customHeight="1" x14ac:dyDescent="0.25">
      <c r="A2577" s="12" t="s">
        <v>689</v>
      </c>
      <c r="B2577" s="12" t="s">
        <v>159</v>
      </c>
      <c r="C2577" s="12" t="s">
        <v>5709</v>
      </c>
      <c r="D2577" s="12" t="s">
        <v>12</v>
      </c>
      <c r="E2577" s="12" t="s">
        <v>6198</v>
      </c>
      <c r="F2577" s="13">
        <v>675053648349</v>
      </c>
      <c r="G2577" s="12" t="s">
        <v>6199</v>
      </c>
      <c r="H2577" s="13" t="s">
        <v>6200</v>
      </c>
      <c r="I2577" s="12" t="s">
        <v>501</v>
      </c>
    </row>
    <row r="2578" spans="1:9" ht="24.95" customHeight="1" x14ac:dyDescent="0.25">
      <c r="A2578" s="12" t="s">
        <v>52629</v>
      </c>
      <c r="B2578" s="12" t="s">
        <v>159</v>
      </c>
      <c r="C2578" s="12" t="s">
        <v>5709</v>
      </c>
      <c r="D2578" s="12" t="s">
        <v>12</v>
      </c>
      <c r="E2578" s="12" t="s">
        <v>6201</v>
      </c>
      <c r="F2578" s="13">
        <v>975062022469</v>
      </c>
      <c r="G2578" s="12" t="s">
        <v>6202</v>
      </c>
      <c r="H2578" s="13" t="s">
        <v>6203</v>
      </c>
      <c r="I2578" s="12" t="s">
        <v>1333</v>
      </c>
    </row>
    <row r="2579" spans="1:9" ht="24.95" customHeight="1" x14ac:dyDescent="0.25">
      <c r="A2579" s="12" t="s">
        <v>582</v>
      </c>
      <c r="B2579" s="12" t="s">
        <v>51452</v>
      </c>
      <c r="C2579" s="12" t="s">
        <v>5709</v>
      </c>
      <c r="D2579" s="12" t="s">
        <v>12</v>
      </c>
      <c r="E2579" s="12" t="s">
        <v>6204</v>
      </c>
      <c r="F2579" s="13">
        <v>541321526543</v>
      </c>
      <c r="G2579" s="12" t="s">
        <v>6205</v>
      </c>
      <c r="H2579" s="13" t="s">
        <v>6206</v>
      </c>
      <c r="I2579" s="12" t="s">
        <v>1652</v>
      </c>
    </row>
    <row r="2580" spans="1:9" ht="24.95" customHeight="1" x14ac:dyDescent="0.25">
      <c r="A2580" s="12" t="s">
        <v>52630</v>
      </c>
      <c r="B2580" s="12" t="s">
        <v>565</v>
      </c>
      <c r="C2580" s="12" t="s">
        <v>5709</v>
      </c>
      <c r="D2580" s="12" t="s">
        <v>12</v>
      </c>
      <c r="E2580" s="12" t="s">
        <v>6207</v>
      </c>
      <c r="F2580" s="13">
        <v>582156646928</v>
      </c>
      <c r="G2580" s="12" t="s">
        <v>6208</v>
      </c>
      <c r="H2580" s="13" t="s">
        <v>6209</v>
      </c>
      <c r="I2580" s="12" t="s">
        <v>501</v>
      </c>
    </row>
    <row r="2581" spans="1:9" ht="24.95" customHeight="1" x14ac:dyDescent="0.25">
      <c r="A2581" s="12" t="s">
        <v>52631</v>
      </c>
      <c r="B2581" s="12" t="s">
        <v>52632</v>
      </c>
      <c r="C2581" s="12" t="s">
        <v>5709</v>
      </c>
      <c r="D2581" s="12" t="s">
        <v>12</v>
      </c>
      <c r="E2581" s="12" t="s">
        <v>6210</v>
      </c>
      <c r="F2581" s="13">
        <v>654383794040</v>
      </c>
      <c r="G2581" s="12" t="s">
        <v>6211</v>
      </c>
      <c r="H2581" s="13" t="s">
        <v>6212</v>
      </c>
      <c r="I2581" s="12" t="s">
        <v>1333</v>
      </c>
    </row>
    <row r="2582" spans="1:9" ht="24.95" customHeight="1" x14ac:dyDescent="0.25">
      <c r="A2582" s="12" t="s">
        <v>52633</v>
      </c>
      <c r="B2582" s="12" t="s">
        <v>547</v>
      </c>
      <c r="C2582" s="12" t="s">
        <v>5709</v>
      </c>
      <c r="D2582" s="12" t="s">
        <v>12</v>
      </c>
      <c r="E2582" s="11" t="s">
        <v>6213</v>
      </c>
      <c r="F2582" s="11">
        <v>8871756091871</v>
      </c>
      <c r="G2582" s="11" t="s">
        <v>6214</v>
      </c>
      <c r="H2582" s="11">
        <v>91049439705</v>
      </c>
      <c r="I2582" s="10" t="s">
        <v>1333</v>
      </c>
    </row>
    <row r="2583" spans="1:9" ht="24.95" customHeight="1" x14ac:dyDescent="0.25">
      <c r="A2583" s="12" t="s">
        <v>52634</v>
      </c>
      <c r="B2583" s="12" t="s">
        <v>4686</v>
      </c>
      <c r="C2583" s="12" t="s">
        <v>5709</v>
      </c>
      <c r="D2583" s="12" t="s">
        <v>12</v>
      </c>
      <c r="E2583" s="12" t="s">
        <v>6215</v>
      </c>
      <c r="F2583" s="13">
        <v>984354759066</v>
      </c>
      <c r="G2583" s="12" t="s">
        <v>6216</v>
      </c>
      <c r="H2583" s="13" t="s">
        <v>6217</v>
      </c>
      <c r="I2583" s="12" t="s">
        <v>1333</v>
      </c>
    </row>
    <row r="2584" spans="1:9" ht="24.95" customHeight="1" x14ac:dyDescent="0.25">
      <c r="A2584" s="12" t="s">
        <v>52635</v>
      </c>
      <c r="B2584" s="12" t="s">
        <v>52636</v>
      </c>
      <c r="C2584" s="12" t="s">
        <v>5709</v>
      </c>
      <c r="D2584" s="12" t="s">
        <v>12</v>
      </c>
      <c r="E2584" s="12" t="s">
        <v>6218</v>
      </c>
      <c r="F2584" s="13">
        <v>636322333299</v>
      </c>
      <c r="G2584" s="12" t="s">
        <v>6219</v>
      </c>
      <c r="H2584" s="13" t="s">
        <v>6220</v>
      </c>
      <c r="I2584" s="12" t="s">
        <v>71</v>
      </c>
    </row>
    <row r="2585" spans="1:9" ht="24.95" customHeight="1" x14ac:dyDescent="0.25">
      <c r="A2585" s="12" t="s">
        <v>52637</v>
      </c>
      <c r="B2585" s="12" t="s">
        <v>52638</v>
      </c>
      <c r="C2585" s="12" t="s">
        <v>5709</v>
      </c>
      <c r="D2585" s="12" t="s">
        <v>12</v>
      </c>
      <c r="E2585" s="12" t="s">
        <v>6221</v>
      </c>
      <c r="F2585" s="13">
        <v>973186933616</v>
      </c>
      <c r="G2585" s="12" t="s">
        <v>6222</v>
      </c>
      <c r="H2585" s="13" t="s">
        <v>6223</v>
      </c>
      <c r="I2585" s="12" t="s">
        <v>1333</v>
      </c>
    </row>
    <row r="2586" spans="1:9" ht="24.95" customHeight="1" x14ac:dyDescent="0.25">
      <c r="A2586" s="12" t="s">
        <v>52639</v>
      </c>
      <c r="B2586" s="12" t="s">
        <v>1407</v>
      </c>
      <c r="C2586" s="12" t="s">
        <v>5709</v>
      </c>
      <c r="D2586" s="12" t="s">
        <v>12</v>
      </c>
      <c r="E2586" s="12" t="s">
        <v>6224</v>
      </c>
      <c r="F2586" s="13">
        <v>504947918706</v>
      </c>
      <c r="G2586" s="12" t="s">
        <v>6225</v>
      </c>
      <c r="H2586" s="13" t="s">
        <v>6226</v>
      </c>
      <c r="I2586" s="12" t="s">
        <v>1333</v>
      </c>
    </row>
    <row r="2587" spans="1:9" ht="24.95" customHeight="1" x14ac:dyDescent="0.25">
      <c r="A2587" s="12" t="s">
        <v>52537</v>
      </c>
      <c r="B2587" s="12" t="s">
        <v>547</v>
      </c>
      <c r="C2587" s="12" t="s">
        <v>5709</v>
      </c>
      <c r="D2587" s="12" t="s">
        <v>12</v>
      </c>
      <c r="E2587" s="12" t="s">
        <v>6227</v>
      </c>
      <c r="F2587" s="13">
        <v>664894747240</v>
      </c>
      <c r="G2587" s="12" t="s">
        <v>6228</v>
      </c>
      <c r="H2587" s="13" t="s">
        <v>6229</v>
      </c>
      <c r="I2587" s="12" t="s">
        <v>1333</v>
      </c>
    </row>
    <row r="2588" spans="1:9" ht="24.95" customHeight="1" x14ac:dyDescent="0.25">
      <c r="A2588" s="12" t="s">
        <v>52640</v>
      </c>
      <c r="B2588" s="12" t="s">
        <v>52641</v>
      </c>
      <c r="C2588" s="12" t="s">
        <v>5709</v>
      </c>
      <c r="D2588" s="12" t="s">
        <v>12</v>
      </c>
      <c r="E2588" s="12" t="s">
        <v>6230</v>
      </c>
      <c r="F2588" s="13">
        <v>627174772491</v>
      </c>
      <c r="G2588" s="12" t="s">
        <v>6231</v>
      </c>
      <c r="H2588" s="13" t="s">
        <v>6232</v>
      </c>
      <c r="I2588" s="12" t="s">
        <v>2230</v>
      </c>
    </row>
    <row r="2589" spans="1:9" ht="24.95" customHeight="1" x14ac:dyDescent="0.25">
      <c r="A2589" s="12" t="s">
        <v>525</v>
      </c>
      <c r="B2589" s="12" t="s">
        <v>209</v>
      </c>
      <c r="C2589" s="12" t="s">
        <v>5709</v>
      </c>
      <c r="D2589" s="12" t="s">
        <v>12</v>
      </c>
      <c r="E2589" s="12" t="s">
        <v>6233</v>
      </c>
      <c r="F2589" s="13">
        <v>907273441507</v>
      </c>
      <c r="G2589" s="12"/>
      <c r="H2589" s="13">
        <v>91079099466</v>
      </c>
      <c r="I2589" s="12" t="s">
        <v>2230</v>
      </c>
    </row>
    <row r="2590" spans="1:9" ht="24.95" customHeight="1" x14ac:dyDescent="0.25">
      <c r="A2590" s="12" t="s">
        <v>52642</v>
      </c>
      <c r="B2590" s="12" t="s">
        <v>436</v>
      </c>
      <c r="C2590" s="12" t="s">
        <v>5709</v>
      </c>
      <c r="D2590" s="12" t="s">
        <v>12</v>
      </c>
      <c r="E2590" s="12" t="s">
        <v>6234</v>
      </c>
      <c r="F2590" s="13">
        <v>974227989071</v>
      </c>
      <c r="G2590" s="12" t="s">
        <v>6235</v>
      </c>
      <c r="H2590" s="13" t="s">
        <v>6236</v>
      </c>
      <c r="I2590" s="12" t="s">
        <v>71</v>
      </c>
    </row>
    <row r="2591" spans="1:9" ht="24.95" customHeight="1" x14ac:dyDescent="0.25">
      <c r="A2591" s="12" t="s">
        <v>52643</v>
      </c>
      <c r="B2591" s="12" t="s">
        <v>752</v>
      </c>
      <c r="C2591" s="12" t="s">
        <v>5709</v>
      </c>
      <c r="D2591" s="12" t="s">
        <v>12</v>
      </c>
      <c r="E2591" s="12" t="s">
        <v>6237</v>
      </c>
      <c r="F2591" s="13">
        <v>447290284611</v>
      </c>
      <c r="G2591" s="12" t="s">
        <v>6238</v>
      </c>
      <c r="H2591" s="13">
        <v>297610100014967</v>
      </c>
      <c r="I2591" s="12" t="s">
        <v>6239</v>
      </c>
    </row>
    <row r="2592" spans="1:9" ht="24.95" customHeight="1" x14ac:dyDescent="0.25">
      <c r="A2592" s="12" t="s">
        <v>672</v>
      </c>
      <c r="B2592" s="12" t="s">
        <v>52644</v>
      </c>
      <c r="C2592" s="12" t="s">
        <v>5709</v>
      </c>
      <c r="D2592" s="12" t="s">
        <v>12</v>
      </c>
      <c r="E2592" s="12" t="s">
        <v>6240</v>
      </c>
      <c r="F2592" s="13">
        <v>632848856686</v>
      </c>
      <c r="G2592" s="12" t="s">
        <v>6241</v>
      </c>
      <c r="H2592" s="13" t="s">
        <v>6242</v>
      </c>
      <c r="I2592" s="12" t="s">
        <v>2230</v>
      </c>
    </row>
    <row r="2593" spans="1:9" ht="24.95" customHeight="1" x14ac:dyDescent="0.25">
      <c r="A2593" s="12" t="s">
        <v>52645</v>
      </c>
      <c r="B2593" s="12" t="s">
        <v>6243</v>
      </c>
      <c r="C2593" s="12"/>
      <c r="D2593" s="12" t="s">
        <v>12</v>
      </c>
      <c r="E2593" s="11" t="s">
        <v>6244</v>
      </c>
      <c r="F2593" s="11">
        <v>236445040215</v>
      </c>
      <c r="G2593" s="11" t="s">
        <v>6245</v>
      </c>
      <c r="H2593" s="11">
        <v>869210110013503</v>
      </c>
      <c r="I2593" s="10" t="s">
        <v>71</v>
      </c>
    </row>
    <row r="2594" spans="1:9" ht="24.95" customHeight="1" x14ac:dyDescent="0.25">
      <c r="A2594" s="12" t="s">
        <v>52507</v>
      </c>
      <c r="B2594" s="12" t="s">
        <v>547</v>
      </c>
      <c r="C2594" s="12" t="s">
        <v>5709</v>
      </c>
      <c r="D2594" s="12" t="s">
        <v>12</v>
      </c>
      <c r="E2594" s="12" t="s">
        <v>6246</v>
      </c>
      <c r="F2594" s="13">
        <v>977995942091</v>
      </c>
      <c r="G2594" s="12" t="s">
        <v>6247</v>
      </c>
      <c r="H2594" s="13">
        <v>91049421277</v>
      </c>
      <c r="I2594" s="12" t="s">
        <v>1333</v>
      </c>
    </row>
    <row r="2595" spans="1:9" ht="24.95" customHeight="1" x14ac:dyDescent="0.25">
      <c r="A2595" s="12" t="s">
        <v>52646</v>
      </c>
      <c r="B2595" s="12" t="s">
        <v>547</v>
      </c>
      <c r="C2595" s="12" t="s">
        <v>5709</v>
      </c>
      <c r="D2595" s="12" t="s">
        <v>12</v>
      </c>
      <c r="E2595" s="12" t="s">
        <v>6248</v>
      </c>
      <c r="F2595" s="13">
        <v>619427959697</v>
      </c>
      <c r="G2595" s="12" t="s">
        <v>6249</v>
      </c>
      <c r="H2595" s="13">
        <v>91073924861</v>
      </c>
      <c r="I2595" s="12" t="s">
        <v>1333</v>
      </c>
    </row>
    <row r="2596" spans="1:9" ht="24.95" customHeight="1" x14ac:dyDescent="0.25">
      <c r="A2596" s="12" t="s">
        <v>52647</v>
      </c>
      <c r="B2596" s="12" t="s">
        <v>868</v>
      </c>
      <c r="C2596" s="12" t="s">
        <v>5709</v>
      </c>
      <c r="D2596" s="12" t="s">
        <v>12</v>
      </c>
      <c r="E2596" s="12" t="s">
        <v>6250</v>
      </c>
      <c r="F2596" s="13">
        <v>946578263303</v>
      </c>
      <c r="G2596" s="12" t="s">
        <v>6251</v>
      </c>
      <c r="H2596" s="13">
        <v>337801000001234</v>
      </c>
      <c r="I2596" s="12" t="s">
        <v>2433</v>
      </c>
    </row>
    <row r="2597" spans="1:9" ht="24.95" customHeight="1" x14ac:dyDescent="0.25">
      <c r="A2597" s="12" t="s">
        <v>52648</v>
      </c>
      <c r="B2597" s="12" t="s">
        <v>1310</v>
      </c>
      <c r="C2597" s="12" t="s">
        <v>5709</v>
      </c>
      <c r="D2597" s="12" t="s">
        <v>12</v>
      </c>
      <c r="E2597" s="12" t="s">
        <v>6252</v>
      </c>
      <c r="F2597" s="13">
        <v>580047415339</v>
      </c>
      <c r="G2597" s="12" t="s">
        <v>6253</v>
      </c>
      <c r="H2597" s="13">
        <v>91049402606</v>
      </c>
      <c r="I2597" s="12" t="s">
        <v>1333</v>
      </c>
    </row>
    <row r="2598" spans="1:9" ht="24.95" customHeight="1" x14ac:dyDescent="0.25">
      <c r="A2598" s="12" t="s">
        <v>52649</v>
      </c>
      <c r="B2598" s="12" t="s">
        <v>159</v>
      </c>
      <c r="C2598" s="12" t="s">
        <v>5709</v>
      </c>
      <c r="D2598" s="12" t="s">
        <v>12</v>
      </c>
      <c r="E2598" s="12" t="s">
        <v>6254</v>
      </c>
      <c r="F2598" s="13">
        <v>600195003925</v>
      </c>
      <c r="G2598" s="12" t="s">
        <v>6255</v>
      </c>
      <c r="H2598" s="13">
        <v>6334095286</v>
      </c>
      <c r="I2598" s="12" t="s">
        <v>23</v>
      </c>
    </row>
    <row r="2599" spans="1:9" ht="24.95" customHeight="1" x14ac:dyDescent="0.25">
      <c r="A2599" s="12" t="s">
        <v>52650</v>
      </c>
      <c r="B2599" s="12" t="s">
        <v>159</v>
      </c>
      <c r="C2599" s="12" t="s">
        <v>5709</v>
      </c>
      <c r="D2599" s="12" t="s">
        <v>12</v>
      </c>
      <c r="E2599" s="12" t="s">
        <v>6256</v>
      </c>
      <c r="F2599" s="13">
        <v>206803111620</v>
      </c>
      <c r="G2599" s="12" t="s">
        <v>6257</v>
      </c>
      <c r="H2599" s="13">
        <v>124610100123937</v>
      </c>
      <c r="I2599" s="12" t="s">
        <v>6258</v>
      </c>
    </row>
    <row r="2600" spans="1:9" ht="24.95" customHeight="1" x14ac:dyDescent="0.25">
      <c r="A2600" s="12" t="s">
        <v>52651</v>
      </c>
      <c r="B2600" s="12" t="s">
        <v>52652</v>
      </c>
      <c r="C2600" s="12" t="s">
        <v>5709</v>
      </c>
      <c r="D2600" s="12" t="s">
        <v>12</v>
      </c>
      <c r="E2600" s="12" t="s">
        <v>6259</v>
      </c>
      <c r="F2600" s="13">
        <v>340491976782</v>
      </c>
      <c r="G2600" s="12" t="s">
        <v>6260</v>
      </c>
      <c r="H2600" s="13">
        <v>869210110013554</v>
      </c>
      <c r="I2600" s="12" t="s">
        <v>71</v>
      </c>
    </row>
    <row r="2601" spans="1:9" ht="24.95" customHeight="1" x14ac:dyDescent="0.25">
      <c r="A2601" s="12" t="s">
        <v>52653</v>
      </c>
      <c r="B2601" s="12" t="s">
        <v>519</v>
      </c>
      <c r="C2601" s="12" t="s">
        <v>5709</v>
      </c>
      <c r="D2601" s="12" t="s">
        <v>12</v>
      </c>
      <c r="E2601" s="12" t="s">
        <v>6261</v>
      </c>
      <c r="F2601" s="13">
        <v>204714352508</v>
      </c>
      <c r="G2601" s="12" t="s">
        <v>6262</v>
      </c>
      <c r="H2601" s="13">
        <v>869210110013032</v>
      </c>
      <c r="I2601" s="12" t="s">
        <v>71</v>
      </c>
    </row>
    <row r="2602" spans="1:9" ht="24.95" customHeight="1" x14ac:dyDescent="0.25">
      <c r="A2602" s="12" t="s">
        <v>6263</v>
      </c>
      <c r="B2602" s="12" t="s">
        <v>52654</v>
      </c>
      <c r="C2602" s="12" t="s">
        <v>5709</v>
      </c>
      <c r="D2602" s="12" t="s">
        <v>12</v>
      </c>
      <c r="E2602" s="12" t="s">
        <v>6264</v>
      </c>
      <c r="F2602" s="13">
        <v>567461267026</v>
      </c>
      <c r="G2602" s="12" t="s">
        <v>6265</v>
      </c>
      <c r="H2602" s="13">
        <v>35722411558</v>
      </c>
      <c r="I2602" s="12" t="s">
        <v>501</v>
      </c>
    </row>
    <row r="2603" spans="1:9" ht="24.95" customHeight="1" x14ac:dyDescent="0.25">
      <c r="A2603" s="12" t="s">
        <v>52610</v>
      </c>
      <c r="B2603" s="12" t="s">
        <v>752</v>
      </c>
      <c r="C2603" s="12" t="s">
        <v>5709</v>
      </c>
      <c r="D2603" s="12" t="s">
        <v>12</v>
      </c>
      <c r="E2603" s="12" t="s">
        <v>6266</v>
      </c>
      <c r="F2603" s="13">
        <v>733037348013</v>
      </c>
      <c r="G2603" s="12" t="s">
        <v>6267</v>
      </c>
      <c r="H2603" s="13">
        <v>869210110013556</v>
      </c>
      <c r="I2603" s="12" t="s">
        <v>71</v>
      </c>
    </row>
    <row r="2604" spans="1:9" ht="24.95" customHeight="1" x14ac:dyDescent="0.25">
      <c r="A2604" s="12" t="s">
        <v>52653</v>
      </c>
      <c r="B2604" s="12" t="s">
        <v>587</v>
      </c>
      <c r="C2604" s="12" t="s">
        <v>5709</v>
      </c>
      <c r="D2604" s="12" t="s">
        <v>12</v>
      </c>
      <c r="E2604" s="11" t="s">
        <v>6268</v>
      </c>
      <c r="F2604" s="11">
        <v>991362967979</v>
      </c>
      <c r="G2604" s="11" t="s">
        <v>6269</v>
      </c>
      <c r="H2604" s="11">
        <v>91020962911</v>
      </c>
      <c r="I2604" s="10" t="s">
        <v>1333</v>
      </c>
    </row>
    <row r="2605" spans="1:9" ht="24.95" customHeight="1" x14ac:dyDescent="0.25">
      <c r="A2605" s="12" t="s">
        <v>52485</v>
      </c>
      <c r="B2605" s="12" t="s">
        <v>587</v>
      </c>
      <c r="C2605" s="12" t="s">
        <v>5709</v>
      </c>
      <c r="D2605" s="12" t="s">
        <v>12</v>
      </c>
      <c r="E2605" s="11" t="s">
        <v>6270</v>
      </c>
      <c r="F2605" s="11">
        <v>656093692177</v>
      </c>
      <c r="G2605" s="11"/>
      <c r="H2605" s="11">
        <v>91084641417</v>
      </c>
      <c r="I2605" s="10" t="s">
        <v>2230</v>
      </c>
    </row>
    <row r="2606" spans="1:9" ht="24.95" customHeight="1" x14ac:dyDescent="0.25">
      <c r="A2606" s="12" t="s">
        <v>52485</v>
      </c>
      <c r="B2606" s="12" t="s">
        <v>4686</v>
      </c>
      <c r="C2606" s="12" t="s">
        <v>5709</v>
      </c>
      <c r="D2606" s="12" t="s">
        <v>12</v>
      </c>
      <c r="E2606" s="12" t="s">
        <v>6271</v>
      </c>
      <c r="F2606" s="13">
        <v>220824715673</v>
      </c>
      <c r="G2606" s="12" t="s">
        <v>6272</v>
      </c>
      <c r="H2606" s="13" t="s">
        <v>6273</v>
      </c>
      <c r="I2606" s="12" t="s">
        <v>1333</v>
      </c>
    </row>
    <row r="2607" spans="1:9" ht="24.95" customHeight="1" x14ac:dyDescent="0.25">
      <c r="A2607" s="12" t="s">
        <v>52655</v>
      </c>
      <c r="B2607" s="12" t="s">
        <v>111</v>
      </c>
      <c r="C2607" s="12" t="s">
        <v>5709</v>
      </c>
      <c r="D2607" s="12" t="s">
        <v>12</v>
      </c>
      <c r="E2607" s="12" t="s">
        <v>6274</v>
      </c>
      <c r="F2607" s="13">
        <v>773529998450</v>
      </c>
      <c r="G2607" s="12" t="s">
        <v>6275</v>
      </c>
      <c r="H2607" s="13" t="s">
        <v>6276</v>
      </c>
      <c r="I2607" s="12" t="s">
        <v>1652</v>
      </c>
    </row>
    <row r="2608" spans="1:9" ht="24.95" customHeight="1" x14ac:dyDescent="0.25">
      <c r="A2608" s="12" t="s">
        <v>52656</v>
      </c>
      <c r="B2608" s="12" t="s">
        <v>4776</v>
      </c>
      <c r="C2608" s="12" t="s">
        <v>5709</v>
      </c>
      <c r="D2608" s="12" t="s">
        <v>12</v>
      </c>
      <c r="E2608" s="12" t="s">
        <v>6277</v>
      </c>
      <c r="F2608" s="13">
        <v>803733784446</v>
      </c>
      <c r="G2608" s="12" t="s">
        <v>6278</v>
      </c>
      <c r="H2608" s="13" t="s">
        <v>6279</v>
      </c>
      <c r="I2608" s="12" t="s">
        <v>2433</v>
      </c>
    </row>
    <row r="2609" spans="1:9" ht="24.95" customHeight="1" x14ac:dyDescent="0.25">
      <c r="A2609" s="12" t="s">
        <v>52657</v>
      </c>
      <c r="B2609" s="12" t="s">
        <v>4686</v>
      </c>
      <c r="C2609" s="12" t="s">
        <v>5709</v>
      </c>
      <c r="D2609" s="12" t="s">
        <v>12</v>
      </c>
      <c r="E2609" s="12" t="s">
        <v>6280</v>
      </c>
      <c r="F2609" s="13">
        <v>588361045244</v>
      </c>
      <c r="G2609" s="12" t="s">
        <v>6281</v>
      </c>
      <c r="H2609" s="13" t="s">
        <v>6282</v>
      </c>
      <c r="I2609" s="12" t="s">
        <v>501</v>
      </c>
    </row>
    <row r="2610" spans="1:9" ht="24.95" customHeight="1" x14ac:dyDescent="0.25">
      <c r="A2610" s="12" t="s">
        <v>52658</v>
      </c>
      <c r="B2610" s="12" t="s">
        <v>4686</v>
      </c>
      <c r="C2610" s="12" t="s">
        <v>5709</v>
      </c>
      <c r="D2610" s="12" t="s">
        <v>12</v>
      </c>
      <c r="E2610" s="12" t="s">
        <v>6283</v>
      </c>
      <c r="F2610" s="13">
        <v>673812532293</v>
      </c>
      <c r="G2610" s="12" t="s">
        <v>6284</v>
      </c>
      <c r="H2610" s="13" t="s">
        <v>6285</v>
      </c>
      <c r="I2610" s="12" t="s">
        <v>1333</v>
      </c>
    </row>
    <row r="2611" spans="1:9" ht="24.95" customHeight="1" x14ac:dyDescent="0.25">
      <c r="A2611" s="12" t="s">
        <v>672</v>
      </c>
      <c r="B2611" s="12" t="s">
        <v>2326</v>
      </c>
      <c r="C2611" s="12" t="s">
        <v>5709</v>
      </c>
      <c r="D2611" s="12" t="s">
        <v>12</v>
      </c>
      <c r="E2611" s="12" t="s">
        <v>6286</v>
      </c>
      <c r="F2611" s="13">
        <v>814558985913</v>
      </c>
      <c r="G2611" s="12" t="s">
        <v>6287</v>
      </c>
      <c r="H2611" s="13">
        <v>91020607333</v>
      </c>
      <c r="I2611" s="12" t="s">
        <v>1333</v>
      </c>
    </row>
    <row r="2612" spans="1:9" ht="24.95" customHeight="1" x14ac:dyDescent="0.25">
      <c r="A2612" s="12" t="s">
        <v>52659</v>
      </c>
      <c r="B2612" s="12" t="s">
        <v>6288</v>
      </c>
      <c r="C2612" s="12" t="s">
        <v>5709</v>
      </c>
      <c r="D2612" s="12" t="s">
        <v>12</v>
      </c>
      <c r="E2612" s="12" t="s">
        <v>6289</v>
      </c>
      <c r="F2612" s="13">
        <v>394508621252</v>
      </c>
      <c r="G2612" s="12" t="s">
        <v>6290</v>
      </c>
      <c r="H2612" s="13" t="s">
        <v>6291</v>
      </c>
      <c r="I2612" s="12" t="s">
        <v>501</v>
      </c>
    </row>
    <row r="2613" spans="1:9" ht="24.95" customHeight="1" x14ac:dyDescent="0.25">
      <c r="A2613" s="12" t="s">
        <v>52660</v>
      </c>
      <c r="B2613" s="12" t="s">
        <v>52632</v>
      </c>
      <c r="C2613" s="12" t="s">
        <v>5709</v>
      </c>
      <c r="D2613" s="12" t="s">
        <v>12</v>
      </c>
      <c r="E2613" s="12" t="s">
        <v>6292</v>
      </c>
      <c r="F2613" s="13">
        <v>573591940002</v>
      </c>
      <c r="G2613" s="12" t="s">
        <v>6293</v>
      </c>
      <c r="H2613" s="13" t="s">
        <v>6294</v>
      </c>
      <c r="I2613" s="12" t="s">
        <v>501</v>
      </c>
    </row>
    <row r="2614" spans="1:9" ht="24.95" customHeight="1" x14ac:dyDescent="0.25">
      <c r="A2614" s="12" t="s">
        <v>52661</v>
      </c>
      <c r="B2614" s="12" t="s">
        <v>52632</v>
      </c>
      <c r="C2614" s="12" t="s">
        <v>5709</v>
      </c>
      <c r="D2614" s="12" t="s">
        <v>12</v>
      </c>
      <c r="E2614" s="12" t="s">
        <v>6295</v>
      </c>
      <c r="F2614" s="13">
        <v>217015094435</v>
      </c>
      <c r="G2614" s="12" t="s">
        <v>6296</v>
      </c>
      <c r="H2614" s="13" t="s">
        <v>6297</v>
      </c>
      <c r="I2614" s="12" t="s">
        <v>501</v>
      </c>
    </row>
    <row r="2615" spans="1:9" ht="24.95" customHeight="1" x14ac:dyDescent="0.25">
      <c r="A2615" s="12" t="s">
        <v>52662</v>
      </c>
      <c r="B2615" s="12" t="s">
        <v>52632</v>
      </c>
      <c r="C2615" s="12" t="s">
        <v>5709</v>
      </c>
      <c r="D2615" s="12" t="s">
        <v>12</v>
      </c>
      <c r="E2615" s="12" t="s">
        <v>6298</v>
      </c>
      <c r="F2615" s="13">
        <v>668529938860</v>
      </c>
      <c r="G2615" s="12" t="s">
        <v>6299</v>
      </c>
      <c r="H2615" s="13" t="s">
        <v>6300</v>
      </c>
      <c r="I2615" s="12" t="s">
        <v>501</v>
      </c>
    </row>
    <row r="2616" spans="1:9" ht="24.95" customHeight="1" x14ac:dyDescent="0.25">
      <c r="A2616" s="12" t="s">
        <v>52566</v>
      </c>
      <c r="B2616" s="12" t="s">
        <v>279</v>
      </c>
      <c r="C2616" s="12" t="s">
        <v>5709</v>
      </c>
      <c r="D2616" s="12" t="s">
        <v>12</v>
      </c>
      <c r="E2616" s="12" t="s">
        <v>6301</v>
      </c>
      <c r="F2616" s="13">
        <v>683274002643</v>
      </c>
      <c r="G2616" s="12" t="s">
        <v>6302</v>
      </c>
      <c r="H2616" s="13" t="s">
        <v>6303</v>
      </c>
      <c r="I2616" s="12" t="s">
        <v>1333</v>
      </c>
    </row>
    <row r="2617" spans="1:9" ht="24.95" customHeight="1" x14ac:dyDescent="0.25">
      <c r="A2617" s="10" t="s">
        <v>52663</v>
      </c>
      <c r="B2617" s="10" t="s">
        <v>164</v>
      </c>
      <c r="C2617" s="12" t="s">
        <v>5709</v>
      </c>
      <c r="D2617" s="12" t="s">
        <v>12</v>
      </c>
      <c r="E2617" s="11" t="s">
        <v>6304</v>
      </c>
      <c r="F2617" s="11">
        <v>919017278112</v>
      </c>
      <c r="G2617" s="11" t="s">
        <v>6305</v>
      </c>
      <c r="H2617" s="11">
        <v>91049402312</v>
      </c>
      <c r="I2617" s="10" t="s">
        <v>1333</v>
      </c>
    </row>
    <row r="2618" spans="1:9" ht="24.95" customHeight="1" x14ac:dyDescent="0.25">
      <c r="A2618" s="12" t="s">
        <v>52664</v>
      </c>
      <c r="B2618" s="12" t="s">
        <v>139</v>
      </c>
      <c r="C2618" s="12" t="s">
        <v>5709</v>
      </c>
      <c r="D2618" s="12" t="s">
        <v>12</v>
      </c>
      <c r="E2618" s="12" t="s">
        <v>6306</v>
      </c>
      <c r="F2618" s="13">
        <v>588444346584</v>
      </c>
      <c r="G2618" s="12" t="s">
        <v>6307</v>
      </c>
      <c r="H2618" s="13">
        <v>19013635960</v>
      </c>
      <c r="I2618" s="12" t="s">
        <v>1333</v>
      </c>
    </row>
    <row r="2619" spans="1:9" ht="24.95" customHeight="1" x14ac:dyDescent="0.25">
      <c r="A2619" s="12" t="s">
        <v>52474</v>
      </c>
      <c r="B2619" s="12" t="s">
        <v>2564</v>
      </c>
      <c r="C2619" s="12" t="s">
        <v>5709</v>
      </c>
      <c r="D2619" s="12" t="s">
        <v>12</v>
      </c>
      <c r="E2619" s="12" t="s">
        <v>6308</v>
      </c>
      <c r="F2619" s="13">
        <v>622642001337</v>
      </c>
      <c r="G2619" s="12" t="s">
        <v>6309</v>
      </c>
      <c r="H2619" s="13">
        <v>869210110013564</v>
      </c>
      <c r="I2619" s="12" t="s">
        <v>71</v>
      </c>
    </row>
    <row r="2620" spans="1:9" ht="24.95" customHeight="1" x14ac:dyDescent="0.25">
      <c r="A2620" s="12" t="s">
        <v>518</v>
      </c>
      <c r="B2620" s="12" t="s">
        <v>51860</v>
      </c>
      <c r="C2620" s="12" t="s">
        <v>5709</v>
      </c>
      <c r="D2620" s="12" t="s">
        <v>12</v>
      </c>
      <c r="E2620" s="12" t="s">
        <v>6310</v>
      </c>
      <c r="F2620" s="13">
        <v>827720706074</v>
      </c>
      <c r="G2620" s="12" t="s">
        <v>6311</v>
      </c>
      <c r="H2620" s="13">
        <v>869210110013593</v>
      </c>
      <c r="I2620" s="12" t="s">
        <v>71</v>
      </c>
    </row>
    <row r="2621" spans="1:9" ht="24.95" customHeight="1" x14ac:dyDescent="0.25">
      <c r="A2621" s="12" t="s">
        <v>52665</v>
      </c>
      <c r="B2621" s="12" t="s">
        <v>111</v>
      </c>
      <c r="C2621" s="12" t="s">
        <v>5709</v>
      </c>
      <c r="D2621" s="12" t="s">
        <v>12</v>
      </c>
      <c r="E2621" s="12" t="s">
        <v>6312</v>
      </c>
      <c r="F2621" s="13">
        <v>505371288806</v>
      </c>
      <c r="G2621" s="12" t="s">
        <v>6313</v>
      </c>
      <c r="H2621" s="13" t="s">
        <v>6314</v>
      </c>
      <c r="I2621" s="12" t="s">
        <v>1333</v>
      </c>
    </row>
    <row r="2622" spans="1:9" ht="24.95" customHeight="1" x14ac:dyDescent="0.25">
      <c r="A2622" s="12" t="s">
        <v>52666</v>
      </c>
      <c r="B2622" s="12" t="s">
        <v>530</v>
      </c>
      <c r="C2622" s="12" t="s">
        <v>5709</v>
      </c>
      <c r="D2622" s="12" t="s">
        <v>12</v>
      </c>
      <c r="E2622" s="12" t="s">
        <v>6315</v>
      </c>
      <c r="F2622" s="13">
        <v>903147353512</v>
      </c>
      <c r="G2622" s="12" t="s">
        <v>6316</v>
      </c>
      <c r="H2622" s="13" t="s">
        <v>6317</v>
      </c>
      <c r="I2622" s="12" t="s">
        <v>1652</v>
      </c>
    </row>
    <row r="2623" spans="1:9" ht="24.95" customHeight="1" x14ac:dyDescent="0.25">
      <c r="A2623" s="12" t="s">
        <v>52667</v>
      </c>
      <c r="B2623" s="12" t="s">
        <v>2111</v>
      </c>
      <c r="C2623" s="12" t="s">
        <v>5709</v>
      </c>
      <c r="D2623" s="12" t="s">
        <v>12</v>
      </c>
      <c r="E2623" s="12" t="s">
        <v>6318</v>
      </c>
      <c r="F2623" s="13">
        <v>496623852322</v>
      </c>
      <c r="G2623" s="12"/>
      <c r="H2623" s="13" t="s">
        <v>6319</v>
      </c>
      <c r="I2623" s="12" t="s">
        <v>2230</v>
      </c>
    </row>
    <row r="2624" spans="1:9" ht="24.95" customHeight="1" x14ac:dyDescent="0.25">
      <c r="A2624" s="12" t="s">
        <v>52668</v>
      </c>
      <c r="B2624" s="12" t="s">
        <v>159</v>
      </c>
      <c r="C2624" s="12" t="s">
        <v>5709</v>
      </c>
      <c r="D2624" s="12" t="s">
        <v>12</v>
      </c>
      <c r="E2624" s="12" t="s">
        <v>6320</v>
      </c>
      <c r="F2624" s="13">
        <v>354852272509</v>
      </c>
      <c r="G2624" s="12" t="s">
        <v>6321</v>
      </c>
      <c r="H2624" s="13">
        <v>869210110013504</v>
      </c>
      <c r="I2624" s="12" t="s">
        <v>71</v>
      </c>
    </row>
    <row r="2625" spans="1:9" ht="24.95" customHeight="1" x14ac:dyDescent="0.25">
      <c r="A2625" s="12" t="s">
        <v>672</v>
      </c>
      <c r="B2625" s="12" t="s">
        <v>526</v>
      </c>
      <c r="C2625" s="12" t="s">
        <v>5709</v>
      </c>
      <c r="D2625" s="12" t="s">
        <v>12</v>
      </c>
      <c r="E2625" s="12" t="s">
        <v>6322</v>
      </c>
      <c r="F2625" s="13">
        <v>427578363894</v>
      </c>
      <c r="G2625" s="12" t="s">
        <v>6323</v>
      </c>
      <c r="H2625" s="13">
        <v>91049438496</v>
      </c>
      <c r="I2625" s="12" t="s">
        <v>1333</v>
      </c>
    </row>
    <row r="2626" spans="1:9" ht="24.95" customHeight="1" x14ac:dyDescent="0.25">
      <c r="A2626" s="12" t="s">
        <v>52669</v>
      </c>
      <c r="B2626" s="12" t="s">
        <v>530</v>
      </c>
      <c r="C2626" s="12" t="s">
        <v>5709</v>
      </c>
      <c r="D2626" s="12" t="s">
        <v>12</v>
      </c>
      <c r="E2626" s="12" t="s">
        <v>6324</v>
      </c>
      <c r="F2626" s="13">
        <v>733371411884</v>
      </c>
      <c r="G2626" s="12"/>
      <c r="H2626" s="13" t="s">
        <v>6325</v>
      </c>
      <c r="I2626" s="12" t="s">
        <v>377</v>
      </c>
    </row>
    <row r="2627" spans="1:9" ht="24.95" customHeight="1" x14ac:dyDescent="0.25">
      <c r="A2627" s="12" t="s">
        <v>52006</v>
      </c>
      <c r="B2627" s="12" t="s">
        <v>768</v>
      </c>
      <c r="C2627" s="12" t="s">
        <v>5709</v>
      </c>
      <c r="D2627" s="12" t="s">
        <v>12</v>
      </c>
      <c r="E2627" s="12" t="s">
        <v>6326</v>
      </c>
      <c r="F2627" s="13">
        <v>306727018056</v>
      </c>
      <c r="G2627" s="12" t="s">
        <v>6327</v>
      </c>
      <c r="H2627" s="13">
        <v>869210110013495</v>
      </c>
      <c r="I2627" s="12" t="s">
        <v>71</v>
      </c>
    </row>
    <row r="2628" spans="1:9" ht="24.95" customHeight="1" x14ac:dyDescent="0.25">
      <c r="A2628" s="12" t="s">
        <v>52670</v>
      </c>
      <c r="B2628" s="12" t="s">
        <v>121</v>
      </c>
      <c r="C2628" s="12" t="s">
        <v>5709</v>
      </c>
      <c r="D2628" s="12" t="s">
        <v>12</v>
      </c>
      <c r="E2628" s="12" t="s">
        <v>6328</v>
      </c>
      <c r="F2628" s="13">
        <v>767116334236</v>
      </c>
      <c r="G2628" s="12" t="s">
        <v>6329</v>
      </c>
      <c r="H2628" s="13">
        <v>337801000001239</v>
      </c>
      <c r="I2628" s="12" t="s">
        <v>2433</v>
      </c>
    </row>
    <row r="2629" spans="1:9" ht="24.95" customHeight="1" x14ac:dyDescent="0.25">
      <c r="A2629" s="10" t="s">
        <v>52671</v>
      </c>
      <c r="B2629" s="10" t="s">
        <v>436</v>
      </c>
      <c r="C2629" s="12" t="s">
        <v>5709</v>
      </c>
      <c r="D2629" s="12" t="s">
        <v>12</v>
      </c>
      <c r="E2629" s="11" t="s">
        <v>6330</v>
      </c>
      <c r="F2629" s="11">
        <v>659951155782</v>
      </c>
      <c r="G2629" s="11"/>
      <c r="H2629" s="11">
        <v>869210110013534</v>
      </c>
      <c r="I2629" s="12" t="s">
        <v>71</v>
      </c>
    </row>
    <row r="2630" spans="1:9" ht="24.95" customHeight="1" x14ac:dyDescent="0.25">
      <c r="A2630" s="12" t="s">
        <v>4519</v>
      </c>
      <c r="B2630" s="12" t="s">
        <v>159</v>
      </c>
      <c r="C2630" s="12" t="s">
        <v>5709</v>
      </c>
      <c r="D2630" s="12" t="s">
        <v>12</v>
      </c>
      <c r="E2630" s="12" t="s">
        <v>6331</v>
      </c>
      <c r="F2630" s="13">
        <v>724144045754</v>
      </c>
      <c r="G2630" s="12" t="s">
        <v>6332</v>
      </c>
      <c r="H2630" s="13" t="s">
        <v>6333</v>
      </c>
      <c r="I2630" s="12" t="s">
        <v>1333</v>
      </c>
    </row>
    <row r="2631" spans="1:9" ht="24.95" customHeight="1" x14ac:dyDescent="0.25">
      <c r="A2631" s="12" t="s">
        <v>52672</v>
      </c>
      <c r="B2631" s="12" t="s">
        <v>360</v>
      </c>
      <c r="C2631" s="12" t="s">
        <v>5709</v>
      </c>
      <c r="D2631" s="12" t="s">
        <v>12</v>
      </c>
      <c r="E2631" s="12" t="s">
        <v>6334</v>
      </c>
      <c r="F2631" s="13">
        <v>439293708429</v>
      </c>
      <c r="G2631" s="12" t="s">
        <v>6335</v>
      </c>
      <c r="H2631" s="13" t="s">
        <v>6336</v>
      </c>
      <c r="I2631" s="12" t="s">
        <v>1333</v>
      </c>
    </row>
    <row r="2632" spans="1:9" ht="24.95" customHeight="1" x14ac:dyDescent="0.25">
      <c r="A2632" s="12" t="s">
        <v>52073</v>
      </c>
      <c r="B2632" s="12" t="s">
        <v>402</v>
      </c>
      <c r="C2632" s="12" t="s">
        <v>5709</v>
      </c>
      <c r="D2632" s="12" t="s">
        <v>12</v>
      </c>
      <c r="E2632" s="12" t="s">
        <v>6337</v>
      </c>
      <c r="F2632" s="13">
        <v>690246602998</v>
      </c>
      <c r="G2632" s="12" t="s">
        <v>6338</v>
      </c>
      <c r="H2632" s="13" t="s">
        <v>6339</v>
      </c>
      <c r="I2632" s="12" t="s">
        <v>1333</v>
      </c>
    </row>
    <row r="2633" spans="1:9" ht="24.95" customHeight="1" x14ac:dyDescent="0.25">
      <c r="A2633" s="12" t="s">
        <v>52072</v>
      </c>
      <c r="B2633" s="12" t="s">
        <v>4776</v>
      </c>
      <c r="C2633" s="12" t="s">
        <v>5709</v>
      </c>
      <c r="D2633" s="12" t="s">
        <v>12</v>
      </c>
      <c r="E2633" s="12" t="s">
        <v>6340</v>
      </c>
      <c r="F2633" s="13">
        <v>450775444040</v>
      </c>
      <c r="G2633" s="12" t="s">
        <v>6341</v>
      </c>
      <c r="H2633" s="13" t="s">
        <v>6342</v>
      </c>
      <c r="I2633" s="12" t="s">
        <v>71</v>
      </c>
    </row>
    <row r="2634" spans="1:9" ht="24.95" customHeight="1" x14ac:dyDescent="0.25">
      <c r="A2634" s="12" t="s">
        <v>52673</v>
      </c>
      <c r="B2634" s="12" t="s">
        <v>111</v>
      </c>
      <c r="C2634" s="12" t="s">
        <v>5709</v>
      </c>
      <c r="D2634" s="12" t="s">
        <v>12</v>
      </c>
      <c r="E2634" s="12" t="s">
        <v>6343</v>
      </c>
      <c r="F2634" s="13">
        <v>310221719946</v>
      </c>
      <c r="G2634" s="12" t="s">
        <v>6344</v>
      </c>
      <c r="H2634" s="13" t="s">
        <v>6345</v>
      </c>
      <c r="I2634" s="12" t="s">
        <v>377</v>
      </c>
    </row>
    <row r="2635" spans="1:9" ht="24.95" customHeight="1" x14ac:dyDescent="0.25">
      <c r="A2635" s="12" t="s">
        <v>52674</v>
      </c>
      <c r="B2635" s="12" t="s">
        <v>547</v>
      </c>
      <c r="C2635" s="12" t="s">
        <v>5709</v>
      </c>
      <c r="D2635" s="12" t="s">
        <v>12</v>
      </c>
      <c r="E2635" s="12" t="s">
        <v>6346</v>
      </c>
      <c r="F2635" s="13">
        <v>854607816662</v>
      </c>
      <c r="G2635" s="12" t="s">
        <v>6347</v>
      </c>
      <c r="H2635" s="13" t="s">
        <v>6348</v>
      </c>
      <c r="I2635" s="12" t="s">
        <v>71</v>
      </c>
    </row>
    <row r="2636" spans="1:9" ht="24.95" customHeight="1" x14ac:dyDescent="0.25">
      <c r="A2636" s="12" t="s">
        <v>52675</v>
      </c>
      <c r="B2636" s="12" t="s">
        <v>52676</v>
      </c>
      <c r="C2636" s="12" t="s">
        <v>5709</v>
      </c>
      <c r="D2636" s="12" t="s">
        <v>12</v>
      </c>
      <c r="E2636" s="12" t="s">
        <v>6349</v>
      </c>
      <c r="F2636" s="13">
        <v>381927819955</v>
      </c>
      <c r="G2636" s="12" t="s">
        <v>6350</v>
      </c>
      <c r="H2636" s="13" t="s">
        <v>6351</v>
      </c>
      <c r="I2636" s="12" t="s">
        <v>501</v>
      </c>
    </row>
    <row r="2637" spans="1:9" ht="24.95" customHeight="1" x14ac:dyDescent="0.25">
      <c r="A2637" s="12" t="s">
        <v>52677</v>
      </c>
      <c r="B2637" s="12" t="s">
        <v>159</v>
      </c>
      <c r="C2637" s="12" t="s">
        <v>5709</v>
      </c>
      <c r="D2637" s="12" t="s">
        <v>12</v>
      </c>
      <c r="E2637" s="12" t="s">
        <v>6352</v>
      </c>
      <c r="F2637" s="13">
        <v>293223866481</v>
      </c>
      <c r="G2637" s="12" t="s">
        <v>6353</v>
      </c>
      <c r="H2637" s="13" t="s">
        <v>6354</v>
      </c>
      <c r="I2637" s="12" t="s">
        <v>1333</v>
      </c>
    </row>
    <row r="2638" spans="1:9" ht="24.95" customHeight="1" x14ac:dyDescent="0.25">
      <c r="A2638" s="12" t="s">
        <v>52678</v>
      </c>
      <c r="B2638" s="12" t="s">
        <v>52679</v>
      </c>
      <c r="C2638" s="12" t="s">
        <v>5709</v>
      </c>
      <c r="D2638" s="12" t="s">
        <v>12</v>
      </c>
      <c r="E2638" s="12" t="s">
        <v>6355</v>
      </c>
      <c r="F2638" s="13">
        <v>457564565628</v>
      </c>
      <c r="G2638" s="12" t="s">
        <v>6356</v>
      </c>
      <c r="H2638" s="13" t="s">
        <v>6357</v>
      </c>
      <c r="I2638" s="12" t="s">
        <v>2230</v>
      </c>
    </row>
    <row r="2639" spans="1:9" ht="24.95" customHeight="1" x14ac:dyDescent="0.25">
      <c r="A2639" s="12" t="s">
        <v>52680</v>
      </c>
      <c r="B2639" s="12" t="s">
        <v>52681</v>
      </c>
      <c r="C2639" s="12" t="s">
        <v>5709</v>
      </c>
      <c r="D2639" s="12" t="s">
        <v>12</v>
      </c>
      <c r="E2639" s="12" t="s">
        <v>6358</v>
      </c>
      <c r="F2639" s="13">
        <v>669790500566</v>
      </c>
      <c r="G2639" s="12"/>
      <c r="H2639" s="13" t="s">
        <v>6359</v>
      </c>
      <c r="I2639" s="12" t="s">
        <v>1333</v>
      </c>
    </row>
    <row r="2640" spans="1:9" ht="24.95" customHeight="1" x14ac:dyDescent="0.25">
      <c r="A2640" s="12" t="s">
        <v>52485</v>
      </c>
      <c r="B2640" s="12" t="s">
        <v>1496</v>
      </c>
      <c r="C2640" s="12" t="s">
        <v>5709</v>
      </c>
      <c r="D2640" s="12" t="s">
        <v>12</v>
      </c>
      <c r="E2640" s="12" t="s">
        <v>6360</v>
      </c>
      <c r="F2640" s="13">
        <v>296274663950</v>
      </c>
      <c r="G2640" s="12" t="s">
        <v>6361</v>
      </c>
      <c r="H2640" s="13" t="s">
        <v>6362</v>
      </c>
      <c r="I2640" s="12" t="s">
        <v>71</v>
      </c>
    </row>
    <row r="2641" spans="1:9" ht="24.95" customHeight="1" x14ac:dyDescent="0.25">
      <c r="A2641" s="10" t="s">
        <v>52682</v>
      </c>
      <c r="B2641" s="10" t="s">
        <v>436</v>
      </c>
      <c r="C2641" s="12" t="s">
        <v>5709</v>
      </c>
      <c r="D2641" s="12" t="s">
        <v>12</v>
      </c>
      <c r="E2641" s="11" t="s">
        <v>6363</v>
      </c>
      <c r="F2641" s="11">
        <v>974953431789</v>
      </c>
      <c r="G2641" s="11" t="s">
        <v>6364</v>
      </c>
      <c r="H2641" s="11">
        <v>869710110015257</v>
      </c>
      <c r="I2641" s="10" t="s">
        <v>377</v>
      </c>
    </row>
    <row r="2642" spans="1:9" ht="24.95" customHeight="1" x14ac:dyDescent="0.25">
      <c r="A2642" s="12" t="s">
        <v>52507</v>
      </c>
      <c r="B2642" s="12" t="s">
        <v>360</v>
      </c>
      <c r="C2642" s="12" t="s">
        <v>5709</v>
      </c>
      <c r="D2642" s="12" t="s">
        <v>12</v>
      </c>
      <c r="E2642" s="12" t="s">
        <v>6365</v>
      </c>
      <c r="F2642" s="13">
        <v>665621958447</v>
      </c>
      <c r="G2642" s="12" t="s">
        <v>6366</v>
      </c>
      <c r="H2642" s="13">
        <v>869210110013498</v>
      </c>
      <c r="I2642" s="12" t="s">
        <v>71</v>
      </c>
    </row>
    <row r="2643" spans="1:9" ht="24.95" customHeight="1" x14ac:dyDescent="0.25">
      <c r="A2643" s="12" t="s">
        <v>52683</v>
      </c>
      <c r="B2643" s="12" t="s">
        <v>436</v>
      </c>
      <c r="C2643" s="12" t="s">
        <v>5709</v>
      </c>
      <c r="D2643" s="12" t="s">
        <v>12</v>
      </c>
      <c r="E2643" s="12" t="s">
        <v>6367</v>
      </c>
      <c r="F2643" s="13">
        <v>903225213002</v>
      </c>
      <c r="G2643" s="12"/>
      <c r="H2643" s="13">
        <v>869210110013741</v>
      </c>
      <c r="I2643" s="12" t="s">
        <v>71</v>
      </c>
    </row>
    <row r="2644" spans="1:9" ht="24.95" customHeight="1" x14ac:dyDescent="0.25">
      <c r="A2644" s="12" t="s">
        <v>52684</v>
      </c>
      <c r="B2644" s="12" t="s">
        <v>111</v>
      </c>
      <c r="C2644" s="12" t="s">
        <v>5709</v>
      </c>
      <c r="D2644" s="12" t="s">
        <v>12</v>
      </c>
      <c r="E2644" s="12" t="s">
        <v>6368</v>
      </c>
      <c r="F2644" s="13">
        <v>813695687684</v>
      </c>
      <c r="G2644" s="12" t="s">
        <v>6369</v>
      </c>
      <c r="H2644" s="13">
        <v>91049421222</v>
      </c>
      <c r="I2644" s="12" t="s">
        <v>1333</v>
      </c>
    </row>
    <row r="2645" spans="1:9" ht="24.95" customHeight="1" x14ac:dyDescent="0.25">
      <c r="A2645" s="12" t="s">
        <v>52685</v>
      </c>
      <c r="B2645" s="12" t="s">
        <v>52686</v>
      </c>
      <c r="C2645" s="12" t="s">
        <v>5709</v>
      </c>
      <c r="D2645" s="12" t="s">
        <v>12</v>
      </c>
      <c r="E2645" s="12" t="s">
        <v>6370</v>
      </c>
      <c r="F2645" s="13">
        <v>928013858919</v>
      </c>
      <c r="G2645" s="12" t="s">
        <v>6371</v>
      </c>
      <c r="H2645" s="13" t="s">
        <v>6372</v>
      </c>
      <c r="I2645" s="12" t="s">
        <v>1333</v>
      </c>
    </row>
    <row r="2646" spans="1:9" ht="24.95" customHeight="1" x14ac:dyDescent="0.25">
      <c r="A2646" s="12" t="s">
        <v>52687</v>
      </c>
      <c r="B2646" s="12" t="s">
        <v>636</v>
      </c>
      <c r="C2646" s="12" t="s">
        <v>5709</v>
      </c>
      <c r="D2646" s="12" t="s">
        <v>12</v>
      </c>
      <c r="E2646" s="12" t="s">
        <v>6373</v>
      </c>
      <c r="F2646" s="13">
        <v>778080735097</v>
      </c>
      <c r="G2646" s="12" t="s">
        <v>6374</v>
      </c>
      <c r="H2646" s="13" t="s">
        <v>6375</v>
      </c>
      <c r="I2646" s="12" t="s">
        <v>71</v>
      </c>
    </row>
    <row r="2647" spans="1:9" ht="24.95" customHeight="1" x14ac:dyDescent="0.25">
      <c r="A2647" s="12" t="s">
        <v>52688</v>
      </c>
      <c r="B2647" s="12" t="s">
        <v>159</v>
      </c>
      <c r="C2647" s="12" t="s">
        <v>5709</v>
      </c>
      <c r="D2647" s="12" t="s">
        <v>12</v>
      </c>
      <c r="E2647" s="12" t="s">
        <v>6376</v>
      </c>
      <c r="F2647" s="13">
        <v>442735773519</v>
      </c>
      <c r="G2647" s="12" t="s">
        <v>6377</v>
      </c>
      <c r="H2647" s="13" t="s">
        <v>6378</v>
      </c>
      <c r="I2647" s="12" t="s">
        <v>1333</v>
      </c>
    </row>
    <row r="2648" spans="1:9" ht="24.95" customHeight="1" x14ac:dyDescent="0.25">
      <c r="A2648" s="12" t="s">
        <v>4529</v>
      </c>
      <c r="B2648" s="12" t="s">
        <v>159</v>
      </c>
      <c r="C2648" s="12" t="s">
        <v>5709</v>
      </c>
      <c r="D2648" s="12" t="s">
        <v>12</v>
      </c>
      <c r="E2648" s="12" t="s">
        <v>6379</v>
      </c>
      <c r="F2648" s="13">
        <v>246408119950</v>
      </c>
      <c r="G2648" s="12" t="s">
        <v>6380</v>
      </c>
      <c r="H2648" s="13">
        <v>34981581291</v>
      </c>
      <c r="I2648" s="12" t="s">
        <v>501</v>
      </c>
    </row>
    <row r="2649" spans="1:9" ht="24.95" customHeight="1" x14ac:dyDescent="0.25">
      <c r="A2649" s="12" t="s">
        <v>52689</v>
      </c>
      <c r="B2649" s="12" t="s">
        <v>436</v>
      </c>
      <c r="C2649" s="12" t="s">
        <v>5709</v>
      </c>
      <c r="D2649" s="12" t="s">
        <v>12</v>
      </c>
      <c r="E2649" s="12" t="s">
        <v>6381</v>
      </c>
      <c r="F2649" s="13">
        <v>659172764433</v>
      </c>
      <c r="G2649" s="12" t="s">
        <v>6382</v>
      </c>
      <c r="H2649" s="13">
        <v>31946921867</v>
      </c>
      <c r="I2649" s="12" t="s">
        <v>501</v>
      </c>
    </row>
    <row r="2650" spans="1:9" ht="24.95" customHeight="1" x14ac:dyDescent="0.25">
      <c r="A2650" s="12" t="s">
        <v>4519</v>
      </c>
      <c r="B2650" s="12" t="s">
        <v>436</v>
      </c>
      <c r="C2650" s="12" t="s">
        <v>5709</v>
      </c>
      <c r="D2650" s="12" t="s">
        <v>12</v>
      </c>
      <c r="E2650" s="12" t="s">
        <v>6383</v>
      </c>
      <c r="F2650" s="13">
        <v>526271308517</v>
      </c>
      <c r="G2650" s="12" t="s">
        <v>6384</v>
      </c>
      <c r="H2650" s="13">
        <v>91079903913</v>
      </c>
      <c r="I2650" s="12" t="s">
        <v>2230</v>
      </c>
    </row>
    <row r="2651" spans="1:9" ht="24.95" customHeight="1" x14ac:dyDescent="0.25">
      <c r="A2651" s="12" t="s">
        <v>52690</v>
      </c>
      <c r="B2651" s="12" t="s">
        <v>6385</v>
      </c>
      <c r="C2651" s="12" t="s">
        <v>5709</v>
      </c>
      <c r="D2651" s="12" t="s">
        <v>12</v>
      </c>
      <c r="E2651" s="12" t="s">
        <v>6386</v>
      </c>
      <c r="F2651" s="13">
        <v>856283768580</v>
      </c>
      <c r="G2651" s="12" t="s">
        <v>6387</v>
      </c>
      <c r="H2651" s="13">
        <v>869210110013561</v>
      </c>
      <c r="I2651" s="12" t="s">
        <v>71</v>
      </c>
    </row>
    <row r="2652" spans="1:9" ht="24.95" customHeight="1" x14ac:dyDescent="0.25">
      <c r="A2652" s="12" t="s">
        <v>52691</v>
      </c>
      <c r="B2652" s="12" t="s">
        <v>826</v>
      </c>
      <c r="C2652" s="12" t="s">
        <v>5709</v>
      </c>
      <c r="D2652" s="12" t="s">
        <v>12</v>
      </c>
      <c r="E2652" s="12" t="s">
        <v>6388</v>
      </c>
      <c r="F2652" s="13">
        <v>456300696761</v>
      </c>
      <c r="G2652" s="12" t="s">
        <v>6389</v>
      </c>
      <c r="H2652" s="13">
        <v>32853789915</v>
      </c>
      <c r="I2652" s="12" t="s">
        <v>501</v>
      </c>
    </row>
    <row r="2653" spans="1:9" ht="24.95" customHeight="1" x14ac:dyDescent="0.25">
      <c r="A2653" s="12" t="s">
        <v>52692</v>
      </c>
      <c r="B2653" s="12" t="s">
        <v>159</v>
      </c>
      <c r="C2653" s="12" t="s">
        <v>5709</v>
      </c>
      <c r="D2653" s="12" t="s">
        <v>12</v>
      </c>
      <c r="E2653" s="12" t="s">
        <v>6390</v>
      </c>
      <c r="F2653" s="13">
        <v>909940955112</v>
      </c>
      <c r="G2653" s="12"/>
      <c r="H2653" s="13">
        <v>30312654639</v>
      </c>
      <c r="I2653" s="12" t="s">
        <v>501</v>
      </c>
    </row>
    <row r="2654" spans="1:9" ht="24.95" customHeight="1" x14ac:dyDescent="0.25">
      <c r="A2654" s="12" t="s">
        <v>52684</v>
      </c>
      <c r="B2654" s="12" t="s">
        <v>192</v>
      </c>
      <c r="C2654" s="12" t="s">
        <v>5709</v>
      </c>
      <c r="D2654" s="12" t="s">
        <v>12</v>
      </c>
      <c r="E2654" s="12" t="s">
        <v>6391</v>
      </c>
      <c r="F2654" s="13">
        <v>374105164231</v>
      </c>
      <c r="G2654" s="12" t="s">
        <v>6392</v>
      </c>
      <c r="H2654" s="13" t="s">
        <v>6393</v>
      </c>
      <c r="I2654" s="12" t="s">
        <v>501</v>
      </c>
    </row>
    <row r="2655" spans="1:9" ht="24.95" customHeight="1" x14ac:dyDescent="0.25">
      <c r="A2655" s="12" t="s">
        <v>52693</v>
      </c>
      <c r="B2655" s="12" t="s">
        <v>111</v>
      </c>
      <c r="C2655" s="12" t="s">
        <v>5709</v>
      </c>
      <c r="D2655" s="12" t="s">
        <v>12</v>
      </c>
      <c r="E2655" s="12" t="s">
        <v>6394</v>
      </c>
      <c r="F2655" s="13">
        <v>850674398449</v>
      </c>
      <c r="G2655" s="12" t="s">
        <v>6395</v>
      </c>
      <c r="H2655" s="13" t="s">
        <v>6396</v>
      </c>
      <c r="I2655" s="12" t="s">
        <v>2230</v>
      </c>
    </row>
    <row r="2656" spans="1:9" ht="24.95" customHeight="1" x14ac:dyDescent="0.25">
      <c r="A2656" s="12" t="s">
        <v>52694</v>
      </c>
      <c r="B2656" s="12" t="s">
        <v>547</v>
      </c>
      <c r="C2656" s="12" t="s">
        <v>5709</v>
      </c>
      <c r="D2656" s="12" t="s">
        <v>12</v>
      </c>
      <c r="E2656" s="12" t="s">
        <v>6397</v>
      </c>
      <c r="F2656" s="13">
        <v>561090293299</v>
      </c>
      <c r="G2656" s="12" t="s">
        <v>6398</v>
      </c>
      <c r="H2656" s="13" t="s">
        <v>6399</v>
      </c>
      <c r="I2656" s="12" t="s">
        <v>23</v>
      </c>
    </row>
    <row r="2657" spans="1:9" ht="24.95" customHeight="1" x14ac:dyDescent="0.25">
      <c r="A2657" s="12" t="s">
        <v>52684</v>
      </c>
      <c r="B2657" s="12" t="s">
        <v>111</v>
      </c>
      <c r="C2657" s="12" t="s">
        <v>5709</v>
      </c>
      <c r="D2657" s="12" t="s">
        <v>12</v>
      </c>
      <c r="E2657" s="12" t="s">
        <v>6400</v>
      </c>
      <c r="F2657" s="13">
        <v>609675786031</v>
      </c>
      <c r="G2657" s="12" t="s">
        <v>6401</v>
      </c>
      <c r="H2657" s="13" t="s">
        <v>6402</v>
      </c>
      <c r="I2657" s="12" t="s">
        <v>1333</v>
      </c>
    </row>
    <row r="2658" spans="1:9" ht="24.95" customHeight="1" x14ac:dyDescent="0.25">
      <c r="A2658" s="12" t="s">
        <v>52695</v>
      </c>
      <c r="B2658" s="12" t="s">
        <v>52503</v>
      </c>
      <c r="C2658" s="12" t="s">
        <v>5709</v>
      </c>
      <c r="D2658" s="12" t="s">
        <v>12</v>
      </c>
      <c r="E2658" s="12" t="s">
        <v>6403</v>
      </c>
      <c r="F2658" s="13">
        <v>932478655446</v>
      </c>
      <c r="G2658" s="12" t="s">
        <v>6404</v>
      </c>
      <c r="H2658" s="13">
        <v>337801000001231</v>
      </c>
      <c r="I2658" s="12" t="s">
        <v>2433</v>
      </c>
    </row>
    <row r="2659" spans="1:9" ht="24.95" customHeight="1" x14ac:dyDescent="0.25">
      <c r="A2659" s="12" t="s">
        <v>6405</v>
      </c>
      <c r="B2659" s="12" t="s">
        <v>659</v>
      </c>
      <c r="C2659" s="12" t="s">
        <v>5709</v>
      </c>
      <c r="D2659" s="12" t="s">
        <v>12</v>
      </c>
      <c r="E2659" s="12" t="s">
        <v>6406</v>
      </c>
      <c r="F2659" s="13">
        <v>672369458780</v>
      </c>
      <c r="G2659" s="12" t="s">
        <v>6407</v>
      </c>
      <c r="H2659" s="13">
        <v>6337848740</v>
      </c>
      <c r="I2659" s="12" t="s">
        <v>23</v>
      </c>
    </row>
    <row r="2660" spans="1:9" ht="24.95" customHeight="1" x14ac:dyDescent="0.25">
      <c r="A2660" s="12" t="s">
        <v>52696</v>
      </c>
      <c r="B2660" s="12" t="s">
        <v>159</v>
      </c>
      <c r="C2660" s="12" t="s">
        <v>5709</v>
      </c>
      <c r="D2660" s="12" t="s">
        <v>12</v>
      </c>
      <c r="E2660" s="12" t="s">
        <v>6408</v>
      </c>
      <c r="F2660" s="13">
        <v>805327286894</v>
      </c>
      <c r="G2660" s="12" t="s">
        <v>6409</v>
      </c>
      <c r="H2660" s="13" t="s">
        <v>6410</v>
      </c>
      <c r="I2660" s="12" t="s">
        <v>1333</v>
      </c>
    </row>
    <row r="2661" spans="1:9" ht="24.95" customHeight="1" x14ac:dyDescent="0.25">
      <c r="A2661" s="12" t="s">
        <v>52624</v>
      </c>
      <c r="B2661" s="12" t="s">
        <v>547</v>
      </c>
      <c r="C2661" s="12" t="s">
        <v>5709</v>
      </c>
      <c r="D2661" s="12" t="s">
        <v>12</v>
      </c>
      <c r="E2661" s="12" t="s">
        <v>6411</v>
      </c>
      <c r="F2661" s="13">
        <v>919235057291</v>
      </c>
      <c r="G2661" s="12" t="s">
        <v>6412</v>
      </c>
      <c r="H2661" s="13">
        <v>31591369449</v>
      </c>
      <c r="I2661" s="12" t="s">
        <v>501</v>
      </c>
    </row>
    <row r="2662" spans="1:9" ht="24.95" customHeight="1" x14ac:dyDescent="0.25">
      <c r="A2662" s="12" t="s">
        <v>52697</v>
      </c>
      <c r="B2662" s="12" t="s">
        <v>2111</v>
      </c>
      <c r="C2662" s="12" t="s">
        <v>5709</v>
      </c>
      <c r="D2662" s="12" t="s">
        <v>12</v>
      </c>
      <c r="E2662" s="12" t="s">
        <v>6413</v>
      </c>
      <c r="F2662" s="13">
        <v>503482728760</v>
      </c>
      <c r="G2662" s="12" t="s">
        <v>6414</v>
      </c>
      <c r="H2662" s="13" t="s">
        <v>6415</v>
      </c>
      <c r="I2662" s="12" t="s">
        <v>1333</v>
      </c>
    </row>
    <row r="2663" spans="1:9" ht="24.95" customHeight="1" x14ac:dyDescent="0.25">
      <c r="A2663" s="12" t="s">
        <v>52698</v>
      </c>
      <c r="B2663" s="12" t="s">
        <v>52632</v>
      </c>
      <c r="C2663" s="12" t="s">
        <v>5709</v>
      </c>
      <c r="D2663" s="12" t="s">
        <v>12</v>
      </c>
      <c r="E2663" s="12" t="s">
        <v>6416</v>
      </c>
      <c r="F2663" s="13">
        <v>634749245697</v>
      </c>
      <c r="G2663" s="12" t="s">
        <v>6417</v>
      </c>
      <c r="H2663" s="13">
        <v>869710110010811</v>
      </c>
      <c r="I2663" s="12" t="s">
        <v>377</v>
      </c>
    </row>
    <row r="2664" spans="1:9" ht="24.95" customHeight="1" x14ac:dyDescent="0.25">
      <c r="A2664" s="12" t="s">
        <v>52699</v>
      </c>
      <c r="B2664" s="12" t="s">
        <v>52632</v>
      </c>
      <c r="C2664" s="12" t="s">
        <v>5709</v>
      </c>
      <c r="D2664" s="12" t="s">
        <v>12</v>
      </c>
      <c r="E2664" s="12" t="s">
        <v>6418</v>
      </c>
      <c r="F2664" s="13">
        <v>781146345103</v>
      </c>
      <c r="G2664" s="12" t="s">
        <v>6419</v>
      </c>
      <c r="H2664" s="13" t="s">
        <v>6420</v>
      </c>
      <c r="I2664" s="12" t="s">
        <v>71</v>
      </c>
    </row>
    <row r="2665" spans="1:9" ht="24.95" customHeight="1" x14ac:dyDescent="0.25">
      <c r="A2665" s="12" t="s">
        <v>52700</v>
      </c>
      <c r="B2665" s="12" t="s">
        <v>436</v>
      </c>
      <c r="C2665" s="12" t="s">
        <v>5709</v>
      </c>
      <c r="D2665" s="12" t="s">
        <v>12</v>
      </c>
      <c r="E2665" s="12" t="s">
        <v>6421</v>
      </c>
      <c r="F2665" s="13">
        <v>422926903307</v>
      </c>
      <c r="G2665" s="12" t="s">
        <v>6422</v>
      </c>
      <c r="H2665" s="13" t="s">
        <v>6423</v>
      </c>
      <c r="I2665" s="12" t="s">
        <v>1333</v>
      </c>
    </row>
    <row r="2666" spans="1:9" ht="24.95" customHeight="1" x14ac:dyDescent="0.25">
      <c r="A2666" s="12" t="s">
        <v>642</v>
      </c>
      <c r="B2666" s="12" t="s">
        <v>52701</v>
      </c>
      <c r="C2666" s="12" t="s">
        <v>5709</v>
      </c>
      <c r="D2666" s="12" t="s">
        <v>12</v>
      </c>
      <c r="E2666" s="12" t="s">
        <v>6424</v>
      </c>
      <c r="F2666" s="13">
        <v>351684515849</v>
      </c>
      <c r="G2666" s="12" t="s">
        <v>6425</v>
      </c>
      <c r="H2666" s="13">
        <v>19013579481</v>
      </c>
      <c r="I2666" s="12" t="s">
        <v>1333</v>
      </c>
    </row>
    <row r="2667" spans="1:9" ht="24.95" customHeight="1" x14ac:dyDescent="0.25">
      <c r="A2667" s="12" t="s">
        <v>52702</v>
      </c>
      <c r="B2667" s="12" t="s">
        <v>436</v>
      </c>
      <c r="C2667" s="12" t="s">
        <v>5709</v>
      </c>
      <c r="D2667" s="12" t="s">
        <v>12</v>
      </c>
      <c r="E2667" s="12" t="s">
        <v>6426</v>
      </c>
      <c r="F2667" s="13">
        <v>361492137892</v>
      </c>
      <c r="G2667" s="12" t="s">
        <v>6427</v>
      </c>
      <c r="H2667" s="13">
        <v>869210110013558</v>
      </c>
      <c r="I2667" s="12" t="s">
        <v>71</v>
      </c>
    </row>
    <row r="2668" spans="1:9" ht="24.95" customHeight="1" x14ac:dyDescent="0.25">
      <c r="A2668" s="12" t="s">
        <v>52703</v>
      </c>
      <c r="B2668" s="12" t="s">
        <v>436</v>
      </c>
      <c r="C2668" s="12" t="s">
        <v>5709</v>
      </c>
      <c r="D2668" s="12" t="s">
        <v>12</v>
      </c>
      <c r="E2668" s="12" t="s">
        <v>6428</v>
      </c>
      <c r="F2668" s="13">
        <v>359387678894</v>
      </c>
      <c r="G2668" s="12" t="s">
        <v>6429</v>
      </c>
      <c r="H2668" s="13">
        <v>33062977194</v>
      </c>
      <c r="I2668" s="12" t="s">
        <v>501</v>
      </c>
    </row>
    <row r="2669" spans="1:9" ht="24.95" customHeight="1" x14ac:dyDescent="0.25">
      <c r="A2669" s="12" t="s">
        <v>52704</v>
      </c>
      <c r="B2669" s="12" t="s">
        <v>436</v>
      </c>
      <c r="C2669" s="12" t="s">
        <v>5709</v>
      </c>
      <c r="D2669" s="12" t="s">
        <v>12</v>
      </c>
      <c r="E2669" s="12" t="s">
        <v>6430</v>
      </c>
      <c r="F2669" s="13">
        <v>397537670615</v>
      </c>
      <c r="G2669" s="12" t="s">
        <v>6431</v>
      </c>
      <c r="H2669" s="13">
        <v>31883325376</v>
      </c>
      <c r="I2669" s="12" t="s">
        <v>501</v>
      </c>
    </row>
    <row r="2670" spans="1:9" ht="24.95" customHeight="1" x14ac:dyDescent="0.25">
      <c r="A2670" s="12" t="s">
        <v>52536</v>
      </c>
      <c r="B2670" s="12" t="s">
        <v>436</v>
      </c>
      <c r="C2670" s="12" t="s">
        <v>5709</v>
      </c>
      <c r="D2670" s="12" t="s">
        <v>12</v>
      </c>
      <c r="E2670" s="12" t="s">
        <v>6432</v>
      </c>
      <c r="F2670" s="13">
        <v>508836935503</v>
      </c>
      <c r="G2670" s="12" t="s">
        <v>6433</v>
      </c>
      <c r="H2670" s="13">
        <v>34092315068</v>
      </c>
      <c r="I2670" s="12" t="s">
        <v>501</v>
      </c>
    </row>
    <row r="2671" spans="1:9" ht="24.95" customHeight="1" x14ac:dyDescent="0.25">
      <c r="A2671" s="12" t="s">
        <v>52705</v>
      </c>
      <c r="B2671" s="12" t="s">
        <v>587</v>
      </c>
      <c r="C2671" s="12" t="s">
        <v>5709</v>
      </c>
      <c r="D2671" s="12" t="s">
        <v>12</v>
      </c>
      <c r="E2671" s="12" t="s">
        <v>6434</v>
      </c>
      <c r="F2671" s="13">
        <v>310462603504</v>
      </c>
      <c r="G2671" s="12" t="s">
        <v>6435</v>
      </c>
      <c r="H2671" s="13">
        <v>34999675340</v>
      </c>
      <c r="I2671" s="12" t="s">
        <v>501</v>
      </c>
    </row>
    <row r="2672" spans="1:9" ht="24.95" customHeight="1" x14ac:dyDescent="0.25">
      <c r="A2672" s="12" t="s">
        <v>52706</v>
      </c>
      <c r="B2672" s="12" t="s">
        <v>436</v>
      </c>
      <c r="C2672" s="12" t="s">
        <v>5709</v>
      </c>
      <c r="D2672" s="12" t="s">
        <v>12</v>
      </c>
      <c r="E2672" s="12" t="s">
        <v>6436</v>
      </c>
      <c r="F2672" s="13">
        <v>471018437685</v>
      </c>
      <c r="G2672" s="12" t="s">
        <v>6437</v>
      </c>
      <c r="H2672" s="13">
        <v>32005229744</v>
      </c>
      <c r="I2672" s="12" t="s">
        <v>501</v>
      </c>
    </row>
    <row r="2673" spans="1:9" ht="24.95" customHeight="1" x14ac:dyDescent="0.25">
      <c r="A2673" s="12" t="s">
        <v>52707</v>
      </c>
      <c r="B2673" s="12" t="s">
        <v>279</v>
      </c>
      <c r="C2673" s="12" t="s">
        <v>5709</v>
      </c>
      <c r="D2673" s="12" t="s">
        <v>12</v>
      </c>
      <c r="E2673" s="12" t="s">
        <v>6438</v>
      </c>
      <c r="F2673" s="13">
        <v>567787018128</v>
      </c>
      <c r="G2673" s="12" t="s">
        <v>6439</v>
      </c>
      <c r="H2673" s="13">
        <v>6032639616</v>
      </c>
      <c r="I2673" s="12" t="s">
        <v>23</v>
      </c>
    </row>
    <row r="2674" spans="1:9" ht="24.95" customHeight="1" x14ac:dyDescent="0.25">
      <c r="A2674" s="12" t="s">
        <v>52483</v>
      </c>
      <c r="B2674" s="12" t="s">
        <v>159</v>
      </c>
      <c r="C2674" s="12" t="s">
        <v>5709</v>
      </c>
      <c r="D2674" s="12" t="s">
        <v>12</v>
      </c>
      <c r="E2674" s="12" t="s">
        <v>6440</v>
      </c>
      <c r="F2674" s="13">
        <v>690831805197</v>
      </c>
      <c r="G2674" s="12" t="s">
        <v>6441</v>
      </c>
      <c r="H2674" s="13">
        <v>19013504607</v>
      </c>
      <c r="I2674" s="12" t="s">
        <v>1333</v>
      </c>
    </row>
    <row r="2675" spans="1:9" ht="24.95" customHeight="1" x14ac:dyDescent="0.25">
      <c r="A2675" s="12" t="s">
        <v>52708</v>
      </c>
      <c r="B2675" s="12" t="s">
        <v>1128</v>
      </c>
      <c r="C2675" s="12" t="s">
        <v>5709</v>
      </c>
      <c r="D2675" s="12" t="s">
        <v>12</v>
      </c>
      <c r="E2675" s="12" t="s">
        <v>6442</v>
      </c>
      <c r="F2675" s="13">
        <v>522535216112</v>
      </c>
      <c r="G2675" s="12" t="s">
        <v>6443</v>
      </c>
      <c r="H2675" s="13" t="s">
        <v>6444</v>
      </c>
      <c r="I2675" s="12" t="s">
        <v>23</v>
      </c>
    </row>
    <row r="2676" spans="1:9" ht="24.95" customHeight="1" x14ac:dyDescent="0.25">
      <c r="A2676" s="12" t="s">
        <v>52709</v>
      </c>
      <c r="B2676" s="12" t="s">
        <v>52710</v>
      </c>
      <c r="C2676" s="12" t="s">
        <v>5709</v>
      </c>
      <c r="D2676" s="12" t="s">
        <v>12</v>
      </c>
      <c r="E2676" s="12" t="s">
        <v>6445</v>
      </c>
      <c r="F2676" s="13">
        <v>351440223982</v>
      </c>
      <c r="G2676" s="12" t="s">
        <v>6446</v>
      </c>
      <c r="H2676" s="13" t="s">
        <v>6447</v>
      </c>
      <c r="I2676" s="12" t="s">
        <v>377</v>
      </c>
    </row>
    <row r="2677" spans="1:9" ht="24.95" customHeight="1" x14ac:dyDescent="0.25">
      <c r="A2677" s="12" t="s">
        <v>52504</v>
      </c>
      <c r="B2677" s="12" t="s">
        <v>547</v>
      </c>
      <c r="C2677" s="12" t="s">
        <v>5709</v>
      </c>
      <c r="D2677" s="12" t="s">
        <v>12</v>
      </c>
      <c r="E2677" s="12" t="s">
        <v>6448</v>
      </c>
      <c r="F2677" s="13">
        <v>228092121851</v>
      </c>
      <c r="G2677" s="12" t="s">
        <v>6449</v>
      </c>
      <c r="H2677" s="13">
        <v>91020580397</v>
      </c>
      <c r="I2677" s="12" t="s">
        <v>1333</v>
      </c>
    </row>
    <row r="2678" spans="1:9" ht="24.95" customHeight="1" x14ac:dyDescent="0.25">
      <c r="A2678" s="12" t="s">
        <v>52711</v>
      </c>
      <c r="B2678" s="12" t="s">
        <v>547</v>
      </c>
      <c r="C2678" s="12" t="s">
        <v>5709</v>
      </c>
      <c r="D2678" s="12" t="s">
        <v>12</v>
      </c>
      <c r="E2678" s="12" t="s">
        <v>6450</v>
      </c>
      <c r="F2678" s="13">
        <v>744372883953</v>
      </c>
      <c r="G2678" s="12" t="s">
        <v>6451</v>
      </c>
      <c r="H2678" s="13">
        <v>32435086421</v>
      </c>
      <c r="I2678" s="12" t="s">
        <v>501</v>
      </c>
    </row>
    <row r="2679" spans="1:9" ht="24.95" customHeight="1" x14ac:dyDescent="0.25">
      <c r="A2679" s="12" t="s">
        <v>52712</v>
      </c>
      <c r="B2679" s="12" t="s">
        <v>52713</v>
      </c>
      <c r="C2679" s="12" t="s">
        <v>5709</v>
      </c>
      <c r="D2679" s="12" t="s">
        <v>12</v>
      </c>
      <c r="E2679" s="12" t="s">
        <v>6452</v>
      </c>
      <c r="F2679" s="13">
        <v>604766796304</v>
      </c>
      <c r="G2679" s="12" t="s">
        <v>6453</v>
      </c>
      <c r="H2679" s="13">
        <v>869210110013550</v>
      </c>
      <c r="I2679" s="12" t="s">
        <v>71</v>
      </c>
    </row>
    <row r="2680" spans="1:9" ht="24.95" customHeight="1" x14ac:dyDescent="0.25">
      <c r="A2680" s="12" t="s">
        <v>52587</v>
      </c>
      <c r="B2680" s="12" t="s">
        <v>519</v>
      </c>
      <c r="C2680" s="12" t="s">
        <v>5709</v>
      </c>
      <c r="D2680" s="12" t="s">
        <v>12</v>
      </c>
      <c r="E2680" s="12" t="s">
        <v>6454</v>
      </c>
      <c r="F2680" s="13">
        <v>690806763405</v>
      </c>
      <c r="G2680" s="12" t="s">
        <v>6455</v>
      </c>
      <c r="H2680" s="13">
        <v>869210110013528</v>
      </c>
      <c r="I2680" s="12" t="s">
        <v>71</v>
      </c>
    </row>
    <row r="2681" spans="1:9" ht="24.95" customHeight="1" x14ac:dyDescent="0.25">
      <c r="A2681" s="12" t="s">
        <v>52714</v>
      </c>
      <c r="B2681" s="12" t="s">
        <v>436</v>
      </c>
      <c r="C2681" s="12" t="s">
        <v>5709</v>
      </c>
      <c r="D2681" s="12" t="s">
        <v>12</v>
      </c>
      <c r="E2681" s="12" t="s">
        <v>6456</v>
      </c>
      <c r="F2681" s="13">
        <v>564872146365</v>
      </c>
      <c r="G2681" s="12" t="s">
        <v>6457</v>
      </c>
      <c r="H2681" s="13">
        <v>869210110013506</v>
      </c>
      <c r="I2681" s="12" t="s">
        <v>71</v>
      </c>
    </row>
    <row r="2682" spans="1:9" ht="24.95" customHeight="1" x14ac:dyDescent="0.25">
      <c r="A2682" s="12" t="s">
        <v>52715</v>
      </c>
      <c r="B2682" s="12" t="s">
        <v>159</v>
      </c>
      <c r="C2682" s="12" t="s">
        <v>5709</v>
      </c>
      <c r="D2682" s="12" t="s">
        <v>12</v>
      </c>
      <c r="E2682" s="12" t="s">
        <v>6458</v>
      </c>
      <c r="F2682" s="13">
        <v>487854161970</v>
      </c>
      <c r="G2682" s="12" t="s">
        <v>6459</v>
      </c>
      <c r="H2682" s="13">
        <v>942783909</v>
      </c>
      <c r="I2682" s="12" t="s">
        <v>23</v>
      </c>
    </row>
    <row r="2683" spans="1:9" ht="24.95" customHeight="1" x14ac:dyDescent="0.25">
      <c r="A2683" s="12" t="s">
        <v>607</v>
      </c>
      <c r="B2683" s="12" t="s">
        <v>1465</v>
      </c>
      <c r="C2683" s="12" t="s">
        <v>5709</v>
      </c>
      <c r="D2683" s="12" t="s">
        <v>12</v>
      </c>
      <c r="E2683" s="11" t="s">
        <v>6460</v>
      </c>
      <c r="F2683" s="11">
        <v>694930182833</v>
      </c>
      <c r="G2683" s="11" t="s">
        <v>6461</v>
      </c>
      <c r="H2683" s="11">
        <v>6490053888</v>
      </c>
      <c r="I2683" s="12" t="s">
        <v>23</v>
      </c>
    </row>
    <row r="2684" spans="1:9" ht="24.95" customHeight="1" x14ac:dyDescent="0.25">
      <c r="A2684" s="12" t="s">
        <v>52716</v>
      </c>
      <c r="B2684" s="12" t="s">
        <v>6462</v>
      </c>
      <c r="C2684" s="12" t="s">
        <v>5709</v>
      </c>
      <c r="D2684" s="12" t="s">
        <v>12</v>
      </c>
      <c r="E2684" s="12" t="s">
        <v>6463</v>
      </c>
      <c r="F2684" s="13">
        <v>918091742886</v>
      </c>
      <c r="G2684" s="12" t="s">
        <v>6464</v>
      </c>
      <c r="H2684" s="13">
        <v>942751105</v>
      </c>
      <c r="I2684" s="12" t="s">
        <v>23</v>
      </c>
    </row>
    <row r="2685" spans="1:9" ht="24.95" customHeight="1" x14ac:dyDescent="0.25">
      <c r="A2685" s="12" t="s">
        <v>52717</v>
      </c>
      <c r="B2685" s="12" t="s">
        <v>159</v>
      </c>
      <c r="C2685" s="12" t="s">
        <v>5709</v>
      </c>
      <c r="D2685" s="12" t="s">
        <v>12</v>
      </c>
      <c r="E2685" s="12" t="s">
        <v>6465</v>
      </c>
      <c r="F2685" s="13">
        <v>797383609360</v>
      </c>
      <c r="G2685" s="12" t="s">
        <v>6466</v>
      </c>
      <c r="H2685" s="13">
        <v>34075009764</v>
      </c>
      <c r="I2685" s="12" t="s">
        <v>501</v>
      </c>
    </row>
    <row r="2686" spans="1:9" ht="24.95" customHeight="1" x14ac:dyDescent="0.25">
      <c r="A2686" s="12" t="s">
        <v>52718</v>
      </c>
      <c r="B2686" s="12" t="s">
        <v>547</v>
      </c>
      <c r="C2686" s="12" t="s">
        <v>5709</v>
      </c>
      <c r="D2686" s="12" t="s">
        <v>12</v>
      </c>
      <c r="E2686" s="12" t="s">
        <v>6467</v>
      </c>
      <c r="F2686" s="13">
        <v>754646024466</v>
      </c>
      <c r="G2686" s="12" t="s">
        <v>6468</v>
      </c>
      <c r="H2686" s="13">
        <v>91049402800</v>
      </c>
      <c r="I2686" s="12" t="s">
        <v>1333</v>
      </c>
    </row>
    <row r="2687" spans="1:9" ht="24.95" customHeight="1" x14ac:dyDescent="0.25">
      <c r="A2687" s="12" t="s">
        <v>52719</v>
      </c>
      <c r="B2687" s="12" t="s">
        <v>522</v>
      </c>
      <c r="C2687" s="12" t="s">
        <v>5709</v>
      </c>
      <c r="D2687" s="12" t="s">
        <v>12</v>
      </c>
      <c r="E2687" s="12" t="s">
        <v>6469</v>
      </c>
      <c r="F2687" s="13">
        <v>708470885146</v>
      </c>
      <c r="G2687" s="12" t="s">
        <v>6470</v>
      </c>
      <c r="H2687" s="13">
        <v>34532895528</v>
      </c>
      <c r="I2687" s="12" t="s">
        <v>501</v>
      </c>
    </row>
    <row r="2688" spans="1:9" ht="24.95" customHeight="1" x14ac:dyDescent="0.25">
      <c r="A2688" s="12" t="s">
        <v>52720</v>
      </c>
      <c r="B2688" s="12" t="s">
        <v>159</v>
      </c>
      <c r="C2688" s="12" t="s">
        <v>5709</v>
      </c>
      <c r="D2688" s="12" t="s">
        <v>12</v>
      </c>
      <c r="E2688" s="12" t="s">
        <v>6471</v>
      </c>
      <c r="F2688" s="13">
        <v>864713029735</v>
      </c>
      <c r="G2688" s="12"/>
      <c r="H2688" s="13" t="s">
        <v>6472</v>
      </c>
      <c r="I2688" s="12" t="s">
        <v>71</v>
      </c>
    </row>
    <row r="2689" spans="1:9" ht="24.95" customHeight="1" x14ac:dyDescent="0.25">
      <c r="A2689" s="12" t="s">
        <v>52695</v>
      </c>
      <c r="B2689" s="12" t="s">
        <v>547</v>
      </c>
      <c r="C2689" s="12" t="s">
        <v>5709</v>
      </c>
      <c r="D2689" s="12" t="s">
        <v>12</v>
      </c>
      <c r="E2689" s="12" t="s">
        <v>6473</v>
      </c>
      <c r="F2689" s="13">
        <v>706943519468</v>
      </c>
      <c r="G2689" s="12" t="s">
        <v>6474</v>
      </c>
      <c r="H2689" s="13">
        <v>91049438269</v>
      </c>
      <c r="I2689" s="12" t="s">
        <v>1333</v>
      </c>
    </row>
    <row r="2690" spans="1:9" ht="24.95" customHeight="1" x14ac:dyDescent="0.25">
      <c r="A2690" s="12" t="s">
        <v>52072</v>
      </c>
      <c r="B2690" s="12" t="s">
        <v>6475</v>
      </c>
      <c r="C2690" s="12" t="s">
        <v>5709</v>
      </c>
      <c r="D2690" s="12" t="s">
        <v>12</v>
      </c>
      <c r="E2690" s="12" t="s">
        <v>6476</v>
      </c>
      <c r="F2690" s="13">
        <v>612548046960</v>
      </c>
      <c r="G2690" s="12" t="s">
        <v>6477</v>
      </c>
      <c r="H2690" s="13">
        <v>31961991009</v>
      </c>
      <c r="I2690" s="12" t="s">
        <v>1652</v>
      </c>
    </row>
    <row r="2691" spans="1:9" ht="24.95" customHeight="1" x14ac:dyDescent="0.25">
      <c r="A2691" s="12" t="s">
        <v>52721</v>
      </c>
      <c r="B2691" s="12" t="s">
        <v>436</v>
      </c>
      <c r="C2691" s="12" t="s">
        <v>5709</v>
      </c>
      <c r="D2691" s="12" t="s">
        <v>12</v>
      </c>
      <c r="E2691" s="12" t="s">
        <v>6478</v>
      </c>
      <c r="F2691" s="13">
        <v>562432086214</v>
      </c>
      <c r="G2691" s="12" t="s">
        <v>6479</v>
      </c>
      <c r="H2691" s="13">
        <v>91049438214</v>
      </c>
      <c r="I2691" s="12" t="s">
        <v>1333</v>
      </c>
    </row>
    <row r="2692" spans="1:9" ht="24.95" customHeight="1" x14ac:dyDescent="0.25">
      <c r="A2692" s="12" t="s">
        <v>52722</v>
      </c>
      <c r="B2692" s="12" t="s">
        <v>436</v>
      </c>
      <c r="C2692" s="12" t="s">
        <v>5709</v>
      </c>
      <c r="D2692" s="12" t="s">
        <v>12</v>
      </c>
      <c r="E2692" s="12" t="s">
        <v>6480</v>
      </c>
      <c r="F2692" s="13">
        <v>533562641408</v>
      </c>
      <c r="G2692" s="12" t="s">
        <v>6481</v>
      </c>
      <c r="H2692" s="13">
        <v>91049438145</v>
      </c>
      <c r="I2692" s="12" t="s">
        <v>1333</v>
      </c>
    </row>
    <row r="2693" spans="1:9" ht="24.95" customHeight="1" x14ac:dyDescent="0.25">
      <c r="A2693" s="12" t="s">
        <v>52723</v>
      </c>
      <c r="B2693" s="12" t="s">
        <v>436</v>
      </c>
      <c r="C2693" s="12" t="s">
        <v>5709</v>
      </c>
      <c r="D2693" s="12" t="s">
        <v>12</v>
      </c>
      <c r="E2693" s="12" t="s">
        <v>6482</v>
      </c>
      <c r="F2693" s="13">
        <v>275259384861</v>
      </c>
      <c r="G2693" s="12" t="s">
        <v>6483</v>
      </c>
      <c r="H2693" s="13">
        <v>337801000001230</v>
      </c>
      <c r="I2693" s="12" t="s">
        <v>2433</v>
      </c>
    </row>
    <row r="2694" spans="1:9" ht="24.95" customHeight="1" x14ac:dyDescent="0.25">
      <c r="A2694" s="12" t="s">
        <v>52724</v>
      </c>
      <c r="B2694" s="12" t="s">
        <v>52503</v>
      </c>
      <c r="C2694" s="12" t="s">
        <v>5709</v>
      </c>
      <c r="D2694" s="12" t="s">
        <v>12</v>
      </c>
      <c r="E2694" s="12" t="s">
        <v>6484</v>
      </c>
      <c r="F2694" s="13">
        <v>587455560615</v>
      </c>
      <c r="G2694" s="12" t="s">
        <v>6485</v>
      </c>
      <c r="H2694" s="13">
        <v>34592632602</v>
      </c>
      <c r="I2694" s="12" t="s">
        <v>501</v>
      </c>
    </row>
    <row r="2695" spans="1:9" ht="24.95" customHeight="1" x14ac:dyDescent="0.25">
      <c r="A2695" s="12" t="s">
        <v>52524</v>
      </c>
      <c r="B2695" s="12" t="s">
        <v>547</v>
      </c>
      <c r="C2695" s="12" t="s">
        <v>5709</v>
      </c>
      <c r="D2695" s="12" t="s">
        <v>12</v>
      </c>
      <c r="E2695" s="11" t="s">
        <v>6486</v>
      </c>
      <c r="F2695" s="11">
        <v>339625150103</v>
      </c>
      <c r="G2695" s="11" t="s">
        <v>6487</v>
      </c>
      <c r="H2695" s="11">
        <v>32448883896</v>
      </c>
      <c r="I2695" s="12" t="s">
        <v>501</v>
      </c>
    </row>
    <row r="2696" spans="1:9" ht="24.95" customHeight="1" x14ac:dyDescent="0.25">
      <c r="A2696" s="12" t="s">
        <v>582</v>
      </c>
      <c r="B2696" s="12" t="s">
        <v>633</v>
      </c>
      <c r="C2696" s="12" t="s">
        <v>5709</v>
      </c>
      <c r="D2696" s="12" t="s">
        <v>12</v>
      </c>
      <c r="E2696" s="12" t="s">
        <v>6488</v>
      </c>
      <c r="F2696" s="13">
        <v>738202523209</v>
      </c>
      <c r="G2696" s="12"/>
      <c r="H2696" s="13">
        <v>869710110012870</v>
      </c>
      <c r="I2696" s="12" t="s">
        <v>377</v>
      </c>
    </row>
    <row r="2697" spans="1:9" ht="24.95" customHeight="1" x14ac:dyDescent="0.25">
      <c r="A2697" s="12" t="s">
        <v>52578</v>
      </c>
      <c r="B2697" s="12" t="s">
        <v>1072</v>
      </c>
      <c r="C2697" s="12" t="s">
        <v>5709</v>
      </c>
      <c r="D2697" s="12" t="s">
        <v>12</v>
      </c>
      <c r="E2697" s="12" t="s">
        <v>6489</v>
      </c>
      <c r="F2697" s="13">
        <v>255187993169</v>
      </c>
      <c r="G2697" s="12" t="s">
        <v>6490</v>
      </c>
      <c r="H2697" s="13">
        <v>412101011000511</v>
      </c>
      <c r="I2697" s="12" t="s">
        <v>3834</v>
      </c>
    </row>
    <row r="2698" spans="1:9" ht="24.95" customHeight="1" x14ac:dyDescent="0.25">
      <c r="A2698" s="12" t="s">
        <v>52702</v>
      </c>
      <c r="B2698" s="12" t="s">
        <v>436</v>
      </c>
      <c r="C2698" s="12" t="s">
        <v>5709</v>
      </c>
      <c r="D2698" s="12" t="s">
        <v>12</v>
      </c>
      <c r="E2698" s="12" t="s">
        <v>6491</v>
      </c>
      <c r="F2698" s="13">
        <v>506535124697</v>
      </c>
      <c r="G2698" s="12" t="s">
        <v>6492</v>
      </c>
      <c r="H2698" s="13">
        <v>31948840045</v>
      </c>
      <c r="I2698" s="12" t="s">
        <v>501</v>
      </c>
    </row>
    <row r="2699" spans="1:9" ht="24.95" customHeight="1" x14ac:dyDescent="0.25">
      <c r="A2699" s="12" t="s">
        <v>52725</v>
      </c>
      <c r="B2699" s="12" t="s">
        <v>436</v>
      </c>
      <c r="C2699" s="12" t="s">
        <v>5709</v>
      </c>
      <c r="D2699" s="12" t="s">
        <v>12</v>
      </c>
      <c r="E2699" s="12" t="s">
        <v>6493</v>
      </c>
      <c r="F2699" s="13">
        <v>954267715995</v>
      </c>
      <c r="G2699" s="12" t="s">
        <v>6494</v>
      </c>
      <c r="H2699" s="13">
        <v>412101011000605</v>
      </c>
      <c r="I2699" s="12" t="s">
        <v>3834</v>
      </c>
    </row>
    <row r="2700" spans="1:9" ht="24.95" customHeight="1" x14ac:dyDescent="0.25">
      <c r="A2700" s="12" t="s">
        <v>52726</v>
      </c>
      <c r="B2700" s="12" t="s">
        <v>436</v>
      </c>
      <c r="C2700" s="12" t="s">
        <v>5709</v>
      </c>
      <c r="D2700" s="12" t="s">
        <v>12</v>
      </c>
      <c r="E2700" s="12" t="s">
        <v>6495</v>
      </c>
      <c r="F2700" s="13">
        <v>681709231987</v>
      </c>
      <c r="G2700" s="12" t="s">
        <v>6496</v>
      </c>
      <c r="H2700" s="13">
        <v>869710110012875</v>
      </c>
      <c r="I2700" s="12" t="s">
        <v>377</v>
      </c>
    </row>
    <row r="2701" spans="1:9" ht="24.95" customHeight="1" x14ac:dyDescent="0.25">
      <c r="A2701" s="12" t="s">
        <v>52653</v>
      </c>
      <c r="B2701" s="12" t="s">
        <v>360</v>
      </c>
      <c r="C2701" s="12" t="s">
        <v>5709</v>
      </c>
      <c r="D2701" s="12" t="s">
        <v>12</v>
      </c>
      <c r="E2701" s="12" t="s">
        <v>6497</v>
      </c>
      <c r="F2701" s="13">
        <v>323195431617</v>
      </c>
      <c r="G2701" s="12" t="s">
        <v>6498</v>
      </c>
      <c r="H2701" s="13" t="s">
        <v>6499</v>
      </c>
      <c r="I2701" s="12" t="s">
        <v>1652</v>
      </c>
    </row>
    <row r="2702" spans="1:9" ht="24.95" customHeight="1" x14ac:dyDescent="0.25">
      <c r="A2702" s="12" t="s">
        <v>52727</v>
      </c>
      <c r="B2702" s="12" t="s">
        <v>6288</v>
      </c>
      <c r="C2702" s="12" t="s">
        <v>5709</v>
      </c>
      <c r="D2702" s="12" t="s">
        <v>12</v>
      </c>
      <c r="E2702" s="12" t="s">
        <v>6500</v>
      </c>
      <c r="F2702" s="13">
        <v>644140907917</v>
      </c>
      <c r="G2702" s="12" t="s">
        <v>6501</v>
      </c>
      <c r="H2702" s="13" t="s">
        <v>6502</v>
      </c>
      <c r="I2702" s="12" t="s">
        <v>23</v>
      </c>
    </row>
    <row r="2703" spans="1:9" ht="24.95" customHeight="1" x14ac:dyDescent="0.25">
      <c r="A2703" s="12" t="s">
        <v>52728</v>
      </c>
      <c r="B2703" s="12" t="s">
        <v>519</v>
      </c>
      <c r="C2703" s="12" t="s">
        <v>5709</v>
      </c>
      <c r="D2703" s="12" t="s">
        <v>12</v>
      </c>
      <c r="E2703" s="12" t="s">
        <v>6503</v>
      </c>
      <c r="F2703" s="13">
        <v>773420019137</v>
      </c>
      <c r="G2703" s="12" t="s">
        <v>6504</v>
      </c>
      <c r="H2703" s="13" t="s">
        <v>6505</v>
      </c>
      <c r="I2703" s="12" t="s">
        <v>23</v>
      </c>
    </row>
    <row r="2704" spans="1:9" ht="24.95" customHeight="1" x14ac:dyDescent="0.25">
      <c r="A2704" s="12" t="s">
        <v>52729</v>
      </c>
      <c r="B2704" s="12" t="s">
        <v>519</v>
      </c>
      <c r="C2704" s="12" t="s">
        <v>5709</v>
      </c>
      <c r="D2704" s="12" t="s">
        <v>12</v>
      </c>
      <c r="E2704" s="12" t="s">
        <v>6506</v>
      </c>
      <c r="F2704" s="13">
        <v>865103131872</v>
      </c>
      <c r="G2704" s="12" t="s">
        <v>6507</v>
      </c>
      <c r="H2704" s="13" t="s">
        <v>6508</v>
      </c>
      <c r="I2704" s="12" t="s">
        <v>501</v>
      </c>
    </row>
    <row r="2705" spans="1:9" ht="24.95" customHeight="1" x14ac:dyDescent="0.25">
      <c r="A2705" s="12" t="s">
        <v>52729</v>
      </c>
      <c r="B2705" s="12" t="s">
        <v>436</v>
      </c>
      <c r="C2705" s="12" t="s">
        <v>5709</v>
      </c>
      <c r="D2705" s="12" t="s">
        <v>12</v>
      </c>
      <c r="E2705" s="12" t="s">
        <v>6509</v>
      </c>
      <c r="F2705" s="13">
        <v>640835646898</v>
      </c>
      <c r="G2705" s="12" t="s">
        <v>6510</v>
      </c>
      <c r="H2705" s="13" t="s">
        <v>6511</v>
      </c>
      <c r="I2705" s="12" t="s">
        <v>71</v>
      </c>
    </row>
    <row r="2706" spans="1:9" ht="24.95" customHeight="1" x14ac:dyDescent="0.25">
      <c r="A2706" s="12" t="s">
        <v>52561</v>
      </c>
      <c r="B2706" s="12" t="s">
        <v>519</v>
      </c>
      <c r="C2706" s="12" t="s">
        <v>5709</v>
      </c>
      <c r="D2706" s="12" t="s">
        <v>12</v>
      </c>
      <c r="E2706" s="11" t="s">
        <v>6512</v>
      </c>
      <c r="F2706" s="11">
        <v>587530409001</v>
      </c>
      <c r="G2706" s="11"/>
      <c r="H2706" s="11">
        <v>35517339899</v>
      </c>
      <c r="I2706" s="12" t="s">
        <v>501</v>
      </c>
    </row>
    <row r="2707" spans="1:9" ht="24.95" customHeight="1" x14ac:dyDescent="0.25">
      <c r="A2707" s="12" t="s">
        <v>52730</v>
      </c>
      <c r="B2707" s="12" t="s">
        <v>52731</v>
      </c>
      <c r="C2707" s="12" t="s">
        <v>5709</v>
      </c>
      <c r="D2707" s="12" t="s">
        <v>12</v>
      </c>
      <c r="E2707" s="11" t="s">
        <v>6513</v>
      </c>
      <c r="F2707" s="11">
        <v>213422159725</v>
      </c>
      <c r="G2707" s="11"/>
      <c r="H2707" s="11">
        <v>38433885127</v>
      </c>
      <c r="I2707" s="12" t="s">
        <v>501</v>
      </c>
    </row>
    <row r="2708" spans="1:9" ht="24.95" customHeight="1" x14ac:dyDescent="0.25">
      <c r="A2708" s="12" t="s">
        <v>52732</v>
      </c>
      <c r="B2708" s="12" t="s">
        <v>402</v>
      </c>
      <c r="C2708" s="12" t="s">
        <v>5709</v>
      </c>
      <c r="D2708" s="12" t="s">
        <v>12</v>
      </c>
      <c r="E2708" s="12" t="s">
        <v>6514</v>
      </c>
      <c r="F2708" s="13">
        <v>707417505926</v>
      </c>
      <c r="G2708" s="12" t="s">
        <v>6515</v>
      </c>
      <c r="H2708" s="13" t="s">
        <v>6516</v>
      </c>
      <c r="I2708" s="12" t="s">
        <v>71</v>
      </c>
    </row>
    <row r="2709" spans="1:9" ht="24.95" customHeight="1" x14ac:dyDescent="0.25">
      <c r="A2709" s="12" t="s">
        <v>591</v>
      </c>
      <c r="B2709" s="12" t="s">
        <v>263</v>
      </c>
      <c r="C2709" s="12" t="s">
        <v>5709</v>
      </c>
      <c r="D2709" s="12" t="s">
        <v>12</v>
      </c>
      <c r="E2709" s="12" t="s">
        <v>6517</v>
      </c>
      <c r="F2709" s="13">
        <v>878076748982</v>
      </c>
      <c r="G2709" s="12" t="s">
        <v>6518</v>
      </c>
      <c r="H2709" s="13" t="s">
        <v>6519</v>
      </c>
      <c r="I2709" s="12" t="s">
        <v>1333</v>
      </c>
    </row>
    <row r="2710" spans="1:9" ht="24.95" customHeight="1" x14ac:dyDescent="0.25">
      <c r="A2710" s="12" t="s">
        <v>52733</v>
      </c>
      <c r="B2710" s="12" t="s">
        <v>436</v>
      </c>
      <c r="C2710" s="12" t="s">
        <v>5709</v>
      </c>
      <c r="D2710" s="12" t="s">
        <v>12</v>
      </c>
      <c r="E2710" s="12" t="s">
        <v>6520</v>
      </c>
      <c r="F2710" s="13">
        <v>848232572725</v>
      </c>
      <c r="G2710" s="12" t="s">
        <v>6521</v>
      </c>
      <c r="H2710" s="13" t="s">
        <v>6522</v>
      </c>
      <c r="I2710" s="12" t="s">
        <v>23</v>
      </c>
    </row>
    <row r="2711" spans="1:9" ht="24.95" customHeight="1" x14ac:dyDescent="0.25">
      <c r="A2711" s="12" t="s">
        <v>52734</v>
      </c>
      <c r="B2711" s="12" t="s">
        <v>526</v>
      </c>
      <c r="C2711" s="12" t="s">
        <v>5709</v>
      </c>
      <c r="D2711" s="12" t="s">
        <v>12</v>
      </c>
      <c r="E2711" s="12" t="s">
        <v>6523</v>
      </c>
      <c r="F2711" s="13">
        <v>213410819526</v>
      </c>
      <c r="G2711" s="12" t="s">
        <v>6524</v>
      </c>
      <c r="H2711" s="13">
        <v>869210110013633</v>
      </c>
      <c r="I2711" s="12" t="s">
        <v>71</v>
      </c>
    </row>
    <row r="2712" spans="1:9" ht="24.95" customHeight="1" x14ac:dyDescent="0.25">
      <c r="A2712" s="12" t="s">
        <v>52735</v>
      </c>
      <c r="B2712" s="12" t="s">
        <v>519</v>
      </c>
      <c r="C2712" s="12" t="s">
        <v>5709</v>
      </c>
      <c r="D2712" s="12" t="s">
        <v>12</v>
      </c>
      <c r="E2712" s="12" t="s">
        <v>6525</v>
      </c>
      <c r="F2712" s="13">
        <v>553502615600</v>
      </c>
      <c r="G2712" s="12" t="s">
        <v>6526</v>
      </c>
      <c r="H2712" s="13">
        <v>869210110013502</v>
      </c>
      <c r="I2712" s="12" t="s">
        <v>71</v>
      </c>
    </row>
    <row r="2713" spans="1:9" ht="24.95" customHeight="1" x14ac:dyDescent="0.25">
      <c r="A2713" s="12" t="s">
        <v>52736</v>
      </c>
      <c r="B2713" s="12" t="s">
        <v>519</v>
      </c>
      <c r="C2713" s="12" t="s">
        <v>5709</v>
      </c>
      <c r="D2713" s="12" t="s">
        <v>12</v>
      </c>
      <c r="E2713" s="12" t="s">
        <v>6527</v>
      </c>
      <c r="F2713" s="13">
        <v>849527211033</v>
      </c>
      <c r="G2713" s="12" t="s">
        <v>6528</v>
      </c>
      <c r="H2713" s="13">
        <v>35307804110</v>
      </c>
      <c r="I2713" s="12" t="s">
        <v>501</v>
      </c>
    </row>
    <row r="2714" spans="1:9" ht="24.95" customHeight="1" x14ac:dyDescent="0.25">
      <c r="A2714" s="12" t="s">
        <v>52737</v>
      </c>
      <c r="B2714" s="12" t="s">
        <v>209</v>
      </c>
      <c r="C2714" s="12" t="s">
        <v>5709</v>
      </c>
      <c r="D2714" s="12" t="s">
        <v>12</v>
      </c>
      <c r="E2714" s="12" t="s">
        <v>6529</v>
      </c>
      <c r="F2714" s="13">
        <v>214673059440</v>
      </c>
      <c r="G2714" s="12"/>
      <c r="H2714" s="13" t="s">
        <v>6530</v>
      </c>
      <c r="I2714" s="12" t="s">
        <v>501</v>
      </c>
    </row>
    <row r="2715" spans="1:9" ht="24.95" customHeight="1" x14ac:dyDescent="0.25">
      <c r="A2715" s="12" t="s">
        <v>52505</v>
      </c>
      <c r="B2715" s="12" t="s">
        <v>587</v>
      </c>
      <c r="C2715" s="12" t="s">
        <v>5709</v>
      </c>
      <c r="D2715" s="12" t="s">
        <v>12</v>
      </c>
      <c r="E2715" s="12" t="s">
        <v>6531</v>
      </c>
      <c r="F2715" s="13">
        <v>268113726900</v>
      </c>
      <c r="G2715" s="12" t="s">
        <v>6532</v>
      </c>
      <c r="H2715" s="13" t="s">
        <v>6533</v>
      </c>
      <c r="I2715" s="12" t="s">
        <v>277</v>
      </c>
    </row>
    <row r="2716" spans="1:9" ht="24.95" customHeight="1" x14ac:dyDescent="0.25">
      <c r="A2716" s="12" t="s">
        <v>52738</v>
      </c>
      <c r="B2716" s="12" t="s">
        <v>587</v>
      </c>
      <c r="C2716" s="12" t="s">
        <v>5709</v>
      </c>
      <c r="D2716" s="12" t="s">
        <v>12</v>
      </c>
      <c r="E2716" s="12" t="s">
        <v>6534</v>
      </c>
      <c r="F2716" s="13">
        <v>583753178089</v>
      </c>
      <c r="G2716" s="12" t="s">
        <v>6535</v>
      </c>
      <c r="H2716" s="13" t="s">
        <v>6536</v>
      </c>
      <c r="I2716" s="12" t="s">
        <v>1652</v>
      </c>
    </row>
    <row r="2717" spans="1:9" ht="24.95" customHeight="1" x14ac:dyDescent="0.25">
      <c r="A2717" s="12" t="s">
        <v>52599</v>
      </c>
      <c r="B2717" s="12" t="s">
        <v>52569</v>
      </c>
      <c r="C2717" s="12" t="s">
        <v>5709</v>
      </c>
      <c r="D2717" s="12" t="s">
        <v>12</v>
      </c>
      <c r="E2717" s="12" t="s">
        <v>6537</v>
      </c>
      <c r="F2717" s="13">
        <v>592611592112</v>
      </c>
      <c r="G2717" s="12" t="s">
        <v>6538</v>
      </c>
      <c r="H2717" s="13" t="s">
        <v>6539</v>
      </c>
      <c r="I2717" s="12" t="s">
        <v>1333</v>
      </c>
    </row>
    <row r="2718" spans="1:9" ht="24.95" customHeight="1" x14ac:dyDescent="0.25">
      <c r="A2718" s="12" t="s">
        <v>52695</v>
      </c>
      <c r="B2718" s="12" t="s">
        <v>52739</v>
      </c>
      <c r="C2718" s="12" t="s">
        <v>5709</v>
      </c>
      <c r="D2718" s="12" t="s">
        <v>12</v>
      </c>
      <c r="E2718" s="12" t="s">
        <v>6540</v>
      </c>
      <c r="F2718" s="13">
        <v>565992062325</v>
      </c>
      <c r="G2718" s="12" t="s">
        <v>6541</v>
      </c>
      <c r="H2718" s="13">
        <v>869210110013496</v>
      </c>
      <c r="I2718" s="12" t="s">
        <v>71</v>
      </c>
    </row>
    <row r="2719" spans="1:9" ht="24.95" customHeight="1" x14ac:dyDescent="0.25">
      <c r="A2719" s="12" t="s">
        <v>52740</v>
      </c>
      <c r="B2719" s="12" t="s">
        <v>914</v>
      </c>
      <c r="C2719" s="12" t="s">
        <v>5709</v>
      </c>
      <c r="D2719" s="12" t="s">
        <v>12</v>
      </c>
      <c r="E2719" s="12" t="s">
        <v>6542</v>
      </c>
      <c r="F2719" s="13">
        <v>596312950609</v>
      </c>
      <c r="G2719" s="12" t="s">
        <v>6543</v>
      </c>
      <c r="H2719" s="13" t="s">
        <v>6544</v>
      </c>
      <c r="I2719" s="12" t="s">
        <v>1333</v>
      </c>
    </row>
    <row r="2720" spans="1:9" ht="24.95" customHeight="1" x14ac:dyDescent="0.25">
      <c r="A2720" s="12" t="s">
        <v>52741</v>
      </c>
      <c r="B2720" s="12" t="s">
        <v>436</v>
      </c>
      <c r="C2720" s="12" t="s">
        <v>5709</v>
      </c>
      <c r="D2720" s="12" t="s">
        <v>12</v>
      </c>
      <c r="E2720" s="12" t="s">
        <v>6545</v>
      </c>
      <c r="F2720" s="13">
        <v>745735079975</v>
      </c>
      <c r="G2720" s="12" t="s">
        <v>6546</v>
      </c>
      <c r="H2720" s="13" t="s">
        <v>6547</v>
      </c>
      <c r="I2720" s="12" t="s">
        <v>2230</v>
      </c>
    </row>
    <row r="2721" spans="1:9" ht="24.95" customHeight="1" x14ac:dyDescent="0.25">
      <c r="A2721" s="12" t="s">
        <v>52072</v>
      </c>
      <c r="B2721" s="12" t="s">
        <v>436</v>
      </c>
      <c r="C2721" s="12" t="s">
        <v>5709</v>
      </c>
      <c r="D2721" s="12" t="s">
        <v>12</v>
      </c>
      <c r="E2721" s="12" t="s">
        <v>6548</v>
      </c>
      <c r="F2721" s="13">
        <v>788169615277</v>
      </c>
      <c r="G2721" s="12" t="s">
        <v>6549</v>
      </c>
      <c r="H2721" s="13" t="s">
        <v>6550</v>
      </c>
      <c r="I2721" s="12" t="s">
        <v>71</v>
      </c>
    </row>
    <row r="2722" spans="1:9" ht="24.95" customHeight="1" x14ac:dyDescent="0.25">
      <c r="A2722" s="12" t="s">
        <v>51999</v>
      </c>
      <c r="B2722" s="12" t="s">
        <v>436</v>
      </c>
      <c r="C2722" s="12" t="s">
        <v>5709</v>
      </c>
      <c r="D2722" s="12" t="s">
        <v>12</v>
      </c>
      <c r="E2722" s="12" t="s">
        <v>6551</v>
      </c>
      <c r="F2722" s="13">
        <v>720085844006</v>
      </c>
      <c r="G2722" s="12" t="s">
        <v>6552</v>
      </c>
      <c r="H2722" s="13" t="s">
        <v>6553</v>
      </c>
      <c r="I2722" s="12" t="s">
        <v>1333</v>
      </c>
    </row>
    <row r="2723" spans="1:9" ht="24.95" customHeight="1" x14ac:dyDescent="0.25">
      <c r="A2723" s="12" t="s">
        <v>52742</v>
      </c>
      <c r="B2723" s="12" t="s">
        <v>436</v>
      </c>
      <c r="C2723" s="12" t="s">
        <v>5709</v>
      </c>
      <c r="D2723" s="12" t="s">
        <v>12</v>
      </c>
      <c r="E2723" s="12" t="s">
        <v>6554</v>
      </c>
      <c r="F2723" s="13">
        <v>263231076542</v>
      </c>
      <c r="G2723" s="12" t="s">
        <v>6555</v>
      </c>
      <c r="H2723" s="13" t="s">
        <v>6556</v>
      </c>
      <c r="I2723" s="12" t="s">
        <v>1333</v>
      </c>
    </row>
    <row r="2724" spans="1:9" ht="24.95" customHeight="1" x14ac:dyDescent="0.25">
      <c r="A2724" s="12" t="s">
        <v>52743</v>
      </c>
      <c r="B2724" s="12" t="s">
        <v>530</v>
      </c>
      <c r="C2724" s="12" t="s">
        <v>5709</v>
      </c>
      <c r="D2724" s="12" t="s">
        <v>12</v>
      </c>
      <c r="E2724" s="12" t="s">
        <v>6557</v>
      </c>
      <c r="F2724" s="13">
        <v>404436812796</v>
      </c>
      <c r="G2724" s="12" t="s">
        <v>6558</v>
      </c>
      <c r="H2724" s="13" t="s">
        <v>6559</v>
      </c>
      <c r="I2724" s="12" t="s">
        <v>1333</v>
      </c>
    </row>
    <row r="2725" spans="1:9" ht="24.95" customHeight="1" x14ac:dyDescent="0.25">
      <c r="A2725" s="12" t="s">
        <v>52744</v>
      </c>
      <c r="B2725" s="12" t="s">
        <v>2111</v>
      </c>
      <c r="C2725" s="12" t="s">
        <v>5709</v>
      </c>
      <c r="D2725" s="12" t="s">
        <v>12</v>
      </c>
      <c r="E2725" s="12" t="s">
        <v>6560</v>
      </c>
      <c r="F2725" s="13">
        <v>804660859845</v>
      </c>
      <c r="G2725" s="12" t="s">
        <v>6561</v>
      </c>
      <c r="H2725" s="13" t="s">
        <v>6562</v>
      </c>
      <c r="I2725" s="12" t="s">
        <v>71</v>
      </c>
    </row>
    <row r="2726" spans="1:9" ht="24.95" customHeight="1" x14ac:dyDescent="0.25">
      <c r="A2726" s="12" t="s">
        <v>4589</v>
      </c>
      <c r="B2726" s="12" t="s">
        <v>4534</v>
      </c>
      <c r="C2726" s="12" t="s">
        <v>5709</v>
      </c>
      <c r="D2726" s="12" t="s">
        <v>12</v>
      </c>
      <c r="E2726" s="12" t="s">
        <v>6563</v>
      </c>
      <c r="F2726" s="13">
        <v>624498751395</v>
      </c>
      <c r="G2726" s="12" t="s">
        <v>6564</v>
      </c>
      <c r="H2726" s="13">
        <v>183510100022735</v>
      </c>
      <c r="I2726" s="12" t="s">
        <v>1938</v>
      </c>
    </row>
    <row r="2727" spans="1:9" ht="24.95" customHeight="1" x14ac:dyDescent="0.25">
      <c r="A2727" s="12" t="s">
        <v>6565</v>
      </c>
      <c r="B2727" s="12" t="s">
        <v>402</v>
      </c>
      <c r="C2727" s="12" t="s">
        <v>5709</v>
      </c>
      <c r="D2727" s="12" t="s">
        <v>12</v>
      </c>
      <c r="E2727" s="12" t="s">
        <v>6566</v>
      </c>
      <c r="F2727" s="13">
        <v>764339170554</v>
      </c>
      <c r="G2727" s="12" t="s">
        <v>6567</v>
      </c>
      <c r="H2727" s="13">
        <v>869210110013656</v>
      </c>
      <c r="I2727" s="12" t="s">
        <v>71</v>
      </c>
    </row>
    <row r="2728" spans="1:9" ht="24.95" customHeight="1" x14ac:dyDescent="0.25">
      <c r="A2728" s="12" t="s">
        <v>52745</v>
      </c>
      <c r="B2728" s="12" t="s">
        <v>52746</v>
      </c>
      <c r="C2728" s="12" t="s">
        <v>5709</v>
      </c>
      <c r="D2728" s="12" t="s">
        <v>12</v>
      </c>
      <c r="E2728" s="12" t="s">
        <v>6568</v>
      </c>
      <c r="F2728" s="13">
        <v>292459708201</v>
      </c>
      <c r="G2728" s="12" t="s">
        <v>6569</v>
      </c>
      <c r="H2728" s="13" t="s">
        <v>6570</v>
      </c>
      <c r="I2728" s="12" t="s">
        <v>71</v>
      </c>
    </row>
    <row r="2729" spans="1:9" ht="24.95" customHeight="1" x14ac:dyDescent="0.25">
      <c r="A2729" s="12" t="s">
        <v>52604</v>
      </c>
      <c r="B2729" s="12" t="s">
        <v>4750</v>
      </c>
      <c r="C2729" s="12" t="s">
        <v>5709</v>
      </c>
      <c r="D2729" s="12" t="s">
        <v>12</v>
      </c>
      <c r="E2729" s="11" t="s">
        <v>6571</v>
      </c>
      <c r="F2729" s="11">
        <v>817029570399</v>
      </c>
      <c r="G2729" s="11" t="s">
        <v>6572</v>
      </c>
      <c r="H2729" s="11">
        <v>20106688805</v>
      </c>
      <c r="I2729" s="12" t="s">
        <v>501</v>
      </c>
    </row>
    <row r="2730" spans="1:9" ht="24.95" customHeight="1" x14ac:dyDescent="0.25">
      <c r="A2730" s="12" t="s">
        <v>52747</v>
      </c>
      <c r="B2730" s="12" t="s">
        <v>111</v>
      </c>
      <c r="C2730" s="12" t="s">
        <v>5709</v>
      </c>
      <c r="D2730" s="12" t="s">
        <v>12</v>
      </c>
      <c r="E2730" s="12" t="s">
        <v>6573</v>
      </c>
      <c r="F2730" s="13">
        <v>383589143048</v>
      </c>
      <c r="G2730" s="12" t="s">
        <v>6574</v>
      </c>
      <c r="H2730" s="13" t="s">
        <v>6575</v>
      </c>
      <c r="I2730" s="12" t="s">
        <v>71</v>
      </c>
    </row>
    <row r="2731" spans="1:9" ht="24.95" customHeight="1" x14ac:dyDescent="0.25">
      <c r="A2731" s="12" t="s">
        <v>52748</v>
      </c>
      <c r="B2731" s="12" t="s">
        <v>914</v>
      </c>
      <c r="C2731" s="12" t="s">
        <v>5709</v>
      </c>
      <c r="D2731" s="12" t="s">
        <v>12</v>
      </c>
      <c r="E2731" s="12" t="s">
        <v>6576</v>
      </c>
      <c r="F2731" s="13">
        <v>971863927542</v>
      </c>
      <c r="G2731" s="12" t="s">
        <v>6577</v>
      </c>
      <c r="H2731" s="13" t="s">
        <v>6578</v>
      </c>
      <c r="I2731" s="12" t="s">
        <v>1333</v>
      </c>
    </row>
    <row r="2732" spans="1:9" ht="24.95" customHeight="1" x14ac:dyDescent="0.25">
      <c r="A2732" s="12" t="s">
        <v>52474</v>
      </c>
      <c r="B2732" s="12" t="s">
        <v>519</v>
      </c>
      <c r="C2732" s="12" t="s">
        <v>5709</v>
      </c>
      <c r="D2732" s="12" t="s">
        <v>12</v>
      </c>
      <c r="E2732" s="12" t="s">
        <v>6579</v>
      </c>
      <c r="F2732" s="13">
        <v>244069413699</v>
      </c>
      <c r="G2732" s="12" t="s">
        <v>6580</v>
      </c>
      <c r="H2732" s="13" t="s">
        <v>6581</v>
      </c>
      <c r="I2732" s="12" t="s">
        <v>1333</v>
      </c>
    </row>
    <row r="2733" spans="1:9" ht="24.95" customHeight="1" x14ac:dyDescent="0.25">
      <c r="A2733" s="12" t="s">
        <v>4529</v>
      </c>
      <c r="B2733" s="12" t="s">
        <v>914</v>
      </c>
      <c r="C2733" s="12" t="s">
        <v>5709</v>
      </c>
      <c r="D2733" s="12" t="s">
        <v>12</v>
      </c>
      <c r="E2733" s="12" t="s">
        <v>6582</v>
      </c>
      <c r="F2733" s="13">
        <v>607222848228</v>
      </c>
      <c r="G2733" s="12" t="s">
        <v>6583</v>
      </c>
      <c r="H2733" s="13" t="s">
        <v>6584</v>
      </c>
      <c r="I2733" s="12" t="s">
        <v>1333</v>
      </c>
    </row>
    <row r="2734" spans="1:9" ht="24.95" customHeight="1" x14ac:dyDescent="0.25">
      <c r="A2734" s="12" t="s">
        <v>4519</v>
      </c>
      <c r="B2734" s="12" t="s">
        <v>52749</v>
      </c>
      <c r="C2734" s="12" t="s">
        <v>5709</v>
      </c>
      <c r="D2734" s="12" t="s">
        <v>12</v>
      </c>
      <c r="E2734" s="12" t="s">
        <v>6585</v>
      </c>
      <c r="F2734" s="13">
        <v>764607403591</v>
      </c>
      <c r="G2734" s="12" t="s">
        <v>6586</v>
      </c>
      <c r="H2734" s="13" t="s">
        <v>6587</v>
      </c>
      <c r="I2734" s="12" t="s">
        <v>1333</v>
      </c>
    </row>
    <row r="2735" spans="1:9" ht="24.95" customHeight="1" x14ac:dyDescent="0.25">
      <c r="A2735" s="12" t="s">
        <v>52750</v>
      </c>
      <c r="B2735" s="12" t="s">
        <v>159</v>
      </c>
      <c r="C2735" s="12" t="s">
        <v>5709</v>
      </c>
      <c r="D2735" s="12" t="s">
        <v>12</v>
      </c>
      <c r="E2735" s="12" t="s">
        <v>6588</v>
      </c>
      <c r="F2735" s="13">
        <v>380171742883</v>
      </c>
      <c r="G2735" s="12" t="s">
        <v>6589</v>
      </c>
      <c r="H2735" s="13" t="s">
        <v>6590</v>
      </c>
      <c r="I2735" s="12" t="s">
        <v>1333</v>
      </c>
    </row>
    <row r="2736" spans="1:9" ht="24.95" customHeight="1" x14ac:dyDescent="0.25">
      <c r="A2736" s="12" t="s">
        <v>52751</v>
      </c>
      <c r="B2736" s="12" t="s">
        <v>914</v>
      </c>
      <c r="C2736" s="12" t="s">
        <v>5709</v>
      </c>
      <c r="D2736" s="12" t="s">
        <v>12</v>
      </c>
      <c r="E2736" s="12" t="s">
        <v>6591</v>
      </c>
      <c r="F2736" s="13">
        <v>291048103021</v>
      </c>
      <c r="G2736" s="12" t="s">
        <v>6592</v>
      </c>
      <c r="H2736" s="13" t="s">
        <v>6593</v>
      </c>
      <c r="I2736" s="12" t="s">
        <v>2230</v>
      </c>
    </row>
    <row r="2737" spans="1:9" ht="24.95" customHeight="1" x14ac:dyDescent="0.25">
      <c r="A2737" s="10" t="s">
        <v>52752</v>
      </c>
      <c r="B2737" s="10" t="s">
        <v>3751</v>
      </c>
      <c r="C2737" s="10" t="s">
        <v>6594</v>
      </c>
      <c r="D2737" s="10" t="s">
        <v>6595</v>
      </c>
      <c r="E2737" s="10" t="s">
        <v>6596</v>
      </c>
      <c r="F2737" s="11">
        <v>202973108613</v>
      </c>
      <c r="G2737" s="27" t="s">
        <v>6597</v>
      </c>
      <c r="H2737" s="11">
        <v>62052407413</v>
      </c>
      <c r="I2737" s="10" t="s">
        <v>501</v>
      </c>
    </row>
    <row r="2738" spans="1:9" ht="24.95" customHeight="1" x14ac:dyDescent="0.25">
      <c r="A2738" s="10" t="s">
        <v>52753</v>
      </c>
      <c r="B2738" s="10" t="s">
        <v>61</v>
      </c>
      <c r="C2738" s="10" t="s">
        <v>6594</v>
      </c>
      <c r="D2738" s="10" t="s">
        <v>6595</v>
      </c>
      <c r="E2738" s="10" t="s">
        <v>6598</v>
      </c>
      <c r="F2738" s="11">
        <v>409866722978</v>
      </c>
      <c r="G2738" s="27"/>
      <c r="H2738" s="11">
        <v>36474005967</v>
      </c>
      <c r="I2738" s="10" t="s">
        <v>501</v>
      </c>
    </row>
    <row r="2739" spans="1:9" ht="24.95" customHeight="1" x14ac:dyDescent="0.25">
      <c r="A2739" s="10" t="s">
        <v>52754</v>
      </c>
      <c r="B2739" s="10" t="s">
        <v>52755</v>
      </c>
      <c r="C2739" s="10" t="s">
        <v>6594</v>
      </c>
      <c r="D2739" s="10" t="s">
        <v>6595</v>
      </c>
      <c r="E2739" s="10" t="s">
        <v>6599</v>
      </c>
      <c r="F2739" s="11">
        <v>876566307136</v>
      </c>
      <c r="G2739" s="27" t="s">
        <v>6600</v>
      </c>
      <c r="H2739" s="17" t="s">
        <v>6601</v>
      </c>
      <c r="I2739" s="10" t="s">
        <v>277</v>
      </c>
    </row>
    <row r="2740" spans="1:9" ht="24.95" customHeight="1" x14ac:dyDescent="0.25">
      <c r="A2740" s="10" t="s">
        <v>52756</v>
      </c>
      <c r="B2740" s="10" t="s">
        <v>52757</v>
      </c>
      <c r="C2740" s="10" t="s">
        <v>6594</v>
      </c>
      <c r="D2740" s="10" t="s">
        <v>6595</v>
      </c>
      <c r="E2740" s="21" t="s">
        <v>6602</v>
      </c>
      <c r="F2740" s="11">
        <v>320677248160</v>
      </c>
      <c r="G2740" s="27" t="s">
        <v>6603</v>
      </c>
      <c r="H2740" s="11">
        <v>34939879457</v>
      </c>
      <c r="I2740" s="10" t="s">
        <v>501</v>
      </c>
    </row>
    <row r="2741" spans="1:9" ht="24.95" customHeight="1" x14ac:dyDescent="0.25">
      <c r="A2741" s="10" t="s">
        <v>52758</v>
      </c>
      <c r="B2741" s="10" t="s">
        <v>3679</v>
      </c>
      <c r="C2741" s="10" t="s">
        <v>6594</v>
      </c>
      <c r="D2741" s="10" t="s">
        <v>6595</v>
      </c>
      <c r="E2741" s="16" t="s">
        <v>6604</v>
      </c>
      <c r="F2741" s="11">
        <v>323039491684</v>
      </c>
      <c r="G2741" s="27" t="s">
        <v>6605</v>
      </c>
      <c r="H2741" s="17" t="s">
        <v>6606</v>
      </c>
      <c r="I2741" s="10" t="s">
        <v>277</v>
      </c>
    </row>
    <row r="2742" spans="1:9" ht="24.95" customHeight="1" x14ac:dyDescent="0.25">
      <c r="A2742" s="10" t="s">
        <v>52759</v>
      </c>
      <c r="B2742" s="10" t="s">
        <v>3415</v>
      </c>
      <c r="C2742" s="10" t="s">
        <v>6594</v>
      </c>
      <c r="D2742" s="10" t="s">
        <v>6595</v>
      </c>
      <c r="E2742" s="10" t="s">
        <v>6607</v>
      </c>
      <c r="F2742" s="11">
        <v>325719478844</v>
      </c>
      <c r="G2742" s="27" t="s">
        <v>6608</v>
      </c>
      <c r="H2742" s="11">
        <v>34939896224</v>
      </c>
      <c r="I2742" s="10" t="s">
        <v>501</v>
      </c>
    </row>
    <row r="2743" spans="1:9" ht="24.95" customHeight="1" x14ac:dyDescent="0.25">
      <c r="A2743" s="10" t="s">
        <v>6609</v>
      </c>
      <c r="B2743" s="10" t="s">
        <v>52760</v>
      </c>
      <c r="C2743" s="10" t="s">
        <v>6594</v>
      </c>
      <c r="D2743" s="10" t="s">
        <v>6595</v>
      </c>
      <c r="E2743" s="10" t="s">
        <v>6610</v>
      </c>
      <c r="F2743" s="11">
        <v>590502324365</v>
      </c>
      <c r="G2743" s="27" t="s">
        <v>6611</v>
      </c>
      <c r="H2743" s="23" t="s">
        <v>6612</v>
      </c>
      <c r="I2743" s="10" t="s">
        <v>277</v>
      </c>
    </row>
    <row r="2744" spans="1:9" ht="24.95" customHeight="1" x14ac:dyDescent="0.25">
      <c r="A2744" s="10" t="s">
        <v>52761</v>
      </c>
      <c r="B2744" s="10" t="s">
        <v>5131</v>
      </c>
      <c r="C2744" s="10" t="s">
        <v>6594</v>
      </c>
      <c r="D2744" s="10" t="s">
        <v>6595</v>
      </c>
      <c r="E2744" s="10" t="s">
        <v>6613</v>
      </c>
      <c r="F2744" s="11">
        <v>350646996526</v>
      </c>
      <c r="G2744" s="10" t="s">
        <v>6614</v>
      </c>
      <c r="H2744" s="11">
        <v>32120357990</v>
      </c>
      <c r="I2744" s="10" t="s">
        <v>1652</v>
      </c>
    </row>
    <row r="2745" spans="1:9" ht="24.95" customHeight="1" x14ac:dyDescent="0.25">
      <c r="A2745" s="10" t="s">
        <v>52762</v>
      </c>
      <c r="B2745" s="10" t="s">
        <v>3611</v>
      </c>
      <c r="C2745" s="10" t="s">
        <v>6594</v>
      </c>
      <c r="D2745" s="10" t="s">
        <v>6595</v>
      </c>
      <c r="E2745" s="10" t="s">
        <v>6615</v>
      </c>
      <c r="F2745" s="11">
        <v>854547698001</v>
      </c>
      <c r="G2745" s="27">
        <v>0</v>
      </c>
      <c r="H2745" s="11">
        <v>34939859157</v>
      </c>
      <c r="I2745" s="20" t="s">
        <v>501</v>
      </c>
    </row>
    <row r="2746" spans="1:9" ht="24.95" customHeight="1" x14ac:dyDescent="0.25">
      <c r="A2746" s="10" t="s">
        <v>52763</v>
      </c>
      <c r="B2746" s="10" t="s">
        <v>3415</v>
      </c>
      <c r="C2746" s="10" t="s">
        <v>6594</v>
      </c>
      <c r="D2746" s="10" t="s">
        <v>6595</v>
      </c>
      <c r="E2746" s="10" t="s">
        <v>6616</v>
      </c>
      <c r="F2746" s="11">
        <v>879684841385</v>
      </c>
      <c r="G2746" s="27" t="s">
        <v>6617</v>
      </c>
      <c r="H2746" s="18">
        <v>869710110012882</v>
      </c>
      <c r="I2746" s="16" t="s">
        <v>377</v>
      </c>
    </row>
    <row r="2747" spans="1:9" ht="24.95" customHeight="1" x14ac:dyDescent="0.25">
      <c r="A2747" s="16" t="s">
        <v>52764</v>
      </c>
      <c r="B2747" s="16" t="s">
        <v>52765</v>
      </c>
      <c r="C2747" s="10" t="s">
        <v>6594</v>
      </c>
      <c r="D2747" s="10" t="s">
        <v>6595</v>
      </c>
      <c r="E2747" s="16" t="s">
        <v>6618</v>
      </c>
      <c r="F2747" s="18">
        <v>828054441873</v>
      </c>
      <c r="G2747" s="20" t="s">
        <v>6619</v>
      </c>
      <c r="H2747" s="23" t="s">
        <v>6620</v>
      </c>
      <c r="I2747" s="10" t="s">
        <v>277</v>
      </c>
    </row>
    <row r="2748" spans="1:9" ht="24.95" customHeight="1" x14ac:dyDescent="0.25">
      <c r="A2748" s="21" t="s">
        <v>52766</v>
      </c>
      <c r="B2748" s="21" t="s">
        <v>6622</v>
      </c>
      <c r="C2748" s="21" t="s">
        <v>6621</v>
      </c>
      <c r="D2748" s="21" t="s">
        <v>12</v>
      </c>
      <c r="E2748" s="21" t="s">
        <v>6623</v>
      </c>
      <c r="F2748" s="22">
        <v>957139484200</v>
      </c>
      <c r="G2748" s="21" t="s">
        <v>6624</v>
      </c>
      <c r="H2748" s="22">
        <v>32745245629</v>
      </c>
      <c r="I2748" s="21" t="s">
        <v>1652</v>
      </c>
    </row>
    <row r="2749" spans="1:9" ht="24.95" customHeight="1" x14ac:dyDescent="0.25">
      <c r="A2749" s="21" t="s">
        <v>52767</v>
      </c>
      <c r="B2749" s="21" t="s">
        <v>1179</v>
      </c>
      <c r="C2749" s="21" t="s">
        <v>6621</v>
      </c>
      <c r="D2749" s="21" t="s">
        <v>12</v>
      </c>
      <c r="E2749" s="21" t="s">
        <v>6625</v>
      </c>
      <c r="F2749" s="22">
        <v>250608987439</v>
      </c>
      <c r="G2749" s="21" t="s">
        <v>6626</v>
      </c>
      <c r="H2749" s="22">
        <v>35404649152</v>
      </c>
      <c r="I2749" s="21" t="s">
        <v>501</v>
      </c>
    </row>
    <row r="2750" spans="1:9" ht="24.95" customHeight="1" x14ac:dyDescent="0.25">
      <c r="A2750" s="21" t="s">
        <v>52768</v>
      </c>
      <c r="B2750" s="21" t="s">
        <v>52769</v>
      </c>
      <c r="C2750" s="21" t="s">
        <v>6621</v>
      </c>
      <c r="D2750" s="21" t="s">
        <v>12</v>
      </c>
      <c r="E2750" s="21" t="s">
        <v>6627</v>
      </c>
      <c r="F2750" s="22">
        <v>546858086766</v>
      </c>
      <c r="G2750" s="21"/>
      <c r="H2750" s="22">
        <v>869710110014233</v>
      </c>
      <c r="I2750" s="21" t="s">
        <v>377</v>
      </c>
    </row>
    <row r="2751" spans="1:9" ht="24.95" customHeight="1" x14ac:dyDescent="0.25">
      <c r="A2751" s="21" t="s">
        <v>52770</v>
      </c>
      <c r="B2751" s="21" t="s">
        <v>6628</v>
      </c>
      <c r="C2751" s="21" t="s">
        <v>6629</v>
      </c>
      <c r="D2751" s="21" t="s">
        <v>12</v>
      </c>
      <c r="E2751" s="21" t="s">
        <v>6630</v>
      </c>
      <c r="F2751" s="22">
        <v>689908937314</v>
      </c>
      <c r="G2751" s="21"/>
      <c r="H2751" s="22" t="s">
        <v>6631</v>
      </c>
      <c r="I2751" s="21" t="s">
        <v>6632</v>
      </c>
    </row>
    <row r="2752" spans="1:9" ht="24.95" customHeight="1" x14ac:dyDescent="0.25">
      <c r="A2752" s="21" t="s">
        <v>52771</v>
      </c>
      <c r="B2752" s="21" t="s">
        <v>6628</v>
      </c>
      <c r="C2752" s="21" t="s">
        <v>6629</v>
      </c>
      <c r="D2752" s="21" t="s">
        <v>12</v>
      </c>
      <c r="E2752" s="21" t="s">
        <v>6633</v>
      </c>
      <c r="F2752" s="22">
        <v>695807929365</v>
      </c>
      <c r="G2752" s="21"/>
      <c r="H2752" s="33" t="s">
        <v>6634</v>
      </c>
      <c r="I2752" s="21" t="s">
        <v>6635</v>
      </c>
    </row>
    <row r="2753" spans="1:9" ht="24.95" customHeight="1" x14ac:dyDescent="0.25">
      <c r="A2753" s="21" t="s">
        <v>52772</v>
      </c>
      <c r="B2753" s="21" t="s">
        <v>6636</v>
      </c>
      <c r="C2753" s="21" t="s">
        <v>6629</v>
      </c>
      <c r="D2753" s="21" t="s">
        <v>12</v>
      </c>
      <c r="E2753" s="21" t="s">
        <v>6637</v>
      </c>
      <c r="F2753" s="22">
        <v>919477147811</v>
      </c>
      <c r="G2753" s="21"/>
      <c r="H2753" s="22">
        <v>36592928209</v>
      </c>
      <c r="I2753" s="21" t="s">
        <v>501</v>
      </c>
    </row>
    <row r="2754" spans="1:9" ht="24.95" customHeight="1" x14ac:dyDescent="0.25">
      <c r="A2754" s="21" t="s">
        <v>52773</v>
      </c>
      <c r="B2754" s="21" t="s">
        <v>6638</v>
      </c>
      <c r="C2754" s="21" t="s">
        <v>6621</v>
      </c>
      <c r="D2754" s="21" t="s">
        <v>12</v>
      </c>
      <c r="E2754" s="21" t="s">
        <v>6639</v>
      </c>
      <c r="F2754" s="22">
        <v>556118283336</v>
      </c>
      <c r="G2754" s="21" t="s">
        <v>6640</v>
      </c>
      <c r="H2754" s="22">
        <v>869210110014154</v>
      </c>
      <c r="I2754" s="21" t="s">
        <v>71</v>
      </c>
    </row>
    <row r="2755" spans="1:9" ht="24.95" customHeight="1" x14ac:dyDescent="0.25">
      <c r="A2755" s="21" t="s">
        <v>3217</v>
      </c>
      <c r="B2755" s="21" t="s">
        <v>6641</v>
      </c>
      <c r="C2755" s="21" t="s">
        <v>6629</v>
      </c>
      <c r="D2755" s="21" t="s">
        <v>12</v>
      </c>
      <c r="E2755" s="21" t="s">
        <v>6642</v>
      </c>
      <c r="F2755" s="22">
        <v>232485967049</v>
      </c>
      <c r="G2755" s="21" t="s">
        <v>6643</v>
      </c>
      <c r="H2755" s="22">
        <v>91054664473</v>
      </c>
      <c r="I2755" s="21" t="s">
        <v>1333</v>
      </c>
    </row>
    <row r="2756" spans="1:9" ht="24.95" customHeight="1" x14ac:dyDescent="0.25">
      <c r="A2756" s="21" t="s">
        <v>52774</v>
      </c>
      <c r="B2756" s="21" t="s">
        <v>121</v>
      </c>
      <c r="C2756" s="21" t="s">
        <v>6629</v>
      </c>
      <c r="D2756" s="21" t="s">
        <v>12</v>
      </c>
      <c r="E2756" s="21" t="s">
        <v>6644</v>
      </c>
      <c r="F2756" s="22">
        <v>743052243274</v>
      </c>
      <c r="G2756" s="21"/>
      <c r="H2756" s="22">
        <v>91049421119</v>
      </c>
      <c r="I2756" s="21" t="s">
        <v>1333</v>
      </c>
    </row>
    <row r="2757" spans="1:9" ht="24.95" customHeight="1" x14ac:dyDescent="0.25">
      <c r="A2757" s="21" t="s">
        <v>6645</v>
      </c>
      <c r="B2757" s="21" t="s">
        <v>52775</v>
      </c>
      <c r="C2757" s="21" t="s">
        <v>6621</v>
      </c>
      <c r="D2757" s="21" t="s">
        <v>12</v>
      </c>
      <c r="E2757" s="21" t="s">
        <v>6646</v>
      </c>
      <c r="F2757" s="22">
        <v>211146096342</v>
      </c>
      <c r="G2757" s="21" t="s">
        <v>6647</v>
      </c>
      <c r="H2757" s="22">
        <v>412101011003294</v>
      </c>
      <c r="I2757" s="21" t="s">
        <v>3834</v>
      </c>
    </row>
    <row r="2758" spans="1:9" ht="24.95" customHeight="1" x14ac:dyDescent="0.25">
      <c r="A2758" s="21" t="s">
        <v>52776</v>
      </c>
      <c r="B2758" s="21" t="s">
        <v>121</v>
      </c>
      <c r="C2758" s="21" t="s">
        <v>6621</v>
      </c>
      <c r="D2758" s="21" t="s">
        <v>12</v>
      </c>
      <c r="E2758" s="21" t="s">
        <v>6648</v>
      </c>
      <c r="F2758" s="22">
        <v>526873159577</v>
      </c>
      <c r="G2758" s="21" t="s">
        <v>6649</v>
      </c>
      <c r="H2758" s="22">
        <v>91084644350</v>
      </c>
      <c r="I2758" s="21" t="s">
        <v>2230</v>
      </c>
    </row>
    <row r="2759" spans="1:9" ht="24.95" customHeight="1" x14ac:dyDescent="0.25">
      <c r="A2759" s="21" t="s">
        <v>6650</v>
      </c>
      <c r="B2759" s="21" t="s">
        <v>1447</v>
      </c>
      <c r="C2759" s="21" t="s">
        <v>6629</v>
      </c>
      <c r="D2759" s="21" t="s">
        <v>12</v>
      </c>
      <c r="E2759" s="21" t="s">
        <v>6651</v>
      </c>
      <c r="F2759" s="22">
        <v>416773490228</v>
      </c>
      <c r="G2759" s="21"/>
      <c r="H2759" s="22">
        <v>33958603303</v>
      </c>
      <c r="I2759" s="21" t="s">
        <v>501</v>
      </c>
    </row>
    <row r="2760" spans="1:9" ht="24.95" customHeight="1" x14ac:dyDescent="0.25">
      <c r="A2760" s="21" t="s">
        <v>52777</v>
      </c>
      <c r="B2760" s="21" t="s">
        <v>6652</v>
      </c>
      <c r="C2760" s="21" t="s">
        <v>6621</v>
      </c>
      <c r="D2760" s="21" t="s">
        <v>12</v>
      </c>
      <c r="E2760" s="21" t="s">
        <v>6653</v>
      </c>
      <c r="F2760" s="22">
        <v>297028517835</v>
      </c>
      <c r="G2760" s="21"/>
      <c r="H2760" s="22">
        <v>91082437152</v>
      </c>
      <c r="I2760" s="21" t="s">
        <v>2230</v>
      </c>
    </row>
    <row r="2761" spans="1:9" ht="24.95" customHeight="1" x14ac:dyDescent="0.25">
      <c r="A2761" s="21" t="s">
        <v>6654</v>
      </c>
      <c r="B2761" s="21" t="s">
        <v>6652</v>
      </c>
      <c r="C2761" s="21" t="s">
        <v>6621</v>
      </c>
      <c r="D2761" s="21" t="s">
        <v>12</v>
      </c>
      <c r="E2761" s="21" t="s">
        <v>6655</v>
      </c>
      <c r="F2761" s="22">
        <v>356820256567</v>
      </c>
      <c r="G2761" s="21" t="s">
        <v>6656</v>
      </c>
      <c r="H2761" s="22">
        <v>38170865898</v>
      </c>
      <c r="I2761" s="21" t="s">
        <v>501</v>
      </c>
    </row>
    <row r="2762" spans="1:9" ht="24.95" customHeight="1" x14ac:dyDescent="0.25">
      <c r="A2762" s="21" t="s">
        <v>6657</v>
      </c>
      <c r="B2762" s="21" t="s">
        <v>52778</v>
      </c>
      <c r="C2762" s="21" t="s">
        <v>6621</v>
      </c>
      <c r="D2762" s="21" t="s">
        <v>12</v>
      </c>
      <c r="E2762" s="21" t="s">
        <v>6658</v>
      </c>
      <c r="F2762" s="22">
        <v>838365783650</v>
      </c>
      <c r="G2762" s="21" t="s">
        <v>6659</v>
      </c>
      <c r="H2762" s="22">
        <v>869710110011840</v>
      </c>
      <c r="I2762" s="21" t="s">
        <v>377</v>
      </c>
    </row>
    <row r="2763" spans="1:9" ht="24.95" customHeight="1" x14ac:dyDescent="0.25">
      <c r="A2763" s="21" t="s">
        <v>6660</v>
      </c>
      <c r="B2763" s="21" t="s">
        <v>1633</v>
      </c>
      <c r="C2763" s="21" t="s">
        <v>6621</v>
      </c>
      <c r="D2763" s="21" t="s">
        <v>12</v>
      </c>
      <c r="E2763" s="21" t="s">
        <v>6661</v>
      </c>
      <c r="F2763" s="22">
        <v>934740893364</v>
      </c>
      <c r="G2763" s="21"/>
      <c r="H2763" s="22">
        <v>91084612544</v>
      </c>
      <c r="I2763" s="21" t="s">
        <v>2230</v>
      </c>
    </row>
    <row r="2764" spans="1:9" ht="24.95" customHeight="1" x14ac:dyDescent="0.25">
      <c r="A2764" s="21" t="s">
        <v>52779</v>
      </c>
      <c r="B2764" s="21" t="s">
        <v>1255</v>
      </c>
      <c r="C2764" s="21" t="s">
        <v>6629</v>
      </c>
      <c r="D2764" s="21" t="s">
        <v>12</v>
      </c>
      <c r="E2764" s="21" t="s">
        <v>6662</v>
      </c>
      <c r="F2764" s="22">
        <v>530794210299</v>
      </c>
      <c r="G2764" s="21" t="s">
        <v>6663</v>
      </c>
      <c r="H2764" s="22">
        <v>91000484528</v>
      </c>
      <c r="I2764" s="21" t="s">
        <v>1333</v>
      </c>
    </row>
    <row r="2765" spans="1:9" ht="24.95" customHeight="1" x14ac:dyDescent="0.25">
      <c r="A2765" s="21" t="s">
        <v>52780</v>
      </c>
      <c r="B2765" s="21" t="s">
        <v>914</v>
      </c>
      <c r="C2765" s="21" t="s">
        <v>6629</v>
      </c>
      <c r="D2765" s="21" t="s">
        <v>12</v>
      </c>
      <c r="E2765" s="21" t="s">
        <v>6664</v>
      </c>
      <c r="F2765" s="22">
        <v>229846144906</v>
      </c>
      <c r="G2765" s="21"/>
      <c r="H2765" s="22" t="s">
        <v>6665</v>
      </c>
      <c r="I2765" s="21" t="s">
        <v>501</v>
      </c>
    </row>
    <row r="2766" spans="1:9" ht="24.95" customHeight="1" x14ac:dyDescent="0.25">
      <c r="A2766" s="21" t="s">
        <v>52781</v>
      </c>
      <c r="B2766" s="21" t="s">
        <v>6638</v>
      </c>
      <c r="C2766" s="21" t="s">
        <v>6621</v>
      </c>
      <c r="D2766" s="21" t="s">
        <v>12</v>
      </c>
      <c r="E2766" s="21" t="s">
        <v>6666</v>
      </c>
      <c r="F2766" s="22">
        <v>826218316898</v>
      </c>
      <c r="G2766" s="21" t="s">
        <v>6667</v>
      </c>
      <c r="H2766" s="22">
        <v>91049402209</v>
      </c>
      <c r="I2766" s="21" t="s">
        <v>1333</v>
      </c>
    </row>
    <row r="2767" spans="1:9" ht="24.95" customHeight="1" x14ac:dyDescent="0.25">
      <c r="A2767" s="21" t="s">
        <v>52782</v>
      </c>
      <c r="B2767" s="21" t="s">
        <v>1255</v>
      </c>
      <c r="C2767" s="21" t="s">
        <v>6629</v>
      </c>
      <c r="D2767" s="21" t="s">
        <v>12</v>
      </c>
      <c r="E2767" s="21" t="s">
        <v>6668</v>
      </c>
      <c r="F2767" s="22">
        <v>238907581241</v>
      </c>
      <c r="G2767" s="21" t="s">
        <v>6669</v>
      </c>
      <c r="H2767" s="22">
        <v>36505523635</v>
      </c>
      <c r="I2767" s="21" t="s">
        <v>501</v>
      </c>
    </row>
    <row r="2768" spans="1:9" ht="24.95" customHeight="1" x14ac:dyDescent="0.25">
      <c r="A2768" s="21" t="s">
        <v>52783</v>
      </c>
      <c r="B2768" s="21" t="s">
        <v>263</v>
      </c>
      <c r="C2768" s="21" t="s">
        <v>6629</v>
      </c>
      <c r="D2768" s="21" t="s">
        <v>12</v>
      </c>
      <c r="E2768" s="21" t="s">
        <v>6670</v>
      </c>
      <c r="F2768" s="22">
        <v>865417836217</v>
      </c>
      <c r="G2768" s="21" t="s">
        <v>6671</v>
      </c>
      <c r="H2768" s="22" t="s">
        <v>6672</v>
      </c>
      <c r="I2768" s="21" t="s">
        <v>2230</v>
      </c>
    </row>
    <row r="2769" spans="1:9" ht="24.95" customHeight="1" x14ac:dyDescent="0.25">
      <c r="A2769" s="21" t="s">
        <v>52784</v>
      </c>
      <c r="B2769" s="21" t="s">
        <v>52785</v>
      </c>
      <c r="C2769" s="21" t="s">
        <v>6621</v>
      </c>
      <c r="D2769" s="21" t="s">
        <v>12</v>
      </c>
      <c r="E2769" s="21" t="s">
        <v>6673</v>
      </c>
      <c r="F2769" s="22">
        <v>554673534187</v>
      </c>
      <c r="G2769" s="21" t="s">
        <v>6674</v>
      </c>
      <c r="H2769" s="22">
        <v>36592927307</v>
      </c>
      <c r="I2769" s="21" t="s">
        <v>501</v>
      </c>
    </row>
    <row r="2770" spans="1:9" ht="24.95" customHeight="1" x14ac:dyDescent="0.25">
      <c r="A2770" s="21" t="s">
        <v>6675</v>
      </c>
      <c r="B2770" s="21" t="s">
        <v>6676</v>
      </c>
      <c r="C2770" s="21" t="s">
        <v>6629</v>
      </c>
      <c r="D2770" s="21" t="s">
        <v>12</v>
      </c>
      <c r="E2770" s="21" t="s">
        <v>6677</v>
      </c>
      <c r="F2770" s="22">
        <v>719557738827</v>
      </c>
      <c r="G2770" s="21" t="s">
        <v>6678</v>
      </c>
      <c r="H2770" s="22">
        <v>869210110014956</v>
      </c>
      <c r="I2770" s="21" t="s">
        <v>71</v>
      </c>
    </row>
    <row r="2771" spans="1:9" ht="24.95" customHeight="1" x14ac:dyDescent="0.25">
      <c r="A2771" s="21" t="s">
        <v>6679</v>
      </c>
      <c r="B2771" s="21" t="s">
        <v>914</v>
      </c>
      <c r="C2771" s="21" t="s">
        <v>6629</v>
      </c>
      <c r="D2771" s="21" t="s">
        <v>12</v>
      </c>
      <c r="E2771" s="21" t="s">
        <v>6680</v>
      </c>
      <c r="F2771" s="22">
        <v>241863231896</v>
      </c>
      <c r="G2771" s="21" t="s">
        <v>6681</v>
      </c>
      <c r="H2771" s="22">
        <v>91049420761</v>
      </c>
      <c r="I2771" s="21" t="s">
        <v>1333</v>
      </c>
    </row>
    <row r="2772" spans="1:9" ht="24.95" customHeight="1" x14ac:dyDescent="0.25">
      <c r="A2772" s="21" t="s">
        <v>52786</v>
      </c>
      <c r="B2772" s="21" t="s">
        <v>868</v>
      </c>
      <c r="C2772" s="21" t="s">
        <v>6629</v>
      </c>
      <c r="D2772" s="21" t="s">
        <v>12</v>
      </c>
      <c r="E2772" s="21" t="s">
        <v>6682</v>
      </c>
      <c r="F2772" s="22">
        <v>970736952389</v>
      </c>
      <c r="G2772" s="21" t="s">
        <v>6683</v>
      </c>
      <c r="H2772" s="22" t="s">
        <v>6684</v>
      </c>
      <c r="I2772" s="21" t="s">
        <v>501</v>
      </c>
    </row>
    <row r="2773" spans="1:9" ht="24.95" customHeight="1" x14ac:dyDescent="0.25">
      <c r="A2773" s="21" t="s">
        <v>52787</v>
      </c>
      <c r="B2773" s="21" t="s">
        <v>6685</v>
      </c>
      <c r="C2773" s="21" t="s">
        <v>6629</v>
      </c>
      <c r="D2773" s="21" t="s">
        <v>12</v>
      </c>
      <c r="E2773" s="21" t="s">
        <v>6686</v>
      </c>
      <c r="F2773" s="22">
        <v>635911281580</v>
      </c>
      <c r="G2773" s="21" t="s">
        <v>6687</v>
      </c>
      <c r="H2773" s="22">
        <v>19013541822</v>
      </c>
      <c r="I2773" s="21" t="s">
        <v>1333</v>
      </c>
    </row>
    <row r="2774" spans="1:9" ht="24.95" customHeight="1" x14ac:dyDescent="0.25">
      <c r="A2774" s="21" t="s">
        <v>52788</v>
      </c>
      <c r="B2774" s="21" t="s">
        <v>4671</v>
      </c>
      <c r="C2774" s="21" t="s">
        <v>6629</v>
      </c>
      <c r="D2774" s="21" t="s">
        <v>12</v>
      </c>
      <c r="E2774" s="21" t="s">
        <v>6688</v>
      </c>
      <c r="F2774" s="22">
        <v>704655067311</v>
      </c>
      <c r="G2774" s="21" t="s">
        <v>6689</v>
      </c>
      <c r="H2774" s="22">
        <v>36554699545</v>
      </c>
      <c r="I2774" s="21" t="s">
        <v>501</v>
      </c>
    </row>
    <row r="2775" spans="1:9" ht="24.95" customHeight="1" x14ac:dyDescent="0.25">
      <c r="A2775" s="21" t="s">
        <v>52789</v>
      </c>
      <c r="B2775" s="21" t="s">
        <v>4671</v>
      </c>
      <c r="C2775" s="21" t="s">
        <v>6629</v>
      </c>
      <c r="D2775" s="21" t="s">
        <v>12</v>
      </c>
      <c r="E2775" s="21" t="s">
        <v>6690</v>
      </c>
      <c r="F2775" s="22">
        <v>787050453351</v>
      </c>
      <c r="G2775" s="21" t="s">
        <v>6691</v>
      </c>
      <c r="H2775" s="22">
        <v>183510100026786</v>
      </c>
      <c r="I2775" s="21" t="s">
        <v>1938</v>
      </c>
    </row>
    <row r="2776" spans="1:9" ht="24.95" customHeight="1" x14ac:dyDescent="0.25">
      <c r="A2776" s="21" t="s">
        <v>52790</v>
      </c>
      <c r="B2776" s="21" t="s">
        <v>52791</v>
      </c>
      <c r="C2776" s="21" t="s">
        <v>6621</v>
      </c>
      <c r="D2776" s="21" t="s">
        <v>12</v>
      </c>
      <c r="E2776" s="21" t="s">
        <v>6692</v>
      </c>
      <c r="F2776" s="22">
        <v>605301433890</v>
      </c>
      <c r="G2776" s="21" t="s">
        <v>6693</v>
      </c>
      <c r="H2776" s="22">
        <v>36592927602</v>
      </c>
      <c r="I2776" s="21" t="s">
        <v>501</v>
      </c>
    </row>
    <row r="2777" spans="1:9" ht="24.95" customHeight="1" x14ac:dyDescent="0.25">
      <c r="A2777" s="21" t="s">
        <v>4354</v>
      </c>
      <c r="B2777" s="21" t="s">
        <v>4671</v>
      </c>
      <c r="C2777" s="21" t="s">
        <v>6629</v>
      </c>
      <c r="D2777" s="21" t="s">
        <v>12</v>
      </c>
      <c r="E2777" s="21" t="s">
        <v>6694</v>
      </c>
      <c r="F2777" s="22">
        <v>229378224319</v>
      </c>
      <c r="G2777" s="21" t="s">
        <v>6695</v>
      </c>
      <c r="H2777" s="22">
        <v>35404664169</v>
      </c>
      <c r="I2777" s="21" t="s">
        <v>501</v>
      </c>
    </row>
    <row r="2778" spans="1:9" ht="24.95" customHeight="1" x14ac:dyDescent="0.25">
      <c r="A2778" s="21" t="s">
        <v>3965</v>
      </c>
      <c r="B2778" s="21" t="s">
        <v>128</v>
      </c>
      <c r="C2778" s="21" t="s">
        <v>6629</v>
      </c>
      <c r="D2778" s="21" t="s">
        <v>12</v>
      </c>
      <c r="E2778" s="21" t="s">
        <v>6696</v>
      </c>
      <c r="F2778" s="22">
        <v>834250815109</v>
      </c>
      <c r="G2778" s="21"/>
      <c r="H2778" s="22">
        <v>91049402232</v>
      </c>
      <c r="I2778" s="21" t="s">
        <v>1333</v>
      </c>
    </row>
    <row r="2779" spans="1:9" ht="24.95" customHeight="1" x14ac:dyDescent="0.25">
      <c r="A2779" s="21" t="s">
        <v>51687</v>
      </c>
      <c r="B2779" s="21" t="s">
        <v>3418</v>
      </c>
      <c r="C2779" s="21" t="s">
        <v>6629</v>
      </c>
      <c r="D2779" s="21" t="s">
        <v>12</v>
      </c>
      <c r="E2779" s="21" t="s">
        <v>6697</v>
      </c>
      <c r="F2779" s="22">
        <v>754689854922</v>
      </c>
      <c r="G2779" s="21" t="s">
        <v>6698</v>
      </c>
      <c r="H2779" s="22" t="s">
        <v>6699</v>
      </c>
      <c r="I2779" s="21" t="s">
        <v>1333</v>
      </c>
    </row>
    <row r="2780" spans="1:9" ht="24.95" customHeight="1" x14ac:dyDescent="0.25">
      <c r="A2780" s="21" t="s">
        <v>52792</v>
      </c>
      <c r="B2780" s="21" t="s">
        <v>1770</v>
      </c>
      <c r="C2780" s="21" t="s">
        <v>6629</v>
      </c>
      <c r="D2780" s="21" t="s">
        <v>12</v>
      </c>
      <c r="E2780" s="21" t="s">
        <v>6700</v>
      </c>
      <c r="F2780" s="22">
        <v>212816597274</v>
      </c>
      <c r="G2780" s="21"/>
      <c r="H2780" s="22" t="s">
        <v>6701</v>
      </c>
      <c r="I2780" s="21" t="s">
        <v>23</v>
      </c>
    </row>
    <row r="2781" spans="1:9" ht="24.95" customHeight="1" x14ac:dyDescent="0.25">
      <c r="A2781" s="21" t="s">
        <v>52793</v>
      </c>
      <c r="B2781" s="21" t="s">
        <v>1770</v>
      </c>
      <c r="C2781" s="21" t="s">
        <v>6629</v>
      </c>
      <c r="D2781" s="21" t="s">
        <v>12</v>
      </c>
      <c r="E2781" s="21" t="s">
        <v>6702</v>
      </c>
      <c r="F2781" s="22">
        <v>447620220351</v>
      </c>
      <c r="G2781" s="21" t="s">
        <v>6703</v>
      </c>
      <c r="H2781" s="22" t="s">
        <v>6704</v>
      </c>
      <c r="I2781" s="21" t="s">
        <v>23</v>
      </c>
    </row>
    <row r="2782" spans="1:9" ht="24.95" customHeight="1" x14ac:dyDescent="0.25">
      <c r="A2782" s="21" t="s">
        <v>52794</v>
      </c>
      <c r="B2782" s="21" t="s">
        <v>164</v>
      </c>
      <c r="C2782" s="21" t="s">
        <v>6629</v>
      </c>
      <c r="D2782" s="21" t="s">
        <v>12</v>
      </c>
      <c r="E2782" s="21" t="s">
        <v>6705</v>
      </c>
      <c r="F2782" s="22">
        <v>349818998732</v>
      </c>
      <c r="G2782" s="21" t="s">
        <v>6706</v>
      </c>
      <c r="H2782" s="22" t="s">
        <v>6707</v>
      </c>
      <c r="I2782" s="21" t="s">
        <v>2230</v>
      </c>
    </row>
    <row r="2783" spans="1:9" ht="24.95" customHeight="1" x14ac:dyDescent="0.25">
      <c r="A2783" s="21" t="s">
        <v>52795</v>
      </c>
      <c r="B2783" s="21" t="s">
        <v>172</v>
      </c>
      <c r="C2783" s="21" t="s">
        <v>6629</v>
      </c>
      <c r="D2783" s="21" t="s">
        <v>12</v>
      </c>
      <c r="E2783" s="21" t="s">
        <v>6708</v>
      </c>
      <c r="F2783" s="22">
        <v>859616031033</v>
      </c>
      <c r="G2783" s="21" t="s">
        <v>6709</v>
      </c>
      <c r="H2783" s="22" t="s">
        <v>6710</v>
      </c>
      <c r="I2783" s="21" t="s">
        <v>2230</v>
      </c>
    </row>
    <row r="2784" spans="1:9" ht="24.95" customHeight="1" x14ac:dyDescent="0.25">
      <c r="A2784" s="21" t="s">
        <v>52796</v>
      </c>
      <c r="B2784" s="21" t="s">
        <v>6711</v>
      </c>
      <c r="C2784" s="21" t="s">
        <v>6629</v>
      </c>
      <c r="D2784" s="21" t="s">
        <v>12</v>
      </c>
      <c r="E2784" s="21" t="s">
        <v>6712</v>
      </c>
      <c r="F2784" s="22">
        <v>890701340353</v>
      </c>
      <c r="G2784" s="21" t="s">
        <v>6713</v>
      </c>
      <c r="H2784" s="22">
        <v>5798101003381</v>
      </c>
      <c r="I2784" s="21" t="s">
        <v>2200</v>
      </c>
    </row>
    <row r="2785" spans="1:9" ht="24.95" customHeight="1" x14ac:dyDescent="0.25">
      <c r="A2785" s="21" t="s">
        <v>6714</v>
      </c>
      <c r="B2785" s="21" t="s">
        <v>6715</v>
      </c>
      <c r="C2785" s="21" t="s">
        <v>6629</v>
      </c>
      <c r="D2785" s="21" t="s">
        <v>12</v>
      </c>
      <c r="E2785" s="21" t="s">
        <v>6716</v>
      </c>
      <c r="F2785" s="22">
        <v>767329909636</v>
      </c>
      <c r="G2785" s="21"/>
      <c r="H2785" s="22">
        <v>35849817086</v>
      </c>
      <c r="I2785" s="21" t="s">
        <v>501</v>
      </c>
    </row>
    <row r="2786" spans="1:9" ht="24.95" customHeight="1" x14ac:dyDescent="0.25">
      <c r="A2786" s="21" t="s">
        <v>6717</v>
      </c>
      <c r="B2786" s="21" t="s">
        <v>159</v>
      </c>
      <c r="C2786" s="21" t="s">
        <v>6629</v>
      </c>
      <c r="D2786" s="21" t="s">
        <v>12</v>
      </c>
      <c r="E2786" s="21" t="s">
        <v>6718</v>
      </c>
      <c r="F2786" s="22">
        <v>426709977851</v>
      </c>
      <c r="G2786" s="21" t="s">
        <v>6719</v>
      </c>
      <c r="H2786" s="22">
        <v>91079191326</v>
      </c>
      <c r="I2786" s="21" t="s">
        <v>2230</v>
      </c>
    </row>
    <row r="2787" spans="1:9" ht="24.95" customHeight="1" x14ac:dyDescent="0.25">
      <c r="A2787" s="21" t="s">
        <v>3854</v>
      </c>
      <c r="B2787" s="21" t="s">
        <v>752</v>
      </c>
      <c r="C2787" s="21" t="s">
        <v>6629</v>
      </c>
      <c r="D2787" s="21" t="s">
        <v>12</v>
      </c>
      <c r="E2787" s="21" t="s">
        <v>6720</v>
      </c>
      <c r="F2787" s="22">
        <v>385496451963</v>
      </c>
      <c r="G2787" s="21" t="s">
        <v>6721</v>
      </c>
      <c r="H2787" s="22">
        <v>30816331295</v>
      </c>
      <c r="I2787" s="21" t="s">
        <v>501</v>
      </c>
    </row>
    <row r="2788" spans="1:9" ht="24.95" customHeight="1" x14ac:dyDescent="0.25">
      <c r="A2788" s="21" t="s">
        <v>52797</v>
      </c>
      <c r="B2788" s="21" t="s">
        <v>3418</v>
      </c>
      <c r="C2788" s="21" t="s">
        <v>6629</v>
      </c>
      <c r="D2788" s="21" t="s">
        <v>12</v>
      </c>
      <c r="E2788" s="21" t="s">
        <v>6722</v>
      </c>
      <c r="F2788" s="22">
        <v>904104053968</v>
      </c>
      <c r="G2788" s="21" t="s">
        <v>6723</v>
      </c>
      <c r="H2788" s="22">
        <v>50100161104756</v>
      </c>
      <c r="I2788" s="21" t="s">
        <v>4912</v>
      </c>
    </row>
    <row r="2789" spans="1:9" ht="24.95" customHeight="1" x14ac:dyDescent="0.25">
      <c r="A2789" s="21" t="s">
        <v>52798</v>
      </c>
      <c r="B2789" s="21" t="s">
        <v>914</v>
      </c>
      <c r="C2789" s="21" t="s">
        <v>6629</v>
      </c>
      <c r="D2789" s="21" t="s">
        <v>12</v>
      </c>
      <c r="E2789" s="21" t="s">
        <v>6724</v>
      </c>
      <c r="F2789" s="22">
        <v>506072164305</v>
      </c>
      <c r="G2789" s="21" t="s">
        <v>6725</v>
      </c>
      <c r="H2789" s="22">
        <v>35341097834</v>
      </c>
      <c r="I2789" s="21" t="s">
        <v>501</v>
      </c>
    </row>
    <row r="2790" spans="1:9" ht="24.95" customHeight="1" x14ac:dyDescent="0.25">
      <c r="A2790" s="21" t="s">
        <v>6726</v>
      </c>
      <c r="B2790" s="21" t="s">
        <v>2202</v>
      </c>
      <c r="C2790" s="21" t="s">
        <v>6629</v>
      </c>
      <c r="D2790" s="21" t="s">
        <v>12</v>
      </c>
      <c r="E2790" s="21" t="s">
        <v>6727</v>
      </c>
      <c r="F2790" s="22">
        <v>411296164142</v>
      </c>
      <c r="G2790" s="21" t="s">
        <v>6728</v>
      </c>
      <c r="H2790" s="22">
        <v>31561130984</v>
      </c>
      <c r="I2790" s="21" t="s">
        <v>501</v>
      </c>
    </row>
    <row r="2791" spans="1:9" ht="24.95" customHeight="1" x14ac:dyDescent="0.25">
      <c r="A2791" s="21" t="s">
        <v>52799</v>
      </c>
      <c r="B2791" s="21" t="s">
        <v>52800</v>
      </c>
      <c r="C2791" s="21" t="s">
        <v>6629</v>
      </c>
      <c r="D2791" s="21" t="s">
        <v>12</v>
      </c>
      <c r="E2791" s="21" t="s">
        <v>6729</v>
      </c>
      <c r="F2791" s="22">
        <v>682508582515</v>
      </c>
      <c r="G2791" s="21"/>
      <c r="H2791" s="22">
        <v>35376611173</v>
      </c>
      <c r="I2791" s="21" t="s">
        <v>501</v>
      </c>
    </row>
    <row r="2792" spans="1:9" ht="24.95" customHeight="1" x14ac:dyDescent="0.25">
      <c r="A2792" s="21" t="s">
        <v>52801</v>
      </c>
      <c r="B2792" s="21" t="s">
        <v>402</v>
      </c>
      <c r="C2792" s="21" t="s">
        <v>6629</v>
      </c>
      <c r="D2792" s="21" t="s">
        <v>12</v>
      </c>
      <c r="E2792" s="21" t="s">
        <v>6730</v>
      </c>
      <c r="F2792" s="22">
        <v>639667179417</v>
      </c>
      <c r="G2792" s="21" t="s">
        <v>6731</v>
      </c>
      <c r="H2792" s="22">
        <v>35928451463</v>
      </c>
      <c r="I2792" s="21" t="s">
        <v>501</v>
      </c>
    </row>
    <row r="2793" spans="1:9" ht="24.95" customHeight="1" x14ac:dyDescent="0.25">
      <c r="A2793" s="21" t="s">
        <v>52802</v>
      </c>
      <c r="B2793" s="21" t="s">
        <v>2202</v>
      </c>
      <c r="C2793" s="21" t="s">
        <v>6629</v>
      </c>
      <c r="D2793" s="21" t="s">
        <v>12</v>
      </c>
      <c r="E2793" s="21" t="s">
        <v>6732</v>
      </c>
      <c r="F2793" s="22">
        <v>215728861222</v>
      </c>
      <c r="G2793" s="21" t="s">
        <v>6733</v>
      </c>
      <c r="H2793" s="22">
        <v>91078898982</v>
      </c>
      <c r="I2793" s="21" t="s">
        <v>2230</v>
      </c>
    </row>
    <row r="2794" spans="1:9" ht="24.95" customHeight="1" x14ac:dyDescent="0.25">
      <c r="A2794" s="21" t="s">
        <v>52803</v>
      </c>
      <c r="B2794" s="21" t="s">
        <v>121</v>
      </c>
      <c r="C2794" s="21" t="s">
        <v>6629</v>
      </c>
      <c r="D2794" s="21" t="s">
        <v>12</v>
      </c>
      <c r="E2794" s="21" t="s">
        <v>6734</v>
      </c>
      <c r="F2794" s="22">
        <v>707651521367</v>
      </c>
      <c r="G2794" s="21" t="s">
        <v>6735</v>
      </c>
      <c r="H2794" s="22">
        <v>33791643571</v>
      </c>
      <c r="I2794" s="21" t="s">
        <v>501</v>
      </c>
    </row>
    <row r="2795" spans="1:9" ht="24.95" customHeight="1" x14ac:dyDescent="0.25">
      <c r="A2795" s="21" t="s">
        <v>6736</v>
      </c>
      <c r="B2795" s="21" t="s">
        <v>522</v>
      </c>
      <c r="C2795" s="21" t="s">
        <v>6629</v>
      </c>
      <c r="D2795" s="21" t="s">
        <v>12</v>
      </c>
      <c r="E2795" s="21" t="s">
        <v>6737</v>
      </c>
      <c r="F2795" s="22">
        <v>734415243643</v>
      </c>
      <c r="G2795" s="21" t="s">
        <v>6738</v>
      </c>
      <c r="H2795" s="22">
        <v>6524284201</v>
      </c>
      <c r="I2795" s="21" t="s">
        <v>23</v>
      </c>
    </row>
    <row r="2796" spans="1:9" ht="24.95" customHeight="1" x14ac:dyDescent="0.25">
      <c r="A2796" s="21" t="s">
        <v>52804</v>
      </c>
      <c r="B2796" s="21" t="s">
        <v>121</v>
      </c>
      <c r="C2796" s="21" t="s">
        <v>6629</v>
      </c>
      <c r="D2796" s="21" t="s">
        <v>12</v>
      </c>
      <c r="E2796" s="21" t="s">
        <v>6739</v>
      </c>
      <c r="F2796" s="22">
        <v>912575871475</v>
      </c>
      <c r="G2796" s="21"/>
      <c r="H2796" s="22">
        <v>20120621727</v>
      </c>
      <c r="I2796" s="21" t="s">
        <v>501</v>
      </c>
    </row>
    <row r="2797" spans="1:9" ht="24.95" customHeight="1" x14ac:dyDescent="0.25">
      <c r="A2797" s="21" t="s">
        <v>127</v>
      </c>
      <c r="B2797" s="21" t="s">
        <v>121</v>
      </c>
      <c r="C2797" s="21" t="s">
        <v>6629</v>
      </c>
      <c r="D2797" s="21" t="s">
        <v>12</v>
      </c>
      <c r="E2797" s="21" t="s">
        <v>6740</v>
      </c>
      <c r="F2797" s="22">
        <v>998354081425</v>
      </c>
      <c r="G2797" s="21" t="s">
        <v>6741</v>
      </c>
      <c r="H2797" s="22">
        <v>869210110005396</v>
      </c>
      <c r="I2797" s="21" t="s">
        <v>71</v>
      </c>
    </row>
    <row r="2798" spans="1:9" ht="24.95" customHeight="1" x14ac:dyDescent="0.25">
      <c r="A2798" s="21" t="s">
        <v>6742</v>
      </c>
      <c r="B2798" s="21" t="s">
        <v>728</v>
      </c>
      <c r="C2798" s="21" t="s">
        <v>6629</v>
      </c>
      <c r="D2798" s="21" t="s">
        <v>12</v>
      </c>
      <c r="E2798" s="21" t="s">
        <v>6743</v>
      </c>
      <c r="F2798" s="22">
        <v>908765159205</v>
      </c>
      <c r="G2798" s="21"/>
      <c r="H2798" s="22">
        <v>91082290515</v>
      </c>
      <c r="I2798" s="21" t="s">
        <v>2230</v>
      </c>
    </row>
    <row r="2799" spans="1:9" ht="24.95" customHeight="1" x14ac:dyDescent="0.25">
      <c r="A2799" s="21" t="s">
        <v>52805</v>
      </c>
      <c r="B2799" s="21" t="s">
        <v>12474</v>
      </c>
      <c r="C2799" s="21" t="s">
        <v>6629</v>
      </c>
      <c r="D2799" s="21" t="s">
        <v>12</v>
      </c>
      <c r="E2799" s="21" t="s">
        <v>6744</v>
      </c>
      <c r="F2799" s="22">
        <v>592849439605</v>
      </c>
      <c r="G2799" s="21" t="s">
        <v>6745</v>
      </c>
      <c r="H2799" s="22">
        <v>91084669737</v>
      </c>
      <c r="I2799" s="21" t="s">
        <v>2230</v>
      </c>
    </row>
    <row r="2800" spans="1:9" ht="24.95" customHeight="1" x14ac:dyDescent="0.25">
      <c r="A2800" s="21" t="s">
        <v>52806</v>
      </c>
      <c r="B2800" s="21" t="s">
        <v>6746</v>
      </c>
      <c r="C2800" s="21" t="s">
        <v>6629</v>
      </c>
      <c r="D2800" s="21" t="s">
        <v>12</v>
      </c>
      <c r="E2800" s="21" t="s">
        <v>6747</v>
      </c>
      <c r="F2800" s="22">
        <v>864798726979</v>
      </c>
      <c r="G2800" s="21" t="s">
        <v>6748</v>
      </c>
      <c r="H2800" s="22">
        <v>35849817042</v>
      </c>
      <c r="I2800" s="21" t="s">
        <v>501</v>
      </c>
    </row>
    <row r="2801" spans="1:9" ht="24.95" customHeight="1" x14ac:dyDescent="0.25">
      <c r="A2801" s="21" t="s">
        <v>52807</v>
      </c>
      <c r="B2801" s="21" t="s">
        <v>6749</v>
      </c>
      <c r="C2801" s="21" t="s">
        <v>6629</v>
      </c>
      <c r="D2801" s="21" t="s">
        <v>12</v>
      </c>
      <c r="E2801" s="21" t="s">
        <v>6750</v>
      </c>
      <c r="F2801" s="22">
        <v>400604166881</v>
      </c>
      <c r="G2801" s="21" t="s">
        <v>6751</v>
      </c>
      <c r="H2801" s="22">
        <v>387100080200241</v>
      </c>
      <c r="I2801" s="21" t="s">
        <v>2265</v>
      </c>
    </row>
    <row r="2802" spans="1:9" ht="24.95" customHeight="1" x14ac:dyDescent="0.25">
      <c r="A2802" s="21" t="s">
        <v>6752</v>
      </c>
      <c r="B2802" s="21" t="s">
        <v>1441</v>
      </c>
      <c r="C2802" s="21" t="s">
        <v>6629</v>
      </c>
      <c r="D2802" s="21" t="s">
        <v>12</v>
      </c>
      <c r="E2802" s="21" t="s">
        <v>6753</v>
      </c>
      <c r="F2802" s="22">
        <v>773830839365</v>
      </c>
      <c r="G2802" s="21" t="s">
        <v>6754</v>
      </c>
      <c r="H2802" s="22">
        <v>891971817</v>
      </c>
      <c r="I2802" s="21" t="s">
        <v>23</v>
      </c>
    </row>
    <row r="2803" spans="1:9" ht="24.95" customHeight="1" x14ac:dyDescent="0.25">
      <c r="A2803" s="21" t="s">
        <v>52808</v>
      </c>
      <c r="B2803" s="21" t="s">
        <v>52809</v>
      </c>
      <c r="C2803" s="21" t="s">
        <v>6629</v>
      </c>
      <c r="D2803" s="21" t="s">
        <v>12</v>
      </c>
      <c r="E2803" s="21" t="s">
        <v>6755</v>
      </c>
      <c r="F2803" s="22">
        <v>294195986512</v>
      </c>
      <c r="G2803" s="21"/>
      <c r="H2803" s="22">
        <v>36592928027</v>
      </c>
      <c r="I2803" s="21" t="s">
        <v>501</v>
      </c>
    </row>
    <row r="2804" spans="1:9" ht="24.95" customHeight="1" x14ac:dyDescent="0.25">
      <c r="A2804" s="21" t="s">
        <v>52793</v>
      </c>
      <c r="B2804" s="21" t="s">
        <v>52810</v>
      </c>
      <c r="C2804" s="21" t="s">
        <v>6629</v>
      </c>
      <c r="D2804" s="21" t="s">
        <v>12</v>
      </c>
      <c r="E2804" s="21" t="s">
        <v>6756</v>
      </c>
      <c r="F2804" s="22">
        <v>862620982451</v>
      </c>
      <c r="G2804" s="21" t="s">
        <v>6757</v>
      </c>
      <c r="H2804" s="22" t="s">
        <v>6758</v>
      </c>
      <c r="I2804" s="21" t="s">
        <v>23</v>
      </c>
    </row>
    <row r="2805" spans="1:9" ht="24.95" customHeight="1" x14ac:dyDescent="0.25">
      <c r="A2805" s="21" t="s">
        <v>1004</v>
      </c>
      <c r="B2805" s="21" t="s">
        <v>52811</v>
      </c>
      <c r="C2805" s="21" t="s">
        <v>6629</v>
      </c>
      <c r="D2805" s="21" t="s">
        <v>12</v>
      </c>
      <c r="E2805" s="21" t="s">
        <v>6759</v>
      </c>
      <c r="F2805" s="22">
        <v>486456830843</v>
      </c>
      <c r="G2805" s="21"/>
      <c r="H2805" s="22" t="s">
        <v>6760</v>
      </c>
      <c r="I2805" s="21" t="s">
        <v>501</v>
      </c>
    </row>
    <row r="2806" spans="1:9" ht="24.95" customHeight="1" x14ac:dyDescent="0.25">
      <c r="A2806" s="21" t="s">
        <v>52812</v>
      </c>
      <c r="B2806" s="21" t="s">
        <v>229</v>
      </c>
      <c r="C2806" s="21" t="s">
        <v>6629</v>
      </c>
      <c r="D2806" s="21" t="s">
        <v>12</v>
      </c>
      <c r="E2806" s="21" t="s">
        <v>6761</v>
      </c>
      <c r="F2806" s="22">
        <v>255317388828</v>
      </c>
      <c r="G2806" s="21" t="s">
        <v>6762</v>
      </c>
      <c r="H2806" s="22">
        <v>33319079170</v>
      </c>
      <c r="I2806" s="21" t="s">
        <v>501</v>
      </c>
    </row>
    <row r="2807" spans="1:9" ht="24.95" customHeight="1" x14ac:dyDescent="0.25">
      <c r="A2807" s="21" t="s">
        <v>692</v>
      </c>
      <c r="B2807" s="21" t="s">
        <v>52813</v>
      </c>
      <c r="C2807" s="21" t="s">
        <v>6629</v>
      </c>
      <c r="D2807" s="21" t="s">
        <v>12</v>
      </c>
      <c r="E2807" s="21" t="s">
        <v>6763</v>
      </c>
      <c r="F2807" s="22">
        <v>787026805425</v>
      </c>
      <c r="G2807" s="21"/>
      <c r="H2807" s="22" t="s">
        <v>6764</v>
      </c>
      <c r="I2807" s="21" t="s">
        <v>2230</v>
      </c>
    </row>
    <row r="2808" spans="1:9" ht="24.95" customHeight="1" x14ac:dyDescent="0.25">
      <c r="A2808" s="21" t="s">
        <v>52814</v>
      </c>
      <c r="B2808" s="21" t="s">
        <v>6622</v>
      </c>
      <c r="C2808" s="21" t="s">
        <v>6629</v>
      </c>
      <c r="D2808" s="21" t="s">
        <v>12</v>
      </c>
      <c r="E2808" s="21" t="s">
        <v>6765</v>
      </c>
      <c r="F2808" s="22">
        <v>312335725548</v>
      </c>
      <c r="G2808" s="21"/>
      <c r="H2808" s="22" t="s">
        <v>6766</v>
      </c>
      <c r="I2808" s="21" t="s">
        <v>2230</v>
      </c>
    </row>
    <row r="2809" spans="1:9" ht="24.95" customHeight="1" x14ac:dyDescent="0.25">
      <c r="A2809" s="21" t="s">
        <v>52815</v>
      </c>
      <c r="B2809" s="21" t="s">
        <v>172</v>
      </c>
      <c r="C2809" s="21" t="s">
        <v>6629</v>
      </c>
      <c r="D2809" s="21" t="s">
        <v>12</v>
      </c>
      <c r="E2809" s="21" t="s">
        <v>6767</v>
      </c>
      <c r="F2809" s="22">
        <v>333466218963</v>
      </c>
      <c r="G2809" s="21" t="s">
        <v>6768</v>
      </c>
      <c r="H2809" s="22" t="s">
        <v>6769</v>
      </c>
      <c r="I2809" s="21" t="s">
        <v>501</v>
      </c>
    </row>
    <row r="2810" spans="1:9" ht="24.95" customHeight="1" x14ac:dyDescent="0.25">
      <c r="A2810" s="21" t="s">
        <v>52816</v>
      </c>
      <c r="B2810" s="21" t="s">
        <v>3418</v>
      </c>
      <c r="C2810" s="21" t="s">
        <v>6629</v>
      </c>
      <c r="D2810" s="21" t="s">
        <v>12</v>
      </c>
      <c r="E2810" s="21" t="s">
        <v>6770</v>
      </c>
      <c r="F2810" s="22">
        <v>670534728062</v>
      </c>
      <c r="G2810" s="21"/>
      <c r="H2810" s="22">
        <v>91049421380</v>
      </c>
      <c r="I2810" s="21" t="s">
        <v>1333</v>
      </c>
    </row>
    <row r="2811" spans="1:9" ht="24.95" customHeight="1" x14ac:dyDescent="0.25">
      <c r="A2811" s="21" t="s">
        <v>52817</v>
      </c>
      <c r="B2811" s="21" t="s">
        <v>135</v>
      </c>
      <c r="C2811" s="21" t="s">
        <v>6629</v>
      </c>
      <c r="D2811" s="21" t="s">
        <v>12</v>
      </c>
      <c r="E2811" s="21" t="s">
        <v>6771</v>
      </c>
      <c r="F2811" s="22">
        <v>969592549951</v>
      </c>
      <c r="G2811" s="21" t="s">
        <v>6772</v>
      </c>
      <c r="H2811" s="22" t="s">
        <v>6773</v>
      </c>
      <c r="I2811" s="21" t="s">
        <v>1166</v>
      </c>
    </row>
    <row r="2812" spans="1:9" ht="24.95" customHeight="1" x14ac:dyDescent="0.25">
      <c r="A2812" s="21" t="s">
        <v>52818</v>
      </c>
      <c r="B2812" s="21" t="s">
        <v>135</v>
      </c>
      <c r="C2812" s="21" t="s">
        <v>6629</v>
      </c>
      <c r="D2812" s="21" t="s">
        <v>12</v>
      </c>
      <c r="E2812" s="21" t="s">
        <v>6774</v>
      </c>
      <c r="F2812" s="22">
        <v>286846018644</v>
      </c>
      <c r="G2812" s="21"/>
      <c r="H2812" s="22" t="s">
        <v>6775</v>
      </c>
      <c r="I2812" s="21" t="s">
        <v>71</v>
      </c>
    </row>
    <row r="2813" spans="1:9" ht="24.95" customHeight="1" x14ac:dyDescent="0.25">
      <c r="A2813" s="21" t="s">
        <v>52815</v>
      </c>
      <c r="B2813" s="21" t="s">
        <v>172</v>
      </c>
      <c r="C2813" s="21" t="s">
        <v>6629</v>
      </c>
      <c r="D2813" s="21" t="s">
        <v>12</v>
      </c>
      <c r="E2813" s="21" t="s">
        <v>6776</v>
      </c>
      <c r="F2813" s="22">
        <v>398529343610</v>
      </c>
      <c r="G2813" s="21" t="s">
        <v>6777</v>
      </c>
      <c r="H2813" s="22" t="s">
        <v>6778</v>
      </c>
      <c r="I2813" s="21" t="s">
        <v>1333</v>
      </c>
    </row>
    <row r="2814" spans="1:9" ht="24.95" customHeight="1" x14ac:dyDescent="0.25">
      <c r="A2814" s="21" t="s">
        <v>2598</v>
      </c>
      <c r="B2814" s="21" t="s">
        <v>164</v>
      </c>
      <c r="C2814" s="21" t="s">
        <v>6629</v>
      </c>
      <c r="D2814" s="21" t="s">
        <v>12</v>
      </c>
      <c r="E2814" s="21" t="s">
        <v>6779</v>
      </c>
      <c r="F2814" s="22">
        <v>337000624824</v>
      </c>
      <c r="G2814" s="21"/>
      <c r="H2814" s="22" t="s">
        <v>6780</v>
      </c>
      <c r="I2814" s="21" t="s">
        <v>23</v>
      </c>
    </row>
    <row r="2815" spans="1:9" ht="24.95" customHeight="1" x14ac:dyDescent="0.25">
      <c r="A2815" s="21" t="s">
        <v>52819</v>
      </c>
      <c r="B2815" s="21" t="s">
        <v>225</v>
      </c>
      <c r="C2815" s="21" t="s">
        <v>6629</v>
      </c>
      <c r="D2815" s="21" t="s">
        <v>12</v>
      </c>
      <c r="E2815" s="21" t="s">
        <v>6781</v>
      </c>
      <c r="F2815" s="22">
        <v>490500843629</v>
      </c>
      <c r="G2815" s="21" t="s">
        <v>6782</v>
      </c>
      <c r="H2815" s="22" t="s">
        <v>6783</v>
      </c>
      <c r="I2815" s="21" t="s">
        <v>3834</v>
      </c>
    </row>
    <row r="2816" spans="1:9" ht="24.95" customHeight="1" x14ac:dyDescent="0.25">
      <c r="A2816" s="21" t="s">
        <v>52820</v>
      </c>
      <c r="B2816" s="21" t="s">
        <v>52821</v>
      </c>
      <c r="C2816" s="21" t="s">
        <v>6629</v>
      </c>
      <c r="D2816" s="21" t="s">
        <v>12</v>
      </c>
      <c r="E2816" s="21" t="s">
        <v>6784</v>
      </c>
      <c r="F2816" s="22">
        <v>863034878173</v>
      </c>
      <c r="G2816" s="21" t="s">
        <v>6785</v>
      </c>
      <c r="H2816" s="22" t="s">
        <v>6786</v>
      </c>
      <c r="I2816" s="21" t="s">
        <v>3834</v>
      </c>
    </row>
    <row r="2817" spans="1:9" ht="24.95" customHeight="1" x14ac:dyDescent="0.25">
      <c r="A2817" s="21" t="s">
        <v>52795</v>
      </c>
      <c r="B2817" s="21" t="s">
        <v>159</v>
      </c>
      <c r="C2817" s="21" t="s">
        <v>6629</v>
      </c>
      <c r="D2817" s="21" t="s">
        <v>12</v>
      </c>
      <c r="E2817" s="21" t="s">
        <v>6787</v>
      </c>
      <c r="F2817" s="22">
        <v>300156568313</v>
      </c>
      <c r="G2817" s="21" t="s">
        <v>6788</v>
      </c>
      <c r="H2817" s="22" t="s">
        <v>6789</v>
      </c>
      <c r="I2817" s="21" t="s">
        <v>23</v>
      </c>
    </row>
    <row r="2818" spans="1:9" ht="24.95" customHeight="1" x14ac:dyDescent="0.25">
      <c r="A2818" s="21" t="s">
        <v>52822</v>
      </c>
      <c r="B2818" s="21" t="s">
        <v>6790</v>
      </c>
      <c r="C2818" s="21" t="s">
        <v>6629</v>
      </c>
      <c r="D2818" s="21" t="s">
        <v>12</v>
      </c>
      <c r="E2818" s="21" t="s">
        <v>6791</v>
      </c>
      <c r="F2818" s="22">
        <v>306563462810</v>
      </c>
      <c r="G2818" s="21" t="s">
        <v>6792</v>
      </c>
      <c r="H2818" s="22">
        <v>34792972324</v>
      </c>
      <c r="I2818" s="21" t="s">
        <v>501</v>
      </c>
    </row>
    <row r="2819" spans="1:9" ht="24.95" customHeight="1" x14ac:dyDescent="0.25">
      <c r="A2819" s="21" t="s">
        <v>52823</v>
      </c>
      <c r="B2819" s="21" t="s">
        <v>1398</v>
      </c>
      <c r="C2819" s="21" t="s">
        <v>6629</v>
      </c>
      <c r="D2819" s="21" t="s">
        <v>12</v>
      </c>
      <c r="E2819" s="21" t="s">
        <v>6793</v>
      </c>
      <c r="F2819" s="22">
        <v>636840692891</v>
      </c>
      <c r="G2819" s="21" t="s">
        <v>6794</v>
      </c>
      <c r="H2819" s="22" t="s">
        <v>6795</v>
      </c>
      <c r="I2819" s="21" t="s">
        <v>23</v>
      </c>
    </row>
    <row r="2820" spans="1:9" ht="24.95" customHeight="1" x14ac:dyDescent="0.25">
      <c r="A2820" s="21" t="s">
        <v>7159</v>
      </c>
      <c r="B2820" s="21" t="s">
        <v>551</v>
      </c>
      <c r="C2820" s="21" t="s">
        <v>6629</v>
      </c>
      <c r="D2820" s="21" t="s">
        <v>12</v>
      </c>
      <c r="E2820" s="21" t="s">
        <v>6796</v>
      </c>
      <c r="F2820" s="22">
        <v>937501646900</v>
      </c>
      <c r="G2820" s="21"/>
      <c r="H2820" s="22">
        <v>412101011000707</v>
      </c>
      <c r="I2820" s="21" t="s">
        <v>3834</v>
      </c>
    </row>
    <row r="2821" spans="1:9" ht="24.95" customHeight="1" x14ac:dyDescent="0.25">
      <c r="A2821" s="21" t="s">
        <v>52824</v>
      </c>
      <c r="B2821" s="21" t="s">
        <v>1706</v>
      </c>
      <c r="C2821" s="21" t="s">
        <v>6629</v>
      </c>
      <c r="D2821" s="21" t="s">
        <v>12</v>
      </c>
      <c r="E2821" s="21" t="s">
        <v>6797</v>
      </c>
      <c r="F2821" s="22">
        <v>643829495320</v>
      </c>
      <c r="G2821" s="21"/>
      <c r="H2821" s="33" t="s">
        <v>6798</v>
      </c>
      <c r="I2821" s="21" t="s">
        <v>277</v>
      </c>
    </row>
    <row r="2822" spans="1:9" ht="24.95" customHeight="1" x14ac:dyDescent="0.25">
      <c r="A2822" s="21" t="s">
        <v>6799</v>
      </c>
      <c r="B2822" s="21" t="s">
        <v>728</v>
      </c>
      <c r="C2822" s="21" t="s">
        <v>6629</v>
      </c>
      <c r="D2822" s="21" t="s">
        <v>12</v>
      </c>
      <c r="E2822" s="21" t="s">
        <v>6800</v>
      </c>
      <c r="F2822" s="22">
        <v>366555130695</v>
      </c>
      <c r="G2822" s="21" t="s">
        <v>6801</v>
      </c>
      <c r="H2822" s="22">
        <v>35937577790</v>
      </c>
      <c r="I2822" s="21" t="s">
        <v>501</v>
      </c>
    </row>
    <row r="2823" spans="1:9" ht="24.95" customHeight="1" x14ac:dyDescent="0.25">
      <c r="A2823" s="21" t="s">
        <v>52825</v>
      </c>
      <c r="B2823" s="21" t="s">
        <v>436</v>
      </c>
      <c r="C2823" s="21" t="s">
        <v>6629</v>
      </c>
      <c r="D2823" s="21" t="s">
        <v>12</v>
      </c>
      <c r="E2823" s="21" t="s">
        <v>6802</v>
      </c>
      <c r="F2823" s="22">
        <v>764864154665</v>
      </c>
      <c r="G2823" s="21" t="s">
        <v>6803</v>
      </c>
      <c r="H2823" s="22">
        <v>412101011001362</v>
      </c>
      <c r="I2823" s="21" t="s">
        <v>3834</v>
      </c>
    </row>
    <row r="2824" spans="1:9" ht="24.95" customHeight="1" x14ac:dyDescent="0.25">
      <c r="A2824" s="21" t="s">
        <v>234</v>
      </c>
      <c r="B2824" s="21" t="s">
        <v>159</v>
      </c>
      <c r="C2824" s="21" t="s">
        <v>6629</v>
      </c>
      <c r="D2824" s="21" t="s">
        <v>12</v>
      </c>
      <c r="E2824" s="21" t="s">
        <v>6804</v>
      </c>
      <c r="F2824" s="22">
        <v>232317379719</v>
      </c>
      <c r="G2824" s="21" t="s">
        <v>6805</v>
      </c>
      <c r="H2824" s="22">
        <v>412101011001359</v>
      </c>
      <c r="I2824" s="21" t="s">
        <v>3834</v>
      </c>
    </row>
    <row r="2825" spans="1:9" ht="24.95" customHeight="1" x14ac:dyDescent="0.25">
      <c r="A2825" s="21" t="s">
        <v>52826</v>
      </c>
      <c r="B2825" s="21" t="s">
        <v>436</v>
      </c>
      <c r="C2825" s="21" t="s">
        <v>6629</v>
      </c>
      <c r="D2825" s="21" t="s">
        <v>12</v>
      </c>
      <c r="E2825" s="21" t="s">
        <v>6806</v>
      </c>
      <c r="F2825" s="22">
        <v>405267677107</v>
      </c>
      <c r="G2825" s="21"/>
      <c r="H2825" s="22" t="s">
        <v>6807</v>
      </c>
      <c r="I2825" s="21" t="s">
        <v>1333</v>
      </c>
    </row>
    <row r="2826" spans="1:9" ht="24.95" customHeight="1" x14ac:dyDescent="0.25">
      <c r="A2826" s="21" t="s">
        <v>6808</v>
      </c>
      <c r="B2826" s="21" t="s">
        <v>436</v>
      </c>
      <c r="C2826" s="21" t="s">
        <v>6629</v>
      </c>
      <c r="D2826" s="21" t="s">
        <v>12</v>
      </c>
      <c r="E2826" s="21" t="s">
        <v>6809</v>
      </c>
      <c r="F2826" s="22">
        <v>306471250038</v>
      </c>
      <c r="G2826" s="21" t="s">
        <v>6810</v>
      </c>
      <c r="H2826" s="22">
        <v>31069220085</v>
      </c>
      <c r="I2826" s="21" t="s">
        <v>501</v>
      </c>
    </row>
    <row r="2827" spans="1:9" ht="24.95" customHeight="1" x14ac:dyDescent="0.25">
      <c r="A2827" s="21" t="s">
        <v>52827</v>
      </c>
      <c r="B2827" s="21" t="s">
        <v>6622</v>
      </c>
      <c r="C2827" s="21" t="s">
        <v>6621</v>
      </c>
      <c r="D2827" s="21" t="s">
        <v>12</v>
      </c>
      <c r="E2827" s="21" t="s">
        <v>6811</v>
      </c>
      <c r="F2827" s="22">
        <v>535314127917</v>
      </c>
      <c r="G2827" s="21" t="s">
        <v>6812</v>
      </c>
      <c r="H2827" s="22" t="s">
        <v>6813</v>
      </c>
      <c r="I2827" s="21" t="s">
        <v>501</v>
      </c>
    </row>
    <row r="2828" spans="1:9" ht="24.95" customHeight="1" x14ac:dyDescent="0.25">
      <c r="A2828" s="21" t="s">
        <v>52828</v>
      </c>
      <c r="B2828" s="21" t="s">
        <v>6814</v>
      </c>
      <c r="C2828" s="21" t="s">
        <v>6629</v>
      </c>
      <c r="D2828" s="21" t="s">
        <v>12</v>
      </c>
      <c r="E2828" s="21" t="s">
        <v>6815</v>
      </c>
      <c r="F2828" s="22">
        <v>947788186897</v>
      </c>
      <c r="G2828" s="21"/>
      <c r="H2828" s="22" t="s">
        <v>6816</v>
      </c>
      <c r="I2828" s="21" t="s">
        <v>71</v>
      </c>
    </row>
    <row r="2829" spans="1:9" ht="24.95" customHeight="1" x14ac:dyDescent="0.25">
      <c r="A2829" s="21" t="s">
        <v>6817</v>
      </c>
      <c r="B2829" s="21" t="s">
        <v>1447</v>
      </c>
      <c r="C2829" s="21" t="s">
        <v>6629</v>
      </c>
      <c r="D2829" s="21" t="s">
        <v>12</v>
      </c>
      <c r="E2829" s="21" t="s">
        <v>6818</v>
      </c>
      <c r="F2829" s="22">
        <v>219468513969</v>
      </c>
      <c r="G2829" s="21" t="s">
        <v>6819</v>
      </c>
      <c r="H2829" s="22">
        <v>31249173902</v>
      </c>
      <c r="I2829" s="21" t="s">
        <v>501</v>
      </c>
    </row>
    <row r="2830" spans="1:9" ht="24.95" customHeight="1" x14ac:dyDescent="0.25">
      <c r="A2830" s="21" t="s">
        <v>52829</v>
      </c>
      <c r="B2830" s="21" t="s">
        <v>3789</v>
      </c>
      <c r="C2830" s="21" t="s">
        <v>6629</v>
      </c>
      <c r="D2830" s="21" t="s">
        <v>12</v>
      </c>
      <c r="E2830" s="21" t="s">
        <v>6820</v>
      </c>
      <c r="F2830" s="22">
        <v>944776181576</v>
      </c>
      <c r="G2830" s="21" t="s">
        <v>6821</v>
      </c>
      <c r="H2830" s="22">
        <v>91084815555</v>
      </c>
      <c r="I2830" s="21" t="s">
        <v>2230</v>
      </c>
    </row>
    <row r="2831" spans="1:9" ht="24.95" customHeight="1" x14ac:dyDescent="0.25">
      <c r="A2831" s="21" t="s">
        <v>52830</v>
      </c>
      <c r="B2831" s="21" t="s">
        <v>52831</v>
      </c>
      <c r="C2831" s="21" t="s">
        <v>6629</v>
      </c>
      <c r="D2831" s="21" t="s">
        <v>12</v>
      </c>
      <c r="E2831" s="21" t="s">
        <v>6822</v>
      </c>
      <c r="F2831" s="22">
        <v>823938008551</v>
      </c>
      <c r="G2831" s="21" t="s">
        <v>6823</v>
      </c>
      <c r="H2831" s="22">
        <v>869210110014792</v>
      </c>
      <c r="I2831" s="21" t="s">
        <v>71</v>
      </c>
    </row>
    <row r="2832" spans="1:9" ht="24.95" customHeight="1" x14ac:dyDescent="0.25">
      <c r="A2832" s="21" t="s">
        <v>52832</v>
      </c>
      <c r="B2832" s="21" t="s">
        <v>547</v>
      </c>
      <c r="C2832" s="21" t="s">
        <v>6629</v>
      </c>
      <c r="D2832" s="21" t="s">
        <v>12</v>
      </c>
      <c r="E2832" s="21" t="s">
        <v>6824</v>
      </c>
      <c r="F2832" s="22">
        <v>493983194439</v>
      </c>
      <c r="G2832" s="21" t="s">
        <v>6825</v>
      </c>
      <c r="H2832" s="22">
        <v>869210110014790</v>
      </c>
      <c r="I2832" s="21" t="s">
        <v>71</v>
      </c>
    </row>
    <row r="2833" spans="1:9" ht="24.95" customHeight="1" x14ac:dyDescent="0.25">
      <c r="A2833" s="21" t="s">
        <v>6826</v>
      </c>
      <c r="B2833" s="21" t="s">
        <v>3423</v>
      </c>
      <c r="C2833" s="21" t="s">
        <v>6629</v>
      </c>
      <c r="D2833" s="21" t="s">
        <v>12</v>
      </c>
      <c r="E2833" s="21" t="s">
        <v>6827</v>
      </c>
      <c r="F2833" s="22">
        <v>202197760201</v>
      </c>
      <c r="G2833" s="21" t="s">
        <v>6828</v>
      </c>
      <c r="H2833" s="22">
        <v>617956477</v>
      </c>
      <c r="I2833" s="21" t="s">
        <v>23</v>
      </c>
    </row>
    <row r="2834" spans="1:9" ht="24.95" customHeight="1" x14ac:dyDescent="0.25">
      <c r="A2834" s="21" t="s">
        <v>52833</v>
      </c>
      <c r="B2834" s="21" t="s">
        <v>6829</v>
      </c>
      <c r="C2834" s="21" t="s">
        <v>6629</v>
      </c>
      <c r="D2834" s="21" t="s">
        <v>12</v>
      </c>
      <c r="E2834" s="21" t="s">
        <v>6830</v>
      </c>
      <c r="F2834" s="22">
        <v>300315524578</v>
      </c>
      <c r="G2834" s="21"/>
      <c r="H2834" s="22">
        <v>50100068478652</v>
      </c>
      <c r="I2834" s="21" t="s">
        <v>4912</v>
      </c>
    </row>
    <row r="2835" spans="1:9" ht="24.95" customHeight="1" x14ac:dyDescent="0.25">
      <c r="A2835" s="21" t="s">
        <v>52834</v>
      </c>
      <c r="B2835" s="21" t="s">
        <v>3447</v>
      </c>
      <c r="C2835" s="21" t="s">
        <v>6629</v>
      </c>
      <c r="D2835" s="21" t="s">
        <v>12</v>
      </c>
      <c r="E2835" s="21" t="s">
        <v>6831</v>
      </c>
      <c r="F2835" s="22">
        <v>367086531412</v>
      </c>
      <c r="G2835" s="21" t="s">
        <v>6832</v>
      </c>
      <c r="H2835" s="22">
        <v>412101011001348</v>
      </c>
      <c r="I2835" s="21" t="s">
        <v>3834</v>
      </c>
    </row>
    <row r="2836" spans="1:9" ht="24.95" customHeight="1" x14ac:dyDescent="0.25">
      <c r="A2836" s="21" t="s">
        <v>52835</v>
      </c>
      <c r="B2836" s="21" t="s">
        <v>1802</v>
      </c>
      <c r="C2836" s="21" t="s">
        <v>6629</v>
      </c>
      <c r="D2836" s="21" t="s">
        <v>12</v>
      </c>
      <c r="E2836" s="21" t="s">
        <v>6833</v>
      </c>
      <c r="F2836" s="22">
        <v>969059193887</v>
      </c>
      <c r="G2836" s="21"/>
      <c r="H2836" s="22">
        <v>923429849</v>
      </c>
      <c r="I2836" s="21" t="s">
        <v>23</v>
      </c>
    </row>
    <row r="2837" spans="1:9" ht="24.95" customHeight="1" x14ac:dyDescent="0.25">
      <c r="A2837" s="21" t="s">
        <v>6752</v>
      </c>
      <c r="B2837" s="21" t="s">
        <v>52836</v>
      </c>
      <c r="C2837" s="21" t="s">
        <v>6629</v>
      </c>
      <c r="D2837" s="21" t="s">
        <v>12</v>
      </c>
      <c r="E2837" s="21" t="s">
        <v>6834</v>
      </c>
      <c r="F2837" s="22">
        <v>720169466167</v>
      </c>
      <c r="G2837" s="21" t="s">
        <v>6835</v>
      </c>
      <c r="H2837" s="22">
        <v>412101011000897</v>
      </c>
      <c r="I2837" s="21" t="s">
        <v>3834</v>
      </c>
    </row>
    <row r="2838" spans="1:9" ht="24.95" customHeight="1" x14ac:dyDescent="0.25">
      <c r="A2838" s="21" t="s">
        <v>52837</v>
      </c>
      <c r="B2838" s="21" t="s">
        <v>1706</v>
      </c>
      <c r="C2838" s="21" t="s">
        <v>6629</v>
      </c>
      <c r="D2838" s="21" t="s">
        <v>12</v>
      </c>
      <c r="E2838" s="21" t="s">
        <v>6836</v>
      </c>
      <c r="F2838" s="22">
        <v>628115227787</v>
      </c>
      <c r="G2838" s="21"/>
      <c r="H2838" s="22">
        <v>31995244922</v>
      </c>
      <c r="I2838" s="21" t="s">
        <v>1652</v>
      </c>
    </row>
    <row r="2839" spans="1:9" ht="24.95" customHeight="1" x14ac:dyDescent="0.25">
      <c r="A2839" s="21" t="s">
        <v>6837</v>
      </c>
      <c r="B2839" s="21" t="s">
        <v>436</v>
      </c>
      <c r="C2839" s="21" t="s">
        <v>6629</v>
      </c>
      <c r="D2839" s="21" t="s">
        <v>12</v>
      </c>
      <c r="E2839" s="21" t="s">
        <v>6838</v>
      </c>
      <c r="F2839" s="22">
        <v>733055172519</v>
      </c>
      <c r="G2839" s="21"/>
      <c r="H2839" s="22" t="s">
        <v>6839</v>
      </c>
      <c r="I2839" s="21" t="s">
        <v>3834</v>
      </c>
    </row>
    <row r="2840" spans="1:9" ht="24.95" customHeight="1" x14ac:dyDescent="0.25">
      <c r="A2840" s="21" t="s">
        <v>6840</v>
      </c>
      <c r="B2840" s="21" t="s">
        <v>436</v>
      </c>
      <c r="C2840" s="21" t="s">
        <v>6629</v>
      </c>
      <c r="D2840" s="21" t="s">
        <v>12</v>
      </c>
      <c r="E2840" s="21" t="s">
        <v>6841</v>
      </c>
      <c r="F2840" s="22">
        <v>711353730456</v>
      </c>
      <c r="G2840" s="21" t="s">
        <v>6842</v>
      </c>
      <c r="H2840" s="22" t="s">
        <v>6843</v>
      </c>
      <c r="I2840" s="21" t="s">
        <v>3834</v>
      </c>
    </row>
    <row r="2841" spans="1:9" ht="24.95" customHeight="1" x14ac:dyDescent="0.25">
      <c r="A2841" s="21" t="s">
        <v>52838</v>
      </c>
      <c r="B2841" s="21" t="s">
        <v>229</v>
      </c>
      <c r="C2841" s="21" t="s">
        <v>6629</v>
      </c>
      <c r="D2841" s="21" t="s">
        <v>12</v>
      </c>
      <c r="E2841" s="21" t="s">
        <v>6844</v>
      </c>
      <c r="F2841" s="22">
        <v>984864507319</v>
      </c>
      <c r="G2841" s="21" t="s">
        <v>6845</v>
      </c>
      <c r="H2841" s="22" t="s">
        <v>6846</v>
      </c>
      <c r="I2841" s="21" t="s">
        <v>3834</v>
      </c>
    </row>
    <row r="2842" spans="1:9" ht="24.95" customHeight="1" x14ac:dyDescent="0.25">
      <c r="A2842" s="21" t="s">
        <v>6847</v>
      </c>
      <c r="B2842" s="21" t="s">
        <v>436</v>
      </c>
      <c r="C2842" s="21" t="s">
        <v>6629</v>
      </c>
      <c r="D2842" s="21" t="s">
        <v>12</v>
      </c>
      <c r="E2842" s="21" t="s">
        <v>6848</v>
      </c>
      <c r="F2842" s="22">
        <v>642510093361</v>
      </c>
      <c r="G2842" s="21" t="s">
        <v>6849</v>
      </c>
      <c r="H2842" s="22" t="s">
        <v>6850</v>
      </c>
      <c r="I2842" s="21" t="s">
        <v>1652</v>
      </c>
    </row>
    <row r="2843" spans="1:9" ht="24.95" customHeight="1" x14ac:dyDescent="0.25">
      <c r="A2843" s="21" t="s">
        <v>52839</v>
      </c>
      <c r="B2843" s="21" t="s">
        <v>52840</v>
      </c>
      <c r="C2843" s="21" t="s">
        <v>6629</v>
      </c>
      <c r="D2843" s="21" t="s">
        <v>12</v>
      </c>
      <c r="E2843" s="21" t="s">
        <v>6851</v>
      </c>
      <c r="F2843" s="22">
        <v>980428478720</v>
      </c>
      <c r="G2843" s="32"/>
      <c r="H2843" s="22">
        <v>183510100026175</v>
      </c>
      <c r="I2843" s="21" t="s">
        <v>1938</v>
      </c>
    </row>
    <row r="2844" spans="1:9" ht="24.95" customHeight="1" x14ac:dyDescent="0.25">
      <c r="A2844" s="21" t="s">
        <v>52841</v>
      </c>
      <c r="B2844" s="21" t="s">
        <v>360</v>
      </c>
      <c r="C2844" s="21" t="s">
        <v>6629</v>
      </c>
      <c r="D2844" s="21" t="s">
        <v>12</v>
      </c>
      <c r="E2844" s="21" t="s">
        <v>6852</v>
      </c>
      <c r="F2844" s="22">
        <v>764019596856</v>
      </c>
      <c r="G2844" s="21" t="s">
        <v>6853</v>
      </c>
      <c r="H2844" s="22" t="s">
        <v>6854</v>
      </c>
      <c r="I2844" s="21" t="s">
        <v>23</v>
      </c>
    </row>
    <row r="2845" spans="1:9" ht="24.95" customHeight="1" x14ac:dyDescent="0.25">
      <c r="A2845" s="21" t="s">
        <v>52842</v>
      </c>
      <c r="B2845" s="21" t="s">
        <v>164</v>
      </c>
      <c r="C2845" s="21" t="s">
        <v>6629</v>
      </c>
      <c r="D2845" s="21" t="s">
        <v>12</v>
      </c>
      <c r="E2845" s="21" t="s">
        <v>6855</v>
      </c>
      <c r="F2845" s="22">
        <v>308653173994</v>
      </c>
      <c r="G2845" s="21"/>
      <c r="H2845" s="22">
        <v>20377280444</v>
      </c>
      <c r="I2845" s="21" t="s">
        <v>501</v>
      </c>
    </row>
    <row r="2846" spans="1:9" ht="24.95" customHeight="1" x14ac:dyDescent="0.25">
      <c r="A2846" s="21" t="s">
        <v>52843</v>
      </c>
      <c r="B2846" s="21" t="s">
        <v>1279</v>
      </c>
      <c r="C2846" s="21" t="s">
        <v>6629</v>
      </c>
      <c r="D2846" s="21" t="s">
        <v>12</v>
      </c>
      <c r="E2846" s="21" t="s">
        <v>6856</v>
      </c>
      <c r="F2846" s="22">
        <v>905328140009</v>
      </c>
      <c r="G2846" s="21" t="s">
        <v>6857</v>
      </c>
      <c r="H2846" s="22" t="s">
        <v>6858</v>
      </c>
      <c r="I2846" s="21" t="s">
        <v>23</v>
      </c>
    </row>
    <row r="2847" spans="1:9" ht="24.95" customHeight="1" x14ac:dyDescent="0.25">
      <c r="A2847" s="21" t="s">
        <v>52844</v>
      </c>
      <c r="B2847" s="21" t="s">
        <v>159</v>
      </c>
      <c r="C2847" s="21" t="s">
        <v>6629</v>
      </c>
      <c r="D2847" s="21" t="s">
        <v>12</v>
      </c>
      <c r="E2847" s="21" t="s">
        <v>6859</v>
      </c>
      <c r="F2847" s="22">
        <v>329921745289</v>
      </c>
      <c r="G2847" s="21" t="s">
        <v>6860</v>
      </c>
      <c r="H2847" s="22" t="s">
        <v>6861</v>
      </c>
      <c r="I2847" s="21" t="s">
        <v>3834</v>
      </c>
    </row>
    <row r="2848" spans="1:9" ht="24.95" customHeight="1" x14ac:dyDescent="0.25">
      <c r="A2848" s="21" t="s">
        <v>52845</v>
      </c>
      <c r="B2848" s="21" t="s">
        <v>6862</v>
      </c>
      <c r="C2848" s="21" t="s">
        <v>6629</v>
      </c>
      <c r="D2848" s="21" t="s">
        <v>12</v>
      </c>
      <c r="E2848" s="21" t="s">
        <v>6863</v>
      </c>
      <c r="F2848" s="22">
        <v>902842915077</v>
      </c>
      <c r="G2848" s="21"/>
      <c r="H2848" s="22">
        <v>869710110017357</v>
      </c>
      <c r="I2848" s="21" t="s">
        <v>377</v>
      </c>
    </row>
    <row r="2849" spans="1:9" ht="24.95" customHeight="1" x14ac:dyDescent="0.25">
      <c r="A2849" s="21" t="s">
        <v>52846</v>
      </c>
      <c r="B2849" s="21" t="s">
        <v>3544</v>
      </c>
      <c r="C2849" s="21" t="s">
        <v>6629</v>
      </c>
      <c r="D2849" s="21" t="s">
        <v>12</v>
      </c>
      <c r="E2849" s="21" t="s">
        <v>6864</v>
      </c>
      <c r="F2849" s="22">
        <v>912975127680</v>
      </c>
      <c r="G2849" s="21"/>
      <c r="H2849" s="22">
        <v>38257877873</v>
      </c>
      <c r="I2849" s="21" t="s">
        <v>501</v>
      </c>
    </row>
    <row r="2850" spans="1:9" ht="24.95" customHeight="1" x14ac:dyDescent="0.25">
      <c r="A2850" s="21" t="s">
        <v>50970</v>
      </c>
      <c r="B2850" s="21" t="s">
        <v>159</v>
      </c>
      <c r="C2850" s="21" t="s">
        <v>6629</v>
      </c>
      <c r="D2850" s="21" t="s">
        <v>12</v>
      </c>
      <c r="E2850" s="21" t="s">
        <v>6865</v>
      </c>
      <c r="F2850" s="22">
        <v>233328507390</v>
      </c>
      <c r="G2850" s="21"/>
      <c r="H2850" s="22">
        <v>35937590278</v>
      </c>
      <c r="I2850" s="21" t="s">
        <v>501</v>
      </c>
    </row>
    <row r="2851" spans="1:9" ht="24.95" customHeight="1" x14ac:dyDescent="0.25">
      <c r="A2851" s="21" t="s">
        <v>6866</v>
      </c>
      <c r="B2851" s="21" t="s">
        <v>4631</v>
      </c>
      <c r="C2851" s="21" t="s">
        <v>6629</v>
      </c>
      <c r="D2851" s="21" t="s">
        <v>12</v>
      </c>
      <c r="E2851" s="21" t="s">
        <v>6867</v>
      </c>
      <c r="F2851" s="22">
        <v>478797734478</v>
      </c>
      <c r="G2851" s="21"/>
      <c r="H2851" s="22">
        <v>91084644429</v>
      </c>
      <c r="I2851" s="21" t="s">
        <v>2230</v>
      </c>
    </row>
    <row r="2852" spans="1:9" ht="24.95" customHeight="1" x14ac:dyDescent="0.25">
      <c r="A2852" s="21" t="s">
        <v>6868</v>
      </c>
      <c r="B2852" s="21" t="s">
        <v>1802</v>
      </c>
      <c r="C2852" s="21" t="s">
        <v>6629</v>
      </c>
      <c r="D2852" s="21" t="s">
        <v>12</v>
      </c>
      <c r="E2852" s="21" t="s">
        <v>6869</v>
      </c>
      <c r="F2852" s="22">
        <v>718897698155</v>
      </c>
      <c r="G2852" s="21" t="s">
        <v>6870</v>
      </c>
      <c r="H2852" s="22">
        <v>91014288462</v>
      </c>
      <c r="I2852" s="21" t="s">
        <v>2230</v>
      </c>
    </row>
    <row r="2853" spans="1:9" ht="24.95" customHeight="1" x14ac:dyDescent="0.25">
      <c r="A2853" s="21" t="s">
        <v>6871</v>
      </c>
      <c r="B2853" s="21" t="s">
        <v>2455</v>
      </c>
      <c r="C2853" s="21" t="s">
        <v>6629</v>
      </c>
      <c r="D2853" s="21" t="s">
        <v>12</v>
      </c>
      <c r="E2853" s="21" t="s">
        <v>6872</v>
      </c>
      <c r="F2853" s="22">
        <v>353247892974</v>
      </c>
      <c r="G2853" s="21" t="s">
        <v>6873</v>
      </c>
      <c r="H2853" s="22">
        <v>36815319549</v>
      </c>
      <c r="I2853" s="21" t="s">
        <v>501</v>
      </c>
    </row>
    <row r="2854" spans="1:9" ht="24.95" customHeight="1" x14ac:dyDescent="0.25">
      <c r="A2854" s="21" t="s">
        <v>6874</v>
      </c>
      <c r="B2854" s="21" t="s">
        <v>436</v>
      </c>
      <c r="C2854" s="21" t="s">
        <v>6629</v>
      </c>
      <c r="D2854" s="21" t="s">
        <v>12</v>
      </c>
      <c r="E2854" s="21" t="s">
        <v>6875</v>
      </c>
      <c r="F2854" s="22">
        <v>453271730998</v>
      </c>
      <c r="G2854" s="21" t="s">
        <v>6876</v>
      </c>
      <c r="H2854" s="22">
        <v>91078600035</v>
      </c>
      <c r="I2854" s="21" t="s">
        <v>2230</v>
      </c>
    </row>
    <row r="2855" spans="1:9" ht="24.95" customHeight="1" x14ac:dyDescent="0.25">
      <c r="A2855" s="21" t="s">
        <v>6877</v>
      </c>
      <c r="B2855" s="21" t="s">
        <v>6878</v>
      </c>
      <c r="C2855" s="21" t="s">
        <v>6629</v>
      </c>
      <c r="D2855" s="21" t="s">
        <v>12</v>
      </c>
      <c r="E2855" s="21" t="s">
        <v>6879</v>
      </c>
      <c r="F2855" s="22">
        <v>766251389274</v>
      </c>
      <c r="G2855" s="21" t="s">
        <v>6880</v>
      </c>
      <c r="H2855" s="22">
        <v>914010056148430</v>
      </c>
      <c r="I2855" s="21" t="s">
        <v>4957</v>
      </c>
    </row>
    <row r="2856" spans="1:9" ht="24.95" customHeight="1" x14ac:dyDescent="0.25">
      <c r="A2856" s="21" t="s">
        <v>6881</v>
      </c>
      <c r="B2856" s="21" t="s">
        <v>1398</v>
      </c>
      <c r="C2856" s="21" t="s">
        <v>6629</v>
      </c>
      <c r="D2856" s="21" t="s">
        <v>12</v>
      </c>
      <c r="E2856" s="21" t="s">
        <v>6882</v>
      </c>
      <c r="F2856" s="22">
        <v>523630376365</v>
      </c>
      <c r="G2856" s="21" t="s">
        <v>6883</v>
      </c>
      <c r="H2856" s="22">
        <v>91085009451</v>
      </c>
      <c r="I2856" s="21" t="s">
        <v>2230</v>
      </c>
    </row>
    <row r="2857" spans="1:9" ht="24.95" customHeight="1" x14ac:dyDescent="0.25">
      <c r="A2857" s="21" t="s">
        <v>2304</v>
      </c>
      <c r="B2857" s="21" t="s">
        <v>436</v>
      </c>
      <c r="C2857" s="21" t="s">
        <v>6629</v>
      </c>
      <c r="D2857" s="21" t="s">
        <v>12</v>
      </c>
      <c r="E2857" s="21" t="s">
        <v>6884</v>
      </c>
      <c r="F2857" s="22">
        <v>692485362227</v>
      </c>
      <c r="G2857" s="21"/>
      <c r="H2857" s="22">
        <v>31060147635</v>
      </c>
      <c r="I2857" s="21" t="s">
        <v>501</v>
      </c>
    </row>
    <row r="2858" spans="1:9" ht="24.95" customHeight="1" x14ac:dyDescent="0.25">
      <c r="A2858" s="21" t="s">
        <v>6885</v>
      </c>
      <c r="B2858" s="21" t="s">
        <v>6886</v>
      </c>
      <c r="C2858" s="21" t="s">
        <v>6629</v>
      </c>
      <c r="D2858" s="21" t="s">
        <v>12</v>
      </c>
      <c r="E2858" s="21" t="s">
        <v>6887</v>
      </c>
      <c r="F2858" s="22">
        <v>458476817328</v>
      </c>
      <c r="G2858" s="21"/>
      <c r="H2858" s="22">
        <v>869210110009874</v>
      </c>
      <c r="I2858" s="21" t="s">
        <v>71</v>
      </c>
    </row>
    <row r="2859" spans="1:9" ht="24.95" customHeight="1" x14ac:dyDescent="0.25">
      <c r="A2859" s="21" t="s">
        <v>6888</v>
      </c>
      <c r="B2859" s="21" t="s">
        <v>6889</v>
      </c>
      <c r="C2859" s="21" t="s">
        <v>6629</v>
      </c>
      <c r="D2859" s="21" t="s">
        <v>12</v>
      </c>
      <c r="E2859" s="21" t="s">
        <v>6890</v>
      </c>
      <c r="F2859" s="22">
        <v>753985883135</v>
      </c>
      <c r="G2859" s="21"/>
      <c r="H2859" s="22">
        <v>36926148361</v>
      </c>
      <c r="I2859" s="21" t="s">
        <v>501</v>
      </c>
    </row>
    <row r="2860" spans="1:9" ht="24.95" customHeight="1" x14ac:dyDescent="0.25">
      <c r="A2860" s="21" t="s">
        <v>6891</v>
      </c>
      <c r="B2860" s="21" t="s">
        <v>5131</v>
      </c>
      <c r="C2860" s="21" t="s">
        <v>6629</v>
      </c>
      <c r="D2860" s="21" t="s">
        <v>12</v>
      </c>
      <c r="E2860" s="21" t="s">
        <v>6892</v>
      </c>
      <c r="F2860" s="22">
        <v>845586999569</v>
      </c>
      <c r="G2860" s="21" t="s">
        <v>6893</v>
      </c>
      <c r="H2860" s="22">
        <v>869210110009838</v>
      </c>
      <c r="I2860" s="21" t="s">
        <v>71</v>
      </c>
    </row>
    <row r="2861" spans="1:9" ht="24.95" customHeight="1" x14ac:dyDescent="0.25">
      <c r="A2861" s="21" t="s">
        <v>4589</v>
      </c>
      <c r="B2861" s="21" t="s">
        <v>6894</v>
      </c>
      <c r="C2861" s="21" t="s">
        <v>6629</v>
      </c>
      <c r="D2861" s="21" t="s">
        <v>12</v>
      </c>
      <c r="E2861" s="21" t="s">
        <v>6895</v>
      </c>
      <c r="F2861" s="22">
        <v>217212009900</v>
      </c>
      <c r="G2861" s="21" t="s">
        <v>6896</v>
      </c>
      <c r="H2861" s="22">
        <v>35866795526</v>
      </c>
      <c r="I2861" s="21" t="s">
        <v>501</v>
      </c>
    </row>
    <row r="2862" spans="1:9" ht="24.95" customHeight="1" x14ac:dyDescent="0.25">
      <c r="A2862" s="21" t="s">
        <v>6897</v>
      </c>
      <c r="B2862" s="21" t="s">
        <v>6898</v>
      </c>
      <c r="C2862" s="21" t="s">
        <v>6629</v>
      </c>
      <c r="D2862" s="21" t="s">
        <v>12</v>
      </c>
      <c r="E2862" s="21" t="s">
        <v>6899</v>
      </c>
      <c r="F2862" s="22">
        <v>822681860567</v>
      </c>
      <c r="G2862" s="21" t="s">
        <v>6900</v>
      </c>
      <c r="H2862" s="22">
        <v>711202010001077</v>
      </c>
      <c r="I2862" s="21" t="s">
        <v>1166</v>
      </c>
    </row>
    <row r="2863" spans="1:9" ht="24.95" customHeight="1" x14ac:dyDescent="0.25">
      <c r="A2863" s="21" t="s">
        <v>6901</v>
      </c>
      <c r="B2863" s="21" t="s">
        <v>6902</v>
      </c>
      <c r="C2863" s="21" t="s">
        <v>6629</v>
      </c>
      <c r="D2863" s="21" t="s">
        <v>12</v>
      </c>
      <c r="E2863" s="21" t="s">
        <v>6903</v>
      </c>
      <c r="F2863" s="22">
        <v>218075401868</v>
      </c>
      <c r="G2863" s="21"/>
      <c r="H2863" s="22">
        <v>38170972887</v>
      </c>
      <c r="I2863" s="21" t="s">
        <v>501</v>
      </c>
    </row>
    <row r="2864" spans="1:9" ht="24.95" customHeight="1" x14ac:dyDescent="0.25">
      <c r="A2864" s="21" t="s">
        <v>6904</v>
      </c>
      <c r="B2864" s="21" t="s">
        <v>128</v>
      </c>
      <c r="C2864" s="21" t="s">
        <v>6629</v>
      </c>
      <c r="D2864" s="21" t="s">
        <v>12</v>
      </c>
      <c r="E2864" s="21" t="s">
        <v>6905</v>
      </c>
      <c r="F2864" s="22">
        <v>221671529177</v>
      </c>
      <c r="G2864" s="21" t="s">
        <v>6906</v>
      </c>
      <c r="H2864" s="22" t="s">
        <v>6907</v>
      </c>
      <c r="I2864" s="21" t="s">
        <v>71</v>
      </c>
    </row>
    <row r="2865" spans="1:9" ht="24.95" customHeight="1" x14ac:dyDescent="0.25">
      <c r="A2865" s="21" t="s">
        <v>6263</v>
      </c>
      <c r="B2865" s="21" t="s">
        <v>6908</v>
      </c>
      <c r="C2865" s="21" t="s">
        <v>6629</v>
      </c>
      <c r="D2865" s="21" t="s">
        <v>12</v>
      </c>
      <c r="E2865" s="21" t="s">
        <v>6909</v>
      </c>
      <c r="F2865" s="22">
        <v>806177143449</v>
      </c>
      <c r="G2865" s="21"/>
      <c r="H2865" s="22">
        <v>38115576552</v>
      </c>
      <c r="I2865" s="21" t="s">
        <v>501</v>
      </c>
    </row>
    <row r="2866" spans="1:9" ht="24.95" customHeight="1" x14ac:dyDescent="0.25">
      <c r="A2866" s="21" t="s">
        <v>6910</v>
      </c>
      <c r="B2866" s="21" t="s">
        <v>3418</v>
      </c>
      <c r="C2866" s="21" t="s">
        <v>6629</v>
      </c>
      <c r="D2866" s="21" t="s">
        <v>12</v>
      </c>
      <c r="E2866" s="21" t="s">
        <v>6911</v>
      </c>
      <c r="F2866" s="22">
        <v>771512707692</v>
      </c>
      <c r="G2866" s="21" t="s">
        <v>6912</v>
      </c>
      <c r="H2866" s="22">
        <v>412101011000974</v>
      </c>
      <c r="I2866" s="21" t="s">
        <v>3834</v>
      </c>
    </row>
    <row r="2867" spans="1:9" ht="24.95" customHeight="1" x14ac:dyDescent="0.25">
      <c r="A2867" s="21" t="s">
        <v>6913</v>
      </c>
      <c r="B2867" s="21" t="s">
        <v>1633</v>
      </c>
      <c r="C2867" s="21" t="s">
        <v>6629</v>
      </c>
      <c r="D2867" s="21" t="s">
        <v>12</v>
      </c>
      <c r="E2867" s="21" t="s">
        <v>6914</v>
      </c>
      <c r="F2867" s="22">
        <v>816664724768</v>
      </c>
      <c r="G2867" s="21" t="s">
        <v>6915</v>
      </c>
      <c r="H2867" s="22">
        <v>36602906708</v>
      </c>
      <c r="I2867" s="21" t="s">
        <v>501</v>
      </c>
    </row>
    <row r="2868" spans="1:9" ht="24.95" customHeight="1" x14ac:dyDescent="0.25">
      <c r="A2868" s="21" t="s">
        <v>1540</v>
      </c>
      <c r="B2868" s="21" t="s">
        <v>6916</v>
      </c>
      <c r="C2868" s="21" t="s">
        <v>6629</v>
      </c>
      <c r="D2868" s="21" t="s">
        <v>12</v>
      </c>
      <c r="E2868" s="21" t="s">
        <v>6917</v>
      </c>
      <c r="F2868" s="22" t="s">
        <v>6918</v>
      </c>
      <c r="G2868" s="21" t="s">
        <v>6919</v>
      </c>
      <c r="H2868" s="22" t="s">
        <v>6920</v>
      </c>
      <c r="I2868" s="21" t="s">
        <v>23</v>
      </c>
    </row>
    <row r="2869" spans="1:9" ht="24.95" customHeight="1" x14ac:dyDescent="0.25">
      <c r="A2869" s="21" t="s">
        <v>378</v>
      </c>
      <c r="B2869" s="21" t="s">
        <v>436</v>
      </c>
      <c r="C2869" s="21" t="s">
        <v>6629</v>
      </c>
      <c r="D2869" s="21" t="s">
        <v>12</v>
      </c>
      <c r="E2869" s="21" t="s">
        <v>6921</v>
      </c>
      <c r="F2869" s="22">
        <v>880913283890</v>
      </c>
      <c r="G2869" s="21" t="s">
        <v>6922</v>
      </c>
      <c r="H2869" s="22">
        <v>35352303765</v>
      </c>
      <c r="I2869" s="21" t="s">
        <v>501</v>
      </c>
    </row>
    <row r="2870" spans="1:9" ht="24.95" customHeight="1" x14ac:dyDescent="0.25">
      <c r="A2870" s="21" t="s">
        <v>6923</v>
      </c>
      <c r="B2870" s="21" t="s">
        <v>1441</v>
      </c>
      <c r="C2870" s="21" t="s">
        <v>6629</v>
      </c>
      <c r="D2870" s="21" t="s">
        <v>12</v>
      </c>
      <c r="E2870" s="21" t="s">
        <v>6924</v>
      </c>
      <c r="F2870" s="22">
        <v>706729487118</v>
      </c>
      <c r="G2870" s="21"/>
      <c r="H2870" s="22">
        <v>19013576173</v>
      </c>
      <c r="I2870" s="21" t="s">
        <v>1333</v>
      </c>
    </row>
    <row r="2871" spans="1:9" ht="24.95" customHeight="1" x14ac:dyDescent="0.25">
      <c r="A2871" s="21" t="s">
        <v>6925</v>
      </c>
      <c r="B2871" s="21" t="s">
        <v>3544</v>
      </c>
      <c r="C2871" s="21" t="s">
        <v>6629</v>
      </c>
      <c r="D2871" s="21" t="s">
        <v>12</v>
      </c>
      <c r="E2871" s="21" t="s">
        <v>6926</v>
      </c>
      <c r="F2871" s="22">
        <v>689633912669</v>
      </c>
      <c r="G2871" s="21"/>
      <c r="H2871" s="22">
        <v>36815319516</v>
      </c>
      <c r="I2871" s="21" t="s">
        <v>501</v>
      </c>
    </row>
    <row r="2872" spans="1:9" ht="24.95" customHeight="1" x14ac:dyDescent="0.25">
      <c r="A2872" s="21" t="s">
        <v>6927</v>
      </c>
      <c r="B2872" s="21" t="s">
        <v>6878</v>
      </c>
      <c r="C2872" s="21" t="s">
        <v>6629</v>
      </c>
      <c r="D2872" s="21" t="s">
        <v>12</v>
      </c>
      <c r="E2872" s="21" t="s">
        <v>6928</v>
      </c>
      <c r="F2872" s="22">
        <v>596877499399</v>
      </c>
      <c r="G2872" s="21" t="s">
        <v>6929</v>
      </c>
      <c r="H2872" s="22">
        <v>869210110006915</v>
      </c>
      <c r="I2872" s="21" t="s">
        <v>71</v>
      </c>
    </row>
    <row r="2873" spans="1:9" ht="24.95" customHeight="1" x14ac:dyDescent="0.25">
      <c r="A2873" s="21" t="s">
        <v>4384</v>
      </c>
      <c r="B2873" s="21" t="s">
        <v>159</v>
      </c>
      <c r="C2873" s="21" t="s">
        <v>6629</v>
      </c>
      <c r="D2873" s="21" t="s">
        <v>12</v>
      </c>
      <c r="E2873" s="21" t="s">
        <v>6930</v>
      </c>
      <c r="F2873" s="22">
        <v>911289712839</v>
      </c>
      <c r="G2873" s="21" t="s">
        <v>6931</v>
      </c>
      <c r="H2873" s="22">
        <v>337801000001632</v>
      </c>
      <c r="I2873" s="21" t="s">
        <v>2433</v>
      </c>
    </row>
    <row r="2874" spans="1:9" ht="24.95" customHeight="1" x14ac:dyDescent="0.25">
      <c r="A2874" s="21" t="s">
        <v>6932</v>
      </c>
      <c r="B2874" s="21" t="s">
        <v>172</v>
      </c>
      <c r="C2874" s="21" t="s">
        <v>6629</v>
      </c>
      <c r="D2874" s="21" t="s">
        <v>12</v>
      </c>
      <c r="E2874" s="21" t="s">
        <v>6933</v>
      </c>
      <c r="F2874" s="22">
        <v>866085958031</v>
      </c>
      <c r="G2874" s="21" t="s">
        <v>6934</v>
      </c>
      <c r="H2874" s="22">
        <v>6079991484</v>
      </c>
      <c r="I2874" s="21" t="s">
        <v>23</v>
      </c>
    </row>
    <row r="2875" spans="1:9" ht="24.95" customHeight="1" x14ac:dyDescent="0.25">
      <c r="A2875" s="21" t="s">
        <v>6935</v>
      </c>
      <c r="B2875" s="21" t="s">
        <v>436</v>
      </c>
      <c r="C2875" s="21" t="s">
        <v>6629</v>
      </c>
      <c r="D2875" s="21" t="s">
        <v>12</v>
      </c>
      <c r="E2875" s="21" t="s">
        <v>6936</v>
      </c>
      <c r="F2875" s="22">
        <v>386424847086</v>
      </c>
      <c r="G2875" s="21" t="s">
        <v>6937</v>
      </c>
      <c r="H2875" s="22">
        <v>617956502</v>
      </c>
      <c r="I2875" s="21" t="s">
        <v>23</v>
      </c>
    </row>
    <row r="2876" spans="1:9" ht="24.95" customHeight="1" x14ac:dyDescent="0.25">
      <c r="A2876" s="21" t="s">
        <v>3854</v>
      </c>
      <c r="B2876" s="21" t="s">
        <v>547</v>
      </c>
      <c r="C2876" s="21" t="s">
        <v>6629</v>
      </c>
      <c r="D2876" s="21" t="s">
        <v>12</v>
      </c>
      <c r="E2876" s="21" t="s">
        <v>6938</v>
      </c>
      <c r="F2876" s="22">
        <v>419560744157</v>
      </c>
      <c r="G2876" s="21" t="s">
        <v>6939</v>
      </c>
      <c r="H2876" s="22">
        <v>3475548921</v>
      </c>
      <c r="I2876" s="21" t="s">
        <v>590</v>
      </c>
    </row>
    <row r="2877" spans="1:9" ht="24.95" customHeight="1" x14ac:dyDescent="0.25">
      <c r="A2877" s="21" t="s">
        <v>6940</v>
      </c>
      <c r="B2877" s="21" t="s">
        <v>1140</v>
      </c>
      <c r="C2877" s="21" t="s">
        <v>6629</v>
      </c>
      <c r="D2877" s="21" t="s">
        <v>12</v>
      </c>
      <c r="E2877" s="21" t="s">
        <v>6941</v>
      </c>
      <c r="F2877" s="22">
        <v>869004642694</v>
      </c>
      <c r="G2877" s="21" t="s">
        <v>6942</v>
      </c>
      <c r="H2877" s="22">
        <v>36474006143</v>
      </c>
      <c r="I2877" s="21" t="s">
        <v>501</v>
      </c>
    </row>
    <row r="2878" spans="1:9" ht="24.95" customHeight="1" x14ac:dyDescent="0.25">
      <c r="A2878" s="21" t="s">
        <v>6943</v>
      </c>
      <c r="B2878" s="21" t="s">
        <v>6944</v>
      </c>
      <c r="C2878" s="21" t="s">
        <v>6629</v>
      </c>
      <c r="D2878" s="21" t="s">
        <v>12</v>
      </c>
      <c r="E2878" s="21" t="s">
        <v>6945</v>
      </c>
      <c r="F2878" s="22">
        <v>227082701464</v>
      </c>
      <c r="G2878" s="21" t="s">
        <v>6946</v>
      </c>
      <c r="H2878" s="22">
        <v>91084538556</v>
      </c>
      <c r="I2878" s="21" t="s">
        <v>2230</v>
      </c>
    </row>
    <row r="2879" spans="1:9" ht="24.95" customHeight="1" x14ac:dyDescent="0.25">
      <c r="A2879" s="21" t="s">
        <v>6947</v>
      </c>
      <c r="B2879" s="21" t="s">
        <v>3076</v>
      </c>
      <c r="C2879" s="21" t="s">
        <v>6629</v>
      </c>
      <c r="D2879" s="21" t="s">
        <v>12</v>
      </c>
      <c r="E2879" s="21" t="s">
        <v>6948</v>
      </c>
      <c r="F2879" s="22">
        <v>346670551708</v>
      </c>
      <c r="G2879" s="21" t="s">
        <v>6949</v>
      </c>
      <c r="H2879" s="22">
        <v>91078994981</v>
      </c>
      <c r="I2879" s="21" t="s">
        <v>2230</v>
      </c>
    </row>
    <row r="2880" spans="1:9" ht="24.95" customHeight="1" x14ac:dyDescent="0.25">
      <c r="A2880" s="21" t="s">
        <v>6565</v>
      </c>
      <c r="B2880" s="21" t="s">
        <v>159</v>
      </c>
      <c r="C2880" s="21" t="s">
        <v>6629</v>
      </c>
      <c r="D2880" s="21" t="s">
        <v>12</v>
      </c>
      <c r="E2880" s="21" t="s">
        <v>6950</v>
      </c>
      <c r="F2880" s="22">
        <v>932728429202</v>
      </c>
      <c r="G2880" s="21" t="s">
        <v>6951</v>
      </c>
      <c r="H2880" s="22">
        <v>91021192859</v>
      </c>
      <c r="I2880" s="21" t="s">
        <v>1333</v>
      </c>
    </row>
    <row r="2881" spans="1:9" ht="24.95" customHeight="1" x14ac:dyDescent="0.25">
      <c r="A2881" s="21" t="s">
        <v>6952</v>
      </c>
      <c r="B2881" s="21" t="s">
        <v>3104</v>
      </c>
      <c r="C2881" s="21" t="s">
        <v>6621</v>
      </c>
      <c r="D2881" s="21" t="s">
        <v>12</v>
      </c>
      <c r="E2881" s="21" t="s">
        <v>6953</v>
      </c>
      <c r="F2881" s="22">
        <v>905592272182</v>
      </c>
      <c r="G2881" s="21" t="s">
        <v>6954</v>
      </c>
      <c r="H2881" s="22">
        <v>91084542835</v>
      </c>
      <c r="I2881" s="21" t="s">
        <v>2230</v>
      </c>
    </row>
    <row r="2882" spans="1:9" ht="24.95" customHeight="1" x14ac:dyDescent="0.25">
      <c r="A2882" s="21" t="s">
        <v>6955</v>
      </c>
      <c r="B2882" s="21" t="s">
        <v>752</v>
      </c>
      <c r="C2882" s="21" t="s">
        <v>6629</v>
      </c>
      <c r="D2882" s="21" t="s">
        <v>12</v>
      </c>
      <c r="E2882" s="21" t="s">
        <v>6956</v>
      </c>
      <c r="F2882" s="22">
        <v>255521207984</v>
      </c>
      <c r="G2882" s="21" t="s">
        <v>6957</v>
      </c>
      <c r="H2882" s="22">
        <v>91084635708</v>
      </c>
      <c r="I2882" s="21" t="s">
        <v>2230</v>
      </c>
    </row>
    <row r="2883" spans="1:9" ht="24.95" customHeight="1" x14ac:dyDescent="0.25">
      <c r="A2883" s="21" t="s">
        <v>6958</v>
      </c>
      <c r="B2883" s="21" t="s">
        <v>2417</v>
      </c>
      <c r="C2883" s="21" t="s">
        <v>6629</v>
      </c>
      <c r="D2883" s="21" t="s">
        <v>12</v>
      </c>
      <c r="E2883" s="21" t="s">
        <v>6959</v>
      </c>
      <c r="F2883" s="22">
        <v>468425396877</v>
      </c>
      <c r="G2883" s="21" t="s">
        <v>6960</v>
      </c>
      <c r="H2883" s="22">
        <v>35937590165</v>
      </c>
      <c r="I2883" s="21" t="s">
        <v>501</v>
      </c>
    </row>
    <row r="2884" spans="1:9" ht="24.95" customHeight="1" x14ac:dyDescent="0.25">
      <c r="A2884" s="21" t="s">
        <v>3776</v>
      </c>
      <c r="B2884" s="21" t="s">
        <v>1255</v>
      </c>
      <c r="C2884" s="21" t="s">
        <v>6629</v>
      </c>
      <c r="D2884" s="21" t="s">
        <v>12</v>
      </c>
      <c r="E2884" s="21" t="s">
        <v>6961</v>
      </c>
      <c r="F2884" s="22">
        <v>417976695091</v>
      </c>
      <c r="G2884" s="21" t="s">
        <v>6962</v>
      </c>
      <c r="H2884" s="22">
        <v>869210110005728</v>
      </c>
      <c r="I2884" s="21" t="s">
        <v>71</v>
      </c>
    </row>
    <row r="2885" spans="1:9" ht="24.95" customHeight="1" x14ac:dyDescent="0.25">
      <c r="A2885" s="21" t="s">
        <v>6963</v>
      </c>
      <c r="B2885" s="21" t="s">
        <v>868</v>
      </c>
      <c r="C2885" s="21" t="s">
        <v>6629</v>
      </c>
      <c r="D2885" s="21" t="s">
        <v>12</v>
      </c>
      <c r="E2885" s="21" t="s">
        <v>6964</v>
      </c>
      <c r="F2885" s="22">
        <v>740629638827</v>
      </c>
      <c r="G2885" s="21"/>
      <c r="H2885" s="22">
        <v>412101011001354</v>
      </c>
      <c r="I2885" s="21" t="s">
        <v>3834</v>
      </c>
    </row>
    <row r="2886" spans="1:9" ht="24.95" customHeight="1" x14ac:dyDescent="0.25">
      <c r="A2886" s="21" t="s">
        <v>6965</v>
      </c>
      <c r="B2886" s="21" t="s">
        <v>159</v>
      </c>
      <c r="C2886" s="21" t="s">
        <v>6629</v>
      </c>
      <c r="D2886" s="21" t="s">
        <v>12</v>
      </c>
      <c r="E2886" s="21" t="s">
        <v>6966</v>
      </c>
      <c r="F2886" s="22">
        <v>415526000420</v>
      </c>
      <c r="G2886" s="21"/>
      <c r="H2886" s="22">
        <v>6337291595</v>
      </c>
      <c r="I2886" s="21" t="s">
        <v>23</v>
      </c>
    </row>
    <row r="2887" spans="1:9" ht="24.95" customHeight="1" x14ac:dyDescent="0.25">
      <c r="A2887" s="21" t="s">
        <v>1778</v>
      </c>
      <c r="B2887" s="21" t="s">
        <v>436</v>
      </c>
      <c r="C2887" s="21" t="s">
        <v>6629</v>
      </c>
      <c r="D2887" s="21" t="s">
        <v>12</v>
      </c>
      <c r="E2887" s="21" t="s">
        <v>6967</v>
      </c>
      <c r="F2887" s="22">
        <v>822596706827</v>
      </c>
      <c r="G2887" s="21" t="s">
        <v>6968</v>
      </c>
      <c r="H2887" s="22">
        <v>412101011001351</v>
      </c>
      <c r="I2887" s="21" t="s">
        <v>3834</v>
      </c>
    </row>
    <row r="2888" spans="1:9" ht="24.95" customHeight="1" x14ac:dyDescent="0.25">
      <c r="A2888" s="21" t="s">
        <v>3854</v>
      </c>
      <c r="B2888" s="21" t="s">
        <v>1255</v>
      </c>
      <c r="C2888" s="21" t="s">
        <v>6629</v>
      </c>
      <c r="D2888" s="21" t="s">
        <v>12</v>
      </c>
      <c r="E2888" s="21" t="s">
        <v>6969</v>
      </c>
      <c r="F2888" s="22">
        <v>629731072394</v>
      </c>
      <c r="G2888" s="21"/>
      <c r="H2888" s="22">
        <v>6174925785</v>
      </c>
      <c r="I2888" s="21" t="s">
        <v>23</v>
      </c>
    </row>
    <row r="2889" spans="1:9" ht="24.95" customHeight="1" x14ac:dyDescent="0.25">
      <c r="A2889" s="21" t="s">
        <v>697</v>
      </c>
      <c r="B2889" s="21" t="s">
        <v>1770</v>
      </c>
      <c r="C2889" s="21" t="s">
        <v>6629</v>
      </c>
      <c r="D2889" s="21" t="s">
        <v>12</v>
      </c>
      <c r="E2889" s="21" t="s">
        <v>6970</v>
      </c>
      <c r="F2889" s="22">
        <v>363523154483</v>
      </c>
      <c r="G2889" s="21" t="s">
        <v>6971</v>
      </c>
      <c r="H2889" s="22">
        <v>412101011001357</v>
      </c>
      <c r="I2889" s="21" t="s">
        <v>3834</v>
      </c>
    </row>
    <row r="2890" spans="1:9" ht="24.95" customHeight="1" x14ac:dyDescent="0.25">
      <c r="A2890" s="21" t="s">
        <v>6972</v>
      </c>
      <c r="B2890" s="21" t="s">
        <v>159</v>
      </c>
      <c r="C2890" s="21" t="s">
        <v>6629</v>
      </c>
      <c r="D2890" s="21" t="s">
        <v>12</v>
      </c>
      <c r="E2890" s="21" t="s">
        <v>6973</v>
      </c>
      <c r="F2890" s="22">
        <v>445203305088</v>
      </c>
      <c r="G2890" s="21" t="s">
        <v>6974</v>
      </c>
      <c r="H2890" s="22" t="s">
        <v>6975</v>
      </c>
      <c r="I2890" s="21" t="s">
        <v>501</v>
      </c>
    </row>
    <row r="2891" spans="1:9" ht="24.95" customHeight="1" x14ac:dyDescent="0.25">
      <c r="A2891" s="21" t="s">
        <v>4834</v>
      </c>
      <c r="B2891" s="21" t="s">
        <v>914</v>
      </c>
      <c r="C2891" s="21" t="s">
        <v>6629</v>
      </c>
      <c r="D2891" s="21" t="s">
        <v>12</v>
      </c>
      <c r="E2891" s="21" t="s">
        <v>6976</v>
      </c>
      <c r="F2891" s="22">
        <v>508837505196</v>
      </c>
      <c r="G2891" s="21"/>
      <c r="H2891" s="22" t="s">
        <v>6977</v>
      </c>
      <c r="I2891" s="21" t="s">
        <v>377</v>
      </c>
    </row>
    <row r="2892" spans="1:9" ht="24.95" customHeight="1" x14ac:dyDescent="0.25">
      <c r="A2892" s="21" t="s">
        <v>6978</v>
      </c>
      <c r="B2892" s="21" t="s">
        <v>587</v>
      </c>
      <c r="C2892" s="21" t="s">
        <v>6629</v>
      </c>
      <c r="D2892" s="21" t="s">
        <v>12</v>
      </c>
      <c r="E2892" s="21" t="s">
        <v>6979</v>
      </c>
      <c r="F2892" s="22">
        <v>358367376085</v>
      </c>
      <c r="G2892" s="21"/>
      <c r="H2892" s="22">
        <v>540495871</v>
      </c>
      <c r="I2892" s="21" t="s">
        <v>23</v>
      </c>
    </row>
    <row r="2893" spans="1:9" ht="24.95" customHeight="1" x14ac:dyDescent="0.25">
      <c r="A2893" s="21" t="s">
        <v>6980</v>
      </c>
      <c r="B2893" s="21" t="s">
        <v>5994</v>
      </c>
      <c r="C2893" s="21" t="s">
        <v>6629</v>
      </c>
      <c r="D2893" s="21" t="s">
        <v>12</v>
      </c>
      <c r="E2893" s="21" t="s">
        <v>6981</v>
      </c>
      <c r="F2893" s="22">
        <v>416457505037</v>
      </c>
      <c r="G2893" s="21" t="s">
        <v>6982</v>
      </c>
      <c r="H2893" s="22" t="s">
        <v>6983</v>
      </c>
      <c r="I2893" s="21" t="s">
        <v>377</v>
      </c>
    </row>
    <row r="2894" spans="1:9" ht="24.95" customHeight="1" x14ac:dyDescent="0.25">
      <c r="A2894" s="21" t="s">
        <v>6984</v>
      </c>
      <c r="B2894" s="21" t="s">
        <v>6985</v>
      </c>
      <c r="C2894" s="21" t="s">
        <v>6629</v>
      </c>
      <c r="D2894" s="21" t="s">
        <v>12</v>
      </c>
      <c r="E2894" s="21" t="s">
        <v>6986</v>
      </c>
      <c r="F2894" s="22">
        <v>892085641588</v>
      </c>
      <c r="G2894" s="21"/>
      <c r="H2894" s="22">
        <v>91079078311</v>
      </c>
      <c r="I2894" s="21" t="s">
        <v>2230</v>
      </c>
    </row>
    <row r="2895" spans="1:9" ht="24.95" customHeight="1" x14ac:dyDescent="0.25">
      <c r="A2895" s="21" t="s">
        <v>885</v>
      </c>
      <c r="B2895" s="21" t="s">
        <v>6985</v>
      </c>
      <c r="C2895" s="21" t="s">
        <v>6629</v>
      </c>
      <c r="D2895" s="21" t="s">
        <v>12</v>
      </c>
      <c r="E2895" s="21" t="s">
        <v>6987</v>
      </c>
      <c r="F2895" s="22">
        <v>833548031495</v>
      </c>
      <c r="G2895" s="21"/>
      <c r="H2895" s="22">
        <v>38115576494</v>
      </c>
      <c r="I2895" s="21" t="s">
        <v>501</v>
      </c>
    </row>
    <row r="2896" spans="1:9" ht="24.95" customHeight="1" x14ac:dyDescent="0.25">
      <c r="A2896" s="21" t="s">
        <v>6988</v>
      </c>
      <c r="B2896" s="21" t="s">
        <v>6989</v>
      </c>
      <c r="C2896" s="21" t="s">
        <v>6990</v>
      </c>
      <c r="D2896" s="21" t="s">
        <v>12</v>
      </c>
      <c r="E2896" s="21" t="s">
        <v>6991</v>
      </c>
      <c r="F2896" s="22">
        <v>329818864126</v>
      </c>
      <c r="G2896" s="21" t="s">
        <v>6992</v>
      </c>
      <c r="H2896" s="22">
        <v>617956433</v>
      </c>
      <c r="I2896" s="21" t="s">
        <v>23</v>
      </c>
    </row>
    <row r="2897" spans="1:9" ht="24.95" customHeight="1" x14ac:dyDescent="0.25">
      <c r="A2897" s="21" t="s">
        <v>6993</v>
      </c>
      <c r="B2897" s="21" t="s">
        <v>3418</v>
      </c>
      <c r="C2897" s="21" t="s">
        <v>6990</v>
      </c>
      <c r="D2897" s="21" t="s">
        <v>12</v>
      </c>
      <c r="E2897" s="21" t="s">
        <v>6994</v>
      </c>
      <c r="F2897" s="22">
        <v>305338952478</v>
      </c>
      <c r="G2897" s="21" t="s">
        <v>6995</v>
      </c>
      <c r="H2897" s="22">
        <v>412101011000813</v>
      </c>
      <c r="I2897" s="21" t="s">
        <v>3834</v>
      </c>
    </row>
    <row r="2898" spans="1:9" ht="24.95" customHeight="1" x14ac:dyDescent="0.25">
      <c r="A2898" s="21" t="s">
        <v>6996</v>
      </c>
      <c r="B2898" s="21" t="s">
        <v>4888</v>
      </c>
      <c r="C2898" s="21" t="s">
        <v>6990</v>
      </c>
      <c r="D2898" s="21" t="s">
        <v>12</v>
      </c>
      <c r="E2898" s="21" t="s">
        <v>6997</v>
      </c>
      <c r="F2898" s="22">
        <v>416260904006</v>
      </c>
      <c r="G2898" s="21"/>
      <c r="H2898" s="22">
        <v>35937577756</v>
      </c>
      <c r="I2898" s="21" t="s">
        <v>501</v>
      </c>
    </row>
    <row r="2899" spans="1:9" ht="24.95" customHeight="1" x14ac:dyDescent="0.25">
      <c r="A2899" s="21" t="s">
        <v>6998</v>
      </c>
      <c r="B2899" s="21" t="s">
        <v>6999</v>
      </c>
      <c r="C2899" s="21" t="s">
        <v>6990</v>
      </c>
      <c r="D2899" s="21" t="s">
        <v>12</v>
      </c>
      <c r="E2899" s="21" t="s">
        <v>7000</v>
      </c>
      <c r="F2899" s="22">
        <v>396531096406</v>
      </c>
      <c r="G2899" s="21" t="s">
        <v>7001</v>
      </c>
      <c r="H2899" s="22">
        <v>6174450731</v>
      </c>
      <c r="I2899" s="21" t="s">
        <v>23</v>
      </c>
    </row>
    <row r="2900" spans="1:9" ht="24.95" customHeight="1" x14ac:dyDescent="0.25">
      <c r="A2900" s="21" t="s">
        <v>7002</v>
      </c>
      <c r="B2900" s="21" t="s">
        <v>4888</v>
      </c>
      <c r="C2900" s="21" t="s">
        <v>6990</v>
      </c>
      <c r="D2900" s="21" t="s">
        <v>12</v>
      </c>
      <c r="E2900" s="21" t="s">
        <v>7003</v>
      </c>
      <c r="F2900" s="22">
        <v>545004607941</v>
      </c>
      <c r="G2900" s="21" t="s">
        <v>7004</v>
      </c>
      <c r="H2900" s="22">
        <v>35961350703</v>
      </c>
      <c r="I2900" s="21" t="s">
        <v>34982</v>
      </c>
    </row>
    <row r="2901" spans="1:9" ht="24.95" customHeight="1" x14ac:dyDescent="0.25">
      <c r="A2901" s="21" t="s">
        <v>7005</v>
      </c>
      <c r="B2901" s="21" t="s">
        <v>6622</v>
      </c>
      <c r="C2901" s="21" t="s">
        <v>6629</v>
      </c>
      <c r="D2901" s="21" t="s">
        <v>12</v>
      </c>
      <c r="E2901" s="21" t="s">
        <v>7006</v>
      </c>
      <c r="F2901" s="22">
        <v>864301128411</v>
      </c>
      <c r="G2901" s="21" t="s">
        <v>7007</v>
      </c>
      <c r="H2901" s="22" t="s">
        <v>7008</v>
      </c>
      <c r="I2901" s="21" t="s">
        <v>501</v>
      </c>
    </row>
    <row r="2902" spans="1:9" ht="24.95" customHeight="1" x14ac:dyDescent="0.25">
      <c r="A2902" s="21" t="s">
        <v>7009</v>
      </c>
      <c r="B2902" s="21" t="s">
        <v>728</v>
      </c>
      <c r="C2902" s="21" t="s">
        <v>6629</v>
      </c>
      <c r="D2902" s="21" t="s">
        <v>12</v>
      </c>
      <c r="E2902" s="21" t="s">
        <v>7010</v>
      </c>
      <c r="F2902" s="22">
        <v>926167710590</v>
      </c>
      <c r="G2902" s="21" t="s">
        <v>7011</v>
      </c>
      <c r="H2902" s="22" t="s">
        <v>7012</v>
      </c>
      <c r="I2902" s="21" t="s">
        <v>501</v>
      </c>
    </row>
    <row r="2903" spans="1:9" ht="24.95" customHeight="1" x14ac:dyDescent="0.25">
      <c r="A2903" s="21" t="s">
        <v>7013</v>
      </c>
      <c r="B2903" s="21" t="s">
        <v>728</v>
      </c>
      <c r="C2903" s="21" t="s">
        <v>6629</v>
      </c>
      <c r="D2903" s="21" t="s">
        <v>12</v>
      </c>
      <c r="E2903" s="21" t="s">
        <v>7014</v>
      </c>
      <c r="F2903" s="22">
        <v>463624910378</v>
      </c>
      <c r="G2903" s="21" t="s">
        <v>7015</v>
      </c>
      <c r="H2903" s="22">
        <v>35320363212</v>
      </c>
      <c r="I2903" s="21" t="s">
        <v>501</v>
      </c>
    </row>
    <row r="2904" spans="1:9" ht="24.95" customHeight="1" x14ac:dyDescent="0.25">
      <c r="A2904" s="21" t="s">
        <v>7016</v>
      </c>
      <c r="B2904" s="21" t="s">
        <v>7017</v>
      </c>
      <c r="C2904" s="21" t="s">
        <v>6629</v>
      </c>
      <c r="D2904" s="21" t="s">
        <v>12</v>
      </c>
      <c r="E2904" s="21" t="s">
        <v>7018</v>
      </c>
      <c r="F2904" s="22">
        <v>707403244134</v>
      </c>
      <c r="G2904" s="21" t="s">
        <v>7019</v>
      </c>
      <c r="H2904" s="22">
        <v>91079960597</v>
      </c>
      <c r="I2904" s="21" t="s">
        <v>2230</v>
      </c>
    </row>
    <row r="2905" spans="1:9" ht="24.95" customHeight="1" x14ac:dyDescent="0.25">
      <c r="A2905" s="21" t="s">
        <v>7020</v>
      </c>
      <c r="B2905" s="21" t="s">
        <v>6790</v>
      </c>
      <c r="C2905" s="21" t="s">
        <v>6629</v>
      </c>
      <c r="D2905" s="21" t="s">
        <v>12</v>
      </c>
      <c r="E2905" s="21" t="s">
        <v>7021</v>
      </c>
      <c r="F2905" s="22">
        <v>651539040568</v>
      </c>
      <c r="G2905" s="21" t="s">
        <v>7022</v>
      </c>
      <c r="H2905" s="22">
        <v>35866795402</v>
      </c>
      <c r="I2905" s="21" t="s">
        <v>501</v>
      </c>
    </row>
    <row r="2906" spans="1:9" ht="24.95" customHeight="1" x14ac:dyDescent="0.25">
      <c r="A2906" s="21" t="s">
        <v>7023</v>
      </c>
      <c r="B2906" s="21" t="s">
        <v>159</v>
      </c>
      <c r="C2906" s="21" t="s">
        <v>6629</v>
      </c>
      <c r="D2906" s="21" t="s">
        <v>12</v>
      </c>
      <c r="E2906" s="21" t="s">
        <v>7024</v>
      </c>
      <c r="F2906" s="22">
        <v>255933608136</v>
      </c>
      <c r="G2906" s="21" t="s">
        <v>7025</v>
      </c>
      <c r="H2906" s="22">
        <v>35937577767</v>
      </c>
      <c r="I2906" s="21" t="s">
        <v>501</v>
      </c>
    </row>
    <row r="2907" spans="1:9" ht="24.95" customHeight="1" x14ac:dyDescent="0.25">
      <c r="A2907" s="21" t="s">
        <v>7026</v>
      </c>
      <c r="B2907" s="21" t="s">
        <v>4743</v>
      </c>
      <c r="C2907" s="21" t="s">
        <v>6629</v>
      </c>
      <c r="D2907" s="21" t="s">
        <v>12</v>
      </c>
      <c r="E2907" s="21" t="s">
        <v>7027</v>
      </c>
      <c r="F2907" s="22">
        <v>866411857671</v>
      </c>
      <c r="G2907" s="21" t="s">
        <v>7028</v>
      </c>
      <c r="H2907" s="22">
        <v>91084536434</v>
      </c>
      <c r="I2907" s="21" t="s">
        <v>2230</v>
      </c>
    </row>
    <row r="2908" spans="1:9" ht="24.95" customHeight="1" x14ac:dyDescent="0.25">
      <c r="A2908" s="21" t="s">
        <v>7029</v>
      </c>
      <c r="B2908" s="21" t="s">
        <v>436</v>
      </c>
      <c r="C2908" s="21" t="s">
        <v>6629</v>
      </c>
      <c r="D2908" s="21" t="s">
        <v>12</v>
      </c>
      <c r="E2908" s="21" t="s">
        <v>7030</v>
      </c>
      <c r="F2908" s="22">
        <v>267821782159</v>
      </c>
      <c r="G2908" s="21" t="s">
        <v>7031</v>
      </c>
      <c r="H2908" s="22" t="s">
        <v>7032</v>
      </c>
      <c r="I2908" s="21" t="s">
        <v>7033</v>
      </c>
    </row>
    <row r="2909" spans="1:9" ht="24.95" customHeight="1" x14ac:dyDescent="0.25">
      <c r="A2909" s="21" t="s">
        <v>4529</v>
      </c>
      <c r="B2909" s="21" t="s">
        <v>7034</v>
      </c>
      <c r="C2909" s="21" t="s">
        <v>6629</v>
      </c>
      <c r="D2909" s="21" t="s">
        <v>12</v>
      </c>
      <c r="E2909" s="21" t="s">
        <v>7035</v>
      </c>
      <c r="F2909" s="22">
        <v>576474004550</v>
      </c>
      <c r="G2909" s="21" t="s">
        <v>7036</v>
      </c>
      <c r="H2909" s="22">
        <v>869210110014791</v>
      </c>
      <c r="I2909" s="21" t="s">
        <v>71</v>
      </c>
    </row>
    <row r="2910" spans="1:9" ht="24.95" customHeight="1" x14ac:dyDescent="0.25">
      <c r="A2910" s="21" t="s">
        <v>7037</v>
      </c>
      <c r="B2910" s="21" t="s">
        <v>659</v>
      </c>
      <c r="C2910" s="21" t="s">
        <v>6629</v>
      </c>
      <c r="D2910" s="21" t="s">
        <v>12</v>
      </c>
      <c r="E2910" s="21" t="s">
        <v>7038</v>
      </c>
      <c r="F2910" s="22">
        <v>224046111018</v>
      </c>
      <c r="G2910" s="21" t="s">
        <v>7039</v>
      </c>
      <c r="H2910" s="22">
        <v>91084542052</v>
      </c>
      <c r="I2910" s="21" t="s">
        <v>2230</v>
      </c>
    </row>
    <row r="2911" spans="1:9" ht="24.95" customHeight="1" x14ac:dyDescent="0.25">
      <c r="A2911" s="21" t="s">
        <v>7040</v>
      </c>
      <c r="B2911" s="21" t="s">
        <v>2326</v>
      </c>
      <c r="C2911" s="21" t="s">
        <v>6629</v>
      </c>
      <c r="D2911" s="21" t="s">
        <v>12</v>
      </c>
      <c r="E2911" s="21" t="s">
        <v>7041</v>
      </c>
      <c r="F2911" s="22">
        <v>899048498703</v>
      </c>
      <c r="G2911" s="21" t="s">
        <v>7042</v>
      </c>
      <c r="H2911" s="22">
        <v>617956320</v>
      </c>
      <c r="I2911" s="21" t="s">
        <v>23</v>
      </c>
    </row>
    <row r="2912" spans="1:9" ht="24.95" customHeight="1" x14ac:dyDescent="0.25">
      <c r="A2912" s="21" t="s">
        <v>7043</v>
      </c>
      <c r="B2912" s="21" t="s">
        <v>6243</v>
      </c>
      <c r="C2912" s="21" t="s">
        <v>6629</v>
      </c>
      <c r="D2912" s="21" t="s">
        <v>12</v>
      </c>
      <c r="E2912" s="21" t="s">
        <v>7044</v>
      </c>
      <c r="F2912" s="22">
        <v>557455179305</v>
      </c>
      <c r="G2912" s="21"/>
      <c r="H2912" s="22">
        <v>992438750</v>
      </c>
      <c r="I2912" s="21" t="s">
        <v>23</v>
      </c>
    </row>
    <row r="2913" spans="1:9" ht="24.95" customHeight="1" x14ac:dyDescent="0.25">
      <c r="A2913" s="21" t="s">
        <v>7045</v>
      </c>
      <c r="B2913" s="21" t="s">
        <v>547</v>
      </c>
      <c r="C2913" s="21" t="s">
        <v>6629</v>
      </c>
      <c r="D2913" s="21" t="s">
        <v>12</v>
      </c>
      <c r="E2913" s="21" t="s">
        <v>7046</v>
      </c>
      <c r="F2913" s="22">
        <v>486497439805</v>
      </c>
      <c r="G2913" s="21" t="s">
        <v>7047</v>
      </c>
      <c r="H2913" s="22">
        <v>617956397</v>
      </c>
      <c r="I2913" s="21" t="s">
        <v>23</v>
      </c>
    </row>
    <row r="2914" spans="1:9" ht="24.95" customHeight="1" x14ac:dyDescent="0.25">
      <c r="A2914" s="21" t="s">
        <v>7048</v>
      </c>
      <c r="B2914" s="21" t="s">
        <v>948</v>
      </c>
      <c r="C2914" s="21" t="s">
        <v>6629</v>
      </c>
      <c r="D2914" s="21" t="s">
        <v>12</v>
      </c>
      <c r="E2914" s="21" t="s">
        <v>7049</v>
      </c>
      <c r="F2914" s="22">
        <v>319978107163</v>
      </c>
      <c r="G2914" s="21"/>
      <c r="H2914" s="22">
        <v>34944887586</v>
      </c>
      <c r="I2914" s="21" t="s">
        <v>501</v>
      </c>
    </row>
    <row r="2915" spans="1:9" ht="24.95" customHeight="1" x14ac:dyDescent="0.25">
      <c r="A2915" s="21" t="s">
        <v>7050</v>
      </c>
      <c r="B2915" s="21" t="s">
        <v>121</v>
      </c>
      <c r="C2915" s="21" t="s">
        <v>6629</v>
      </c>
      <c r="D2915" s="21" t="s">
        <v>12</v>
      </c>
      <c r="E2915" s="21" t="s">
        <v>7051</v>
      </c>
      <c r="F2915" s="22">
        <v>393105006918</v>
      </c>
      <c r="G2915" s="21" t="s">
        <v>7052</v>
      </c>
      <c r="H2915" s="22">
        <v>91038745932</v>
      </c>
      <c r="I2915" s="21" t="s">
        <v>1333</v>
      </c>
    </row>
    <row r="2916" spans="1:9" ht="24.95" customHeight="1" x14ac:dyDescent="0.25">
      <c r="A2916" s="21" t="s">
        <v>2304</v>
      </c>
      <c r="B2916" s="21" t="s">
        <v>7053</v>
      </c>
      <c r="C2916" s="21" t="s">
        <v>6629</v>
      </c>
      <c r="D2916" s="21" t="s">
        <v>12</v>
      </c>
      <c r="E2916" s="21" t="s">
        <v>7054</v>
      </c>
      <c r="F2916" s="22">
        <v>283507183617</v>
      </c>
      <c r="G2916" s="21" t="s">
        <v>7055</v>
      </c>
      <c r="H2916" s="22">
        <v>91079953954</v>
      </c>
      <c r="I2916" s="21" t="s">
        <v>2230</v>
      </c>
    </row>
    <row r="2917" spans="1:9" ht="24.95" customHeight="1" x14ac:dyDescent="0.25">
      <c r="A2917" s="21" t="s">
        <v>7056</v>
      </c>
      <c r="B2917" s="21" t="s">
        <v>5293</v>
      </c>
      <c r="C2917" s="21" t="s">
        <v>6629</v>
      </c>
      <c r="D2917" s="21" t="s">
        <v>12</v>
      </c>
      <c r="E2917" s="21" t="s">
        <v>7057</v>
      </c>
      <c r="F2917" s="22">
        <v>269294835170</v>
      </c>
      <c r="G2917" s="21" t="s">
        <v>7058</v>
      </c>
      <c r="H2917" s="22">
        <v>20377279030</v>
      </c>
      <c r="I2917" s="21" t="s">
        <v>501</v>
      </c>
    </row>
    <row r="2918" spans="1:9" ht="24.95" customHeight="1" x14ac:dyDescent="0.25">
      <c r="A2918" s="21" t="s">
        <v>7059</v>
      </c>
      <c r="B2918" s="21" t="s">
        <v>1255</v>
      </c>
      <c r="C2918" s="21" t="s">
        <v>6629</v>
      </c>
      <c r="D2918" s="21" t="s">
        <v>12</v>
      </c>
      <c r="E2918" s="21" t="s">
        <v>7060</v>
      </c>
      <c r="F2918" s="22">
        <v>660047086895</v>
      </c>
      <c r="G2918" s="21"/>
      <c r="H2918" s="22">
        <v>33385657225</v>
      </c>
      <c r="I2918" s="21" t="s">
        <v>501</v>
      </c>
    </row>
    <row r="2919" spans="1:9" ht="24.95" customHeight="1" x14ac:dyDescent="0.25">
      <c r="A2919" s="21" t="s">
        <v>7061</v>
      </c>
      <c r="B2919" s="21" t="s">
        <v>659</v>
      </c>
      <c r="C2919" s="21" t="s">
        <v>6629</v>
      </c>
      <c r="D2919" s="21" t="s">
        <v>12</v>
      </c>
      <c r="E2919" s="21" t="s">
        <v>7062</v>
      </c>
      <c r="F2919" s="22">
        <v>263247448582</v>
      </c>
      <c r="G2919" s="21" t="s">
        <v>7063</v>
      </c>
      <c r="H2919" s="22">
        <v>6336732407</v>
      </c>
      <c r="I2919" s="21" t="s">
        <v>23</v>
      </c>
    </row>
    <row r="2920" spans="1:9" ht="24.95" customHeight="1" x14ac:dyDescent="0.25">
      <c r="A2920" s="21" t="s">
        <v>7064</v>
      </c>
      <c r="B2920" s="21" t="s">
        <v>497</v>
      </c>
      <c r="C2920" s="21" t="s">
        <v>6629</v>
      </c>
      <c r="D2920" s="21" t="s">
        <v>12</v>
      </c>
      <c r="E2920" s="21" t="s">
        <v>7065</v>
      </c>
      <c r="F2920" s="22">
        <v>492893286626</v>
      </c>
      <c r="G2920" s="21" t="s">
        <v>7066</v>
      </c>
      <c r="H2920" s="22">
        <v>6337033906</v>
      </c>
      <c r="I2920" s="21" t="s">
        <v>23</v>
      </c>
    </row>
    <row r="2921" spans="1:9" ht="24.95" customHeight="1" x14ac:dyDescent="0.25">
      <c r="A2921" s="21" t="s">
        <v>7067</v>
      </c>
      <c r="B2921" s="21" t="s">
        <v>436</v>
      </c>
      <c r="C2921" s="21" t="s">
        <v>6629</v>
      </c>
      <c r="D2921" s="21" t="s">
        <v>12</v>
      </c>
      <c r="E2921" s="21" t="s">
        <v>7068</v>
      </c>
      <c r="F2921" s="22">
        <v>359692154088</v>
      </c>
      <c r="G2921" s="21"/>
      <c r="H2921" s="22">
        <v>869710110005122</v>
      </c>
      <c r="I2921" s="21" t="s">
        <v>377</v>
      </c>
    </row>
    <row r="2922" spans="1:9" ht="24.95" customHeight="1" x14ac:dyDescent="0.25">
      <c r="A2922" s="21" t="s">
        <v>7069</v>
      </c>
      <c r="B2922" s="21" t="s">
        <v>6999</v>
      </c>
      <c r="C2922" s="21" t="s">
        <v>6629</v>
      </c>
      <c r="D2922" s="21" t="s">
        <v>12</v>
      </c>
      <c r="E2922" s="21" t="s">
        <v>7070</v>
      </c>
      <c r="F2922" s="22">
        <v>716149920717</v>
      </c>
      <c r="G2922" s="21" t="s">
        <v>7071</v>
      </c>
      <c r="H2922" s="22" t="s">
        <v>7072</v>
      </c>
      <c r="I2922" s="21" t="s">
        <v>501</v>
      </c>
    </row>
    <row r="2923" spans="1:9" ht="24.95" customHeight="1" x14ac:dyDescent="0.25">
      <c r="A2923" s="21" t="s">
        <v>692</v>
      </c>
      <c r="B2923" s="21" t="s">
        <v>172</v>
      </c>
      <c r="C2923" s="21" t="s">
        <v>6629</v>
      </c>
      <c r="D2923" s="21" t="s">
        <v>12</v>
      </c>
      <c r="E2923" s="21" t="s">
        <v>7073</v>
      </c>
      <c r="F2923" s="22">
        <v>542614843116</v>
      </c>
      <c r="G2923" s="21"/>
      <c r="H2923" s="22" t="s">
        <v>7074</v>
      </c>
      <c r="I2923" s="21" t="s">
        <v>501</v>
      </c>
    </row>
    <row r="2924" spans="1:9" ht="24.95" customHeight="1" x14ac:dyDescent="0.25">
      <c r="A2924" s="21" t="s">
        <v>7075</v>
      </c>
      <c r="B2924" s="21" t="s">
        <v>436</v>
      </c>
      <c r="C2924" s="21" t="s">
        <v>6629</v>
      </c>
      <c r="D2924" s="21" t="s">
        <v>12</v>
      </c>
      <c r="E2924" s="21" t="s">
        <v>7076</v>
      </c>
      <c r="F2924" s="22">
        <v>975781704035</v>
      </c>
      <c r="G2924" s="21" t="s">
        <v>7077</v>
      </c>
      <c r="H2924" s="22" t="s">
        <v>7078</v>
      </c>
      <c r="I2924" s="21" t="s">
        <v>1333</v>
      </c>
    </row>
    <row r="2925" spans="1:9" ht="24.95" customHeight="1" x14ac:dyDescent="0.25">
      <c r="A2925" s="21" t="s">
        <v>7079</v>
      </c>
      <c r="B2925" s="21" t="s">
        <v>436</v>
      </c>
      <c r="C2925" s="21" t="s">
        <v>6629</v>
      </c>
      <c r="D2925" s="21" t="s">
        <v>12</v>
      </c>
      <c r="E2925" s="21" t="s">
        <v>7080</v>
      </c>
      <c r="F2925" s="22">
        <v>366029779533</v>
      </c>
      <c r="G2925" s="21"/>
      <c r="H2925" s="22" t="s">
        <v>7081</v>
      </c>
      <c r="I2925" s="21" t="s">
        <v>501</v>
      </c>
    </row>
    <row r="2926" spans="1:9" ht="24.95" customHeight="1" x14ac:dyDescent="0.25">
      <c r="A2926" s="21" t="s">
        <v>1007</v>
      </c>
      <c r="B2926" s="21" t="s">
        <v>108</v>
      </c>
      <c r="C2926" s="21" t="s">
        <v>6629</v>
      </c>
      <c r="D2926" s="21" t="s">
        <v>12</v>
      </c>
      <c r="E2926" s="21" t="s">
        <v>7082</v>
      </c>
      <c r="F2926" s="22">
        <v>759176348146</v>
      </c>
      <c r="G2926" s="21" t="s">
        <v>7083</v>
      </c>
      <c r="H2926" s="22">
        <v>6336733115</v>
      </c>
      <c r="I2926" s="21" t="s">
        <v>23</v>
      </c>
    </row>
    <row r="2927" spans="1:9" ht="24.95" customHeight="1" x14ac:dyDescent="0.25">
      <c r="A2927" s="21" t="s">
        <v>7084</v>
      </c>
      <c r="B2927" s="21" t="s">
        <v>5135</v>
      </c>
      <c r="C2927" s="21" t="s">
        <v>6629</v>
      </c>
      <c r="D2927" s="21" t="s">
        <v>12</v>
      </c>
      <c r="E2927" s="21" t="s">
        <v>7085</v>
      </c>
      <c r="F2927" s="22">
        <v>511085486527</v>
      </c>
      <c r="G2927" s="21"/>
      <c r="H2927" s="22">
        <v>412101011003295</v>
      </c>
      <c r="I2927" s="21" t="s">
        <v>3834</v>
      </c>
    </row>
    <row r="2928" spans="1:9" ht="24.95" customHeight="1" x14ac:dyDescent="0.25">
      <c r="A2928" s="21" t="s">
        <v>7086</v>
      </c>
      <c r="B2928" s="21" t="s">
        <v>467</v>
      </c>
      <c r="C2928" s="21" t="s">
        <v>6629</v>
      </c>
      <c r="D2928" s="21" t="s">
        <v>12</v>
      </c>
      <c r="E2928" s="21" t="s">
        <v>7087</v>
      </c>
      <c r="F2928" s="22">
        <v>853774070107</v>
      </c>
      <c r="G2928" s="21"/>
      <c r="H2928" s="22">
        <v>36602906797</v>
      </c>
      <c r="I2928" s="21" t="s">
        <v>501</v>
      </c>
    </row>
    <row r="2929" spans="1:9" ht="24.95" customHeight="1" x14ac:dyDescent="0.25">
      <c r="A2929" s="21" t="s">
        <v>7088</v>
      </c>
      <c r="B2929" s="21" t="s">
        <v>164</v>
      </c>
      <c r="C2929" s="21" t="s">
        <v>6629</v>
      </c>
      <c r="D2929" s="21" t="s">
        <v>12</v>
      </c>
      <c r="E2929" s="21" t="s">
        <v>7089</v>
      </c>
      <c r="F2929" s="22">
        <v>673779033033</v>
      </c>
      <c r="G2929" s="21"/>
      <c r="H2929" s="22" t="s">
        <v>7090</v>
      </c>
      <c r="I2929" s="21" t="s">
        <v>71</v>
      </c>
    </row>
    <row r="2930" spans="1:9" ht="24.95" customHeight="1" x14ac:dyDescent="0.25">
      <c r="A2930" s="21" t="s">
        <v>7091</v>
      </c>
      <c r="B2930" s="21" t="s">
        <v>7092</v>
      </c>
      <c r="C2930" s="21" t="s">
        <v>6629</v>
      </c>
      <c r="D2930" s="21" t="s">
        <v>12</v>
      </c>
      <c r="E2930" s="21" t="s">
        <v>7093</v>
      </c>
      <c r="F2930" s="22">
        <v>832694617878</v>
      </c>
      <c r="G2930" s="21"/>
      <c r="H2930" s="22">
        <v>38115576563</v>
      </c>
      <c r="I2930" s="21" t="s">
        <v>501</v>
      </c>
    </row>
    <row r="2931" spans="1:9" ht="24.95" customHeight="1" x14ac:dyDescent="0.25">
      <c r="A2931" s="21" t="s">
        <v>7094</v>
      </c>
      <c r="B2931" s="21" t="s">
        <v>128</v>
      </c>
      <c r="C2931" s="21" t="s">
        <v>6629</v>
      </c>
      <c r="D2931" s="21" t="s">
        <v>12</v>
      </c>
      <c r="E2931" s="21" t="s">
        <v>7095</v>
      </c>
      <c r="F2931" s="22">
        <v>313931960466</v>
      </c>
      <c r="G2931" s="21" t="s">
        <v>7096</v>
      </c>
      <c r="H2931" s="22" t="s">
        <v>7097</v>
      </c>
      <c r="I2931" s="21" t="s">
        <v>1333</v>
      </c>
    </row>
    <row r="2932" spans="1:9" ht="24.95" customHeight="1" x14ac:dyDescent="0.25">
      <c r="A2932" s="21" t="s">
        <v>7098</v>
      </c>
      <c r="B2932" s="21" t="s">
        <v>7099</v>
      </c>
      <c r="C2932" s="21" t="s">
        <v>6629</v>
      </c>
      <c r="D2932" s="21" t="s">
        <v>12</v>
      </c>
      <c r="E2932" s="21" t="s">
        <v>7100</v>
      </c>
      <c r="F2932" s="22">
        <v>290005288562</v>
      </c>
      <c r="G2932" s="21" t="s">
        <v>7101</v>
      </c>
      <c r="H2932" s="22" t="s">
        <v>7102</v>
      </c>
      <c r="I2932" s="21" t="s">
        <v>1333</v>
      </c>
    </row>
    <row r="2933" spans="1:9" ht="24.95" customHeight="1" x14ac:dyDescent="0.25">
      <c r="A2933" s="21" t="s">
        <v>7103</v>
      </c>
      <c r="B2933" s="21" t="s">
        <v>7104</v>
      </c>
      <c r="C2933" s="21" t="s">
        <v>6629</v>
      </c>
      <c r="D2933" s="21" t="s">
        <v>12</v>
      </c>
      <c r="E2933" s="21" t="s">
        <v>7105</v>
      </c>
      <c r="F2933" s="22">
        <v>509721918947</v>
      </c>
      <c r="G2933" s="21"/>
      <c r="H2933" s="22">
        <v>91084742357</v>
      </c>
      <c r="I2933" s="21" t="s">
        <v>2230</v>
      </c>
    </row>
    <row r="2934" spans="1:9" ht="24.95" customHeight="1" x14ac:dyDescent="0.25">
      <c r="A2934" s="21" t="s">
        <v>7106</v>
      </c>
      <c r="B2934" s="21" t="s">
        <v>108</v>
      </c>
      <c r="C2934" s="21" t="s">
        <v>6629</v>
      </c>
      <c r="D2934" s="21" t="s">
        <v>12</v>
      </c>
      <c r="E2934" s="21" t="s">
        <v>7107</v>
      </c>
      <c r="F2934" s="22">
        <v>642175932274</v>
      </c>
      <c r="G2934" s="21" t="s">
        <v>7108</v>
      </c>
      <c r="H2934" s="22">
        <v>912979249</v>
      </c>
      <c r="I2934" s="21" t="s">
        <v>23</v>
      </c>
    </row>
    <row r="2935" spans="1:9" ht="24.95" customHeight="1" x14ac:dyDescent="0.25">
      <c r="A2935" s="21" t="s">
        <v>7109</v>
      </c>
      <c r="B2935" s="21" t="s">
        <v>2455</v>
      </c>
      <c r="C2935" s="21" t="s">
        <v>6629</v>
      </c>
      <c r="D2935" s="21" t="s">
        <v>12</v>
      </c>
      <c r="E2935" s="21" t="s">
        <v>7110</v>
      </c>
      <c r="F2935" s="22">
        <v>542483692057</v>
      </c>
      <c r="G2935" s="21"/>
      <c r="H2935" s="22">
        <v>761039599</v>
      </c>
      <c r="I2935" s="21" t="s">
        <v>23</v>
      </c>
    </row>
    <row r="2936" spans="1:9" ht="24.95" customHeight="1" x14ac:dyDescent="0.25">
      <c r="A2936" s="21" t="s">
        <v>7111</v>
      </c>
      <c r="B2936" s="21" t="s">
        <v>7112</v>
      </c>
      <c r="C2936" s="21" t="s">
        <v>6629</v>
      </c>
      <c r="D2936" s="21" t="s">
        <v>12</v>
      </c>
      <c r="E2936" s="21" t="s">
        <v>7113</v>
      </c>
      <c r="F2936" s="22">
        <v>541085467550</v>
      </c>
      <c r="G2936" s="21" t="s">
        <v>7114</v>
      </c>
      <c r="H2936" s="22" t="s">
        <v>7115</v>
      </c>
      <c r="I2936" s="21" t="s">
        <v>277</v>
      </c>
    </row>
    <row r="2937" spans="1:9" ht="24.95" customHeight="1" x14ac:dyDescent="0.25">
      <c r="A2937" s="21" t="s">
        <v>7116</v>
      </c>
      <c r="B2937" s="21" t="s">
        <v>7117</v>
      </c>
      <c r="C2937" s="21" t="s">
        <v>6629</v>
      </c>
      <c r="D2937" s="21" t="s">
        <v>12</v>
      </c>
      <c r="E2937" s="21" t="s">
        <v>7118</v>
      </c>
      <c r="F2937" s="22">
        <v>399269564729</v>
      </c>
      <c r="G2937" s="21" t="s">
        <v>7119</v>
      </c>
      <c r="H2937" s="22">
        <v>91079334571</v>
      </c>
      <c r="I2937" s="21" t="s">
        <v>2230</v>
      </c>
    </row>
    <row r="2938" spans="1:9" ht="24.95" customHeight="1" x14ac:dyDescent="0.25">
      <c r="A2938" s="21" t="s">
        <v>7120</v>
      </c>
      <c r="B2938" s="21" t="s">
        <v>4352</v>
      </c>
      <c r="C2938" s="21" t="s">
        <v>6629</v>
      </c>
      <c r="D2938" s="21" t="s">
        <v>12</v>
      </c>
      <c r="E2938" s="21" t="s">
        <v>7121</v>
      </c>
      <c r="F2938" s="22">
        <v>909241386080</v>
      </c>
      <c r="G2938" s="21" t="s">
        <v>7122</v>
      </c>
      <c r="H2938" s="22">
        <v>36554699567</v>
      </c>
      <c r="I2938" s="21" t="s">
        <v>501</v>
      </c>
    </row>
    <row r="2939" spans="1:9" ht="24.95" customHeight="1" x14ac:dyDescent="0.25">
      <c r="A2939" s="21" t="s">
        <v>7123</v>
      </c>
      <c r="B2939" s="21" t="s">
        <v>7124</v>
      </c>
      <c r="C2939" s="21" t="s">
        <v>6629</v>
      </c>
      <c r="D2939" s="21" t="s">
        <v>12</v>
      </c>
      <c r="E2939" s="21" t="s">
        <v>7125</v>
      </c>
      <c r="F2939" s="22">
        <v>347079539948</v>
      </c>
      <c r="G2939" s="21"/>
      <c r="H2939" s="22">
        <v>3300594717</v>
      </c>
      <c r="I2939" s="21" t="s">
        <v>23</v>
      </c>
    </row>
    <row r="2940" spans="1:9" ht="24.95" customHeight="1" x14ac:dyDescent="0.25">
      <c r="A2940" s="21" t="s">
        <v>7126</v>
      </c>
      <c r="B2940" s="21" t="s">
        <v>4908</v>
      </c>
      <c r="C2940" s="21" t="s">
        <v>6629</v>
      </c>
      <c r="D2940" s="21" t="s">
        <v>12</v>
      </c>
      <c r="E2940" s="21" t="s">
        <v>7127</v>
      </c>
      <c r="F2940" s="22">
        <v>945903132345</v>
      </c>
      <c r="G2940" s="21" t="s">
        <v>7128</v>
      </c>
      <c r="H2940" s="22">
        <v>38257878639</v>
      </c>
      <c r="I2940" s="21" t="s">
        <v>501</v>
      </c>
    </row>
    <row r="2941" spans="1:9" ht="24.95" customHeight="1" x14ac:dyDescent="0.25">
      <c r="A2941" s="21" t="s">
        <v>7129</v>
      </c>
      <c r="B2941" s="21" t="s">
        <v>1441</v>
      </c>
      <c r="C2941" s="21" t="s">
        <v>6629</v>
      </c>
      <c r="D2941" s="21" t="s">
        <v>12</v>
      </c>
      <c r="E2941" s="21" t="s">
        <v>7130</v>
      </c>
      <c r="F2941" s="22">
        <v>780355788222</v>
      </c>
      <c r="G2941" s="21" t="s">
        <v>7131</v>
      </c>
      <c r="H2941" s="22">
        <v>91049419393</v>
      </c>
      <c r="I2941" s="21" t="s">
        <v>1333</v>
      </c>
    </row>
    <row r="2942" spans="1:9" ht="24.95" customHeight="1" x14ac:dyDescent="0.25">
      <c r="A2942" s="21" t="s">
        <v>7132</v>
      </c>
      <c r="B2942" s="21" t="s">
        <v>1441</v>
      </c>
      <c r="C2942" s="21" t="s">
        <v>6629</v>
      </c>
      <c r="D2942" s="21" t="s">
        <v>12</v>
      </c>
      <c r="E2942" s="21" t="s">
        <v>7133</v>
      </c>
      <c r="F2942" s="22">
        <v>282783171881</v>
      </c>
      <c r="G2942" s="21" t="s">
        <v>7134</v>
      </c>
      <c r="H2942" s="22">
        <v>38257877828</v>
      </c>
      <c r="I2942" s="21" t="s">
        <v>501</v>
      </c>
    </row>
    <row r="2943" spans="1:9" ht="24.95" customHeight="1" x14ac:dyDescent="0.25">
      <c r="A2943" s="21" t="s">
        <v>7135</v>
      </c>
      <c r="B2943" s="21" t="s">
        <v>5135</v>
      </c>
      <c r="C2943" s="21" t="s">
        <v>6629</v>
      </c>
      <c r="D2943" s="21" t="s">
        <v>12</v>
      </c>
      <c r="E2943" s="21" t="s">
        <v>7136</v>
      </c>
      <c r="F2943" s="22">
        <v>331360686596</v>
      </c>
      <c r="G2943" s="21" t="s">
        <v>7137</v>
      </c>
      <c r="H2943" s="22">
        <v>412101011001349</v>
      </c>
      <c r="I2943" s="21" t="s">
        <v>3834</v>
      </c>
    </row>
    <row r="2944" spans="1:9" ht="24.95" customHeight="1" x14ac:dyDescent="0.25">
      <c r="A2944" s="21" t="s">
        <v>7138</v>
      </c>
      <c r="B2944" s="21" t="s">
        <v>7139</v>
      </c>
      <c r="C2944" s="21" t="s">
        <v>6629</v>
      </c>
      <c r="D2944" s="21" t="s">
        <v>12</v>
      </c>
      <c r="E2944" s="21" t="s">
        <v>7140</v>
      </c>
      <c r="F2944" s="22">
        <v>689299265370</v>
      </c>
      <c r="G2944" s="21" t="s">
        <v>7141</v>
      </c>
      <c r="H2944" s="22">
        <v>36443162745</v>
      </c>
      <c r="I2944" s="21" t="s">
        <v>501</v>
      </c>
    </row>
    <row r="2945" spans="1:9" ht="24.95" customHeight="1" x14ac:dyDescent="0.25">
      <c r="A2945" s="21" t="s">
        <v>7142</v>
      </c>
      <c r="B2945" s="21" t="s">
        <v>7143</v>
      </c>
      <c r="C2945" s="21" t="s">
        <v>6629</v>
      </c>
      <c r="D2945" s="21" t="s">
        <v>12</v>
      </c>
      <c r="E2945" s="21" t="s">
        <v>7144</v>
      </c>
      <c r="F2945" s="22">
        <v>455489234348</v>
      </c>
      <c r="G2945" s="21" t="s">
        <v>7145</v>
      </c>
      <c r="H2945" s="22" t="s">
        <v>7146</v>
      </c>
      <c r="I2945" s="21" t="s">
        <v>1333</v>
      </c>
    </row>
    <row r="2946" spans="1:9" ht="24.95" customHeight="1" x14ac:dyDescent="0.25">
      <c r="A2946" s="21" t="s">
        <v>7147</v>
      </c>
      <c r="B2946" s="21" t="s">
        <v>4798</v>
      </c>
      <c r="C2946" s="21" t="s">
        <v>6629</v>
      </c>
      <c r="D2946" s="21" t="s">
        <v>12</v>
      </c>
      <c r="E2946" s="21" t="s">
        <v>7148</v>
      </c>
      <c r="F2946" s="22">
        <v>211664608783</v>
      </c>
      <c r="G2946" s="21" t="s">
        <v>7149</v>
      </c>
      <c r="H2946" s="22" t="s">
        <v>7150</v>
      </c>
      <c r="I2946" s="21" t="s">
        <v>501</v>
      </c>
    </row>
    <row r="2947" spans="1:9" ht="24.95" customHeight="1" x14ac:dyDescent="0.25">
      <c r="A2947" s="21" t="s">
        <v>7151</v>
      </c>
      <c r="B2947" s="21" t="s">
        <v>543</v>
      </c>
      <c r="C2947" s="21" t="s">
        <v>6629</v>
      </c>
      <c r="D2947" s="21" t="s">
        <v>12</v>
      </c>
      <c r="E2947" s="21" t="s">
        <v>7152</v>
      </c>
      <c r="F2947" s="22">
        <v>546183913912</v>
      </c>
      <c r="G2947" s="21" t="s">
        <v>7153</v>
      </c>
      <c r="H2947" s="22" t="s">
        <v>7154</v>
      </c>
      <c r="I2947" s="21" t="s">
        <v>1333</v>
      </c>
    </row>
    <row r="2948" spans="1:9" ht="24.95" customHeight="1" x14ac:dyDescent="0.25">
      <c r="A2948" s="21" t="s">
        <v>7155</v>
      </c>
      <c r="B2948" s="21" t="s">
        <v>862</v>
      </c>
      <c r="C2948" s="21" t="s">
        <v>6629</v>
      </c>
      <c r="D2948" s="21" t="s">
        <v>12</v>
      </c>
      <c r="E2948" s="21" t="s">
        <v>7156</v>
      </c>
      <c r="F2948" s="22">
        <v>204515229945</v>
      </c>
      <c r="G2948" s="21" t="s">
        <v>7157</v>
      </c>
      <c r="H2948" s="22" t="s">
        <v>7158</v>
      </c>
      <c r="I2948" s="21" t="s">
        <v>2230</v>
      </c>
    </row>
    <row r="2949" spans="1:9" ht="24.95" customHeight="1" x14ac:dyDescent="0.25">
      <c r="A2949" s="21" t="s">
        <v>7159</v>
      </c>
      <c r="B2949" s="21" t="s">
        <v>1255</v>
      </c>
      <c r="C2949" s="21" t="s">
        <v>6629</v>
      </c>
      <c r="D2949" s="21" t="s">
        <v>12</v>
      </c>
      <c r="E2949" s="21" t="s">
        <v>7160</v>
      </c>
      <c r="F2949" s="22">
        <v>747092690093</v>
      </c>
      <c r="G2949" s="21" t="s">
        <v>7161</v>
      </c>
      <c r="H2949" s="22" t="s">
        <v>7162</v>
      </c>
      <c r="I2949" s="21" t="s">
        <v>501</v>
      </c>
    </row>
    <row r="2950" spans="1:9" ht="24.95" customHeight="1" x14ac:dyDescent="0.25">
      <c r="A2950" s="21" t="s">
        <v>7163</v>
      </c>
      <c r="B2950" s="21" t="s">
        <v>5135</v>
      </c>
      <c r="C2950" s="21" t="s">
        <v>6629</v>
      </c>
      <c r="D2950" s="21" t="s">
        <v>12</v>
      </c>
      <c r="E2950" s="21" t="s">
        <v>7164</v>
      </c>
      <c r="F2950" s="22">
        <v>927550846340</v>
      </c>
      <c r="G2950" s="21" t="s">
        <v>7165</v>
      </c>
      <c r="H2950" s="22">
        <v>91049420681</v>
      </c>
      <c r="I2950" s="21" t="s">
        <v>1333</v>
      </c>
    </row>
    <row r="2951" spans="1:9" ht="24.95" customHeight="1" x14ac:dyDescent="0.25">
      <c r="A2951" s="21" t="s">
        <v>1004</v>
      </c>
      <c r="B2951" s="21" t="s">
        <v>128</v>
      </c>
      <c r="C2951" s="21" t="s">
        <v>6629</v>
      </c>
      <c r="D2951" s="21" t="s">
        <v>12</v>
      </c>
      <c r="E2951" s="21" t="s">
        <v>7166</v>
      </c>
      <c r="F2951" s="22">
        <v>618483424418</v>
      </c>
      <c r="G2951" s="21" t="s">
        <v>7167</v>
      </c>
      <c r="H2951" s="22">
        <v>412101011000960</v>
      </c>
      <c r="I2951" s="21" t="s">
        <v>3834</v>
      </c>
    </row>
    <row r="2952" spans="1:9" ht="24.95" customHeight="1" x14ac:dyDescent="0.25">
      <c r="A2952" s="21" t="s">
        <v>7168</v>
      </c>
      <c r="B2952" s="21" t="s">
        <v>5657</v>
      </c>
      <c r="C2952" s="21" t="s">
        <v>6629</v>
      </c>
      <c r="D2952" s="21" t="s">
        <v>12</v>
      </c>
      <c r="E2952" s="21" t="s">
        <v>7169</v>
      </c>
      <c r="F2952" s="22">
        <v>922817351353</v>
      </c>
      <c r="G2952" s="21"/>
      <c r="H2952" s="22">
        <v>869210110014958</v>
      </c>
      <c r="I2952" s="21" t="s">
        <v>71</v>
      </c>
    </row>
    <row r="2953" spans="1:9" ht="24.95" customHeight="1" x14ac:dyDescent="0.25">
      <c r="A2953" s="21" t="s">
        <v>7170</v>
      </c>
      <c r="B2953" s="21" t="s">
        <v>1924</v>
      </c>
      <c r="C2953" s="21" t="s">
        <v>6629</v>
      </c>
      <c r="D2953" s="21" t="s">
        <v>12</v>
      </c>
      <c r="E2953" s="21" t="s">
        <v>7171</v>
      </c>
      <c r="F2953" s="22">
        <v>888407301001</v>
      </c>
      <c r="G2953" s="21"/>
      <c r="H2953" s="22">
        <v>31836001469</v>
      </c>
      <c r="I2953" s="21" t="s">
        <v>501</v>
      </c>
    </row>
    <row r="2954" spans="1:9" ht="24.95" customHeight="1" x14ac:dyDescent="0.25">
      <c r="A2954" s="21" t="s">
        <v>7172</v>
      </c>
      <c r="B2954" s="21" t="s">
        <v>263</v>
      </c>
      <c r="C2954" s="21" t="s">
        <v>6629</v>
      </c>
      <c r="D2954" s="21" t="s">
        <v>12</v>
      </c>
      <c r="E2954" s="21" t="s">
        <v>7173</v>
      </c>
      <c r="F2954" s="22">
        <v>894491459360</v>
      </c>
      <c r="G2954" s="21" t="s">
        <v>7174</v>
      </c>
      <c r="H2954" s="22">
        <v>711202010001468</v>
      </c>
      <c r="I2954" s="21" t="s">
        <v>1166</v>
      </c>
    </row>
    <row r="2955" spans="1:9" ht="24.95" customHeight="1" x14ac:dyDescent="0.25">
      <c r="A2955" s="21" t="s">
        <v>4354</v>
      </c>
      <c r="B2955" s="21" t="s">
        <v>6746</v>
      </c>
      <c r="C2955" s="21" t="s">
        <v>6629</v>
      </c>
      <c r="D2955" s="21" t="s">
        <v>12</v>
      </c>
      <c r="E2955" s="21" t="s">
        <v>7175</v>
      </c>
      <c r="F2955" s="22">
        <v>511402191425</v>
      </c>
      <c r="G2955" s="21" t="s">
        <v>7176</v>
      </c>
      <c r="H2955" s="22" t="s">
        <v>7177</v>
      </c>
      <c r="I2955" s="21" t="s">
        <v>501</v>
      </c>
    </row>
    <row r="2956" spans="1:9" ht="24.95" customHeight="1" x14ac:dyDescent="0.25">
      <c r="A2956" s="21" t="s">
        <v>7178</v>
      </c>
      <c r="B2956" s="21" t="s">
        <v>1857</v>
      </c>
      <c r="C2956" s="21" t="s">
        <v>6629</v>
      </c>
      <c r="D2956" s="21" t="s">
        <v>12</v>
      </c>
      <c r="E2956" s="21" t="s">
        <v>7179</v>
      </c>
      <c r="F2956" s="22">
        <v>296569398931</v>
      </c>
      <c r="G2956" s="21" t="s">
        <v>7180</v>
      </c>
      <c r="H2956" s="22">
        <v>869210110009875</v>
      </c>
      <c r="I2956" s="21" t="s">
        <v>71</v>
      </c>
    </row>
    <row r="2957" spans="1:9" ht="24.95" customHeight="1" x14ac:dyDescent="0.25">
      <c r="A2957" s="21" t="s">
        <v>7181</v>
      </c>
      <c r="B2957" s="21" t="s">
        <v>1725</v>
      </c>
      <c r="C2957" s="21" t="s">
        <v>6629</v>
      </c>
      <c r="D2957" s="21" t="s">
        <v>12</v>
      </c>
      <c r="E2957" s="21" t="s">
        <v>7182</v>
      </c>
      <c r="F2957" s="22">
        <v>939273567648</v>
      </c>
      <c r="G2957" s="21"/>
      <c r="H2957" s="22">
        <v>91049419495</v>
      </c>
      <c r="I2957" s="21" t="s">
        <v>1333</v>
      </c>
    </row>
    <row r="2958" spans="1:9" ht="24.95" customHeight="1" x14ac:dyDescent="0.25">
      <c r="A2958" s="21" t="s">
        <v>7183</v>
      </c>
      <c r="B2958" s="21" t="s">
        <v>1398</v>
      </c>
      <c r="C2958" s="21" t="s">
        <v>6629</v>
      </c>
      <c r="D2958" s="21" t="s">
        <v>12</v>
      </c>
      <c r="E2958" s="21" t="s">
        <v>7184</v>
      </c>
      <c r="F2958" s="22">
        <v>321505982102</v>
      </c>
      <c r="G2958" s="21" t="s">
        <v>7185</v>
      </c>
      <c r="H2958" s="22">
        <v>91049421357</v>
      </c>
      <c r="I2958" s="21" t="s">
        <v>1333</v>
      </c>
    </row>
    <row r="2959" spans="1:9" ht="24.95" customHeight="1" x14ac:dyDescent="0.25">
      <c r="A2959" s="21" t="s">
        <v>3103</v>
      </c>
      <c r="B2959" s="21" t="s">
        <v>7186</v>
      </c>
      <c r="C2959" s="21" t="s">
        <v>6629</v>
      </c>
      <c r="D2959" s="21" t="s">
        <v>12</v>
      </c>
      <c r="E2959" s="21" t="s">
        <v>7187</v>
      </c>
      <c r="F2959" s="22">
        <v>345254175946</v>
      </c>
      <c r="G2959" s="21" t="s">
        <v>7188</v>
      </c>
      <c r="H2959" s="22">
        <v>31496700369</v>
      </c>
      <c r="I2959" s="21" t="s">
        <v>1652</v>
      </c>
    </row>
    <row r="2960" spans="1:9" ht="24.95" customHeight="1" x14ac:dyDescent="0.25">
      <c r="A2960" s="21" t="s">
        <v>7189</v>
      </c>
      <c r="B2960" s="21" t="s">
        <v>7190</v>
      </c>
      <c r="C2960" s="21" t="s">
        <v>6629</v>
      </c>
      <c r="D2960" s="21" t="s">
        <v>12</v>
      </c>
      <c r="E2960" s="21" t="s">
        <v>7191</v>
      </c>
      <c r="F2960" s="22">
        <v>270915556046</v>
      </c>
      <c r="G2960" s="21"/>
      <c r="H2960" s="22">
        <v>617956353</v>
      </c>
      <c r="I2960" s="21" t="s">
        <v>23</v>
      </c>
    </row>
    <row r="2961" spans="1:9" ht="24.95" customHeight="1" x14ac:dyDescent="0.25">
      <c r="A2961" s="21" t="s">
        <v>7192</v>
      </c>
      <c r="B2961" s="21" t="s">
        <v>3457</v>
      </c>
      <c r="C2961" s="21" t="s">
        <v>6629</v>
      </c>
      <c r="D2961" s="21" t="s">
        <v>12</v>
      </c>
      <c r="E2961" s="21" t="s">
        <v>7193</v>
      </c>
      <c r="F2961" s="22">
        <v>705082929441</v>
      </c>
      <c r="G2961" s="21" t="s">
        <v>7194</v>
      </c>
      <c r="H2961" s="22">
        <v>31463548574</v>
      </c>
      <c r="I2961" s="21" t="s">
        <v>1652</v>
      </c>
    </row>
    <row r="2962" spans="1:9" ht="24.95" customHeight="1" x14ac:dyDescent="0.25">
      <c r="A2962" s="21" t="s">
        <v>7195</v>
      </c>
      <c r="B2962" s="21" t="s">
        <v>436</v>
      </c>
      <c r="C2962" s="21" t="s">
        <v>6629</v>
      </c>
      <c r="D2962" s="21" t="s">
        <v>12</v>
      </c>
      <c r="E2962" s="21" t="s">
        <v>7196</v>
      </c>
      <c r="F2962" s="22">
        <v>425080644217</v>
      </c>
      <c r="G2962" s="21" t="s">
        <v>7197</v>
      </c>
      <c r="H2962" s="22">
        <v>869710110016447</v>
      </c>
      <c r="I2962" s="21" t="s">
        <v>377</v>
      </c>
    </row>
    <row r="2963" spans="1:9" ht="24.95" customHeight="1" x14ac:dyDescent="0.25">
      <c r="A2963" s="21" t="s">
        <v>7198</v>
      </c>
      <c r="B2963" s="21" t="s">
        <v>7199</v>
      </c>
      <c r="C2963" s="21" t="s">
        <v>6629</v>
      </c>
      <c r="D2963" s="21" t="s">
        <v>12</v>
      </c>
      <c r="E2963" s="21" t="s">
        <v>7200</v>
      </c>
      <c r="F2963" s="22">
        <v>430930155014</v>
      </c>
      <c r="G2963" s="21"/>
      <c r="H2963" s="22">
        <v>20311345569</v>
      </c>
      <c r="I2963" s="21" t="s">
        <v>501</v>
      </c>
    </row>
    <row r="2964" spans="1:9" ht="24.95" customHeight="1" x14ac:dyDescent="0.25">
      <c r="A2964" s="21" t="s">
        <v>7201</v>
      </c>
      <c r="B2964" s="21" t="s">
        <v>436</v>
      </c>
      <c r="C2964" s="21" t="s">
        <v>6629</v>
      </c>
      <c r="D2964" s="21" t="s">
        <v>12</v>
      </c>
      <c r="E2964" s="21" t="s">
        <v>7202</v>
      </c>
      <c r="F2964" s="22">
        <v>570180952455</v>
      </c>
      <c r="G2964" s="22"/>
      <c r="H2964" s="22">
        <v>869210110011697</v>
      </c>
      <c r="I2964" s="21" t="s">
        <v>71</v>
      </c>
    </row>
    <row r="2965" spans="1:9" ht="24.95" customHeight="1" x14ac:dyDescent="0.25">
      <c r="A2965" s="21" t="s">
        <v>5572</v>
      </c>
      <c r="B2965" s="21" t="s">
        <v>5131</v>
      </c>
      <c r="C2965" s="21" t="s">
        <v>6629</v>
      </c>
      <c r="D2965" s="21" t="s">
        <v>12</v>
      </c>
      <c r="E2965" s="21" t="s">
        <v>7203</v>
      </c>
      <c r="F2965" s="22">
        <v>698729848367</v>
      </c>
      <c r="G2965" s="22" t="s">
        <v>7204</v>
      </c>
      <c r="H2965" s="22">
        <v>32922543352</v>
      </c>
      <c r="I2965" s="21" t="s">
        <v>501</v>
      </c>
    </row>
    <row r="2966" spans="1:9" ht="24.95" customHeight="1" x14ac:dyDescent="0.25">
      <c r="A2966" s="21" t="s">
        <v>7205</v>
      </c>
      <c r="B2966" s="21" t="s">
        <v>1832</v>
      </c>
      <c r="C2966" s="21" t="s">
        <v>6629</v>
      </c>
      <c r="D2966" s="21" t="s">
        <v>12</v>
      </c>
      <c r="E2966" s="21" t="s">
        <v>7206</v>
      </c>
      <c r="F2966" s="22">
        <v>315317079572</v>
      </c>
      <c r="G2966" s="21" t="s">
        <v>7207</v>
      </c>
      <c r="H2966" s="22">
        <v>6337556014</v>
      </c>
      <c r="I2966" s="21" t="s">
        <v>23</v>
      </c>
    </row>
    <row r="2967" spans="1:9" ht="24.95" customHeight="1" x14ac:dyDescent="0.25">
      <c r="A2967" s="21" t="s">
        <v>7208</v>
      </c>
      <c r="B2967" s="21" t="s">
        <v>3457</v>
      </c>
      <c r="C2967" s="21" t="s">
        <v>6629</v>
      </c>
      <c r="D2967" s="21" t="s">
        <v>12</v>
      </c>
      <c r="E2967" s="21" t="s">
        <v>7209</v>
      </c>
      <c r="F2967" s="22">
        <v>232708566627</v>
      </c>
      <c r="G2967" s="21" t="s">
        <v>7210</v>
      </c>
      <c r="H2967" s="22">
        <v>32074347177</v>
      </c>
      <c r="I2967" s="21" t="s">
        <v>501</v>
      </c>
    </row>
    <row r="2968" spans="1:9" ht="24.95" customHeight="1" x14ac:dyDescent="0.25">
      <c r="A2968" s="21" t="s">
        <v>7211</v>
      </c>
      <c r="B2968" s="21" t="s">
        <v>4944</v>
      </c>
      <c r="C2968" s="21" t="s">
        <v>6629</v>
      </c>
      <c r="D2968" s="21" t="s">
        <v>12</v>
      </c>
      <c r="E2968" s="21" t="s">
        <v>7212</v>
      </c>
      <c r="F2968" s="22">
        <v>623041766796</v>
      </c>
      <c r="G2968" s="21" t="s">
        <v>7213</v>
      </c>
      <c r="H2968" s="33" t="s">
        <v>7214</v>
      </c>
      <c r="I2968" s="21" t="s">
        <v>2116</v>
      </c>
    </row>
    <row r="2969" spans="1:9" ht="24.95" customHeight="1" x14ac:dyDescent="0.25">
      <c r="A2969" s="21" t="s">
        <v>7215</v>
      </c>
      <c r="B2969" s="21" t="s">
        <v>3457</v>
      </c>
      <c r="C2969" s="21" t="s">
        <v>6629</v>
      </c>
      <c r="D2969" s="21" t="s">
        <v>12</v>
      </c>
      <c r="E2969" s="21" t="s">
        <v>7216</v>
      </c>
      <c r="F2969" s="22">
        <v>832980651450</v>
      </c>
      <c r="G2969" s="21" t="s">
        <v>7217</v>
      </c>
      <c r="H2969" s="22">
        <v>36451964261</v>
      </c>
      <c r="I2969" s="21" t="s">
        <v>501</v>
      </c>
    </row>
    <row r="2970" spans="1:9" ht="24.95" customHeight="1" x14ac:dyDescent="0.25">
      <c r="A2970" s="21" t="s">
        <v>2831</v>
      </c>
      <c r="B2970" s="21" t="s">
        <v>4965</v>
      </c>
      <c r="C2970" s="21" t="s">
        <v>6629</v>
      </c>
      <c r="D2970" s="21" t="s">
        <v>12</v>
      </c>
      <c r="E2970" s="21" t="s">
        <v>7218</v>
      </c>
      <c r="F2970" s="22">
        <v>854898050701</v>
      </c>
      <c r="G2970" s="21"/>
      <c r="H2970" s="22">
        <v>20086412686</v>
      </c>
      <c r="I2970" s="21" t="s">
        <v>501</v>
      </c>
    </row>
    <row r="2971" spans="1:9" ht="24.95" customHeight="1" x14ac:dyDescent="0.25">
      <c r="A2971" s="10" t="s">
        <v>7219</v>
      </c>
      <c r="B2971" s="10" t="s">
        <v>7220</v>
      </c>
      <c r="C2971" s="10" t="s">
        <v>7221</v>
      </c>
      <c r="D2971" s="10" t="s">
        <v>12</v>
      </c>
      <c r="E2971" s="10" t="s">
        <v>7222</v>
      </c>
      <c r="F2971" s="11">
        <v>536504578694</v>
      </c>
      <c r="G2971" s="10"/>
      <c r="H2971" s="11">
        <v>19013574121</v>
      </c>
      <c r="I2971" s="10" t="s">
        <v>2230</v>
      </c>
    </row>
    <row r="2972" spans="1:9" ht="24.95" customHeight="1" x14ac:dyDescent="0.25">
      <c r="A2972" s="10" t="s">
        <v>7223</v>
      </c>
      <c r="B2972" s="10" t="s">
        <v>3412</v>
      </c>
      <c r="C2972" s="10" t="s">
        <v>7221</v>
      </c>
      <c r="D2972" s="10" t="s">
        <v>12</v>
      </c>
      <c r="E2972" s="10" t="s">
        <v>7224</v>
      </c>
      <c r="F2972" s="11">
        <v>962427325638</v>
      </c>
      <c r="G2972" s="10" t="s">
        <v>7225</v>
      </c>
      <c r="H2972" s="11">
        <v>37130100004209</v>
      </c>
      <c r="I2972" s="10" t="s">
        <v>2591</v>
      </c>
    </row>
    <row r="2973" spans="1:9" ht="24.95" customHeight="1" x14ac:dyDescent="0.25">
      <c r="A2973" s="10" t="s">
        <v>7226</v>
      </c>
      <c r="B2973" s="10" t="s">
        <v>3412</v>
      </c>
      <c r="C2973" s="10" t="s">
        <v>7221</v>
      </c>
      <c r="D2973" s="10" t="s">
        <v>12</v>
      </c>
      <c r="E2973" s="10" t="s">
        <v>7227</v>
      </c>
      <c r="F2973" s="11">
        <v>587660063666</v>
      </c>
      <c r="G2973" s="10" t="s">
        <v>7228</v>
      </c>
      <c r="H2973" s="11">
        <v>869210110013603</v>
      </c>
      <c r="I2973" s="10" t="s">
        <v>71</v>
      </c>
    </row>
    <row r="2974" spans="1:9" ht="24.95" customHeight="1" x14ac:dyDescent="0.25">
      <c r="A2974" s="10" t="s">
        <v>7229</v>
      </c>
      <c r="B2974" s="10" t="s">
        <v>1921</v>
      </c>
      <c r="C2974" s="10" t="s">
        <v>7221</v>
      </c>
      <c r="D2974" s="10" t="s">
        <v>12</v>
      </c>
      <c r="E2974" s="10" t="s">
        <v>7230</v>
      </c>
      <c r="F2974" s="11">
        <v>843786893696</v>
      </c>
      <c r="G2974" s="10" t="s">
        <v>7231</v>
      </c>
      <c r="H2974" s="11">
        <v>19013590722</v>
      </c>
      <c r="I2974" s="10" t="s">
        <v>1333</v>
      </c>
    </row>
    <row r="2975" spans="1:9" ht="24.95" customHeight="1" x14ac:dyDescent="0.25">
      <c r="A2975" s="10" t="s">
        <v>7232</v>
      </c>
      <c r="B2975" s="10" t="s">
        <v>3725</v>
      </c>
      <c r="C2975" s="10" t="s">
        <v>7221</v>
      </c>
      <c r="D2975" s="10" t="s">
        <v>12</v>
      </c>
      <c r="E2975" s="10" t="s">
        <v>7233</v>
      </c>
      <c r="F2975" s="11">
        <v>478762028288</v>
      </c>
      <c r="G2975" s="34"/>
      <c r="H2975" s="11">
        <v>869210110013640</v>
      </c>
      <c r="I2975" s="10" t="s">
        <v>71</v>
      </c>
    </row>
    <row r="2976" spans="1:9" ht="24.95" customHeight="1" x14ac:dyDescent="0.25">
      <c r="A2976" s="16" t="s">
        <v>7234</v>
      </c>
      <c r="B2976" s="16" t="s">
        <v>6715</v>
      </c>
      <c r="C2976" s="10" t="s">
        <v>7221</v>
      </c>
      <c r="D2976" s="10" t="s">
        <v>12</v>
      </c>
      <c r="E2976" s="16" t="s">
        <v>7235</v>
      </c>
      <c r="F2976" s="18">
        <v>473469833805</v>
      </c>
      <c r="G2976" s="16" t="s">
        <v>7236</v>
      </c>
      <c r="H2976" s="18">
        <v>869210110013609</v>
      </c>
      <c r="I2976" s="16" t="s">
        <v>71</v>
      </c>
    </row>
    <row r="2977" spans="1:9" ht="24.95" customHeight="1" x14ac:dyDescent="0.25">
      <c r="A2977" s="10" t="s">
        <v>7237</v>
      </c>
      <c r="B2977" s="10" t="s">
        <v>3447</v>
      </c>
      <c r="C2977" s="10" t="s">
        <v>7221</v>
      </c>
      <c r="D2977" s="10" t="s">
        <v>12</v>
      </c>
      <c r="E2977" s="10" t="s">
        <v>7238</v>
      </c>
      <c r="F2977" s="11">
        <v>987496908468</v>
      </c>
      <c r="G2977" s="27"/>
      <c r="H2977" s="11">
        <v>869210110013592</v>
      </c>
      <c r="I2977" s="10" t="s">
        <v>71</v>
      </c>
    </row>
    <row r="2978" spans="1:9" ht="24.95" customHeight="1" x14ac:dyDescent="0.25">
      <c r="A2978" s="10" t="s">
        <v>7239</v>
      </c>
      <c r="B2978" s="10" t="s">
        <v>3457</v>
      </c>
      <c r="C2978" s="10" t="s">
        <v>7221</v>
      </c>
      <c r="D2978" s="10" t="s">
        <v>12</v>
      </c>
      <c r="E2978" s="10" t="s">
        <v>7240</v>
      </c>
      <c r="F2978" s="11">
        <v>926872477446</v>
      </c>
      <c r="G2978" s="10" t="s">
        <v>7241</v>
      </c>
      <c r="H2978" s="11">
        <v>3647005934</v>
      </c>
      <c r="I2978" s="10" t="s">
        <v>501</v>
      </c>
    </row>
    <row r="2979" spans="1:9" ht="24.95" customHeight="1" x14ac:dyDescent="0.25">
      <c r="A2979" s="10" t="s">
        <v>7242</v>
      </c>
      <c r="B2979" s="10" t="s">
        <v>3512</v>
      </c>
      <c r="C2979" s="10" t="s">
        <v>7221</v>
      </c>
      <c r="D2979" s="10" t="s">
        <v>12</v>
      </c>
      <c r="E2979" s="10" t="s">
        <v>7243</v>
      </c>
      <c r="F2979" s="11">
        <v>696491864657</v>
      </c>
      <c r="G2979" s="10" t="s">
        <v>7244</v>
      </c>
      <c r="H2979" s="11">
        <v>6323392226</v>
      </c>
      <c r="I2979" s="10" t="s">
        <v>23</v>
      </c>
    </row>
    <row r="2980" spans="1:9" ht="24.95" customHeight="1" x14ac:dyDescent="0.25">
      <c r="A2980" s="10" t="s">
        <v>7245</v>
      </c>
      <c r="B2980" s="10" t="s">
        <v>5238</v>
      </c>
      <c r="C2980" s="10" t="s">
        <v>7221</v>
      </c>
      <c r="D2980" s="10" t="s">
        <v>12</v>
      </c>
      <c r="E2980" s="10" t="s">
        <v>7246</v>
      </c>
      <c r="F2980" s="11">
        <v>697262194071</v>
      </c>
      <c r="G2980" s="10"/>
      <c r="H2980" s="11">
        <v>869211610000622</v>
      </c>
      <c r="I2980" s="10" t="s">
        <v>71</v>
      </c>
    </row>
    <row r="2981" spans="1:9" ht="24.95" customHeight="1" x14ac:dyDescent="0.25">
      <c r="A2981" s="10" t="s">
        <v>7247</v>
      </c>
      <c r="B2981" s="10" t="s">
        <v>3457</v>
      </c>
      <c r="C2981" s="10" t="s">
        <v>7221</v>
      </c>
      <c r="D2981" s="10" t="s">
        <v>12</v>
      </c>
      <c r="E2981" s="10" t="s">
        <v>7248</v>
      </c>
      <c r="F2981" s="11">
        <v>233171968523</v>
      </c>
      <c r="G2981" s="10"/>
      <c r="H2981" s="11">
        <v>869711610000047</v>
      </c>
      <c r="I2981" s="10" t="s">
        <v>71</v>
      </c>
    </row>
    <row r="2982" spans="1:9" ht="24.95" customHeight="1" x14ac:dyDescent="0.25">
      <c r="A2982" s="10" t="s">
        <v>7249</v>
      </c>
      <c r="B2982" s="10" t="s">
        <v>1857</v>
      </c>
      <c r="C2982" s="10" t="s">
        <v>7221</v>
      </c>
      <c r="D2982" s="10" t="s">
        <v>12</v>
      </c>
      <c r="E2982" s="10" t="s">
        <v>7250</v>
      </c>
      <c r="F2982" s="11">
        <v>921334107870</v>
      </c>
      <c r="G2982" s="25"/>
      <c r="H2982" s="11">
        <v>19013590971</v>
      </c>
      <c r="I2982" s="10" t="s">
        <v>1333</v>
      </c>
    </row>
    <row r="2983" spans="1:9" ht="24.95" customHeight="1" x14ac:dyDescent="0.25">
      <c r="A2983" s="10" t="s">
        <v>6609</v>
      </c>
      <c r="B2983" s="10" t="s">
        <v>7251</v>
      </c>
      <c r="C2983" s="10" t="s">
        <v>7221</v>
      </c>
      <c r="D2983" s="10" t="s">
        <v>12</v>
      </c>
      <c r="E2983" s="10" t="s">
        <v>7252</v>
      </c>
      <c r="F2983" s="11">
        <v>765508450691</v>
      </c>
      <c r="G2983" s="10" t="s">
        <v>7253</v>
      </c>
      <c r="H2983" s="11">
        <v>869210110013559</v>
      </c>
      <c r="I2983" s="10" t="s">
        <v>71</v>
      </c>
    </row>
    <row r="2984" spans="1:9" ht="24.95" customHeight="1" x14ac:dyDescent="0.25">
      <c r="A2984" s="10" t="s">
        <v>7226</v>
      </c>
      <c r="B2984" s="10" t="s">
        <v>3751</v>
      </c>
      <c r="C2984" s="10" t="s">
        <v>7221</v>
      </c>
      <c r="D2984" s="10" t="s">
        <v>12</v>
      </c>
      <c r="E2984" s="10" t="s">
        <v>7254</v>
      </c>
      <c r="F2984" s="11">
        <v>721070940659</v>
      </c>
      <c r="G2984" s="10" t="s">
        <v>7255</v>
      </c>
      <c r="H2984" s="11">
        <v>34254890320</v>
      </c>
      <c r="I2984" s="10" t="s">
        <v>501</v>
      </c>
    </row>
    <row r="2985" spans="1:9" ht="24.95" customHeight="1" x14ac:dyDescent="0.25">
      <c r="A2985" s="10" t="s">
        <v>7256</v>
      </c>
      <c r="B2985" s="10" t="s">
        <v>3485</v>
      </c>
      <c r="C2985" s="10" t="s">
        <v>7221</v>
      </c>
      <c r="D2985" s="10" t="s">
        <v>12</v>
      </c>
      <c r="E2985" s="10" t="s">
        <v>7257</v>
      </c>
      <c r="F2985" s="11">
        <v>893737391798</v>
      </c>
      <c r="G2985" s="10" t="s">
        <v>7258</v>
      </c>
      <c r="H2985" s="11">
        <v>869210110013588</v>
      </c>
      <c r="I2985" s="10" t="s">
        <v>71</v>
      </c>
    </row>
    <row r="2986" spans="1:9" ht="24.95" customHeight="1" x14ac:dyDescent="0.25">
      <c r="A2986" s="10" t="s">
        <v>7259</v>
      </c>
      <c r="B2986" s="10" t="s">
        <v>7260</v>
      </c>
      <c r="C2986" s="10" t="s">
        <v>7221</v>
      </c>
      <c r="D2986" s="10" t="s">
        <v>12</v>
      </c>
      <c r="E2986" s="10" t="s">
        <v>7261</v>
      </c>
      <c r="F2986" s="11">
        <v>645443971028</v>
      </c>
      <c r="G2986" s="10" t="s">
        <v>7262</v>
      </c>
      <c r="H2986" s="11">
        <v>6486414051</v>
      </c>
      <c r="I2986" s="10" t="s">
        <v>23</v>
      </c>
    </row>
    <row r="2987" spans="1:9" ht="24.95" customHeight="1" x14ac:dyDescent="0.25">
      <c r="A2987" s="10" t="s">
        <v>7263</v>
      </c>
      <c r="B2987" s="10" t="s">
        <v>4004</v>
      </c>
      <c r="C2987" s="10" t="s">
        <v>7221</v>
      </c>
      <c r="D2987" s="10" t="s">
        <v>12</v>
      </c>
      <c r="E2987" s="10" t="s">
        <v>7264</v>
      </c>
      <c r="F2987" s="11">
        <v>865410156045</v>
      </c>
      <c r="G2987" s="10" t="s">
        <v>7265</v>
      </c>
      <c r="H2987" s="11">
        <v>34818501961</v>
      </c>
      <c r="I2987" s="10" t="s">
        <v>1652</v>
      </c>
    </row>
    <row r="2988" spans="1:9" ht="24.95" customHeight="1" x14ac:dyDescent="0.25">
      <c r="A2988" s="10" t="s">
        <v>7266</v>
      </c>
      <c r="B2988" s="10" t="s">
        <v>7267</v>
      </c>
      <c r="C2988" s="10" t="s">
        <v>7221</v>
      </c>
      <c r="D2988" s="10" t="s">
        <v>12</v>
      </c>
      <c r="E2988" s="10" t="s">
        <v>7268</v>
      </c>
      <c r="F2988" s="11">
        <v>846968794349</v>
      </c>
      <c r="G2988" s="10" t="s">
        <v>7269</v>
      </c>
      <c r="H2988" s="11">
        <v>869210110013582</v>
      </c>
      <c r="I2988" s="10" t="s">
        <v>71</v>
      </c>
    </row>
    <row r="2989" spans="1:9" ht="24.95" customHeight="1" x14ac:dyDescent="0.25">
      <c r="A2989" s="10" t="s">
        <v>7270</v>
      </c>
      <c r="B2989" s="10" t="s">
        <v>7271</v>
      </c>
      <c r="C2989" s="10" t="s">
        <v>7221</v>
      </c>
      <c r="D2989" s="10" t="s">
        <v>12</v>
      </c>
      <c r="E2989" s="10" t="s">
        <v>7272</v>
      </c>
      <c r="F2989" s="11">
        <v>533722769759</v>
      </c>
      <c r="G2989" s="10" t="s">
        <v>7273</v>
      </c>
      <c r="H2989" s="11">
        <v>869210110014941</v>
      </c>
      <c r="I2989" s="10" t="s">
        <v>71</v>
      </c>
    </row>
    <row r="2990" spans="1:9" ht="24.95" customHeight="1" x14ac:dyDescent="0.25">
      <c r="A2990" s="10" t="s">
        <v>7274</v>
      </c>
      <c r="B2990" s="10" t="s">
        <v>4352</v>
      </c>
      <c r="C2990" s="10" t="s">
        <v>7221</v>
      </c>
      <c r="D2990" s="10" t="s">
        <v>12</v>
      </c>
      <c r="E2990" s="10" t="s">
        <v>7275</v>
      </c>
      <c r="F2990" s="11">
        <v>828800352760</v>
      </c>
      <c r="G2990" s="10" t="s">
        <v>7276</v>
      </c>
      <c r="H2990" s="11">
        <v>869210110013602</v>
      </c>
      <c r="I2990" s="10" t="s">
        <v>71</v>
      </c>
    </row>
    <row r="2991" spans="1:9" ht="24.95" customHeight="1" x14ac:dyDescent="0.25">
      <c r="A2991" s="10" t="s">
        <v>7277</v>
      </c>
      <c r="B2991" s="10" t="s">
        <v>1921</v>
      </c>
      <c r="C2991" s="10" t="s">
        <v>7221</v>
      </c>
      <c r="D2991" s="10" t="s">
        <v>12</v>
      </c>
      <c r="E2991" s="10" t="s">
        <v>7278</v>
      </c>
      <c r="F2991" s="11">
        <v>898767927800</v>
      </c>
      <c r="G2991" s="10" t="s">
        <v>7279</v>
      </c>
      <c r="H2991" s="11">
        <v>869210110013583</v>
      </c>
      <c r="I2991" s="10" t="s">
        <v>71</v>
      </c>
    </row>
    <row r="2992" spans="1:9" ht="24.95" customHeight="1" x14ac:dyDescent="0.25">
      <c r="A2992" s="10" t="s">
        <v>7280</v>
      </c>
      <c r="B2992" s="10" t="s">
        <v>7281</v>
      </c>
      <c r="C2992" s="10" t="s">
        <v>7221</v>
      </c>
      <c r="D2992" s="10" t="s">
        <v>12</v>
      </c>
      <c r="E2992" s="10" t="s">
        <v>7282</v>
      </c>
      <c r="F2992" s="11">
        <v>399840743555</v>
      </c>
      <c r="G2992" s="10" t="s">
        <v>7283</v>
      </c>
      <c r="H2992" s="11">
        <v>869710110007162</v>
      </c>
      <c r="I2992" s="10" t="s">
        <v>377</v>
      </c>
    </row>
    <row r="2993" spans="1:9" ht="24.95" customHeight="1" x14ac:dyDescent="0.25">
      <c r="A2993" s="10" t="s">
        <v>7284</v>
      </c>
      <c r="B2993" s="10" t="s">
        <v>1857</v>
      </c>
      <c r="C2993" s="10" t="s">
        <v>7221</v>
      </c>
      <c r="D2993" s="10" t="s">
        <v>12</v>
      </c>
      <c r="E2993" s="10" t="s">
        <v>7285</v>
      </c>
      <c r="F2993" s="11">
        <v>312427712531</v>
      </c>
      <c r="G2993" s="10" t="s">
        <v>7286</v>
      </c>
      <c r="H2993" s="11">
        <v>869210110013565</v>
      </c>
      <c r="I2993" s="10" t="s">
        <v>71</v>
      </c>
    </row>
    <row r="2994" spans="1:9" ht="24.95" customHeight="1" x14ac:dyDescent="0.25">
      <c r="A2994" s="10" t="s">
        <v>7287</v>
      </c>
      <c r="B2994" s="10" t="s">
        <v>7288</v>
      </c>
      <c r="C2994" s="10" t="s">
        <v>7221</v>
      </c>
      <c r="D2994" s="10" t="s">
        <v>12</v>
      </c>
      <c r="E2994" s="10" t="s">
        <v>7289</v>
      </c>
      <c r="F2994" s="11">
        <v>555232287127</v>
      </c>
      <c r="G2994" s="10" t="s">
        <v>7290</v>
      </c>
      <c r="H2994" s="11">
        <v>19013590585</v>
      </c>
      <c r="I2994" s="10" t="s">
        <v>1333</v>
      </c>
    </row>
    <row r="2995" spans="1:9" ht="24.95" customHeight="1" x14ac:dyDescent="0.25">
      <c r="A2995" s="10" t="s">
        <v>7291</v>
      </c>
      <c r="B2995" s="10" t="s">
        <v>6622</v>
      </c>
      <c r="C2995" s="10" t="s">
        <v>7221</v>
      </c>
      <c r="D2995" s="10" t="s">
        <v>12</v>
      </c>
      <c r="E2995" s="10" t="s">
        <v>7292</v>
      </c>
      <c r="F2995" s="11">
        <v>609482085894</v>
      </c>
      <c r="G2995" s="10" t="s">
        <v>7293</v>
      </c>
      <c r="H2995" s="11">
        <v>869210110013527</v>
      </c>
      <c r="I2995" s="10" t="s">
        <v>71</v>
      </c>
    </row>
    <row r="2996" spans="1:9" ht="24.95" customHeight="1" x14ac:dyDescent="0.25">
      <c r="A2996" s="10" t="s">
        <v>7294</v>
      </c>
      <c r="B2996" s="10" t="s">
        <v>7295</v>
      </c>
      <c r="C2996" s="10" t="s">
        <v>7221</v>
      </c>
      <c r="D2996" s="10" t="s">
        <v>12</v>
      </c>
      <c r="E2996" s="10" t="s">
        <v>7296</v>
      </c>
      <c r="F2996" s="11">
        <v>402350805585</v>
      </c>
      <c r="G2996" s="10" t="s">
        <v>7297</v>
      </c>
      <c r="H2996" s="11">
        <v>869210110013009</v>
      </c>
      <c r="I2996" s="10" t="s">
        <v>71</v>
      </c>
    </row>
    <row r="2997" spans="1:9" ht="24.95" customHeight="1" x14ac:dyDescent="0.25">
      <c r="A2997" s="10" t="s">
        <v>7298</v>
      </c>
      <c r="B2997" s="10" t="s">
        <v>7299</v>
      </c>
      <c r="C2997" s="10" t="s">
        <v>7221</v>
      </c>
      <c r="D2997" s="10" t="s">
        <v>12</v>
      </c>
      <c r="E2997" s="10" t="s">
        <v>7300</v>
      </c>
      <c r="F2997" s="11">
        <v>480319525878</v>
      </c>
      <c r="G2997" s="10" t="s">
        <v>7301</v>
      </c>
      <c r="H2997" s="11">
        <v>869210110014935</v>
      </c>
      <c r="I2997" s="10" t="s">
        <v>71</v>
      </c>
    </row>
    <row r="2998" spans="1:9" ht="24.95" customHeight="1" x14ac:dyDescent="0.25">
      <c r="A2998" s="10" t="s">
        <v>7302</v>
      </c>
      <c r="B2998" s="10" t="s">
        <v>7303</v>
      </c>
      <c r="C2998" s="10" t="s">
        <v>7221</v>
      </c>
      <c r="D2998" s="10" t="s">
        <v>12</v>
      </c>
      <c r="E2998" s="10" t="s">
        <v>7304</v>
      </c>
      <c r="F2998" s="11">
        <v>909914877569</v>
      </c>
      <c r="G2998" s="10" t="s">
        <v>7305</v>
      </c>
      <c r="H2998" s="11">
        <v>62052405664</v>
      </c>
      <c r="I2998" s="10" t="s">
        <v>3339</v>
      </c>
    </row>
    <row r="2999" spans="1:9" ht="24.95" customHeight="1" x14ac:dyDescent="0.25">
      <c r="A2999" s="10" t="s">
        <v>7306</v>
      </c>
      <c r="B2999" s="10" t="s">
        <v>3485</v>
      </c>
      <c r="C2999" s="10" t="s">
        <v>7221</v>
      </c>
      <c r="D2999" s="10" t="s">
        <v>12</v>
      </c>
      <c r="E2999" s="10" t="s">
        <v>7307</v>
      </c>
      <c r="F2999" s="11">
        <v>744965247866</v>
      </c>
      <c r="G2999" s="10" t="s">
        <v>7308</v>
      </c>
      <c r="H2999" s="11">
        <v>36472001715</v>
      </c>
      <c r="I2999" s="10" t="s">
        <v>501</v>
      </c>
    </row>
    <row r="3000" spans="1:9" ht="24.95" customHeight="1" x14ac:dyDescent="0.25">
      <c r="A3000" s="10" t="s">
        <v>7309</v>
      </c>
      <c r="B3000" s="10" t="s">
        <v>2901</v>
      </c>
      <c r="C3000" s="10" t="s">
        <v>7221</v>
      </c>
      <c r="D3000" s="10" t="s">
        <v>12</v>
      </c>
      <c r="E3000" s="10" t="s">
        <v>7310</v>
      </c>
      <c r="F3000" s="11">
        <v>238482398790</v>
      </c>
      <c r="G3000" s="10" t="s">
        <v>7311</v>
      </c>
      <c r="H3000" s="11">
        <v>869210110013604</v>
      </c>
      <c r="I3000" s="10" t="s">
        <v>71</v>
      </c>
    </row>
    <row r="3001" spans="1:9" ht="24.95" customHeight="1" x14ac:dyDescent="0.25">
      <c r="A3001" s="10" t="s">
        <v>7312</v>
      </c>
      <c r="B3001" s="10" t="s">
        <v>7313</v>
      </c>
      <c r="C3001" s="10" t="s">
        <v>7221</v>
      </c>
      <c r="D3001" s="10" t="s">
        <v>12</v>
      </c>
      <c r="E3001" s="10" t="s">
        <v>7314</v>
      </c>
      <c r="F3001" s="11">
        <v>416830481183</v>
      </c>
      <c r="G3001" s="10" t="s">
        <v>7315</v>
      </c>
      <c r="H3001" s="11">
        <v>34732200125645</v>
      </c>
      <c r="I3001" s="10" t="s">
        <v>1351</v>
      </c>
    </row>
    <row r="3002" spans="1:9" ht="24.95" customHeight="1" x14ac:dyDescent="0.25">
      <c r="A3002" s="10" t="s">
        <v>7316</v>
      </c>
      <c r="B3002" s="10" t="s">
        <v>4961</v>
      </c>
      <c r="C3002" s="10" t="s">
        <v>7221</v>
      </c>
      <c r="D3002" s="10" t="s">
        <v>12</v>
      </c>
      <c r="E3002" s="10" t="s">
        <v>7317</v>
      </c>
      <c r="F3002" s="11">
        <v>316955234183</v>
      </c>
      <c r="G3002" s="10" t="s">
        <v>7318</v>
      </c>
      <c r="H3002" s="11">
        <v>869710110012883</v>
      </c>
      <c r="I3002" s="10" t="s">
        <v>377</v>
      </c>
    </row>
    <row r="3003" spans="1:9" ht="24.95" customHeight="1" x14ac:dyDescent="0.25">
      <c r="A3003" s="10" t="s">
        <v>7319</v>
      </c>
      <c r="B3003" s="10" t="s">
        <v>7320</v>
      </c>
      <c r="C3003" s="10" t="s">
        <v>7221</v>
      </c>
      <c r="D3003" s="10" t="s">
        <v>12</v>
      </c>
      <c r="E3003" s="10" t="s">
        <v>7321</v>
      </c>
      <c r="F3003" s="11">
        <v>244051706300</v>
      </c>
      <c r="G3003" s="10" t="s">
        <v>7322</v>
      </c>
      <c r="H3003" s="11">
        <v>869210110013519</v>
      </c>
      <c r="I3003" s="10" t="s">
        <v>71</v>
      </c>
    </row>
    <row r="3004" spans="1:9" ht="24.95" customHeight="1" x14ac:dyDescent="0.25">
      <c r="A3004" s="10" t="s">
        <v>7232</v>
      </c>
      <c r="B3004" s="10" t="s">
        <v>3725</v>
      </c>
      <c r="C3004" s="10" t="s">
        <v>7221</v>
      </c>
      <c r="D3004" s="10" t="s">
        <v>12</v>
      </c>
      <c r="E3004" s="10" t="s">
        <v>7323</v>
      </c>
      <c r="F3004" s="11">
        <v>670433231459</v>
      </c>
      <c r="G3004" s="10" t="s">
        <v>7324</v>
      </c>
      <c r="H3004" s="11">
        <v>36474006109</v>
      </c>
      <c r="I3004" s="10" t="s">
        <v>501</v>
      </c>
    </row>
    <row r="3005" spans="1:9" ht="24.95" customHeight="1" x14ac:dyDescent="0.25">
      <c r="A3005" s="10" t="s">
        <v>7325</v>
      </c>
      <c r="B3005" s="10" t="s">
        <v>3591</v>
      </c>
      <c r="C3005" s="10" t="s">
        <v>7221</v>
      </c>
      <c r="D3005" s="10" t="s">
        <v>12</v>
      </c>
      <c r="E3005" s="10" t="s">
        <v>7326</v>
      </c>
      <c r="F3005" s="11">
        <v>702800332667</v>
      </c>
      <c r="G3005" s="10" t="s">
        <v>7327</v>
      </c>
      <c r="H3005" s="11">
        <v>33426758070</v>
      </c>
      <c r="I3005" s="10" t="s">
        <v>501</v>
      </c>
    </row>
    <row r="3006" spans="1:9" ht="24.95" customHeight="1" x14ac:dyDescent="0.25">
      <c r="A3006" s="10" t="s">
        <v>7328</v>
      </c>
      <c r="B3006" s="10" t="s">
        <v>4992</v>
      </c>
      <c r="C3006" s="10" t="s">
        <v>7221</v>
      </c>
      <c r="D3006" s="10" t="s">
        <v>12</v>
      </c>
      <c r="E3006" s="10" t="s">
        <v>7329</v>
      </c>
      <c r="F3006" s="11">
        <v>291472672441</v>
      </c>
      <c r="G3006" s="10" t="s">
        <v>7330</v>
      </c>
      <c r="H3006" s="11">
        <v>34925656573</v>
      </c>
      <c r="I3006" s="10" t="s">
        <v>501</v>
      </c>
    </row>
    <row r="3007" spans="1:9" ht="24.95" customHeight="1" x14ac:dyDescent="0.25">
      <c r="A3007" s="10" t="s">
        <v>7331</v>
      </c>
      <c r="B3007" s="10" t="s">
        <v>4967</v>
      </c>
      <c r="C3007" s="10" t="s">
        <v>7221</v>
      </c>
      <c r="D3007" s="10" t="s">
        <v>12</v>
      </c>
      <c r="E3007" s="10" t="s">
        <v>7332</v>
      </c>
      <c r="F3007" s="11">
        <v>529588069683</v>
      </c>
      <c r="G3007" s="10" t="s">
        <v>7333</v>
      </c>
      <c r="H3007" s="11">
        <v>858696001</v>
      </c>
      <c r="I3007" s="10" t="s">
        <v>23</v>
      </c>
    </row>
    <row r="3008" spans="1:9" ht="24.95" customHeight="1" x14ac:dyDescent="0.25">
      <c r="A3008" s="10" t="s">
        <v>7334</v>
      </c>
      <c r="B3008" s="10" t="s">
        <v>1857</v>
      </c>
      <c r="C3008" s="10" t="s">
        <v>7221</v>
      </c>
      <c r="D3008" s="10" t="s">
        <v>12</v>
      </c>
      <c r="E3008" s="10" t="s">
        <v>7335</v>
      </c>
      <c r="F3008" s="11">
        <v>223188734979</v>
      </c>
      <c r="G3008" s="10" t="s">
        <v>7336</v>
      </c>
      <c r="H3008" s="11">
        <v>869210110013522</v>
      </c>
      <c r="I3008" s="10" t="s">
        <v>71</v>
      </c>
    </row>
    <row r="3009" spans="1:9" ht="24.95" customHeight="1" x14ac:dyDescent="0.25">
      <c r="A3009" s="10" t="s">
        <v>7337</v>
      </c>
      <c r="B3009" s="10" t="s">
        <v>7251</v>
      </c>
      <c r="C3009" s="10" t="s">
        <v>7221</v>
      </c>
      <c r="D3009" s="10" t="s">
        <v>12</v>
      </c>
      <c r="E3009" s="10" t="s">
        <v>7338</v>
      </c>
      <c r="F3009" s="11">
        <v>944724304475</v>
      </c>
      <c r="G3009" s="10" t="s">
        <v>7339</v>
      </c>
      <c r="H3009" s="11">
        <v>869210110013567</v>
      </c>
      <c r="I3009" s="10" t="s">
        <v>71</v>
      </c>
    </row>
    <row r="3010" spans="1:9" ht="24.95" customHeight="1" x14ac:dyDescent="0.25">
      <c r="A3010" s="10" t="s">
        <v>7291</v>
      </c>
      <c r="B3010" s="10" t="s">
        <v>7340</v>
      </c>
      <c r="C3010" s="10" t="s">
        <v>7221</v>
      </c>
      <c r="D3010" s="10" t="s">
        <v>12</v>
      </c>
      <c r="E3010" s="10" t="s">
        <v>7341</v>
      </c>
      <c r="F3010" s="11">
        <v>233066437065</v>
      </c>
      <c r="G3010" s="10" t="s">
        <v>7342</v>
      </c>
      <c r="H3010" s="11">
        <v>869710110008233</v>
      </c>
      <c r="I3010" s="10" t="s">
        <v>71</v>
      </c>
    </row>
    <row r="3011" spans="1:9" ht="24.95" customHeight="1" x14ac:dyDescent="0.25">
      <c r="A3011" s="16" t="s">
        <v>7343</v>
      </c>
      <c r="B3011" s="16" t="s">
        <v>7344</v>
      </c>
      <c r="C3011" s="10" t="s">
        <v>7221</v>
      </c>
      <c r="D3011" s="10" t="s">
        <v>12</v>
      </c>
      <c r="E3011" s="16" t="s">
        <v>7345</v>
      </c>
      <c r="F3011" s="18">
        <v>362811469580</v>
      </c>
      <c r="G3011" s="16" t="s">
        <v>7346</v>
      </c>
      <c r="H3011" s="18">
        <v>36475885724</v>
      </c>
      <c r="I3011" s="16" t="s">
        <v>501</v>
      </c>
    </row>
    <row r="3012" spans="1:9" ht="24.95" customHeight="1" x14ac:dyDescent="0.25">
      <c r="A3012" s="10" t="s">
        <v>7347</v>
      </c>
      <c r="B3012" s="10" t="s">
        <v>6908</v>
      </c>
      <c r="C3012" s="10" t="s">
        <v>7221</v>
      </c>
      <c r="D3012" s="10" t="s">
        <v>12</v>
      </c>
      <c r="E3012" s="10" t="s">
        <v>7348</v>
      </c>
      <c r="F3012" s="11">
        <v>427159724562</v>
      </c>
      <c r="G3012" s="10" t="s">
        <v>7349</v>
      </c>
      <c r="H3012" s="11">
        <v>32523240929</v>
      </c>
      <c r="I3012" s="10" t="s">
        <v>501</v>
      </c>
    </row>
    <row r="3013" spans="1:9" ht="24.95" customHeight="1" x14ac:dyDescent="0.25">
      <c r="A3013" s="10" t="s">
        <v>7350</v>
      </c>
      <c r="B3013" s="10" t="s">
        <v>3447</v>
      </c>
      <c r="C3013" s="10" t="s">
        <v>7221</v>
      </c>
      <c r="D3013" s="10" t="s">
        <v>12</v>
      </c>
      <c r="E3013" s="10" t="s">
        <v>7351</v>
      </c>
      <c r="F3013" s="11">
        <v>942857475238</v>
      </c>
      <c r="G3013" s="10" t="s">
        <v>7352</v>
      </c>
      <c r="H3013" s="11">
        <v>869210110013530</v>
      </c>
      <c r="I3013" s="10" t="s">
        <v>71</v>
      </c>
    </row>
    <row r="3014" spans="1:9" ht="24.95" customHeight="1" x14ac:dyDescent="0.25">
      <c r="A3014" s="16" t="s">
        <v>7263</v>
      </c>
      <c r="B3014" s="16" t="s">
        <v>7251</v>
      </c>
      <c r="C3014" s="10" t="s">
        <v>7221</v>
      </c>
      <c r="D3014" s="10" t="s">
        <v>12</v>
      </c>
      <c r="E3014" s="16" t="s">
        <v>7353</v>
      </c>
      <c r="F3014" s="18">
        <v>202937004211</v>
      </c>
      <c r="G3014" s="25"/>
      <c r="H3014" s="18">
        <v>6147776459</v>
      </c>
      <c r="I3014" s="16" t="s">
        <v>23</v>
      </c>
    </row>
    <row r="3015" spans="1:9" ht="24.95" customHeight="1" x14ac:dyDescent="0.25">
      <c r="A3015" s="10" t="s">
        <v>7354</v>
      </c>
      <c r="B3015" s="10" t="s">
        <v>3725</v>
      </c>
      <c r="C3015" s="10" t="s">
        <v>7221</v>
      </c>
      <c r="D3015" s="10" t="s">
        <v>12</v>
      </c>
      <c r="E3015" s="10" t="s">
        <v>7355</v>
      </c>
      <c r="F3015" s="11">
        <v>522460167705</v>
      </c>
      <c r="G3015" s="10" t="s">
        <v>7356</v>
      </c>
      <c r="H3015" s="11">
        <v>869210110013594</v>
      </c>
      <c r="I3015" s="10" t="s">
        <v>71</v>
      </c>
    </row>
    <row r="3016" spans="1:9" ht="24.95" customHeight="1" x14ac:dyDescent="0.25">
      <c r="A3016" s="10" t="s">
        <v>7357</v>
      </c>
      <c r="B3016" s="10" t="s">
        <v>3423</v>
      </c>
      <c r="C3016" s="10" t="s">
        <v>7221</v>
      </c>
      <c r="D3016" s="10" t="s">
        <v>12</v>
      </c>
      <c r="E3016" s="10" t="s">
        <v>7358</v>
      </c>
      <c r="F3016" s="11">
        <v>662303570758</v>
      </c>
      <c r="G3016" s="10" t="s">
        <v>7359</v>
      </c>
      <c r="H3016" s="11">
        <v>91000181294</v>
      </c>
      <c r="I3016" s="10" t="s">
        <v>1333</v>
      </c>
    </row>
    <row r="3017" spans="1:9" ht="24.95" customHeight="1" x14ac:dyDescent="0.25">
      <c r="A3017" s="10" t="s">
        <v>7360</v>
      </c>
      <c r="B3017" s="10" t="s">
        <v>7361</v>
      </c>
      <c r="C3017" s="10" t="s">
        <v>7221</v>
      </c>
      <c r="D3017" s="10" t="s">
        <v>12</v>
      </c>
      <c r="E3017" s="10" t="s">
        <v>7362</v>
      </c>
      <c r="F3017" s="11">
        <v>626489061260</v>
      </c>
      <c r="G3017" s="10" t="s">
        <v>7363</v>
      </c>
      <c r="H3017" s="11">
        <v>869210110013595</v>
      </c>
      <c r="I3017" s="10" t="s">
        <v>71</v>
      </c>
    </row>
    <row r="3018" spans="1:9" ht="24.95" customHeight="1" x14ac:dyDescent="0.25">
      <c r="A3018" s="10" t="s">
        <v>7364</v>
      </c>
      <c r="B3018" s="10" t="s">
        <v>3611</v>
      </c>
      <c r="C3018" s="10" t="s">
        <v>7221</v>
      </c>
      <c r="D3018" s="10" t="s">
        <v>12</v>
      </c>
      <c r="E3018" s="10" t="s">
        <v>7365</v>
      </c>
      <c r="F3018" s="11">
        <v>726552743750</v>
      </c>
      <c r="G3018" s="10" t="s">
        <v>7366</v>
      </c>
      <c r="H3018" s="11">
        <v>19013624108</v>
      </c>
      <c r="I3018" s="10" t="s">
        <v>1333</v>
      </c>
    </row>
    <row r="3019" spans="1:9" ht="24.95" customHeight="1" x14ac:dyDescent="0.25">
      <c r="A3019" s="10" t="s">
        <v>7367</v>
      </c>
      <c r="B3019" s="10" t="s">
        <v>7368</v>
      </c>
      <c r="C3019" s="10" t="s">
        <v>7221</v>
      </c>
      <c r="D3019" s="10" t="s">
        <v>12</v>
      </c>
      <c r="E3019" s="10" t="s">
        <v>7369</v>
      </c>
      <c r="F3019" s="11">
        <v>877563678736</v>
      </c>
      <c r="G3019" s="10" t="s">
        <v>7370</v>
      </c>
      <c r="H3019" s="11">
        <v>869710110013051</v>
      </c>
      <c r="I3019" s="10" t="s">
        <v>377</v>
      </c>
    </row>
    <row r="3020" spans="1:9" ht="24.95" customHeight="1" x14ac:dyDescent="0.25">
      <c r="A3020" s="10" t="s">
        <v>7256</v>
      </c>
      <c r="B3020" s="10" t="s">
        <v>6652</v>
      </c>
      <c r="C3020" s="10" t="s">
        <v>7221</v>
      </c>
      <c r="D3020" s="10" t="s">
        <v>12</v>
      </c>
      <c r="E3020" s="10" t="s">
        <v>7371</v>
      </c>
      <c r="F3020" s="11">
        <v>215491165897</v>
      </c>
      <c r="G3020" s="10" t="s">
        <v>7372</v>
      </c>
      <c r="H3020" s="11">
        <v>869210110013571</v>
      </c>
      <c r="I3020" s="10" t="s">
        <v>71</v>
      </c>
    </row>
    <row r="3021" spans="1:9" ht="24.95" customHeight="1" x14ac:dyDescent="0.25">
      <c r="A3021" s="10" t="s">
        <v>7373</v>
      </c>
      <c r="B3021" s="10" t="s">
        <v>7374</v>
      </c>
      <c r="C3021" s="10" t="s">
        <v>7221</v>
      </c>
      <c r="D3021" s="10" t="s">
        <v>12</v>
      </c>
      <c r="E3021" s="10" t="s">
        <v>7375</v>
      </c>
      <c r="F3021" s="11">
        <v>458387250185</v>
      </c>
      <c r="G3021" s="10"/>
      <c r="H3021" s="11">
        <v>869210110013579</v>
      </c>
      <c r="I3021" s="10" t="s">
        <v>71</v>
      </c>
    </row>
    <row r="3022" spans="1:9" ht="24.95" customHeight="1" x14ac:dyDescent="0.25">
      <c r="A3022" s="10" t="s">
        <v>7376</v>
      </c>
      <c r="B3022" s="10" t="s">
        <v>6908</v>
      </c>
      <c r="C3022" s="10" t="s">
        <v>7221</v>
      </c>
      <c r="D3022" s="10" t="s">
        <v>12</v>
      </c>
      <c r="E3022" s="10" t="s">
        <v>7377</v>
      </c>
      <c r="F3022" s="11">
        <v>847778860343</v>
      </c>
      <c r="G3022" s="10" t="s">
        <v>7378</v>
      </c>
      <c r="H3022" s="11">
        <v>20143712029</v>
      </c>
      <c r="I3022" s="10" t="s">
        <v>501</v>
      </c>
    </row>
    <row r="3023" spans="1:9" ht="24.95" customHeight="1" x14ac:dyDescent="0.25">
      <c r="A3023" s="10" t="s">
        <v>7379</v>
      </c>
      <c r="B3023" s="10" t="s">
        <v>6908</v>
      </c>
      <c r="C3023" s="10" t="s">
        <v>7221</v>
      </c>
      <c r="D3023" s="10" t="s">
        <v>12</v>
      </c>
      <c r="E3023" s="10" t="s">
        <v>7380</v>
      </c>
      <c r="F3023" s="11">
        <v>773601500533</v>
      </c>
      <c r="G3023" s="10" t="s">
        <v>7381</v>
      </c>
      <c r="H3023" s="11">
        <v>869210110014281</v>
      </c>
      <c r="I3023" s="10" t="s">
        <v>71</v>
      </c>
    </row>
    <row r="3024" spans="1:9" ht="24.95" customHeight="1" x14ac:dyDescent="0.25">
      <c r="A3024" s="10" t="s">
        <v>7360</v>
      </c>
      <c r="B3024" s="10" t="s">
        <v>7382</v>
      </c>
      <c r="C3024" s="10" t="s">
        <v>7221</v>
      </c>
      <c r="D3024" s="10" t="s">
        <v>12</v>
      </c>
      <c r="E3024" s="10" t="s">
        <v>7383</v>
      </c>
      <c r="F3024" s="11">
        <v>367186184693</v>
      </c>
      <c r="G3024" s="10" t="s">
        <v>7384</v>
      </c>
      <c r="H3024" s="11">
        <v>869210110013580</v>
      </c>
      <c r="I3024" s="10" t="s">
        <v>71</v>
      </c>
    </row>
    <row r="3025" spans="1:9" ht="24.95" customHeight="1" x14ac:dyDescent="0.25">
      <c r="A3025" s="10" t="s">
        <v>7385</v>
      </c>
      <c r="B3025" s="10" t="s">
        <v>7251</v>
      </c>
      <c r="C3025" s="10" t="s">
        <v>7221</v>
      </c>
      <c r="D3025" s="10" t="s">
        <v>12</v>
      </c>
      <c r="E3025" s="10" t="s">
        <v>7386</v>
      </c>
      <c r="F3025" s="11">
        <v>328924494951</v>
      </c>
      <c r="G3025" s="10" t="s">
        <v>7387</v>
      </c>
      <c r="H3025" s="11">
        <v>99980108785796</v>
      </c>
      <c r="I3025" s="10" t="s">
        <v>7388</v>
      </c>
    </row>
    <row r="3026" spans="1:9" ht="24.95" customHeight="1" x14ac:dyDescent="0.25">
      <c r="A3026" s="10" t="s">
        <v>7389</v>
      </c>
      <c r="B3026" s="10" t="s">
        <v>6908</v>
      </c>
      <c r="C3026" s="10" t="s">
        <v>7221</v>
      </c>
      <c r="D3026" s="10" t="s">
        <v>12</v>
      </c>
      <c r="E3026" s="10" t="s">
        <v>7390</v>
      </c>
      <c r="F3026" s="11">
        <v>489540725228</v>
      </c>
      <c r="G3026" s="10" t="s">
        <v>7391</v>
      </c>
      <c r="H3026" s="11">
        <v>38343382931</v>
      </c>
      <c r="I3026" s="10" t="s">
        <v>501</v>
      </c>
    </row>
    <row r="3027" spans="1:9" ht="24.95" customHeight="1" x14ac:dyDescent="0.25">
      <c r="A3027" s="10" t="s">
        <v>7392</v>
      </c>
      <c r="B3027" s="10" t="s">
        <v>3415</v>
      </c>
      <c r="C3027" s="10" t="s">
        <v>7221</v>
      </c>
      <c r="D3027" s="10" t="s">
        <v>12</v>
      </c>
      <c r="E3027" s="10" t="s">
        <v>7393</v>
      </c>
      <c r="F3027" s="11">
        <v>842538180358</v>
      </c>
      <c r="G3027" s="34"/>
      <c r="H3027" s="11">
        <v>30995326119</v>
      </c>
      <c r="I3027" s="16" t="s">
        <v>501</v>
      </c>
    </row>
    <row r="3028" spans="1:9" ht="24.95" customHeight="1" x14ac:dyDescent="0.25">
      <c r="A3028" s="10" t="s">
        <v>7394</v>
      </c>
      <c r="B3028" s="10" t="s">
        <v>3611</v>
      </c>
      <c r="C3028" s="10" t="s">
        <v>7221</v>
      </c>
      <c r="D3028" s="10" t="s">
        <v>12</v>
      </c>
      <c r="E3028" s="10" t="s">
        <v>7395</v>
      </c>
      <c r="F3028" s="11">
        <v>598660652318</v>
      </c>
      <c r="G3028" s="10" t="s">
        <v>7396</v>
      </c>
      <c r="H3028" s="11">
        <v>19013579979</v>
      </c>
      <c r="I3028" s="10" t="s">
        <v>1333</v>
      </c>
    </row>
    <row r="3029" spans="1:9" ht="24.95" customHeight="1" x14ac:dyDescent="0.25">
      <c r="A3029" s="10" t="s">
        <v>7397</v>
      </c>
      <c r="B3029" s="10" t="s">
        <v>2138</v>
      </c>
      <c r="C3029" s="10" t="s">
        <v>7221</v>
      </c>
      <c r="D3029" s="10" t="s">
        <v>12</v>
      </c>
      <c r="E3029" s="10" t="s">
        <v>7398</v>
      </c>
      <c r="F3029" s="11">
        <v>229944557570</v>
      </c>
      <c r="G3029" s="34"/>
      <c r="H3029" s="11">
        <v>34503221675</v>
      </c>
      <c r="I3029" s="10" t="s">
        <v>501</v>
      </c>
    </row>
    <row r="3030" spans="1:9" ht="24.95" customHeight="1" x14ac:dyDescent="0.25">
      <c r="A3030" s="10" t="s">
        <v>7399</v>
      </c>
      <c r="B3030" s="10" t="s">
        <v>7374</v>
      </c>
      <c r="C3030" s="10" t="s">
        <v>7221</v>
      </c>
      <c r="D3030" s="10" t="s">
        <v>12</v>
      </c>
      <c r="E3030" s="10" t="s">
        <v>7400</v>
      </c>
      <c r="F3030" s="11">
        <v>937421706819</v>
      </c>
      <c r="G3030" s="10" t="s">
        <v>7401</v>
      </c>
      <c r="H3030" s="11">
        <v>869210110013638</v>
      </c>
      <c r="I3030" s="10" t="s">
        <v>71</v>
      </c>
    </row>
    <row r="3031" spans="1:9" ht="24.95" customHeight="1" x14ac:dyDescent="0.25">
      <c r="A3031" s="10" t="s">
        <v>7277</v>
      </c>
      <c r="B3031" s="10" t="s">
        <v>4967</v>
      </c>
      <c r="C3031" s="10" t="s">
        <v>7221</v>
      </c>
      <c r="D3031" s="10" t="s">
        <v>12</v>
      </c>
      <c r="E3031" s="10" t="s">
        <v>7402</v>
      </c>
      <c r="F3031" s="11">
        <v>279351705921</v>
      </c>
      <c r="G3031" s="10" t="s">
        <v>7403</v>
      </c>
      <c r="H3031" s="11">
        <v>32800195300</v>
      </c>
      <c r="I3031" s="10" t="s">
        <v>501</v>
      </c>
    </row>
    <row r="3032" spans="1:9" ht="24.95" customHeight="1" x14ac:dyDescent="0.25">
      <c r="A3032" s="10" t="s">
        <v>7404</v>
      </c>
      <c r="B3032" s="10" t="s">
        <v>7281</v>
      </c>
      <c r="C3032" s="10" t="s">
        <v>7221</v>
      </c>
      <c r="D3032" s="10" t="s">
        <v>12</v>
      </c>
      <c r="E3032" s="16" t="s">
        <v>7405</v>
      </c>
      <c r="F3032" s="11">
        <v>517930012347</v>
      </c>
      <c r="G3032" s="10">
        <v>0</v>
      </c>
      <c r="H3032" s="11">
        <v>36554699624</v>
      </c>
      <c r="I3032" s="10" t="s">
        <v>501</v>
      </c>
    </row>
    <row r="3033" spans="1:9" ht="24.95" customHeight="1" x14ac:dyDescent="0.25">
      <c r="A3033" s="10" t="s">
        <v>7406</v>
      </c>
      <c r="B3033" s="10" t="s">
        <v>7407</v>
      </c>
      <c r="C3033" s="10" t="s">
        <v>7221</v>
      </c>
      <c r="D3033" s="10" t="s">
        <v>12</v>
      </c>
      <c r="E3033" s="10" t="s">
        <v>7408</v>
      </c>
      <c r="F3033" s="11">
        <v>626639132908</v>
      </c>
      <c r="G3033" s="10" t="s">
        <v>7409</v>
      </c>
      <c r="H3033" s="11">
        <v>91000307693</v>
      </c>
      <c r="I3033" s="10" t="s">
        <v>1333</v>
      </c>
    </row>
    <row r="3034" spans="1:9" ht="24.95" customHeight="1" x14ac:dyDescent="0.25">
      <c r="A3034" s="10" t="s">
        <v>7410</v>
      </c>
      <c r="B3034" s="10" t="s">
        <v>4004</v>
      </c>
      <c r="C3034" s="10" t="s">
        <v>7221</v>
      </c>
      <c r="D3034" s="10" t="s">
        <v>12</v>
      </c>
      <c r="E3034" s="16" t="s">
        <v>7411</v>
      </c>
      <c r="F3034" s="11">
        <v>240183303376</v>
      </c>
      <c r="G3034" s="10" t="s">
        <v>7412</v>
      </c>
      <c r="H3034" s="11">
        <v>36475885768</v>
      </c>
      <c r="I3034" s="10" t="s">
        <v>501</v>
      </c>
    </row>
    <row r="3035" spans="1:9" ht="24.95" customHeight="1" x14ac:dyDescent="0.25">
      <c r="A3035" s="10" t="s">
        <v>7413</v>
      </c>
      <c r="B3035" s="10" t="s">
        <v>7414</v>
      </c>
      <c r="C3035" s="10" t="s">
        <v>7221</v>
      </c>
      <c r="D3035" s="10" t="s">
        <v>12</v>
      </c>
      <c r="E3035" s="10" t="s">
        <v>7415</v>
      </c>
      <c r="F3035" s="11">
        <v>998719347407</v>
      </c>
      <c r="G3035" s="10" t="s">
        <v>7416</v>
      </c>
      <c r="H3035" s="11">
        <v>869210110013616</v>
      </c>
      <c r="I3035" s="10" t="s">
        <v>71</v>
      </c>
    </row>
    <row r="3036" spans="1:9" ht="24.95" customHeight="1" x14ac:dyDescent="0.25">
      <c r="A3036" s="10" t="s">
        <v>7417</v>
      </c>
      <c r="B3036" s="10"/>
      <c r="C3036" s="10" t="s">
        <v>7221</v>
      </c>
      <c r="D3036" s="10" t="s">
        <v>12</v>
      </c>
      <c r="E3036" s="10" t="s">
        <v>7418</v>
      </c>
      <c r="F3036" s="11">
        <v>957026293266</v>
      </c>
      <c r="G3036" s="10" t="s">
        <v>7419</v>
      </c>
      <c r="H3036" s="11">
        <v>36533236933</v>
      </c>
      <c r="I3036" s="10" t="s">
        <v>501</v>
      </c>
    </row>
    <row r="3037" spans="1:9" ht="24.95" customHeight="1" x14ac:dyDescent="0.25">
      <c r="A3037" s="10" t="s">
        <v>7420</v>
      </c>
      <c r="B3037" s="10" t="s">
        <v>436</v>
      </c>
      <c r="C3037" s="10" t="s">
        <v>7221</v>
      </c>
      <c r="D3037" s="10" t="s">
        <v>12</v>
      </c>
      <c r="E3037" s="10" t="s">
        <v>7421</v>
      </c>
      <c r="F3037" s="11">
        <v>817034184680</v>
      </c>
      <c r="G3037" s="10" t="s">
        <v>7422</v>
      </c>
      <c r="H3037" s="11">
        <v>869210110013596</v>
      </c>
      <c r="I3037" s="10" t="s">
        <v>71</v>
      </c>
    </row>
    <row r="3038" spans="1:9" ht="24.95" customHeight="1" x14ac:dyDescent="0.25">
      <c r="A3038" s="10" t="s">
        <v>7423</v>
      </c>
      <c r="B3038" s="10" t="s">
        <v>61</v>
      </c>
      <c r="C3038" s="10" t="s">
        <v>7221</v>
      </c>
      <c r="D3038" s="10" t="s">
        <v>12</v>
      </c>
      <c r="E3038" s="10" t="s">
        <v>7424</v>
      </c>
      <c r="F3038" s="11">
        <v>507911163367</v>
      </c>
      <c r="G3038" s="10" t="s">
        <v>7425</v>
      </c>
      <c r="H3038" s="11">
        <v>869210110013578</v>
      </c>
      <c r="I3038" s="10" t="s">
        <v>71</v>
      </c>
    </row>
    <row r="3039" spans="1:9" ht="24.95" customHeight="1" x14ac:dyDescent="0.25">
      <c r="A3039" s="16" t="s">
        <v>7426</v>
      </c>
      <c r="B3039" s="16" t="s">
        <v>7427</v>
      </c>
      <c r="C3039" s="10" t="s">
        <v>7221</v>
      </c>
      <c r="D3039" s="10" t="s">
        <v>12</v>
      </c>
      <c r="E3039" s="16" t="s">
        <v>7428</v>
      </c>
      <c r="F3039" s="18">
        <v>842338847468</v>
      </c>
      <c r="G3039" s="16" t="s">
        <v>7429</v>
      </c>
      <c r="H3039" s="18">
        <v>91000170532</v>
      </c>
      <c r="I3039" s="16" t="s">
        <v>1333</v>
      </c>
    </row>
    <row r="3040" spans="1:9" ht="24.95" customHeight="1" x14ac:dyDescent="0.25">
      <c r="A3040" s="10" t="s">
        <v>7430</v>
      </c>
      <c r="B3040" s="10" t="s">
        <v>7431</v>
      </c>
      <c r="C3040" s="10" t="s">
        <v>7221</v>
      </c>
      <c r="D3040" s="10" t="s">
        <v>12</v>
      </c>
      <c r="E3040" s="10" t="s">
        <v>7432</v>
      </c>
      <c r="F3040" s="11">
        <v>652028776361</v>
      </c>
      <c r="G3040" s="10"/>
      <c r="H3040" s="11">
        <v>36474006085</v>
      </c>
      <c r="I3040" s="10" t="s">
        <v>501</v>
      </c>
    </row>
    <row r="3041" spans="1:9" ht="24.95" customHeight="1" x14ac:dyDescent="0.25">
      <c r="A3041" s="10" t="s">
        <v>7433</v>
      </c>
      <c r="B3041" s="10" t="s">
        <v>4980</v>
      </c>
      <c r="C3041" s="10" t="s">
        <v>7221</v>
      </c>
      <c r="D3041" s="10" t="s">
        <v>12</v>
      </c>
      <c r="E3041" s="10" t="s">
        <v>7434</v>
      </c>
      <c r="F3041" s="11">
        <v>817021284584</v>
      </c>
      <c r="G3041" s="10" t="s">
        <v>7435</v>
      </c>
      <c r="H3041" s="18">
        <v>30504702765</v>
      </c>
      <c r="I3041" s="16" t="s">
        <v>501</v>
      </c>
    </row>
    <row r="3042" spans="1:9" ht="24.95" customHeight="1" x14ac:dyDescent="0.25">
      <c r="A3042" s="10" t="s">
        <v>7436</v>
      </c>
      <c r="B3042" s="10" t="s">
        <v>4944</v>
      </c>
      <c r="C3042" s="10" t="s">
        <v>7221</v>
      </c>
      <c r="D3042" s="10" t="s">
        <v>12</v>
      </c>
      <c r="E3042" s="16" t="s">
        <v>7437</v>
      </c>
      <c r="F3042" s="18">
        <v>777943390720</v>
      </c>
      <c r="G3042" s="16" t="s">
        <v>7438</v>
      </c>
      <c r="H3042" s="18">
        <v>183510100025121</v>
      </c>
      <c r="I3042" s="16" t="s">
        <v>1938</v>
      </c>
    </row>
    <row r="3043" spans="1:9" ht="24.95" customHeight="1" x14ac:dyDescent="0.25">
      <c r="A3043" s="10" t="s">
        <v>7439</v>
      </c>
      <c r="B3043" s="10" t="s">
        <v>3457</v>
      </c>
      <c r="C3043" s="10" t="s">
        <v>7221</v>
      </c>
      <c r="D3043" s="10" t="s">
        <v>12</v>
      </c>
      <c r="E3043" s="16" t="s">
        <v>7440</v>
      </c>
      <c r="F3043" s="18">
        <v>358734859415</v>
      </c>
      <c r="G3043" s="16" t="s">
        <v>7441</v>
      </c>
      <c r="H3043" s="18">
        <v>869210110013590</v>
      </c>
      <c r="I3043" s="16" t="s">
        <v>71</v>
      </c>
    </row>
    <row r="3044" spans="1:9" ht="24.95" customHeight="1" x14ac:dyDescent="0.25">
      <c r="A3044" s="10" t="s">
        <v>7442</v>
      </c>
      <c r="B3044" s="10" t="s">
        <v>7443</v>
      </c>
      <c r="C3044" s="10" t="s">
        <v>7221</v>
      </c>
      <c r="D3044" s="10" t="s">
        <v>12</v>
      </c>
      <c r="E3044" s="16" t="s">
        <v>7444</v>
      </c>
      <c r="F3044" s="18">
        <v>569328346756</v>
      </c>
      <c r="G3044" s="16" t="s">
        <v>7445</v>
      </c>
      <c r="H3044" s="18">
        <v>869210110013584</v>
      </c>
      <c r="I3044" s="16" t="s">
        <v>71</v>
      </c>
    </row>
    <row r="3045" spans="1:9" ht="24.95" customHeight="1" x14ac:dyDescent="0.25">
      <c r="A3045" s="10" t="s">
        <v>6726</v>
      </c>
      <c r="B3045" s="10" t="s">
        <v>3725</v>
      </c>
      <c r="C3045" s="10" t="s">
        <v>7221</v>
      </c>
      <c r="D3045" s="10" t="s">
        <v>12</v>
      </c>
      <c r="E3045" s="10" t="s">
        <v>7446</v>
      </c>
      <c r="F3045" s="11">
        <v>801174502474</v>
      </c>
      <c r="G3045" s="10" t="s">
        <v>7447</v>
      </c>
      <c r="H3045" s="11">
        <v>869210110013586</v>
      </c>
      <c r="I3045" s="10" t="s">
        <v>71</v>
      </c>
    </row>
    <row r="3046" spans="1:9" ht="24.95" customHeight="1" x14ac:dyDescent="0.25">
      <c r="A3046" s="10" t="s">
        <v>7448</v>
      </c>
      <c r="B3046" s="10" t="s">
        <v>3611</v>
      </c>
      <c r="C3046" s="10" t="s">
        <v>7221</v>
      </c>
      <c r="D3046" s="10" t="s">
        <v>12</v>
      </c>
      <c r="E3046" s="10" t="s">
        <v>7449</v>
      </c>
      <c r="F3046" s="11">
        <v>448368804977</v>
      </c>
      <c r="G3046" s="10" t="s">
        <v>7450</v>
      </c>
      <c r="H3046" s="11">
        <v>36456807677</v>
      </c>
      <c r="I3046" s="27" t="s">
        <v>501</v>
      </c>
    </row>
    <row r="3047" spans="1:9" ht="24.95" customHeight="1" x14ac:dyDescent="0.25">
      <c r="A3047" s="10" t="s">
        <v>7277</v>
      </c>
      <c r="B3047" s="10" t="s">
        <v>7451</v>
      </c>
      <c r="C3047" s="10" t="s">
        <v>7221</v>
      </c>
      <c r="D3047" s="10" t="s">
        <v>12</v>
      </c>
      <c r="E3047" s="10" t="s">
        <v>7452</v>
      </c>
      <c r="F3047" s="11">
        <v>973930856294</v>
      </c>
      <c r="G3047" s="10" t="s">
        <v>7453</v>
      </c>
      <c r="H3047" s="11">
        <v>869210110013569</v>
      </c>
      <c r="I3047" s="10" t="s">
        <v>71</v>
      </c>
    </row>
    <row r="3048" spans="1:9" ht="24.95" customHeight="1" x14ac:dyDescent="0.25">
      <c r="A3048" s="10" t="s">
        <v>6726</v>
      </c>
      <c r="B3048" s="10" t="s">
        <v>7451</v>
      </c>
      <c r="C3048" s="10" t="s">
        <v>7221</v>
      </c>
      <c r="D3048" s="10" t="s">
        <v>12</v>
      </c>
      <c r="E3048" s="10" t="s">
        <v>7454</v>
      </c>
      <c r="F3048" s="11">
        <v>949547184896</v>
      </c>
      <c r="G3048" s="10" t="s">
        <v>7455</v>
      </c>
      <c r="H3048" s="11">
        <v>869210110013568</v>
      </c>
      <c r="I3048" s="10" t="s">
        <v>71</v>
      </c>
    </row>
    <row r="3049" spans="1:9" ht="24.95" customHeight="1" x14ac:dyDescent="0.25">
      <c r="A3049" s="10" t="s">
        <v>7360</v>
      </c>
      <c r="B3049" s="10" t="s">
        <v>7382</v>
      </c>
      <c r="C3049" s="10" t="s">
        <v>7221</v>
      </c>
      <c r="D3049" s="10" t="s">
        <v>12</v>
      </c>
      <c r="E3049" s="10" t="s">
        <v>7456</v>
      </c>
      <c r="F3049" s="11">
        <v>565691840303</v>
      </c>
      <c r="G3049" s="10" t="s">
        <v>7457</v>
      </c>
      <c r="H3049" s="11">
        <v>869210110013591</v>
      </c>
      <c r="I3049" s="10" t="s">
        <v>71</v>
      </c>
    </row>
    <row r="3050" spans="1:9" ht="24.95" customHeight="1" x14ac:dyDescent="0.25">
      <c r="A3050" s="10" t="s">
        <v>7458</v>
      </c>
      <c r="B3050" s="10" t="s">
        <v>1802</v>
      </c>
      <c r="C3050" s="10" t="s">
        <v>7221</v>
      </c>
      <c r="D3050" s="10" t="s">
        <v>12</v>
      </c>
      <c r="E3050" s="10" t="s">
        <v>7459</v>
      </c>
      <c r="F3050" s="11">
        <v>864060372486</v>
      </c>
      <c r="G3050" s="10" t="s">
        <v>7460</v>
      </c>
      <c r="H3050" s="11">
        <v>3265114391</v>
      </c>
      <c r="I3050" s="10" t="s">
        <v>501</v>
      </c>
    </row>
    <row r="3051" spans="1:9" ht="24.95" customHeight="1" x14ac:dyDescent="0.25">
      <c r="A3051" s="10" t="s">
        <v>7461</v>
      </c>
      <c r="B3051" s="10" t="s">
        <v>7462</v>
      </c>
      <c r="C3051" s="10" t="s">
        <v>7221</v>
      </c>
      <c r="D3051" s="10" t="s">
        <v>12</v>
      </c>
      <c r="E3051" s="10" t="s">
        <v>7463</v>
      </c>
      <c r="F3051" s="11">
        <v>896301724219</v>
      </c>
      <c r="G3051" s="10" t="s">
        <v>7464</v>
      </c>
      <c r="H3051" s="11">
        <v>869210110013566</v>
      </c>
      <c r="I3051" s="10" t="s">
        <v>71</v>
      </c>
    </row>
    <row r="3052" spans="1:9" ht="24.95" customHeight="1" x14ac:dyDescent="0.25">
      <c r="A3052" s="10" t="s">
        <v>7465</v>
      </c>
      <c r="B3052" s="10" t="s">
        <v>3480</v>
      </c>
      <c r="C3052" s="10" t="s">
        <v>7221</v>
      </c>
      <c r="D3052" s="10" t="s">
        <v>12</v>
      </c>
      <c r="E3052" s="10" t="s">
        <v>7466</v>
      </c>
      <c r="F3052" s="11">
        <v>614764757026</v>
      </c>
      <c r="G3052" s="10" t="s">
        <v>7467</v>
      </c>
      <c r="H3052" s="11">
        <v>869210110013610</v>
      </c>
      <c r="I3052" s="10" t="s">
        <v>71</v>
      </c>
    </row>
    <row r="3053" spans="1:9" ht="24.95" customHeight="1" x14ac:dyDescent="0.25">
      <c r="A3053" s="10" t="s">
        <v>7266</v>
      </c>
      <c r="B3053" s="10" t="s">
        <v>7267</v>
      </c>
      <c r="C3053" s="10" t="s">
        <v>7221</v>
      </c>
      <c r="D3053" s="10" t="s">
        <v>12</v>
      </c>
      <c r="E3053" s="10" t="s">
        <v>7468</v>
      </c>
      <c r="F3053" s="11">
        <v>321467824563</v>
      </c>
      <c r="G3053" s="10" t="s">
        <v>7469</v>
      </c>
      <c r="H3053" s="11">
        <v>914962449</v>
      </c>
      <c r="I3053" s="10" t="s">
        <v>23</v>
      </c>
    </row>
    <row r="3054" spans="1:9" ht="24.95" customHeight="1" x14ac:dyDescent="0.25">
      <c r="A3054" s="10" t="s">
        <v>7470</v>
      </c>
      <c r="B3054" s="10" t="s">
        <v>6862</v>
      </c>
      <c r="C3054" s="10" t="s">
        <v>7221</v>
      </c>
      <c r="D3054" s="10" t="s">
        <v>12</v>
      </c>
      <c r="E3054" s="10" t="s">
        <v>7471</v>
      </c>
      <c r="F3054" s="11">
        <v>922258434907</v>
      </c>
      <c r="G3054" s="10" t="s">
        <v>7472</v>
      </c>
      <c r="H3054" s="11">
        <v>36467930711</v>
      </c>
      <c r="I3054" s="10" t="s">
        <v>501</v>
      </c>
    </row>
    <row r="3055" spans="1:9" ht="24.95" customHeight="1" x14ac:dyDescent="0.25">
      <c r="A3055" s="10" t="s">
        <v>7319</v>
      </c>
      <c r="B3055" s="10" t="s">
        <v>3611</v>
      </c>
      <c r="C3055" s="10" t="s">
        <v>7221</v>
      </c>
      <c r="D3055" s="10" t="s">
        <v>12</v>
      </c>
      <c r="E3055" s="10" t="s">
        <v>7473</v>
      </c>
      <c r="F3055" s="11">
        <v>433377536242</v>
      </c>
      <c r="G3055" s="10" t="s">
        <v>7474</v>
      </c>
      <c r="H3055" s="11">
        <v>36456807735</v>
      </c>
      <c r="I3055" s="10" t="s">
        <v>501</v>
      </c>
    </row>
    <row r="3056" spans="1:9" ht="24.95" customHeight="1" x14ac:dyDescent="0.25">
      <c r="A3056" s="10" t="s">
        <v>7475</v>
      </c>
      <c r="B3056" s="10" t="s">
        <v>7414</v>
      </c>
      <c r="C3056" s="10" t="s">
        <v>7221</v>
      </c>
      <c r="D3056" s="10" t="s">
        <v>12</v>
      </c>
      <c r="E3056" s="10" t="s">
        <v>7476</v>
      </c>
      <c r="F3056" s="11">
        <v>966734309565</v>
      </c>
      <c r="G3056" s="10" t="s">
        <v>7477</v>
      </c>
      <c r="H3056" s="11">
        <v>869210110013600</v>
      </c>
      <c r="I3056" s="10" t="s">
        <v>71</v>
      </c>
    </row>
    <row r="3057" spans="1:9" ht="24.95" customHeight="1" x14ac:dyDescent="0.25">
      <c r="A3057" s="16" t="s">
        <v>7478</v>
      </c>
      <c r="B3057" s="16" t="s">
        <v>6715</v>
      </c>
      <c r="C3057" s="10" t="s">
        <v>7221</v>
      </c>
      <c r="D3057" s="10" t="s">
        <v>12</v>
      </c>
      <c r="E3057" s="21" t="s">
        <v>7479</v>
      </c>
      <c r="F3057" s="18">
        <v>527224197828</v>
      </c>
      <c r="G3057" s="16" t="s">
        <v>7480</v>
      </c>
      <c r="H3057" s="18">
        <v>34732200126609</v>
      </c>
      <c r="I3057" s="16" t="s">
        <v>1351</v>
      </c>
    </row>
    <row r="3058" spans="1:9" ht="24.95" customHeight="1" x14ac:dyDescent="0.25">
      <c r="A3058" s="10" t="s">
        <v>7481</v>
      </c>
      <c r="B3058" s="10" t="s">
        <v>1857</v>
      </c>
      <c r="C3058" s="10" t="s">
        <v>7221</v>
      </c>
      <c r="D3058" s="10" t="s">
        <v>12</v>
      </c>
      <c r="E3058" s="10" t="s">
        <v>7482</v>
      </c>
      <c r="F3058" s="11">
        <v>486034812387</v>
      </c>
      <c r="G3058" s="10" t="s">
        <v>7483</v>
      </c>
      <c r="H3058" s="11">
        <v>36451964454</v>
      </c>
      <c r="I3058" s="10" t="s">
        <v>501</v>
      </c>
    </row>
    <row r="3059" spans="1:9" ht="24.95" customHeight="1" x14ac:dyDescent="0.25">
      <c r="A3059" s="10" t="s">
        <v>7484</v>
      </c>
      <c r="B3059" s="10" t="s">
        <v>4004</v>
      </c>
      <c r="C3059" s="10" t="s">
        <v>7221</v>
      </c>
      <c r="D3059" s="10" t="s">
        <v>12</v>
      </c>
      <c r="E3059" s="10" t="s">
        <v>7485</v>
      </c>
      <c r="F3059" s="11">
        <v>350149274862</v>
      </c>
      <c r="G3059" s="10" t="s">
        <v>7486</v>
      </c>
      <c r="H3059" s="18">
        <v>19013583432</v>
      </c>
      <c r="I3059" s="16" t="s">
        <v>1333</v>
      </c>
    </row>
    <row r="3060" spans="1:9" ht="24.95" customHeight="1" x14ac:dyDescent="0.25">
      <c r="A3060" s="10" t="s">
        <v>7487</v>
      </c>
      <c r="B3060" s="10" t="s">
        <v>6622</v>
      </c>
      <c r="C3060" s="10" t="s">
        <v>7221</v>
      </c>
      <c r="D3060" s="10" t="s">
        <v>12</v>
      </c>
      <c r="E3060" s="10" t="s">
        <v>7488</v>
      </c>
      <c r="F3060" s="11">
        <v>552179601779</v>
      </c>
      <c r="G3060" s="10" t="s">
        <v>7489</v>
      </c>
      <c r="H3060" s="11">
        <v>36472001862</v>
      </c>
      <c r="I3060" s="10" t="s">
        <v>501</v>
      </c>
    </row>
    <row r="3061" spans="1:9" ht="24.95" customHeight="1" x14ac:dyDescent="0.25">
      <c r="A3061" s="10" t="s">
        <v>7490</v>
      </c>
      <c r="B3061" s="10" t="s">
        <v>4055</v>
      </c>
      <c r="C3061" s="10" t="s">
        <v>7221</v>
      </c>
      <c r="D3061" s="10" t="s">
        <v>12</v>
      </c>
      <c r="E3061" s="10" t="s">
        <v>7491</v>
      </c>
      <c r="F3061" s="11">
        <v>687739631696</v>
      </c>
      <c r="G3061" s="10" t="s">
        <v>7492</v>
      </c>
      <c r="H3061" s="11">
        <v>19013566110</v>
      </c>
      <c r="I3061" s="10" t="s">
        <v>1333</v>
      </c>
    </row>
    <row r="3062" spans="1:9" ht="24.95" customHeight="1" x14ac:dyDescent="0.25">
      <c r="A3062" s="16" t="s">
        <v>7493</v>
      </c>
      <c r="B3062" s="16" t="s">
        <v>4967</v>
      </c>
      <c r="C3062" s="10" t="s">
        <v>7221</v>
      </c>
      <c r="D3062" s="10" t="s">
        <v>12</v>
      </c>
      <c r="E3062" s="16" t="s">
        <v>7494</v>
      </c>
      <c r="F3062" s="18">
        <v>610828574357</v>
      </c>
      <c r="G3062" s="16" t="s">
        <v>7495</v>
      </c>
      <c r="H3062" s="18">
        <v>32844855085</v>
      </c>
      <c r="I3062" s="16" t="s">
        <v>501</v>
      </c>
    </row>
    <row r="3063" spans="1:9" ht="24.95" customHeight="1" x14ac:dyDescent="0.25">
      <c r="A3063" s="16" t="s">
        <v>7426</v>
      </c>
      <c r="B3063" s="16" t="s">
        <v>7299</v>
      </c>
      <c r="C3063" s="10" t="s">
        <v>7221</v>
      </c>
      <c r="D3063" s="10" t="s">
        <v>12</v>
      </c>
      <c r="E3063" s="16" t="s">
        <v>7496</v>
      </c>
      <c r="F3063" s="18">
        <v>251892277255</v>
      </c>
      <c r="G3063" s="16" t="s">
        <v>7497</v>
      </c>
      <c r="H3063" s="18">
        <v>869210110008317</v>
      </c>
      <c r="I3063" s="16" t="s">
        <v>71</v>
      </c>
    </row>
    <row r="3064" spans="1:9" ht="24.95" customHeight="1" x14ac:dyDescent="0.25">
      <c r="A3064" s="10" t="s">
        <v>7498</v>
      </c>
      <c r="B3064" s="10" t="s">
        <v>3725</v>
      </c>
      <c r="C3064" s="10" t="s">
        <v>7221</v>
      </c>
      <c r="D3064" s="10" t="s">
        <v>12</v>
      </c>
      <c r="E3064" s="10" t="s">
        <v>7499</v>
      </c>
      <c r="F3064" s="11">
        <v>568502804608</v>
      </c>
      <c r="G3064" s="10" t="s">
        <v>7500</v>
      </c>
      <c r="H3064" s="11">
        <v>36474005912</v>
      </c>
      <c r="I3064" s="10" t="s">
        <v>501</v>
      </c>
    </row>
    <row r="3065" spans="1:9" ht="24.95" customHeight="1" x14ac:dyDescent="0.25">
      <c r="A3065" s="10" t="s">
        <v>7501</v>
      </c>
      <c r="B3065" s="10" t="s">
        <v>7502</v>
      </c>
      <c r="C3065" s="10" t="s">
        <v>7221</v>
      </c>
      <c r="D3065" s="10" t="s">
        <v>12</v>
      </c>
      <c r="E3065" s="10" t="s">
        <v>7503</v>
      </c>
      <c r="F3065" s="11">
        <v>644897646539</v>
      </c>
      <c r="G3065" s="10" t="s">
        <v>7504</v>
      </c>
      <c r="H3065" s="11">
        <v>869210510003305</v>
      </c>
      <c r="I3065" s="10" t="s">
        <v>71</v>
      </c>
    </row>
    <row r="3066" spans="1:9" ht="24.95" customHeight="1" x14ac:dyDescent="0.25">
      <c r="A3066" s="16" t="s">
        <v>7505</v>
      </c>
      <c r="B3066" s="16" t="s">
        <v>3611</v>
      </c>
      <c r="C3066" s="10" t="s">
        <v>7221</v>
      </c>
      <c r="D3066" s="10" t="s">
        <v>12</v>
      </c>
      <c r="E3066" s="16" t="s">
        <v>7506</v>
      </c>
      <c r="F3066" s="18">
        <v>774141587467</v>
      </c>
      <c r="G3066" s="16" t="s">
        <v>7507</v>
      </c>
      <c r="H3066" s="18">
        <v>19013558643</v>
      </c>
      <c r="I3066" s="16" t="s">
        <v>1333</v>
      </c>
    </row>
    <row r="3067" spans="1:9" ht="24.95" customHeight="1" x14ac:dyDescent="0.25">
      <c r="A3067" s="10" t="s">
        <v>7508</v>
      </c>
      <c r="B3067" s="10" t="s">
        <v>7509</v>
      </c>
      <c r="C3067" s="10" t="s">
        <v>7221</v>
      </c>
      <c r="D3067" s="10" t="s">
        <v>12</v>
      </c>
      <c r="E3067" s="10" t="s">
        <v>7510</v>
      </c>
      <c r="F3067" s="11">
        <v>951975110128</v>
      </c>
      <c r="G3067" s="10" t="s">
        <v>7511</v>
      </c>
      <c r="H3067" s="11">
        <v>91008942673</v>
      </c>
      <c r="I3067" s="10" t="s">
        <v>1333</v>
      </c>
    </row>
    <row r="3068" spans="1:9" ht="24.95" customHeight="1" x14ac:dyDescent="0.25">
      <c r="A3068" s="10" t="s">
        <v>7343</v>
      </c>
      <c r="B3068" s="10" t="s">
        <v>61</v>
      </c>
      <c r="C3068" s="10" t="s">
        <v>7221</v>
      </c>
      <c r="D3068" s="10" t="s">
        <v>12</v>
      </c>
      <c r="E3068" s="10" t="s">
        <v>7512</v>
      </c>
      <c r="F3068" s="11">
        <v>611501867438</v>
      </c>
      <c r="G3068" s="10" t="s">
        <v>7513</v>
      </c>
      <c r="H3068" s="11">
        <v>869210110013611</v>
      </c>
      <c r="I3068" s="10" t="s">
        <v>71</v>
      </c>
    </row>
    <row r="3069" spans="1:9" ht="24.95" customHeight="1" x14ac:dyDescent="0.25">
      <c r="A3069" s="10" t="s">
        <v>7514</v>
      </c>
      <c r="B3069" s="10" t="s">
        <v>61</v>
      </c>
      <c r="C3069" s="10" t="s">
        <v>7221</v>
      </c>
      <c r="D3069" s="10" t="s">
        <v>12</v>
      </c>
      <c r="E3069" s="10" t="s">
        <v>7515</v>
      </c>
      <c r="F3069" s="11">
        <v>502946598409</v>
      </c>
      <c r="G3069" s="10" t="s">
        <v>7516</v>
      </c>
      <c r="H3069" s="11">
        <v>869210110013563</v>
      </c>
      <c r="I3069" s="10" t="s">
        <v>71</v>
      </c>
    </row>
    <row r="3070" spans="1:9" ht="24.95" customHeight="1" x14ac:dyDescent="0.25">
      <c r="A3070" s="10" t="s">
        <v>7517</v>
      </c>
      <c r="B3070" s="10" t="s">
        <v>61</v>
      </c>
      <c r="C3070" s="10" t="s">
        <v>7221</v>
      </c>
      <c r="D3070" s="10" t="s">
        <v>12</v>
      </c>
      <c r="E3070" s="10" t="s">
        <v>7518</v>
      </c>
      <c r="F3070" s="11">
        <v>400990449444</v>
      </c>
      <c r="G3070" s="10" t="s">
        <v>7519</v>
      </c>
      <c r="H3070" s="11">
        <v>869210110013612</v>
      </c>
      <c r="I3070" s="10" t="s">
        <v>71</v>
      </c>
    </row>
    <row r="3071" spans="1:9" ht="24.95" customHeight="1" x14ac:dyDescent="0.25">
      <c r="A3071" s="10" t="s">
        <v>7376</v>
      </c>
      <c r="B3071" s="10" t="s">
        <v>7520</v>
      </c>
      <c r="C3071" s="10" t="s">
        <v>7221</v>
      </c>
      <c r="D3071" s="10" t="s">
        <v>12</v>
      </c>
      <c r="E3071" s="16" t="s">
        <v>7521</v>
      </c>
      <c r="F3071" s="11">
        <v>394282093668</v>
      </c>
      <c r="G3071" s="10" t="s">
        <v>7522</v>
      </c>
      <c r="H3071" s="11">
        <v>32853791403</v>
      </c>
      <c r="I3071" s="10" t="s">
        <v>501</v>
      </c>
    </row>
    <row r="3072" spans="1:9" ht="24.95" customHeight="1" x14ac:dyDescent="0.25">
      <c r="A3072" s="10" t="s">
        <v>7277</v>
      </c>
      <c r="B3072" s="10" t="s">
        <v>1921</v>
      </c>
      <c r="C3072" s="10" t="s">
        <v>7221</v>
      </c>
      <c r="D3072" s="10" t="s">
        <v>12</v>
      </c>
      <c r="E3072" s="10" t="s">
        <v>7523</v>
      </c>
      <c r="F3072" s="11">
        <v>536088267509</v>
      </c>
      <c r="G3072" s="10" t="s">
        <v>7524</v>
      </c>
      <c r="H3072" s="11">
        <v>869210110013529</v>
      </c>
      <c r="I3072" s="10" t="s">
        <v>71</v>
      </c>
    </row>
    <row r="3073" spans="1:9" ht="24.95" customHeight="1" x14ac:dyDescent="0.25">
      <c r="A3073" s="10" t="s">
        <v>7525</v>
      </c>
      <c r="B3073" s="10" t="s">
        <v>7526</v>
      </c>
      <c r="C3073" s="10" t="s">
        <v>7221</v>
      </c>
      <c r="D3073" s="10" t="s">
        <v>12</v>
      </c>
      <c r="E3073" s="10" t="s">
        <v>7527</v>
      </c>
      <c r="F3073" s="11">
        <v>626077098576</v>
      </c>
      <c r="G3073" s="10" t="s">
        <v>7528</v>
      </c>
      <c r="H3073" s="11">
        <v>36474005990</v>
      </c>
      <c r="I3073" s="10" t="s">
        <v>501</v>
      </c>
    </row>
    <row r="3074" spans="1:9" ht="24.95" customHeight="1" x14ac:dyDescent="0.25">
      <c r="A3074" s="10" t="s">
        <v>7529</v>
      </c>
      <c r="B3074" s="10" t="s">
        <v>7260</v>
      </c>
      <c r="C3074" s="10" t="s">
        <v>7221</v>
      </c>
      <c r="D3074" s="10" t="s">
        <v>12</v>
      </c>
      <c r="E3074" s="10" t="s">
        <v>7530</v>
      </c>
      <c r="F3074" s="11">
        <v>382972005673</v>
      </c>
      <c r="G3074" s="10" t="s">
        <v>7531</v>
      </c>
      <c r="H3074" s="11">
        <v>36475885735</v>
      </c>
      <c r="I3074" s="10" t="s">
        <v>501</v>
      </c>
    </row>
    <row r="3075" spans="1:9" ht="24.95" customHeight="1" x14ac:dyDescent="0.25">
      <c r="A3075" s="10" t="s">
        <v>7533</v>
      </c>
      <c r="B3075" s="10" t="s">
        <v>172</v>
      </c>
      <c r="C3075" s="10" t="s">
        <v>7532</v>
      </c>
      <c r="D3075" s="10" t="s">
        <v>7534</v>
      </c>
      <c r="E3075" s="11" t="s">
        <v>7535</v>
      </c>
      <c r="F3075" s="11">
        <v>556765850982</v>
      </c>
      <c r="G3075" s="11" t="s">
        <v>7536</v>
      </c>
      <c r="H3075" s="11">
        <v>33635067641</v>
      </c>
      <c r="I3075" s="10" t="s">
        <v>7537</v>
      </c>
    </row>
    <row r="3076" spans="1:9" ht="24.95" customHeight="1" x14ac:dyDescent="0.25">
      <c r="A3076" s="10" t="s">
        <v>7538</v>
      </c>
      <c r="B3076" s="10" t="s">
        <v>4980</v>
      </c>
      <c r="C3076" s="10" t="s">
        <v>7532</v>
      </c>
      <c r="D3076" s="10" t="s">
        <v>7534</v>
      </c>
      <c r="E3076" s="11" t="s">
        <v>7539</v>
      </c>
      <c r="F3076" s="11">
        <v>611022844731</v>
      </c>
      <c r="G3076" s="11" t="s">
        <v>7540</v>
      </c>
      <c r="H3076" s="11">
        <v>33159374175</v>
      </c>
      <c r="I3076" s="10" t="s">
        <v>7537</v>
      </c>
    </row>
    <row r="3077" spans="1:9" ht="24.95" customHeight="1" x14ac:dyDescent="0.25">
      <c r="A3077" s="10" t="s">
        <v>5190</v>
      </c>
      <c r="B3077" s="10" t="s">
        <v>7541</v>
      </c>
      <c r="C3077" s="10" t="s">
        <v>7532</v>
      </c>
      <c r="D3077" s="10" t="s">
        <v>7534</v>
      </c>
      <c r="E3077" s="11" t="s">
        <v>7542</v>
      </c>
      <c r="F3077" s="11">
        <v>217646466393</v>
      </c>
      <c r="G3077" s="11" t="s">
        <v>7543</v>
      </c>
      <c r="H3077" s="11">
        <v>20120621580</v>
      </c>
      <c r="I3077" s="10" t="s">
        <v>501</v>
      </c>
    </row>
    <row r="3078" spans="1:9" ht="24.95" customHeight="1" x14ac:dyDescent="0.25">
      <c r="A3078" s="10" t="s">
        <v>7544</v>
      </c>
      <c r="B3078" s="10" t="s">
        <v>1706</v>
      </c>
      <c r="C3078" s="10" t="s">
        <v>7532</v>
      </c>
      <c r="D3078" s="10" t="s">
        <v>7534</v>
      </c>
      <c r="E3078" s="11" t="s">
        <v>7545</v>
      </c>
      <c r="F3078" s="11">
        <v>801040753144</v>
      </c>
      <c r="G3078" s="11" t="s">
        <v>7546</v>
      </c>
      <c r="H3078" s="11">
        <v>34752250004292</v>
      </c>
      <c r="I3078" s="10" t="s">
        <v>4171</v>
      </c>
    </row>
    <row r="3079" spans="1:9" ht="24.95" customHeight="1" x14ac:dyDescent="0.25">
      <c r="A3079" s="10" t="s">
        <v>7547</v>
      </c>
      <c r="B3079" s="10" t="s">
        <v>969</v>
      </c>
      <c r="C3079" s="10" t="s">
        <v>7532</v>
      </c>
      <c r="D3079" s="10" t="s">
        <v>7534</v>
      </c>
      <c r="E3079" s="11" t="s">
        <v>7548</v>
      </c>
      <c r="F3079" s="11">
        <v>885759447733</v>
      </c>
      <c r="G3079" s="11" t="s">
        <v>7549</v>
      </c>
      <c r="H3079" s="18">
        <v>34752250007004</v>
      </c>
      <c r="I3079" s="10" t="s">
        <v>4171</v>
      </c>
    </row>
    <row r="3080" spans="1:9" ht="24.95" customHeight="1" x14ac:dyDescent="0.25">
      <c r="A3080" s="12" t="s">
        <v>582</v>
      </c>
      <c r="B3080" s="10" t="s">
        <v>7550</v>
      </c>
      <c r="C3080" s="10" t="s">
        <v>7532</v>
      </c>
      <c r="D3080" s="10" t="s">
        <v>7534</v>
      </c>
      <c r="E3080" s="13" t="s">
        <v>7551</v>
      </c>
      <c r="F3080" s="13">
        <v>756357299076</v>
      </c>
      <c r="G3080" s="11" t="s">
        <v>7552</v>
      </c>
      <c r="H3080" s="13">
        <v>34752250004520</v>
      </c>
      <c r="I3080" s="10" t="s">
        <v>4171</v>
      </c>
    </row>
    <row r="3081" spans="1:9" ht="24.95" customHeight="1" x14ac:dyDescent="0.25">
      <c r="A3081" s="10" t="s">
        <v>7553</v>
      </c>
      <c r="B3081" s="10" t="s">
        <v>172</v>
      </c>
      <c r="C3081" s="10" t="s">
        <v>7532</v>
      </c>
      <c r="D3081" s="10" t="s">
        <v>7534</v>
      </c>
      <c r="E3081" s="11" t="s">
        <v>7554</v>
      </c>
      <c r="F3081" s="11">
        <v>492086521075</v>
      </c>
      <c r="G3081" s="11"/>
      <c r="H3081" s="11">
        <v>34752200012130</v>
      </c>
      <c r="I3081" s="10" t="s">
        <v>4171</v>
      </c>
    </row>
    <row r="3082" spans="1:9" ht="24.95" customHeight="1" x14ac:dyDescent="0.25">
      <c r="A3082" s="10" t="s">
        <v>7555</v>
      </c>
      <c r="B3082" s="10" t="s">
        <v>7556</v>
      </c>
      <c r="C3082" s="10" t="s">
        <v>7532</v>
      </c>
      <c r="D3082" s="10" t="s">
        <v>7534</v>
      </c>
      <c r="E3082" s="11" t="s">
        <v>7557</v>
      </c>
      <c r="F3082" s="11">
        <v>226446703044</v>
      </c>
      <c r="G3082" s="11"/>
      <c r="H3082" s="11">
        <v>34752250004780</v>
      </c>
      <c r="I3082" s="10" t="s">
        <v>4171</v>
      </c>
    </row>
    <row r="3083" spans="1:9" ht="24.95" customHeight="1" x14ac:dyDescent="0.25">
      <c r="A3083" s="10" t="s">
        <v>4438</v>
      </c>
      <c r="B3083" s="10" t="s">
        <v>862</v>
      </c>
      <c r="C3083" s="10" t="s">
        <v>7532</v>
      </c>
      <c r="D3083" s="10" t="s">
        <v>7534</v>
      </c>
      <c r="E3083" s="11" t="s">
        <v>7558</v>
      </c>
      <c r="F3083" s="11">
        <v>291237072438</v>
      </c>
      <c r="G3083" s="11"/>
      <c r="H3083" s="11">
        <v>34752250004833</v>
      </c>
      <c r="I3083" s="10" t="s">
        <v>4171</v>
      </c>
    </row>
    <row r="3084" spans="1:9" ht="24.95" customHeight="1" x14ac:dyDescent="0.25">
      <c r="A3084" s="10" t="s">
        <v>7331</v>
      </c>
      <c r="B3084" s="10" t="s">
        <v>1796</v>
      </c>
      <c r="C3084" s="10" t="s">
        <v>7532</v>
      </c>
      <c r="D3084" s="10" t="s">
        <v>7534</v>
      </c>
      <c r="E3084" s="11" t="s">
        <v>7559</v>
      </c>
      <c r="F3084" s="11">
        <v>717444479284</v>
      </c>
      <c r="G3084" s="11" t="s">
        <v>7560</v>
      </c>
      <c r="H3084" s="11">
        <v>34752250004626</v>
      </c>
      <c r="I3084" s="10" t="s">
        <v>4171</v>
      </c>
    </row>
    <row r="3085" spans="1:9" ht="24.95" customHeight="1" x14ac:dyDescent="0.25">
      <c r="A3085" s="10" t="s">
        <v>7561</v>
      </c>
      <c r="B3085" s="10" t="s">
        <v>436</v>
      </c>
      <c r="C3085" s="10" t="s">
        <v>7532</v>
      </c>
      <c r="D3085" s="10" t="s">
        <v>7534</v>
      </c>
      <c r="E3085" s="11" t="s">
        <v>7562</v>
      </c>
      <c r="F3085" s="11">
        <v>747415349760</v>
      </c>
      <c r="G3085" s="11" t="s">
        <v>7563</v>
      </c>
      <c r="H3085" s="11">
        <v>34998919640</v>
      </c>
      <c r="I3085" s="10" t="s">
        <v>7537</v>
      </c>
    </row>
    <row r="3086" spans="1:9" ht="24.95" customHeight="1" x14ac:dyDescent="0.25">
      <c r="A3086" s="12" t="s">
        <v>7564</v>
      </c>
      <c r="B3086" s="12" t="s">
        <v>436</v>
      </c>
      <c r="C3086" s="10" t="s">
        <v>7532</v>
      </c>
      <c r="D3086" s="10" t="s">
        <v>7534</v>
      </c>
      <c r="E3086" s="11" t="s">
        <v>7565</v>
      </c>
      <c r="F3086" s="11">
        <v>459940017554</v>
      </c>
      <c r="G3086" s="11"/>
      <c r="H3086" s="11">
        <v>34752250004457</v>
      </c>
      <c r="I3086" s="10" t="s">
        <v>4171</v>
      </c>
    </row>
    <row r="3087" spans="1:9" ht="24.95" customHeight="1" x14ac:dyDescent="0.25">
      <c r="A3087" s="10" t="s">
        <v>7566</v>
      </c>
      <c r="B3087" s="10" t="s">
        <v>7567</v>
      </c>
      <c r="C3087" s="10" t="s">
        <v>7532</v>
      </c>
      <c r="D3087" s="10" t="s">
        <v>7534</v>
      </c>
      <c r="E3087" s="10" t="s">
        <v>7568</v>
      </c>
      <c r="F3087" s="11">
        <v>334426843191</v>
      </c>
      <c r="G3087" s="10" t="s">
        <v>7569</v>
      </c>
      <c r="H3087" s="11">
        <v>34752250004852</v>
      </c>
      <c r="I3087" s="10" t="s">
        <v>4171</v>
      </c>
    </row>
    <row r="3088" spans="1:9" ht="24.95" customHeight="1" x14ac:dyDescent="0.25">
      <c r="A3088" s="10" t="s">
        <v>7570</v>
      </c>
      <c r="B3088" s="10" t="s">
        <v>7571</v>
      </c>
      <c r="C3088" s="10" t="s">
        <v>7532</v>
      </c>
      <c r="D3088" s="10" t="s">
        <v>7534</v>
      </c>
      <c r="E3088" s="10" t="s">
        <v>7572</v>
      </c>
      <c r="F3088" s="11">
        <v>216849668932</v>
      </c>
      <c r="G3088" s="10" t="s">
        <v>7573</v>
      </c>
      <c r="H3088" s="11">
        <v>62172426258</v>
      </c>
      <c r="I3088" s="10" t="s">
        <v>7537</v>
      </c>
    </row>
    <row r="3089" spans="1:9" ht="24.95" customHeight="1" x14ac:dyDescent="0.25">
      <c r="A3089" s="10" t="s">
        <v>7574</v>
      </c>
      <c r="B3089" s="10" t="s">
        <v>5409</v>
      </c>
      <c r="C3089" s="10" t="s">
        <v>7532</v>
      </c>
      <c r="D3089" s="10" t="s">
        <v>7534</v>
      </c>
      <c r="E3089" s="10" t="s">
        <v>7575</v>
      </c>
      <c r="F3089" s="11">
        <v>428159713021</v>
      </c>
      <c r="G3089" s="10" t="s">
        <v>7576</v>
      </c>
      <c r="H3089" s="17" t="s">
        <v>7577</v>
      </c>
      <c r="I3089" s="10" t="s">
        <v>7578</v>
      </c>
    </row>
    <row r="3090" spans="1:9" ht="24.95" customHeight="1" x14ac:dyDescent="0.25">
      <c r="A3090" s="10" t="s">
        <v>7579</v>
      </c>
      <c r="B3090" s="10" t="s">
        <v>4980</v>
      </c>
      <c r="C3090" s="10" t="s">
        <v>7532</v>
      </c>
      <c r="D3090" s="10" t="s">
        <v>7534</v>
      </c>
      <c r="E3090" s="10" t="s">
        <v>7580</v>
      </c>
      <c r="F3090" s="11">
        <v>966722168016</v>
      </c>
      <c r="G3090" s="10" t="s">
        <v>7581</v>
      </c>
      <c r="H3090" s="11">
        <v>34752250004775</v>
      </c>
      <c r="I3090" s="10" t="s">
        <v>4171</v>
      </c>
    </row>
    <row r="3091" spans="1:9" ht="24.95" customHeight="1" x14ac:dyDescent="0.25">
      <c r="A3091" s="10" t="s">
        <v>7582</v>
      </c>
      <c r="B3091" s="10" t="s">
        <v>436</v>
      </c>
      <c r="C3091" s="10" t="s">
        <v>7532</v>
      </c>
      <c r="D3091" s="10" t="s">
        <v>7534</v>
      </c>
      <c r="E3091" s="10" t="s">
        <v>7583</v>
      </c>
      <c r="F3091" s="11">
        <v>902899442796</v>
      </c>
      <c r="G3091" s="10" t="s">
        <v>7584</v>
      </c>
      <c r="H3091" s="11">
        <v>34752250004698</v>
      </c>
      <c r="I3091" s="10" t="s">
        <v>4171</v>
      </c>
    </row>
    <row r="3092" spans="1:9" ht="24.95" customHeight="1" x14ac:dyDescent="0.25">
      <c r="A3092" s="10" t="s">
        <v>7585</v>
      </c>
      <c r="B3092" s="10" t="s">
        <v>7586</v>
      </c>
      <c r="C3092" s="10" t="s">
        <v>7532</v>
      </c>
      <c r="D3092" s="10" t="s">
        <v>7534</v>
      </c>
      <c r="E3092" s="16" t="s">
        <v>7587</v>
      </c>
      <c r="F3092" s="11">
        <v>283806867197</v>
      </c>
      <c r="G3092" s="10"/>
      <c r="H3092" s="17" t="s">
        <v>7588</v>
      </c>
      <c r="I3092" s="10" t="s">
        <v>7537</v>
      </c>
    </row>
    <row r="3093" spans="1:9" ht="24.95" customHeight="1" x14ac:dyDescent="0.25">
      <c r="A3093" s="10" t="s">
        <v>7589</v>
      </c>
      <c r="B3093" s="10" t="s">
        <v>159</v>
      </c>
      <c r="C3093" s="10" t="s">
        <v>7532</v>
      </c>
      <c r="D3093" s="10" t="s">
        <v>7534</v>
      </c>
      <c r="E3093" s="10" t="s">
        <v>7590</v>
      </c>
      <c r="F3093" s="11">
        <v>417054067169</v>
      </c>
      <c r="G3093" s="10" t="s">
        <v>7591</v>
      </c>
      <c r="H3093" s="11">
        <v>32901400431</v>
      </c>
      <c r="I3093" s="10" t="s">
        <v>7592</v>
      </c>
    </row>
    <row r="3094" spans="1:9" ht="24.95" customHeight="1" x14ac:dyDescent="0.25">
      <c r="A3094" s="10" t="s">
        <v>7593</v>
      </c>
      <c r="B3094" s="10" t="s">
        <v>1706</v>
      </c>
      <c r="C3094" s="10" t="s">
        <v>7532</v>
      </c>
      <c r="D3094" s="10" t="s">
        <v>7534</v>
      </c>
      <c r="E3094" s="10" t="s">
        <v>7594</v>
      </c>
      <c r="F3094" s="11">
        <v>233419167317</v>
      </c>
      <c r="G3094" s="10"/>
      <c r="H3094" s="11">
        <v>36161507191</v>
      </c>
      <c r="I3094" s="10" t="s">
        <v>7595</v>
      </c>
    </row>
    <row r="3095" spans="1:9" ht="24.95" customHeight="1" x14ac:dyDescent="0.25">
      <c r="A3095" s="10" t="s">
        <v>7596</v>
      </c>
      <c r="B3095" s="10" t="s">
        <v>172</v>
      </c>
      <c r="C3095" s="10" t="s">
        <v>7532</v>
      </c>
      <c r="D3095" s="10" t="s">
        <v>7534</v>
      </c>
      <c r="E3095" s="10" t="s">
        <v>7597</v>
      </c>
      <c r="F3095" s="11">
        <v>269737984432</v>
      </c>
      <c r="G3095" s="10" t="s">
        <v>7598</v>
      </c>
      <c r="H3095" s="11">
        <v>34752250004500</v>
      </c>
      <c r="I3095" s="10" t="s">
        <v>4171</v>
      </c>
    </row>
    <row r="3096" spans="1:9" ht="24.95" customHeight="1" x14ac:dyDescent="0.25">
      <c r="A3096" s="10" t="s">
        <v>7599</v>
      </c>
      <c r="B3096" s="10" t="s">
        <v>1072</v>
      </c>
      <c r="C3096" s="10" t="s">
        <v>7532</v>
      </c>
      <c r="D3096" s="10" t="s">
        <v>7534</v>
      </c>
      <c r="E3096" s="10" t="s">
        <v>7600</v>
      </c>
      <c r="F3096" s="11">
        <v>542647817730</v>
      </c>
      <c r="G3096" s="10"/>
      <c r="H3096" s="11">
        <v>34752250004312</v>
      </c>
      <c r="I3096" s="10" t="s">
        <v>4171</v>
      </c>
    </row>
    <row r="3097" spans="1:9" ht="24.95" customHeight="1" x14ac:dyDescent="0.25">
      <c r="A3097" s="10" t="s">
        <v>7601</v>
      </c>
      <c r="B3097" s="10" t="s">
        <v>772</v>
      </c>
      <c r="C3097" s="10" t="s">
        <v>7532</v>
      </c>
      <c r="D3097" s="10" t="s">
        <v>7534</v>
      </c>
      <c r="E3097" s="10" t="s">
        <v>7602</v>
      </c>
      <c r="F3097" s="11">
        <v>770709729330</v>
      </c>
      <c r="G3097" s="10"/>
      <c r="H3097" s="11">
        <v>20310729838</v>
      </c>
      <c r="I3097" s="10" t="s">
        <v>7595</v>
      </c>
    </row>
    <row r="3098" spans="1:9" ht="24.95" customHeight="1" x14ac:dyDescent="0.25">
      <c r="A3098" s="10" t="s">
        <v>7603</v>
      </c>
      <c r="B3098" s="10" t="s">
        <v>1706</v>
      </c>
      <c r="C3098" s="10" t="s">
        <v>7532</v>
      </c>
      <c r="D3098" s="10" t="s">
        <v>7534</v>
      </c>
      <c r="E3098" s="10" t="s">
        <v>7604</v>
      </c>
      <c r="F3098" s="11">
        <v>246151094023</v>
      </c>
      <c r="G3098" s="10"/>
      <c r="H3098" s="11">
        <v>34752250001340</v>
      </c>
      <c r="I3098" s="10" t="s">
        <v>4171</v>
      </c>
    </row>
    <row r="3099" spans="1:9" ht="24.95" customHeight="1" x14ac:dyDescent="0.25">
      <c r="A3099" s="10" t="s">
        <v>7585</v>
      </c>
      <c r="B3099" s="10" t="s">
        <v>436</v>
      </c>
      <c r="C3099" s="10" t="s">
        <v>7532</v>
      </c>
      <c r="D3099" s="10" t="s">
        <v>7534</v>
      </c>
      <c r="E3099" s="10" t="s">
        <v>7605</v>
      </c>
      <c r="F3099" s="11">
        <v>733015154596</v>
      </c>
      <c r="G3099" s="10" t="s">
        <v>7606</v>
      </c>
      <c r="H3099" s="11">
        <v>34752250004794</v>
      </c>
      <c r="I3099" s="10" t="s">
        <v>4171</v>
      </c>
    </row>
    <row r="3100" spans="1:9" ht="24.95" customHeight="1" x14ac:dyDescent="0.25">
      <c r="A3100" s="10" t="s">
        <v>7607</v>
      </c>
      <c r="B3100" s="10" t="s">
        <v>7608</v>
      </c>
      <c r="C3100" s="10" t="s">
        <v>7532</v>
      </c>
      <c r="D3100" s="10" t="s">
        <v>7534</v>
      </c>
      <c r="E3100" s="10" t="s">
        <v>7609</v>
      </c>
      <c r="F3100" s="11">
        <v>516300679623</v>
      </c>
      <c r="G3100" s="10" t="s">
        <v>7610</v>
      </c>
      <c r="H3100" s="11">
        <v>34752250001784</v>
      </c>
      <c r="I3100" s="10" t="s">
        <v>4171</v>
      </c>
    </row>
    <row r="3101" spans="1:9" ht="24.95" customHeight="1" x14ac:dyDescent="0.25">
      <c r="A3101" s="10" t="s">
        <v>7611</v>
      </c>
      <c r="B3101" s="10" t="s">
        <v>4980</v>
      </c>
      <c r="C3101" s="10" t="s">
        <v>7532</v>
      </c>
      <c r="D3101" s="10" t="s">
        <v>7534</v>
      </c>
      <c r="E3101" s="10" t="s">
        <v>7612</v>
      </c>
      <c r="F3101" s="11">
        <v>613564334297</v>
      </c>
      <c r="G3101" s="10" t="s">
        <v>7613</v>
      </c>
      <c r="H3101" s="11">
        <v>34752200074908</v>
      </c>
      <c r="I3101" s="10" t="s">
        <v>4171</v>
      </c>
    </row>
    <row r="3102" spans="1:9" ht="24.95" customHeight="1" x14ac:dyDescent="0.25">
      <c r="A3102" s="10" t="s">
        <v>7614</v>
      </c>
      <c r="B3102" s="10" t="s">
        <v>5235</v>
      </c>
      <c r="C3102" s="10" t="s">
        <v>7532</v>
      </c>
      <c r="D3102" s="10" t="s">
        <v>7534</v>
      </c>
      <c r="E3102" s="10" t="s">
        <v>7615</v>
      </c>
      <c r="F3102" s="11">
        <v>477769883918</v>
      </c>
      <c r="G3102" s="10" t="s">
        <v>7616</v>
      </c>
      <c r="H3102" s="11">
        <v>34752250004886</v>
      </c>
      <c r="I3102" s="10" t="s">
        <v>4171</v>
      </c>
    </row>
    <row r="3103" spans="1:9" ht="24.95" customHeight="1" x14ac:dyDescent="0.25">
      <c r="A3103" s="10" t="s">
        <v>7617</v>
      </c>
      <c r="B3103" s="10" t="s">
        <v>159</v>
      </c>
      <c r="C3103" s="10" t="s">
        <v>7532</v>
      </c>
      <c r="D3103" s="10" t="s">
        <v>7534</v>
      </c>
      <c r="E3103" s="10" t="s">
        <v>7618</v>
      </c>
      <c r="F3103" s="11">
        <v>550868519021</v>
      </c>
      <c r="G3103" s="10" t="s">
        <v>7619</v>
      </c>
      <c r="H3103" s="11">
        <v>35040251594</v>
      </c>
      <c r="I3103" s="10" t="s">
        <v>7537</v>
      </c>
    </row>
    <row r="3104" spans="1:9" ht="24.95" customHeight="1" x14ac:dyDescent="0.25">
      <c r="A3104" s="10" t="s">
        <v>7620</v>
      </c>
      <c r="B3104" s="10" t="s">
        <v>172</v>
      </c>
      <c r="C3104" s="10" t="s">
        <v>7532</v>
      </c>
      <c r="D3104" s="10" t="s">
        <v>7534</v>
      </c>
      <c r="E3104" s="10" t="s">
        <v>7621</v>
      </c>
      <c r="F3104" s="11">
        <v>888481977709</v>
      </c>
      <c r="G3104" s="10"/>
      <c r="H3104" s="11">
        <v>34752250004269</v>
      </c>
      <c r="I3104" s="10" t="s">
        <v>4171</v>
      </c>
    </row>
    <row r="3105" spans="1:9" ht="24.95" customHeight="1" x14ac:dyDescent="0.25">
      <c r="A3105" s="10" t="s">
        <v>7622</v>
      </c>
      <c r="B3105" s="10" t="s">
        <v>172</v>
      </c>
      <c r="C3105" s="10" t="s">
        <v>7532</v>
      </c>
      <c r="D3105" s="10" t="s">
        <v>7534</v>
      </c>
      <c r="E3105" s="10" t="s">
        <v>7623</v>
      </c>
      <c r="F3105" s="11">
        <v>265425025137</v>
      </c>
      <c r="G3105" s="10" t="s">
        <v>7624</v>
      </c>
      <c r="H3105" s="11">
        <v>34752250004370</v>
      </c>
      <c r="I3105" s="10" t="s">
        <v>4171</v>
      </c>
    </row>
    <row r="3106" spans="1:9" ht="24.95" customHeight="1" x14ac:dyDescent="0.25">
      <c r="A3106" s="10" t="s">
        <v>7625</v>
      </c>
      <c r="B3106" s="10" t="s">
        <v>436</v>
      </c>
      <c r="C3106" s="10" t="s">
        <v>7532</v>
      </c>
      <c r="D3106" s="10" t="s">
        <v>7534</v>
      </c>
      <c r="E3106" s="10" t="s">
        <v>7626</v>
      </c>
      <c r="F3106" s="11">
        <v>364289092599</v>
      </c>
      <c r="G3106" s="10"/>
      <c r="H3106" s="11">
        <v>32919890492</v>
      </c>
      <c r="I3106" s="10" t="s">
        <v>7537</v>
      </c>
    </row>
    <row r="3107" spans="1:9" ht="24.95" customHeight="1" x14ac:dyDescent="0.25">
      <c r="A3107" s="10" t="s">
        <v>7627</v>
      </c>
      <c r="B3107" s="10" t="s">
        <v>7628</v>
      </c>
      <c r="C3107" s="10" t="s">
        <v>7532</v>
      </c>
      <c r="D3107" s="10" t="s">
        <v>7534</v>
      </c>
      <c r="E3107" s="10" t="s">
        <v>7629</v>
      </c>
      <c r="F3107" s="11">
        <v>288049475470</v>
      </c>
      <c r="G3107" s="10"/>
      <c r="H3107" s="11">
        <v>34752200046676</v>
      </c>
      <c r="I3107" s="10" t="s">
        <v>4171</v>
      </c>
    </row>
    <row r="3108" spans="1:9" ht="24.95" customHeight="1" x14ac:dyDescent="0.25">
      <c r="A3108" s="10" t="s">
        <v>7630</v>
      </c>
      <c r="B3108" s="10" t="s">
        <v>7631</v>
      </c>
      <c r="C3108" s="10" t="s">
        <v>7532</v>
      </c>
      <c r="D3108" s="10" t="s">
        <v>7534</v>
      </c>
      <c r="E3108" s="10" t="s">
        <v>7632</v>
      </c>
      <c r="F3108" s="11">
        <v>349412289433</v>
      </c>
      <c r="G3108" s="10" t="s">
        <v>7633</v>
      </c>
      <c r="H3108" s="11">
        <v>34752250004461</v>
      </c>
      <c r="I3108" s="10" t="s">
        <v>4171</v>
      </c>
    </row>
    <row r="3109" spans="1:9" ht="24.95" customHeight="1" x14ac:dyDescent="0.25">
      <c r="A3109" s="10" t="s">
        <v>4519</v>
      </c>
      <c r="B3109" s="10" t="s">
        <v>1815</v>
      </c>
      <c r="C3109" s="10" t="s">
        <v>7532</v>
      </c>
      <c r="D3109" s="10" t="s">
        <v>7534</v>
      </c>
      <c r="E3109" s="10" t="s">
        <v>7634</v>
      </c>
      <c r="F3109" s="11">
        <v>431982275885</v>
      </c>
      <c r="G3109" s="10" t="s">
        <v>7635</v>
      </c>
      <c r="H3109" s="11">
        <v>34752250004399</v>
      </c>
      <c r="I3109" s="10" t="s">
        <v>4171</v>
      </c>
    </row>
    <row r="3110" spans="1:9" ht="24.95" customHeight="1" x14ac:dyDescent="0.25">
      <c r="A3110" s="10" t="s">
        <v>7636</v>
      </c>
      <c r="B3110" s="10" t="s">
        <v>1815</v>
      </c>
      <c r="C3110" s="10" t="s">
        <v>7532</v>
      </c>
      <c r="D3110" s="10" t="s">
        <v>7534</v>
      </c>
      <c r="E3110" s="10" t="s">
        <v>7637</v>
      </c>
      <c r="F3110" s="11">
        <v>731026829518</v>
      </c>
      <c r="G3110" s="10" t="s">
        <v>7638</v>
      </c>
      <c r="H3110" s="11">
        <v>34752250004308</v>
      </c>
      <c r="I3110" s="10" t="s">
        <v>4171</v>
      </c>
    </row>
    <row r="3111" spans="1:9" ht="24.95" customHeight="1" x14ac:dyDescent="0.25">
      <c r="A3111" s="10" t="s">
        <v>7639</v>
      </c>
      <c r="B3111" s="10" t="s">
        <v>7640</v>
      </c>
      <c r="C3111" s="10" t="s">
        <v>7532</v>
      </c>
      <c r="D3111" s="10" t="s">
        <v>7534</v>
      </c>
      <c r="E3111" s="10" t="s">
        <v>7641</v>
      </c>
      <c r="F3111" s="11">
        <v>808841297853</v>
      </c>
      <c r="G3111" s="10"/>
      <c r="H3111" s="11">
        <v>34752250004240</v>
      </c>
      <c r="I3111" s="10" t="s">
        <v>4171</v>
      </c>
    </row>
    <row r="3112" spans="1:9" ht="24.95" customHeight="1" x14ac:dyDescent="0.25">
      <c r="A3112" s="10" t="s">
        <v>4864</v>
      </c>
      <c r="B3112" s="10" t="s">
        <v>573</v>
      </c>
      <c r="C3112" s="10" t="s">
        <v>7532</v>
      </c>
      <c r="D3112" s="10" t="s">
        <v>7534</v>
      </c>
      <c r="E3112" s="10" t="s">
        <v>7642</v>
      </c>
      <c r="F3112" s="11">
        <v>484730502682</v>
      </c>
      <c r="G3112" s="10" t="s">
        <v>7643</v>
      </c>
      <c r="H3112" s="11">
        <v>19012535230</v>
      </c>
      <c r="I3112" s="10" t="s">
        <v>7644</v>
      </c>
    </row>
    <row r="3113" spans="1:9" ht="24.95" customHeight="1" x14ac:dyDescent="0.25">
      <c r="A3113" s="10" t="s">
        <v>4529</v>
      </c>
      <c r="B3113" s="10" t="s">
        <v>522</v>
      </c>
      <c r="C3113" s="10" t="s">
        <v>7532</v>
      </c>
      <c r="D3113" s="10" t="s">
        <v>7534</v>
      </c>
      <c r="E3113" s="10" t="s">
        <v>7645</v>
      </c>
      <c r="F3113" s="11">
        <v>560324612288</v>
      </c>
      <c r="G3113" s="10" t="s">
        <v>7646</v>
      </c>
      <c r="H3113" s="11">
        <v>34752200054507</v>
      </c>
      <c r="I3113" s="10" t="s">
        <v>4171</v>
      </c>
    </row>
    <row r="3114" spans="1:9" ht="24.95" customHeight="1" x14ac:dyDescent="0.25">
      <c r="A3114" s="10" t="s">
        <v>7647</v>
      </c>
      <c r="B3114" s="10" t="s">
        <v>7648</v>
      </c>
      <c r="C3114" s="10" t="s">
        <v>7532</v>
      </c>
      <c r="D3114" s="10" t="s">
        <v>7534</v>
      </c>
      <c r="E3114" s="10" t="s">
        <v>7649</v>
      </c>
      <c r="F3114" s="11">
        <v>645652600049</v>
      </c>
      <c r="G3114" s="10" t="s">
        <v>7650</v>
      </c>
      <c r="H3114" s="11">
        <v>34752250004158</v>
      </c>
      <c r="I3114" s="10" t="s">
        <v>4171</v>
      </c>
    </row>
    <row r="3115" spans="1:9" ht="24.95" customHeight="1" x14ac:dyDescent="0.25">
      <c r="A3115" s="10" t="s">
        <v>7651</v>
      </c>
      <c r="B3115" s="10" t="s">
        <v>1231</v>
      </c>
      <c r="C3115" s="10" t="s">
        <v>7532</v>
      </c>
      <c r="D3115" s="10" t="s">
        <v>7534</v>
      </c>
      <c r="E3115" s="10" t="s">
        <v>7652</v>
      </c>
      <c r="F3115" s="11">
        <v>258225231006</v>
      </c>
      <c r="G3115" s="10" t="s">
        <v>7653</v>
      </c>
      <c r="H3115" s="11">
        <v>20107239857</v>
      </c>
      <c r="I3115" s="10" t="s">
        <v>7537</v>
      </c>
    </row>
    <row r="3116" spans="1:9" ht="24.95" customHeight="1" x14ac:dyDescent="0.25">
      <c r="A3116" s="10" t="s">
        <v>7654</v>
      </c>
      <c r="B3116" s="10" t="s">
        <v>5099</v>
      </c>
      <c r="C3116" s="10" t="s">
        <v>7532</v>
      </c>
      <c r="D3116" s="10" t="s">
        <v>7534</v>
      </c>
      <c r="E3116" s="10" t="s">
        <v>7655</v>
      </c>
      <c r="F3116" s="11">
        <v>506036523114</v>
      </c>
      <c r="G3116" s="10" t="s">
        <v>7656</v>
      </c>
      <c r="H3116" s="11">
        <v>34752250004611</v>
      </c>
      <c r="I3116" s="10" t="s">
        <v>4171</v>
      </c>
    </row>
    <row r="3117" spans="1:9" ht="24.95" customHeight="1" x14ac:dyDescent="0.25">
      <c r="A3117" s="10" t="s">
        <v>7657</v>
      </c>
      <c r="B3117" s="10" t="s">
        <v>5099</v>
      </c>
      <c r="C3117" s="10" t="s">
        <v>7532</v>
      </c>
      <c r="D3117" s="10" t="s">
        <v>7534</v>
      </c>
      <c r="E3117" s="10" t="s">
        <v>7658</v>
      </c>
      <c r="F3117" s="11">
        <v>630107986610</v>
      </c>
      <c r="G3117" s="10" t="s">
        <v>7659</v>
      </c>
      <c r="H3117" s="11">
        <v>34752250004534</v>
      </c>
      <c r="I3117" s="10" t="s">
        <v>4171</v>
      </c>
    </row>
    <row r="3118" spans="1:9" ht="24.95" customHeight="1" x14ac:dyDescent="0.25">
      <c r="A3118" s="10" t="s">
        <v>7660</v>
      </c>
      <c r="B3118" s="10" t="s">
        <v>7661</v>
      </c>
      <c r="C3118" s="10" t="s">
        <v>7532</v>
      </c>
      <c r="D3118" s="10" t="s">
        <v>7534</v>
      </c>
      <c r="E3118" s="12" t="s">
        <v>7662</v>
      </c>
      <c r="F3118" s="13">
        <v>503843427689</v>
      </c>
      <c r="G3118" s="10" t="s">
        <v>7663</v>
      </c>
      <c r="H3118" s="13">
        <v>34752250004220</v>
      </c>
      <c r="I3118" s="10" t="s">
        <v>4171</v>
      </c>
    </row>
    <row r="3119" spans="1:9" ht="24.95" customHeight="1" x14ac:dyDescent="0.25">
      <c r="A3119" s="10" t="s">
        <v>7664</v>
      </c>
      <c r="B3119" s="10" t="s">
        <v>159</v>
      </c>
      <c r="C3119" s="10" t="s">
        <v>7532</v>
      </c>
      <c r="D3119" s="10" t="s">
        <v>7534</v>
      </c>
      <c r="E3119" s="10" t="s">
        <v>7665</v>
      </c>
      <c r="F3119" s="11">
        <v>795581349118</v>
      </c>
      <c r="G3119" s="10"/>
      <c r="H3119" s="11">
        <v>34752200012203</v>
      </c>
      <c r="I3119" s="10" t="s">
        <v>4171</v>
      </c>
    </row>
    <row r="3120" spans="1:9" ht="24.95" customHeight="1" x14ac:dyDescent="0.25">
      <c r="A3120" s="10" t="s">
        <v>7666</v>
      </c>
      <c r="B3120" s="10" t="s">
        <v>2962</v>
      </c>
      <c r="C3120" s="10" t="s">
        <v>7532</v>
      </c>
      <c r="D3120" s="10" t="s">
        <v>7534</v>
      </c>
      <c r="E3120" s="10" t="s">
        <v>7667</v>
      </c>
      <c r="F3120" s="11">
        <v>838834884474</v>
      </c>
      <c r="G3120" s="10" t="s">
        <v>7668</v>
      </c>
      <c r="H3120" s="11">
        <v>34752250004139</v>
      </c>
      <c r="I3120" s="10" t="s">
        <v>4171</v>
      </c>
    </row>
    <row r="3121" spans="1:9" ht="24.95" customHeight="1" x14ac:dyDescent="0.25">
      <c r="A3121" s="10" t="s">
        <v>7657</v>
      </c>
      <c r="B3121" s="10" t="s">
        <v>7669</v>
      </c>
      <c r="C3121" s="10" t="s">
        <v>7532</v>
      </c>
      <c r="D3121" s="10" t="s">
        <v>7534</v>
      </c>
      <c r="E3121" s="10" t="s">
        <v>7670</v>
      </c>
      <c r="F3121" s="11">
        <v>291844014479</v>
      </c>
      <c r="G3121" s="10" t="s">
        <v>7671</v>
      </c>
      <c r="H3121" s="11">
        <v>33399525327</v>
      </c>
      <c r="I3121" s="10" t="s">
        <v>501</v>
      </c>
    </row>
    <row r="3122" spans="1:9" ht="24.95" customHeight="1" x14ac:dyDescent="0.25">
      <c r="A3122" s="10" t="s">
        <v>7538</v>
      </c>
      <c r="B3122" s="10" t="s">
        <v>5409</v>
      </c>
      <c r="C3122" s="10" t="s">
        <v>7532</v>
      </c>
      <c r="D3122" s="10" t="s">
        <v>7534</v>
      </c>
      <c r="E3122" s="10" t="s">
        <v>7672</v>
      </c>
      <c r="F3122" s="11">
        <v>972703629153</v>
      </c>
      <c r="G3122" s="10" t="s">
        <v>7673</v>
      </c>
      <c r="H3122" s="11">
        <v>34752200046381</v>
      </c>
      <c r="I3122" s="10" t="s">
        <v>4171</v>
      </c>
    </row>
    <row r="3123" spans="1:9" ht="24.95" customHeight="1" x14ac:dyDescent="0.25">
      <c r="A3123" s="10" t="s">
        <v>7674</v>
      </c>
      <c r="B3123" s="10" t="s">
        <v>172</v>
      </c>
      <c r="C3123" s="10" t="s">
        <v>7532</v>
      </c>
      <c r="D3123" s="10" t="s">
        <v>7534</v>
      </c>
      <c r="E3123" s="10" t="s">
        <v>7675</v>
      </c>
      <c r="F3123" s="11">
        <v>417920832196</v>
      </c>
      <c r="G3123" s="10"/>
      <c r="H3123" s="11">
        <v>32886537936</v>
      </c>
      <c r="I3123" s="10" t="s">
        <v>7537</v>
      </c>
    </row>
    <row r="3124" spans="1:9" ht="24.95" customHeight="1" x14ac:dyDescent="0.25">
      <c r="A3124" s="10" t="s">
        <v>4438</v>
      </c>
      <c r="B3124" s="10" t="s">
        <v>1770</v>
      </c>
      <c r="C3124" s="10" t="s">
        <v>7532</v>
      </c>
      <c r="D3124" s="10" t="s">
        <v>7534</v>
      </c>
      <c r="E3124" s="10" t="s">
        <v>7676</v>
      </c>
      <c r="F3124" s="11">
        <v>971348759517</v>
      </c>
      <c r="G3124" s="10" t="s">
        <v>7677</v>
      </c>
      <c r="H3124" s="11">
        <v>34752200012218</v>
      </c>
      <c r="I3124" s="10" t="s">
        <v>4171</v>
      </c>
    </row>
    <row r="3125" spans="1:9" ht="24.95" customHeight="1" x14ac:dyDescent="0.25">
      <c r="A3125" s="10" t="s">
        <v>2304</v>
      </c>
      <c r="B3125" s="10" t="s">
        <v>436</v>
      </c>
      <c r="C3125" s="10" t="s">
        <v>7532</v>
      </c>
      <c r="D3125" s="10" t="s">
        <v>7534</v>
      </c>
      <c r="E3125" s="10" t="s">
        <v>7678</v>
      </c>
      <c r="F3125" s="11">
        <v>304933191379</v>
      </c>
      <c r="G3125" s="10" t="s">
        <v>7679</v>
      </c>
      <c r="H3125" s="11">
        <v>34913987134</v>
      </c>
      <c r="I3125" s="10" t="s">
        <v>7537</v>
      </c>
    </row>
    <row r="3126" spans="1:9" ht="24.95" customHeight="1" x14ac:dyDescent="0.25">
      <c r="A3126" s="10" t="s">
        <v>7680</v>
      </c>
      <c r="B3126" s="10" t="s">
        <v>1706</v>
      </c>
      <c r="C3126" s="10" t="s">
        <v>7532</v>
      </c>
      <c r="D3126" s="10" t="s">
        <v>7534</v>
      </c>
      <c r="E3126" s="10" t="s">
        <v>7681</v>
      </c>
      <c r="F3126" s="11">
        <v>769503289041</v>
      </c>
      <c r="G3126" s="10"/>
      <c r="H3126" s="11">
        <v>34752200058170</v>
      </c>
      <c r="I3126" s="10" t="s">
        <v>4171</v>
      </c>
    </row>
    <row r="3127" spans="1:9" ht="24.95" customHeight="1" x14ac:dyDescent="0.25">
      <c r="A3127" s="10" t="s">
        <v>4402</v>
      </c>
      <c r="B3127" s="10" t="s">
        <v>436</v>
      </c>
      <c r="C3127" s="10" t="s">
        <v>7532</v>
      </c>
      <c r="D3127" s="10" t="s">
        <v>7534</v>
      </c>
      <c r="E3127" s="16" t="s">
        <v>7682</v>
      </c>
      <c r="F3127" s="11">
        <v>666960576764</v>
      </c>
      <c r="G3127" s="10"/>
      <c r="H3127" s="11">
        <v>34752250004162</v>
      </c>
      <c r="I3127" s="10" t="s">
        <v>4171</v>
      </c>
    </row>
    <row r="3128" spans="1:9" ht="24.95" customHeight="1" x14ac:dyDescent="0.25">
      <c r="A3128" s="10" t="s">
        <v>4021</v>
      </c>
      <c r="B3128" s="10" t="s">
        <v>7683</v>
      </c>
      <c r="C3128" s="10" t="s">
        <v>7532</v>
      </c>
      <c r="D3128" s="10" t="s">
        <v>7534</v>
      </c>
      <c r="E3128" s="10" t="s">
        <v>7684</v>
      </c>
      <c r="F3128" s="11">
        <v>482699792027</v>
      </c>
      <c r="G3128" s="10" t="s">
        <v>7685</v>
      </c>
      <c r="H3128" s="11">
        <v>34752250004549</v>
      </c>
      <c r="I3128" s="10" t="s">
        <v>4171</v>
      </c>
    </row>
    <row r="3129" spans="1:9" ht="24.95" customHeight="1" x14ac:dyDescent="0.25">
      <c r="A3129" s="10" t="s">
        <v>7686</v>
      </c>
      <c r="B3129" s="10" t="s">
        <v>172</v>
      </c>
      <c r="C3129" s="10" t="s">
        <v>7532</v>
      </c>
      <c r="D3129" s="10" t="s">
        <v>7534</v>
      </c>
      <c r="E3129" s="10" t="s">
        <v>7687</v>
      </c>
      <c r="F3129" s="11">
        <v>804153204000</v>
      </c>
      <c r="G3129" s="10" t="s">
        <v>7688</v>
      </c>
      <c r="H3129" s="17" t="s">
        <v>7689</v>
      </c>
      <c r="I3129" s="10" t="s">
        <v>7690</v>
      </c>
    </row>
    <row r="3130" spans="1:9" ht="24.95" customHeight="1" x14ac:dyDescent="0.25">
      <c r="A3130" s="10" t="s">
        <v>851</v>
      </c>
      <c r="B3130" s="10" t="s">
        <v>159</v>
      </c>
      <c r="C3130" s="10" t="s">
        <v>7532</v>
      </c>
      <c r="D3130" s="10" t="s">
        <v>7534</v>
      </c>
      <c r="E3130" s="10" t="s">
        <v>7691</v>
      </c>
      <c r="F3130" s="11">
        <v>802465705113</v>
      </c>
      <c r="G3130" s="10" t="s">
        <v>7692</v>
      </c>
      <c r="H3130" s="11">
        <v>34752200066763</v>
      </c>
      <c r="I3130" s="10" t="s">
        <v>4171</v>
      </c>
    </row>
    <row r="3131" spans="1:9" ht="24.95" customHeight="1" x14ac:dyDescent="0.25">
      <c r="A3131" s="10" t="s">
        <v>7693</v>
      </c>
      <c r="B3131" s="10" t="s">
        <v>172</v>
      </c>
      <c r="C3131" s="10" t="s">
        <v>7532</v>
      </c>
      <c r="D3131" s="10" t="s">
        <v>7534</v>
      </c>
      <c r="E3131" s="10" t="s">
        <v>7694</v>
      </c>
      <c r="F3131" s="11">
        <v>873412212691</v>
      </c>
      <c r="G3131" s="10" t="s">
        <v>7695</v>
      </c>
      <c r="H3131" s="11">
        <v>34752250004645</v>
      </c>
      <c r="I3131" s="10" t="s">
        <v>4171</v>
      </c>
    </row>
    <row r="3132" spans="1:9" ht="24.95" customHeight="1" x14ac:dyDescent="0.25">
      <c r="A3132" s="10" t="s">
        <v>7696</v>
      </c>
      <c r="B3132" s="10" t="s">
        <v>172</v>
      </c>
      <c r="C3132" s="10" t="s">
        <v>7532</v>
      </c>
      <c r="D3132" s="10" t="s">
        <v>7534</v>
      </c>
      <c r="E3132" s="16" t="s">
        <v>7697</v>
      </c>
      <c r="F3132" s="11">
        <v>725655906195</v>
      </c>
      <c r="G3132" s="10" t="s">
        <v>7698</v>
      </c>
      <c r="H3132" s="11">
        <v>34752200012352</v>
      </c>
      <c r="I3132" s="10" t="s">
        <v>4171</v>
      </c>
    </row>
    <row r="3133" spans="1:9" ht="24.95" customHeight="1" x14ac:dyDescent="0.25">
      <c r="A3133" s="10" t="s">
        <v>7699</v>
      </c>
      <c r="B3133" s="10" t="s">
        <v>1035</v>
      </c>
      <c r="C3133" s="10" t="s">
        <v>7532</v>
      </c>
      <c r="D3133" s="10" t="s">
        <v>7534</v>
      </c>
      <c r="E3133" s="10" t="s">
        <v>7700</v>
      </c>
      <c r="F3133" s="11">
        <v>868444282716</v>
      </c>
      <c r="G3133" s="10" t="s">
        <v>7701</v>
      </c>
      <c r="H3133" s="11">
        <v>34752200012329</v>
      </c>
      <c r="I3133" s="10" t="s">
        <v>4171</v>
      </c>
    </row>
    <row r="3134" spans="1:9" ht="24.95" customHeight="1" x14ac:dyDescent="0.25">
      <c r="A3134" s="12" t="s">
        <v>7702</v>
      </c>
      <c r="B3134" s="12" t="s">
        <v>111</v>
      </c>
      <c r="C3134" s="10" t="s">
        <v>7532</v>
      </c>
      <c r="D3134" s="10" t="s">
        <v>7534</v>
      </c>
      <c r="E3134" s="11" t="s">
        <v>7703</v>
      </c>
      <c r="F3134" s="11">
        <v>417695427227</v>
      </c>
      <c r="G3134" s="11" t="s">
        <v>7704</v>
      </c>
      <c r="H3134" s="11">
        <v>6307906956</v>
      </c>
      <c r="I3134" s="12" t="s">
        <v>23</v>
      </c>
    </row>
    <row r="3135" spans="1:9" ht="24.95" customHeight="1" x14ac:dyDescent="0.25">
      <c r="A3135" s="10" t="s">
        <v>7705</v>
      </c>
      <c r="B3135" s="10" t="s">
        <v>4980</v>
      </c>
      <c r="C3135" s="10" t="s">
        <v>7532</v>
      </c>
      <c r="D3135" s="10" t="s">
        <v>7534</v>
      </c>
      <c r="E3135" s="10" t="s">
        <v>7706</v>
      </c>
      <c r="F3135" s="11">
        <v>396557141352</v>
      </c>
      <c r="G3135" s="10" t="s">
        <v>7707</v>
      </c>
      <c r="H3135" s="11">
        <v>34752250004066</v>
      </c>
      <c r="I3135" s="10" t="s">
        <v>4171</v>
      </c>
    </row>
    <row r="3136" spans="1:9" ht="24.95" customHeight="1" x14ac:dyDescent="0.25">
      <c r="A3136" s="10" t="s">
        <v>7708</v>
      </c>
      <c r="B3136" s="10" t="s">
        <v>4980</v>
      </c>
      <c r="C3136" s="10" t="s">
        <v>7532</v>
      </c>
      <c r="D3136" s="10" t="s">
        <v>7534</v>
      </c>
      <c r="E3136" s="10" t="s">
        <v>7709</v>
      </c>
      <c r="F3136" s="11">
        <v>708309457896</v>
      </c>
      <c r="G3136" s="16"/>
      <c r="H3136" s="11">
        <v>34752250004890</v>
      </c>
      <c r="I3136" s="10" t="s">
        <v>4171</v>
      </c>
    </row>
    <row r="3137" spans="1:9" ht="24.95" customHeight="1" x14ac:dyDescent="0.25">
      <c r="A3137" s="10" t="s">
        <v>1822</v>
      </c>
      <c r="B3137" s="10" t="s">
        <v>1722</v>
      </c>
      <c r="C3137" s="10" t="s">
        <v>7532</v>
      </c>
      <c r="D3137" s="10" t="s">
        <v>7534</v>
      </c>
      <c r="E3137" s="11" t="s">
        <v>7710</v>
      </c>
      <c r="F3137" s="11">
        <v>494221384519</v>
      </c>
      <c r="G3137" s="11"/>
      <c r="H3137" s="11">
        <v>19012541017</v>
      </c>
      <c r="I3137" s="12" t="s">
        <v>7644</v>
      </c>
    </row>
    <row r="3138" spans="1:9" ht="24.95" customHeight="1" x14ac:dyDescent="0.25">
      <c r="A3138" s="12" t="s">
        <v>7711</v>
      </c>
      <c r="B3138" s="12" t="s">
        <v>436</v>
      </c>
      <c r="C3138" s="10" t="s">
        <v>7532</v>
      </c>
      <c r="D3138" s="10" t="s">
        <v>7534</v>
      </c>
      <c r="E3138" s="11" t="s">
        <v>7712</v>
      </c>
      <c r="F3138" s="11">
        <v>352221923893</v>
      </c>
      <c r="G3138" s="11" t="s">
        <v>7713</v>
      </c>
      <c r="H3138" s="11">
        <v>20227211392</v>
      </c>
      <c r="I3138" s="10" t="s">
        <v>7595</v>
      </c>
    </row>
    <row r="3139" spans="1:9" ht="24.95" customHeight="1" x14ac:dyDescent="0.25">
      <c r="A3139" s="10" t="s">
        <v>7714</v>
      </c>
      <c r="B3139" s="10" t="s">
        <v>7715</v>
      </c>
      <c r="C3139" s="10" t="s">
        <v>7532</v>
      </c>
      <c r="D3139" s="10" t="s">
        <v>7534</v>
      </c>
      <c r="E3139" s="12" t="s">
        <v>7716</v>
      </c>
      <c r="F3139" s="11">
        <v>496439082689</v>
      </c>
      <c r="G3139" s="10"/>
      <c r="H3139" s="17" t="s">
        <v>7717</v>
      </c>
      <c r="I3139" s="10" t="s">
        <v>7578</v>
      </c>
    </row>
    <row r="3140" spans="1:9" ht="24.95" customHeight="1" x14ac:dyDescent="0.25">
      <c r="A3140" s="10" t="s">
        <v>7718</v>
      </c>
      <c r="B3140" s="10" t="s">
        <v>7143</v>
      </c>
      <c r="C3140" s="10" t="s">
        <v>7532</v>
      </c>
      <c r="D3140" s="10" t="s">
        <v>7534</v>
      </c>
      <c r="E3140" s="10" t="s">
        <v>7719</v>
      </c>
      <c r="F3140" s="11">
        <v>625033170411</v>
      </c>
      <c r="G3140" s="10" t="s">
        <v>7720</v>
      </c>
      <c r="H3140" s="11">
        <v>34752250000817</v>
      </c>
      <c r="I3140" s="10" t="s">
        <v>4171</v>
      </c>
    </row>
    <row r="3141" spans="1:9" ht="24.95" customHeight="1" x14ac:dyDescent="0.25">
      <c r="A3141" s="10" t="s">
        <v>3854</v>
      </c>
      <c r="B3141" s="10" t="s">
        <v>3708</v>
      </c>
      <c r="C3141" s="10" t="s">
        <v>7532</v>
      </c>
      <c r="D3141" s="10" t="s">
        <v>7534</v>
      </c>
      <c r="E3141" s="10" t="s">
        <v>7721</v>
      </c>
      <c r="F3141" s="11">
        <v>614130494397</v>
      </c>
      <c r="G3141" s="10" t="s">
        <v>7722</v>
      </c>
      <c r="H3141" s="17">
        <v>37130100005841</v>
      </c>
      <c r="I3141" s="10" t="s">
        <v>2591</v>
      </c>
    </row>
    <row r="3142" spans="1:9" ht="24.95" customHeight="1" x14ac:dyDescent="0.25">
      <c r="A3142" s="10" t="s">
        <v>7723</v>
      </c>
      <c r="B3142" s="10" t="s">
        <v>172</v>
      </c>
      <c r="C3142" s="10" t="s">
        <v>7532</v>
      </c>
      <c r="D3142" s="10" t="s">
        <v>7534</v>
      </c>
      <c r="E3142" s="10" t="s">
        <v>7724</v>
      </c>
      <c r="F3142" s="11">
        <v>565900390199</v>
      </c>
      <c r="G3142" s="10" t="s">
        <v>7725</v>
      </c>
      <c r="H3142" s="11">
        <v>34752250004848</v>
      </c>
      <c r="I3142" s="10" t="s">
        <v>4171</v>
      </c>
    </row>
    <row r="3143" spans="1:9" ht="24.95" customHeight="1" x14ac:dyDescent="0.25">
      <c r="A3143" s="10" t="s">
        <v>7726</v>
      </c>
      <c r="B3143" s="10" t="s">
        <v>172</v>
      </c>
      <c r="C3143" s="10" t="s">
        <v>7532</v>
      </c>
      <c r="D3143" s="10" t="s">
        <v>7534</v>
      </c>
      <c r="E3143" s="10" t="s">
        <v>7727</v>
      </c>
      <c r="F3143" s="11">
        <v>241875697120</v>
      </c>
      <c r="G3143" s="10"/>
      <c r="H3143" s="11">
        <v>34752250004553</v>
      </c>
      <c r="I3143" s="10" t="s">
        <v>4171</v>
      </c>
    </row>
    <row r="3144" spans="1:9" ht="24.95" customHeight="1" x14ac:dyDescent="0.25">
      <c r="A3144" s="10" t="s">
        <v>7728</v>
      </c>
      <c r="B3144" s="10" t="s">
        <v>172</v>
      </c>
      <c r="C3144" s="10" t="s">
        <v>7532</v>
      </c>
      <c r="D3144" s="10" t="s">
        <v>7534</v>
      </c>
      <c r="E3144" s="16" t="s">
        <v>7729</v>
      </c>
      <c r="F3144" s="11">
        <v>633228951030</v>
      </c>
      <c r="G3144" s="10"/>
      <c r="H3144" s="11">
        <v>34752250004254</v>
      </c>
      <c r="I3144" s="10" t="s">
        <v>4171</v>
      </c>
    </row>
    <row r="3145" spans="1:9" ht="24.95" customHeight="1" x14ac:dyDescent="0.25">
      <c r="A3145" s="10" t="s">
        <v>7730</v>
      </c>
      <c r="B3145" s="10" t="s">
        <v>7731</v>
      </c>
      <c r="C3145" s="10" t="s">
        <v>7532</v>
      </c>
      <c r="D3145" s="10" t="s">
        <v>7534</v>
      </c>
      <c r="E3145" s="10" t="s">
        <v>7732</v>
      </c>
      <c r="F3145" s="11">
        <v>619413720718</v>
      </c>
      <c r="G3145" s="10" t="s">
        <v>7733</v>
      </c>
      <c r="H3145" s="11">
        <v>34752250004196</v>
      </c>
      <c r="I3145" s="10" t="s">
        <v>4171</v>
      </c>
    </row>
    <row r="3146" spans="1:9" ht="24.95" customHeight="1" x14ac:dyDescent="0.25">
      <c r="A3146" s="10" t="s">
        <v>7734</v>
      </c>
      <c r="B3146" s="10" t="s">
        <v>7735</v>
      </c>
      <c r="C3146" s="10" t="s">
        <v>7532</v>
      </c>
      <c r="D3146" s="10" t="s">
        <v>7534</v>
      </c>
      <c r="E3146" s="10" t="s">
        <v>7736</v>
      </c>
      <c r="F3146" s="11">
        <v>784787594568</v>
      </c>
      <c r="G3146" s="10" t="s">
        <v>7737</v>
      </c>
      <c r="H3146" s="11">
        <v>34752200012314</v>
      </c>
      <c r="I3146" s="10" t="s">
        <v>4171</v>
      </c>
    </row>
    <row r="3147" spans="1:9" ht="24.95" customHeight="1" x14ac:dyDescent="0.25">
      <c r="A3147" s="10" t="s">
        <v>7654</v>
      </c>
      <c r="B3147" s="10" t="s">
        <v>7738</v>
      </c>
      <c r="C3147" s="10" t="s">
        <v>7532</v>
      </c>
      <c r="D3147" s="10" t="s">
        <v>7534</v>
      </c>
      <c r="E3147" s="10" t="s">
        <v>7739</v>
      </c>
      <c r="F3147" s="11">
        <v>715159639906</v>
      </c>
      <c r="G3147" s="10" t="s">
        <v>7740</v>
      </c>
      <c r="H3147" s="11">
        <v>62391729138</v>
      </c>
      <c r="I3147" s="10" t="s">
        <v>7537</v>
      </c>
    </row>
    <row r="3148" spans="1:9" ht="24.95" customHeight="1" x14ac:dyDescent="0.25">
      <c r="A3148" s="10" t="s">
        <v>1856</v>
      </c>
      <c r="B3148" s="10" t="s">
        <v>7741</v>
      </c>
      <c r="C3148" s="10" t="s">
        <v>7532</v>
      </c>
      <c r="D3148" s="10" t="s">
        <v>7534</v>
      </c>
      <c r="E3148" s="10" t="s">
        <v>7742</v>
      </c>
      <c r="F3148" s="11">
        <v>879740376681</v>
      </c>
      <c r="G3148" s="10" t="s">
        <v>7743</v>
      </c>
      <c r="H3148" s="11">
        <v>34752200075803</v>
      </c>
      <c r="I3148" s="10" t="s">
        <v>4171</v>
      </c>
    </row>
    <row r="3149" spans="1:9" ht="24.95" customHeight="1" x14ac:dyDescent="0.25">
      <c r="A3149" s="10" t="s">
        <v>7744</v>
      </c>
      <c r="B3149" s="10" t="s">
        <v>5039</v>
      </c>
      <c r="C3149" s="10" t="s">
        <v>7532</v>
      </c>
      <c r="D3149" s="10" t="s">
        <v>7534</v>
      </c>
      <c r="E3149" s="10" t="s">
        <v>7745</v>
      </c>
      <c r="F3149" s="11">
        <v>596740778302</v>
      </c>
      <c r="G3149" s="10" t="s">
        <v>7746</v>
      </c>
      <c r="H3149" s="11">
        <v>34752250004703</v>
      </c>
      <c r="I3149" s="10" t="s">
        <v>4171</v>
      </c>
    </row>
    <row r="3150" spans="1:9" ht="24.95" customHeight="1" x14ac:dyDescent="0.25">
      <c r="A3150" s="10" t="s">
        <v>7747</v>
      </c>
      <c r="B3150" s="10" t="s">
        <v>7748</v>
      </c>
      <c r="C3150" s="10" t="s">
        <v>7532</v>
      </c>
      <c r="D3150" s="10" t="s">
        <v>7534</v>
      </c>
      <c r="E3150" s="10" t="s">
        <v>7749</v>
      </c>
      <c r="F3150" s="11">
        <v>604533643568</v>
      </c>
      <c r="G3150" s="10" t="s">
        <v>7750</v>
      </c>
      <c r="H3150" s="11">
        <v>34752200012107</v>
      </c>
      <c r="I3150" s="10" t="s">
        <v>4171</v>
      </c>
    </row>
    <row r="3151" spans="1:9" ht="24.95" customHeight="1" x14ac:dyDescent="0.25">
      <c r="A3151" s="12" t="s">
        <v>7751</v>
      </c>
      <c r="B3151" s="12" t="s">
        <v>1465</v>
      </c>
      <c r="C3151" s="10" t="s">
        <v>7532</v>
      </c>
      <c r="D3151" s="10" t="s">
        <v>7534</v>
      </c>
      <c r="E3151" s="11" t="s">
        <v>7752</v>
      </c>
      <c r="F3151" s="11">
        <v>401265634261</v>
      </c>
      <c r="G3151" s="11" t="s">
        <v>7753</v>
      </c>
      <c r="H3151" s="11">
        <v>34752250004346</v>
      </c>
      <c r="I3151" s="10" t="s">
        <v>4171</v>
      </c>
    </row>
    <row r="3152" spans="1:9" ht="24.95" customHeight="1" x14ac:dyDescent="0.25">
      <c r="A3152" s="10" t="s">
        <v>7754</v>
      </c>
      <c r="B3152" s="10" t="s">
        <v>7143</v>
      </c>
      <c r="C3152" s="10" t="s">
        <v>7532</v>
      </c>
      <c r="D3152" s="10" t="s">
        <v>7534</v>
      </c>
      <c r="E3152" s="10" t="s">
        <v>7755</v>
      </c>
      <c r="F3152" s="11">
        <v>994230910348</v>
      </c>
      <c r="G3152" s="10" t="s">
        <v>7756</v>
      </c>
      <c r="H3152" s="11">
        <v>34752250004871</v>
      </c>
      <c r="I3152" s="10" t="s">
        <v>4171</v>
      </c>
    </row>
    <row r="3153" spans="1:9" ht="24.95" customHeight="1" x14ac:dyDescent="0.25">
      <c r="A3153" s="10" t="s">
        <v>5624</v>
      </c>
      <c r="B3153" s="10" t="s">
        <v>7143</v>
      </c>
      <c r="C3153" s="10" t="s">
        <v>7532</v>
      </c>
      <c r="D3153" s="10" t="s">
        <v>7534</v>
      </c>
      <c r="E3153" s="10" t="s">
        <v>7757</v>
      </c>
      <c r="F3153" s="11">
        <v>456903818536</v>
      </c>
      <c r="G3153" s="10" t="s">
        <v>7758</v>
      </c>
      <c r="H3153" s="11">
        <v>20310729464</v>
      </c>
      <c r="I3153" s="10" t="s">
        <v>7595</v>
      </c>
    </row>
    <row r="3154" spans="1:9" ht="24.95" customHeight="1" x14ac:dyDescent="0.25">
      <c r="A3154" s="10" t="s">
        <v>3908</v>
      </c>
      <c r="B3154" s="10" t="s">
        <v>1035</v>
      </c>
      <c r="C3154" s="10" t="s">
        <v>7532</v>
      </c>
      <c r="D3154" s="10" t="s">
        <v>7534</v>
      </c>
      <c r="E3154" s="16" t="s">
        <v>7759</v>
      </c>
      <c r="F3154" s="11">
        <v>696563238757</v>
      </c>
      <c r="G3154" s="10" t="s">
        <v>7760</v>
      </c>
      <c r="H3154" s="11">
        <v>34752250004124</v>
      </c>
      <c r="I3154" s="10" t="s">
        <v>4171</v>
      </c>
    </row>
    <row r="3155" spans="1:9" ht="24.95" customHeight="1" x14ac:dyDescent="0.25">
      <c r="A3155" s="12" t="s">
        <v>7761</v>
      </c>
      <c r="B3155" s="12" t="s">
        <v>1770</v>
      </c>
      <c r="C3155" s="10" t="s">
        <v>7532</v>
      </c>
      <c r="D3155" s="10" t="s">
        <v>7534</v>
      </c>
      <c r="E3155" s="11" t="s">
        <v>7762</v>
      </c>
      <c r="F3155" s="11">
        <v>623466006659</v>
      </c>
      <c r="G3155" s="11" t="s">
        <v>7763</v>
      </c>
      <c r="H3155" s="11">
        <v>34752250007693</v>
      </c>
      <c r="I3155" s="10" t="s">
        <v>4171</v>
      </c>
    </row>
    <row r="3156" spans="1:9" ht="24.95" customHeight="1" x14ac:dyDescent="0.25">
      <c r="A3156" s="10" t="s">
        <v>7579</v>
      </c>
      <c r="B3156" s="10" t="s">
        <v>1706</v>
      </c>
      <c r="C3156" s="10" t="s">
        <v>7532</v>
      </c>
      <c r="D3156" s="10" t="s">
        <v>7534</v>
      </c>
      <c r="E3156" s="10" t="s">
        <v>7764</v>
      </c>
      <c r="F3156" s="11">
        <v>968669334737</v>
      </c>
      <c r="G3156" s="10" t="s">
        <v>7765</v>
      </c>
      <c r="H3156" s="11">
        <v>34752250004607</v>
      </c>
      <c r="I3156" s="10" t="s">
        <v>4171</v>
      </c>
    </row>
    <row r="3157" spans="1:9" ht="24.95" customHeight="1" x14ac:dyDescent="0.25">
      <c r="A3157" s="12" t="s">
        <v>7766</v>
      </c>
      <c r="B3157" s="12" t="s">
        <v>7767</v>
      </c>
      <c r="C3157" s="10" t="s">
        <v>7532</v>
      </c>
      <c r="D3157" s="10" t="s">
        <v>7534</v>
      </c>
      <c r="E3157" s="11" t="s">
        <v>7768</v>
      </c>
      <c r="F3157" s="11">
        <v>953211630351</v>
      </c>
      <c r="G3157" s="11"/>
      <c r="H3157" s="11">
        <v>35937949738</v>
      </c>
      <c r="I3157" s="12" t="s">
        <v>7595</v>
      </c>
    </row>
    <row r="3158" spans="1:9" ht="24.95" customHeight="1" x14ac:dyDescent="0.25">
      <c r="A3158" s="10" t="s">
        <v>7769</v>
      </c>
      <c r="B3158" s="10" t="s">
        <v>121</v>
      </c>
      <c r="C3158" s="10" t="s">
        <v>7532</v>
      </c>
      <c r="D3158" s="10" t="s">
        <v>7534</v>
      </c>
      <c r="E3158" s="10" t="s">
        <v>7770</v>
      </c>
      <c r="F3158" s="11">
        <v>670149693102</v>
      </c>
      <c r="G3158" s="10" t="s">
        <v>7771</v>
      </c>
      <c r="H3158" s="11">
        <v>34752250004177</v>
      </c>
      <c r="I3158" s="10" t="s">
        <v>4171</v>
      </c>
    </row>
    <row r="3159" spans="1:9" ht="24.95" customHeight="1" x14ac:dyDescent="0.25">
      <c r="A3159" s="10" t="s">
        <v>7772</v>
      </c>
      <c r="B3159" s="10" t="s">
        <v>172</v>
      </c>
      <c r="C3159" s="10" t="s">
        <v>7532</v>
      </c>
      <c r="D3159" s="10" t="s">
        <v>7534</v>
      </c>
      <c r="E3159" s="10" t="s">
        <v>7773</v>
      </c>
      <c r="F3159" s="11">
        <v>258254587344</v>
      </c>
      <c r="G3159" s="10" t="s">
        <v>7774</v>
      </c>
      <c r="H3159" s="11">
        <v>34752250004867</v>
      </c>
      <c r="I3159" s="10" t="s">
        <v>4171</v>
      </c>
    </row>
    <row r="3160" spans="1:9" ht="24.95" customHeight="1" x14ac:dyDescent="0.25">
      <c r="A3160" s="10" t="s">
        <v>7775</v>
      </c>
      <c r="B3160" s="10" t="s">
        <v>7776</v>
      </c>
      <c r="C3160" s="10" t="s">
        <v>7532</v>
      </c>
      <c r="D3160" s="10" t="s">
        <v>7534</v>
      </c>
      <c r="E3160" s="10" t="s">
        <v>7777</v>
      </c>
      <c r="F3160" s="11">
        <v>237233340752</v>
      </c>
      <c r="G3160" s="10"/>
      <c r="H3160" s="11">
        <v>34752250007187</v>
      </c>
      <c r="I3160" s="10" t="s">
        <v>4171</v>
      </c>
    </row>
    <row r="3161" spans="1:9" ht="24.95" customHeight="1" x14ac:dyDescent="0.25">
      <c r="A3161" s="10" t="s">
        <v>7778</v>
      </c>
      <c r="B3161" s="10" t="s">
        <v>7779</v>
      </c>
      <c r="C3161" s="10" t="s">
        <v>7532</v>
      </c>
      <c r="D3161" s="10" t="s">
        <v>7534</v>
      </c>
      <c r="E3161" s="16" t="s">
        <v>7780</v>
      </c>
      <c r="F3161" s="11">
        <v>688730135685</v>
      </c>
      <c r="G3161" s="10"/>
      <c r="H3161" s="11">
        <v>34752200012444</v>
      </c>
      <c r="I3161" s="10" t="s">
        <v>4171</v>
      </c>
    </row>
    <row r="3162" spans="1:9" ht="24.95" customHeight="1" x14ac:dyDescent="0.25">
      <c r="A3162" s="10" t="s">
        <v>7781</v>
      </c>
      <c r="B3162" s="10" t="s">
        <v>4983</v>
      </c>
      <c r="C3162" s="10" t="s">
        <v>7532</v>
      </c>
      <c r="D3162" s="10" t="s">
        <v>7534</v>
      </c>
      <c r="E3162" s="10" t="s">
        <v>7782</v>
      </c>
      <c r="F3162" s="11">
        <v>939823719871</v>
      </c>
      <c r="G3162" s="10"/>
      <c r="H3162" s="11">
        <v>34752250004181</v>
      </c>
      <c r="I3162" s="10" t="s">
        <v>4171</v>
      </c>
    </row>
    <row r="3163" spans="1:9" ht="24.95" customHeight="1" x14ac:dyDescent="0.25">
      <c r="A3163" s="10" t="s">
        <v>7783</v>
      </c>
      <c r="B3163" s="10" t="s">
        <v>1796</v>
      </c>
      <c r="C3163" s="10" t="s">
        <v>7532</v>
      </c>
      <c r="D3163" s="10" t="s">
        <v>7534</v>
      </c>
      <c r="E3163" s="10" t="s">
        <v>7784</v>
      </c>
      <c r="F3163" s="11">
        <v>230349513024</v>
      </c>
      <c r="G3163" s="10"/>
      <c r="H3163" s="11">
        <v>34752250004800</v>
      </c>
      <c r="I3163" s="10" t="s">
        <v>4171</v>
      </c>
    </row>
    <row r="3164" spans="1:9" ht="24.95" customHeight="1" x14ac:dyDescent="0.25">
      <c r="A3164" s="10" t="s">
        <v>7785</v>
      </c>
      <c r="B3164" s="10" t="s">
        <v>3457</v>
      </c>
      <c r="C3164" s="10" t="s">
        <v>7532</v>
      </c>
      <c r="D3164" s="10" t="s">
        <v>7534</v>
      </c>
      <c r="E3164" s="10" t="s">
        <v>7786</v>
      </c>
      <c r="F3164" s="11">
        <v>881213806255</v>
      </c>
      <c r="G3164" s="10" t="s">
        <v>7787</v>
      </c>
      <c r="H3164" s="11">
        <v>33988452472</v>
      </c>
      <c r="I3164" s="10" t="s">
        <v>7537</v>
      </c>
    </row>
    <row r="3165" spans="1:9" ht="24.95" customHeight="1" x14ac:dyDescent="0.25">
      <c r="A3165" s="10" t="s">
        <v>7607</v>
      </c>
      <c r="B3165" s="10" t="s">
        <v>3679</v>
      </c>
      <c r="C3165" s="10" t="s">
        <v>7532</v>
      </c>
      <c r="D3165" s="10" t="s">
        <v>7534</v>
      </c>
      <c r="E3165" s="10" t="s">
        <v>7788</v>
      </c>
      <c r="F3165" s="11">
        <v>903694117141</v>
      </c>
      <c r="G3165" s="10"/>
      <c r="H3165" s="17" t="s">
        <v>7789</v>
      </c>
      <c r="I3165" s="10" t="s">
        <v>7578</v>
      </c>
    </row>
    <row r="3166" spans="1:9" ht="24.95" customHeight="1" x14ac:dyDescent="0.25">
      <c r="A3166" s="12" t="s">
        <v>7791</v>
      </c>
      <c r="B3166" s="12" t="s">
        <v>6685</v>
      </c>
      <c r="C3166" s="12" t="s">
        <v>7790</v>
      </c>
      <c r="D3166" s="12" t="s">
        <v>7792</v>
      </c>
      <c r="E3166" s="12" t="s">
        <v>7793</v>
      </c>
      <c r="F3166" s="13">
        <v>293396225402</v>
      </c>
      <c r="G3166" s="12" t="s">
        <v>7794</v>
      </c>
      <c r="H3166" s="13" t="s">
        <v>7795</v>
      </c>
      <c r="I3166" s="12" t="s">
        <v>7537</v>
      </c>
    </row>
    <row r="3167" spans="1:9" ht="24.95" customHeight="1" x14ac:dyDescent="0.25">
      <c r="A3167" s="12" t="s">
        <v>7796</v>
      </c>
      <c r="B3167" s="12" t="s">
        <v>2111</v>
      </c>
      <c r="C3167" s="12" t="s">
        <v>7790</v>
      </c>
      <c r="D3167" s="12" t="s">
        <v>7792</v>
      </c>
      <c r="E3167" s="12" t="s">
        <v>7797</v>
      </c>
      <c r="F3167" s="13">
        <v>903181300105</v>
      </c>
      <c r="G3167" s="12" t="s">
        <v>7798</v>
      </c>
      <c r="H3167" s="13" t="s">
        <v>7799</v>
      </c>
      <c r="I3167" s="12" t="s">
        <v>7578</v>
      </c>
    </row>
    <row r="3168" spans="1:9" ht="24.95" customHeight="1" x14ac:dyDescent="0.25">
      <c r="A3168" s="12" t="s">
        <v>4405</v>
      </c>
      <c r="B3168" s="12" t="s">
        <v>159</v>
      </c>
      <c r="C3168" s="12" t="s">
        <v>7790</v>
      </c>
      <c r="D3168" s="12" t="s">
        <v>7792</v>
      </c>
      <c r="E3168" s="12" t="s">
        <v>7800</v>
      </c>
      <c r="F3168" s="13">
        <v>666287862379</v>
      </c>
      <c r="G3168" s="12" t="s">
        <v>7801</v>
      </c>
      <c r="H3168" s="13" t="s">
        <v>7802</v>
      </c>
      <c r="I3168" s="12" t="s">
        <v>7578</v>
      </c>
    </row>
    <row r="3169" spans="1:9" ht="24.95" customHeight="1" x14ac:dyDescent="0.25">
      <c r="A3169" s="12" t="s">
        <v>4438</v>
      </c>
      <c r="B3169" s="12" t="s">
        <v>128</v>
      </c>
      <c r="C3169" s="12" t="s">
        <v>7790</v>
      </c>
      <c r="D3169" s="12" t="s">
        <v>7792</v>
      </c>
      <c r="E3169" s="12" t="s">
        <v>7803</v>
      </c>
      <c r="F3169" s="13">
        <v>656908899484</v>
      </c>
      <c r="G3169" s="12" t="s">
        <v>7804</v>
      </c>
      <c r="H3169" s="13" t="s">
        <v>7805</v>
      </c>
      <c r="I3169" s="12" t="s">
        <v>7578</v>
      </c>
    </row>
    <row r="3170" spans="1:9" ht="24.95" customHeight="1" x14ac:dyDescent="0.25">
      <c r="A3170" s="12" t="s">
        <v>4438</v>
      </c>
      <c r="B3170" s="12" t="s">
        <v>7806</v>
      </c>
      <c r="C3170" s="12" t="s">
        <v>7790</v>
      </c>
      <c r="D3170" s="12" t="s">
        <v>7792</v>
      </c>
      <c r="E3170" s="12" t="s">
        <v>7807</v>
      </c>
      <c r="F3170" s="13">
        <v>487903780795</v>
      </c>
      <c r="G3170" s="12" t="s">
        <v>7808</v>
      </c>
      <c r="H3170" s="13" t="s">
        <v>7809</v>
      </c>
      <c r="I3170" s="12" t="s">
        <v>7578</v>
      </c>
    </row>
    <row r="3171" spans="1:9" ht="24.95" customHeight="1" x14ac:dyDescent="0.25">
      <c r="A3171" s="12" t="s">
        <v>7810</v>
      </c>
      <c r="B3171" s="12" t="s">
        <v>1310</v>
      </c>
      <c r="C3171" s="12" t="s">
        <v>7790</v>
      </c>
      <c r="D3171" s="12" t="s">
        <v>7792</v>
      </c>
      <c r="E3171" s="12" t="s">
        <v>7811</v>
      </c>
      <c r="F3171" s="13">
        <v>336023556716</v>
      </c>
      <c r="G3171" s="12" t="s">
        <v>7812</v>
      </c>
      <c r="H3171" s="13">
        <v>34752200050161</v>
      </c>
      <c r="I3171" s="12" t="s">
        <v>4171</v>
      </c>
    </row>
    <row r="3172" spans="1:9" ht="24.95" customHeight="1" x14ac:dyDescent="0.25">
      <c r="A3172" s="12" t="s">
        <v>7813</v>
      </c>
      <c r="B3172" s="12" t="s">
        <v>172</v>
      </c>
      <c r="C3172" s="12" t="s">
        <v>7790</v>
      </c>
      <c r="D3172" s="12" t="s">
        <v>7792</v>
      </c>
      <c r="E3172" s="12" t="s">
        <v>7814</v>
      </c>
      <c r="F3172" s="13">
        <v>596068704841</v>
      </c>
      <c r="G3172" s="12" t="s">
        <v>7815</v>
      </c>
      <c r="H3172" s="13" t="s">
        <v>7816</v>
      </c>
      <c r="I3172" s="12" t="s">
        <v>7578</v>
      </c>
    </row>
    <row r="3173" spans="1:9" ht="24.95" customHeight="1" x14ac:dyDescent="0.25">
      <c r="A3173" s="12" t="s">
        <v>7817</v>
      </c>
      <c r="B3173" s="12" t="s">
        <v>111</v>
      </c>
      <c r="C3173" s="12" t="s">
        <v>7790</v>
      </c>
      <c r="D3173" s="12" t="s">
        <v>7792</v>
      </c>
      <c r="E3173" s="12" t="s">
        <v>7818</v>
      </c>
      <c r="F3173" s="13">
        <v>355351825333</v>
      </c>
      <c r="G3173" s="12" t="s">
        <v>7819</v>
      </c>
      <c r="H3173" s="15" t="s">
        <v>7820</v>
      </c>
      <c r="I3173" s="12" t="s">
        <v>7821</v>
      </c>
    </row>
    <row r="3174" spans="1:9" ht="24.95" customHeight="1" x14ac:dyDescent="0.25">
      <c r="A3174" s="12" t="s">
        <v>885</v>
      </c>
      <c r="B3174" s="12" t="s">
        <v>659</v>
      </c>
      <c r="C3174" s="12" t="s">
        <v>7790</v>
      </c>
      <c r="D3174" s="12" t="s">
        <v>7792</v>
      </c>
      <c r="E3174" s="12" t="s">
        <v>7822</v>
      </c>
      <c r="F3174" s="13">
        <v>787645260229</v>
      </c>
      <c r="G3174" s="12" t="s">
        <v>7823</v>
      </c>
      <c r="H3174" s="13">
        <v>34752250003363</v>
      </c>
      <c r="I3174" s="12" t="s">
        <v>4171</v>
      </c>
    </row>
    <row r="3175" spans="1:9" ht="24.95" customHeight="1" x14ac:dyDescent="0.25">
      <c r="A3175" s="12" t="s">
        <v>2304</v>
      </c>
      <c r="B3175" s="12" t="s">
        <v>659</v>
      </c>
      <c r="C3175" s="12" t="s">
        <v>7790</v>
      </c>
      <c r="D3175" s="12" t="s">
        <v>7792</v>
      </c>
      <c r="E3175" s="12" t="s">
        <v>7824</v>
      </c>
      <c r="F3175" s="13">
        <v>865116386425</v>
      </c>
      <c r="G3175" s="12" t="s">
        <v>7825</v>
      </c>
      <c r="H3175" s="13">
        <v>34752200058316</v>
      </c>
      <c r="I3175" s="12" t="s">
        <v>4171</v>
      </c>
    </row>
    <row r="3176" spans="1:9" ht="24.95" customHeight="1" x14ac:dyDescent="0.25">
      <c r="A3176" s="12" t="s">
        <v>896</v>
      </c>
      <c r="B3176" s="12" t="s">
        <v>659</v>
      </c>
      <c r="C3176" s="12" t="s">
        <v>7790</v>
      </c>
      <c r="D3176" s="12" t="s">
        <v>7792</v>
      </c>
      <c r="E3176" s="12" t="s">
        <v>7826</v>
      </c>
      <c r="F3176" s="13">
        <v>604583490186</v>
      </c>
      <c r="G3176" s="12" t="s">
        <v>7827</v>
      </c>
      <c r="H3176" s="13">
        <v>34752210022365</v>
      </c>
      <c r="I3176" s="12" t="s">
        <v>4171</v>
      </c>
    </row>
    <row r="3177" spans="1:9" ht="24.95" customHeight="1" x14ac:dyDescent="0.25">
      <c r="A3177" s="10" t="s">
        <v>7828</v>
      </c>
      <c r="B3177" s="10" t="s">
        <v>1722</v>
      </c>
      <c r="C3177" s="12" t="s">
        <v>7790</v>
      </c>
      <c r="D3177" s="12" t="s">
        <v>7792</v>
      </c>
      <c r="E3177" s="10" t="s">
        <v>7829</v>
      </c>
      <c r="F3177" s="11">
        <v>270230244870</v>
      </c>
      <c r="G3177" s="10" t="s">
        <v>7830</v>
      </c>
      <c r="H3177" s="11">
        <v>34752200044860</v>
      </c>
      <c r="I3177" s="12" t="s">
        <v>4171</v>
      </c>
    </row>
    <row r="3178" spans="1:9" ht="24.95" customHeight="1" x14ac:dyDescent="0.25">
      <c r="A3178" s="12" t="s">
        <v>7831</v>
      </c>
      <c r="B3178" s="12" t="s">
        <v>121</v>
      </c>
      <c r="C3178" s="12" t="s">
        <v>7790</v>
      </c>
      <c r="D3178" s="12" t="s">
        <v>7792</v>
      </c>
      <c r="E3178" s="12" t="s">
        <v>7832</v>
      </c>
      <c r="F3178" s="13">
        <v>552015163789</v>
      </c>
      <c r="G3178" s="12" t="s">
        <v>7833</v>
      </c>
      <c r="H3178" s="13" t="s">
        <v>7834</v>
      </c>
      <c r="I3178" s="12" t="s">
        <v>7690</v>
      </c>
    </row>
    <row r="3179" spans="1:9" ht="24.95" customHeight="1" x14ac:dyDescent="0.25">
      <c r="A3179" s="12" t="s">
        <v>7835</v>
      </c>
      <c r="B3179" s="12" t="s">
        <v>7836</v>
      </c>
      <c r="C3179" s="12" t="s">
        <v>7790</v>
      </c>
      <c r="D3179" s="12" t="s">
        <v>7792</v>
      </c>
      <c r="E3179" s="12" t="s">
        <v>7837</v>
      </c>
      <c r="F3179" s="13">
        <v>780150076873</v>
      </c>
      <c r="G3179" s="12" t="s">
        <v>7838</v>
      </c>
      <c r="H3179" s="13">
        <v>34752250003716</v>
      </c>
      <c r="I3179" s="12" t="s">
        <v>4171</v>
      </c>
    </row>
    <row r="3180" spans="1:9" ht="24.95" customHeight="1" x14ac:dyDescent="0.25">
      <c r="A3180" s="12" t="s">
        <v>7839</v>
      </c>
      <c r="B3180" s="12" t="s">
        <v>121</v>
      </c>
      <c r="C3180" s="12" t="s">
        <v>7790</v>
      </c>
      <c r="D3180" s="12" t="s">
        <v>7792</v>
      </c>
      <c r="E3180" s="12" t="s">
        <v>7840</v>
      </c>
      <c r="F3180" s="13">
        <v>700860470728</v>
      </c>
      <c r="G3180" s="12" t="s">
        <v>7841</v>
      </c>
      <c r="H3180" s="13" t="s">
        <v>7842</v>
      </c>
      <c r="I3180" s="12" t="s">
        <v>7578</v>
      </c>
    </row>
    <row r="3181" spans="1:9" ht="24.95" customHeight="1" x14ac:dyDescent="0.25">
      <c r="A3181" s="12" t="s">
        <v>7791</v>
      </c>
      <c r="B3181" s="12" t="s">
        <v>1770</v>
      </c>
      <c r="C3181" s="12" t="s">
        <v>7790</v>
      </c>
      <c r="D3181" s="12" t="s">
        <v>7792</v>
      </c>
      <c r="E3181" s="12" t="s">
        <v>7843</v>
      </c>
      <c r="F3181" s="13">
        <v>257936460932</v>
      </c>
      <c r="G3181" s="12" t="s">
        <v>7844</v>
      </c>
      <c r="H3181" s="13" t="s">
        <v>7845</v>
      </c>
      <c r="I3181" s="12" t="s">
        <v>7578</v>
      </c>
    </row>
    <row r="3182" spans="1:9" ht="24.95" customHeight="1" x14ac:dyDescent="0.25">
      <c r="A3182" s="12" t="s">
        <v>7846</v>
      </c>
      <c r="B3182" s="12" t="s">
        <v>1770</v>
      </c>
      <c r="C3182" s="12" t="s">
        <v>7790</v>
      </c>
      <c r="D3182" s="12" t="s">
        <v>7792</v>
      </c>
      <c r="E3182" s="12" t="s">
        <v>7847</v>
      </c>
      <c r="F3182" s="13">
        <v>214467484142</v>
      </c>
      <c r="G3182" s="12" t="s">
        <v>7848</v>
      </c>
      <c r="H3182" s="13" t="s">
        <v>7849</v>
      </c>
      <c r="I3182" s="12" t="s">
        <v>7578</v>
      </c>
    </row>
    <row r="3183" spans="1:9" ht="24.95" customHeight="1" x14ac:dyDescent="0.25">
      <c r="A3183" s="12" t="s">
        <v>3355</v>
      </c>
      <c r="B3183" s="12" t="s">
        <v>1770</v>
      </c>
      <c r="C3183" s="12" t="s">
        <v>7790</v>
      </c>
      <c r="D3183" s="12" t="s">
        <v>7792</v>
      </c>
      <c r="E3183" s="12" t="s">
        <v>7850</v>
      </c>
      <c r="F3183" s="13">
        <v>353152446425</v>
      </c>
      <c r="G3183" s="12"/>
      <c r="H3183" s="13" t="s">
        <v>7851</v>
      </c>
      <c r="I3183" s="12" t="s">
        <v>7578</v>
      </c>
    </row>
    <row r="3184" spans="1:9" ht="24.95" customHeight="1" x14ac:dyDescent="0.25">
      <c r="A3184" s="12" t="s">
        <v>7852</v>
      </c>
      <c r="B3184" s="12" t="s">
        <v>1832</v>
      </c>
      <c r="C3184" s="12" t="s">
        <v>7790</v>
      </c>
      <c r="D3184" s="12" t="s">
        <v>7792</v>
      </c>
      <c r="E3184" s="19" t="s">
        <v>7853</v>
      </c>
      <c r="F3184" s="13">
        <v>237063167870</v>
      </c>
      <c r="G3184" s="12" t="s">
        <v>7854</v>
      </c>
      <c r="H3184" s="13" t="s">
        <v>7855</v>
      </c>
      <c r="I3184" s="12" t="s">
        <v>7578</v>
      </c>
    </row>
    <row r="3185" spans="1:9" ht="24.95" customHeight="1" x14ac:dyDescent="0.25">
      <c r="A3185" s="12" t="s">
        <v>7856</v>
      </c>
      <c r="B3185" s="12" t="s">
        <v>587</v>
      </c>
      <c r="C3185" s="12" t="s">
        <v>7790</v>
      </c>
      <c r="D3185" s="12" t="s">
        <v>7792</v>
      </c>
      <c r="E3185" s="12" t="s">
        <v>7857</v>
      </c>
      <c r="F3185" s="13">
        <v>286901874032</v>
      </c>
      <c r="G3185" s="12" t="s">
        <v>7858</v>
      </c>
      <c r="H3185" s="13" t="s">
        <v>7859</v>
      </c>
      <c r="I3185" s="12" t="s">
        <v>4171</v>
      </c>
    </row>
    <row r="3186" spans="1:9" ht="24.95" customHeight="1" x14ac:dyDescent="0.25">
      <c r="A3186" s="12" t="s">
        <v>3854</v>
      </c>
      <c r="B3186" s="12" t="s">
        <v>2865</v>
      </c>
      <c r="C3186" s="12" t="s">
        <v>7790</v>
      </c>
      <c r="D3186" s="12" t="s">
        <v>7792</v>
      </c>
      <c r="E3186" s="12" t="s">
        <v>7860</v>
      </c>
      <c r="F3186" s="13">
        <v>962800704185</v>
      </c>
      <c r="G3186" s="12" t="s">
        <v>7861</v>
      </c>
      <c r="H3186" s="13">
        <v>10934159840</v>
      </c>
      <c r="I3186" s="12" t="s">
        <v>501</v>
      </c>
    </row>
    <row r="3187" spans="1:9" ht="24.95" customHeight="1" x14ac:dyDescent="0.25">
      <c r="A3187" s="12" t="s">
        <v>888</v>
      </c>
      <c r="B3187" s="12" t="s">
        <v>111</v>
      </c>
      <c r="C3187" s="12" t="s">
        <v>7790</v>
      </c>
      <c r="D3187" s="12" t="s">
        <v>7792</v>
      </c>
      <c r="E3187" s="12" t="s">
        <v>7862</v>
      </c>
      <c r="F3187" s="13">
        <v>866114512220</v>
      </c>
      <c r="G3187" s="12"/>
      <c r="H3187" s="13">
        <v>34752200034911</v>
      </c>
      <c r="I3187" s="12" t="s">
        <v>4171</v>
      </c>
    </row>
    <row r="3188" spans="1:9" ht="24.95" customHeight="1" x14ac:dyDescent="0.25">
      <c r="A3188" s="12" t="s">
        <v>7863</v>
      </c>
      <c r="B3188" s="12" t="s">
        <v>493</v>
      </c>
      <c r="C3188" s="12" t="s">
        <v>7790</v>
      </c>
      <c r="D3188" s="12" t="s">
        <v>7792</v>
      </c>
      <c r="E3188" s="12" t="s">
        <v>7864</v>
      </c>
      <c r="F3188" s="13">
        <v>201086956700</v>
      </c>
      <c r="G3188" s="12" t="s">
        <v>7865</v>
      </c>
      <c r="H3188" s="13">
        <v>32657068089</v>
      </c>
      <c r="I3188" s="12" t="s">
        <v>7866</v>
      </c>
    </row>
    <row r="3189" spans="1:9" ht="24.95" customHeight="1" x14ac:dyDescent="0.25">
      <c r="A3189" s="12" t="s">
        <v>7867</v>
      </c>
      <c r="B3189" s="12" t="s">
        <v>121</v>
      </c>
      <c r="C3189" s="12" t="s">
        <v>7790</v>
      </c>
      <c r="D3189" s="12" t="s">
        <v>7792</v>
      </c>
      <c r="E3189" s="12" t="s">
        <v>7868</v>
      </c>
      <c r="F3189" s="13">
        <v>258251687088</v>
      </c>
      <c r="G3189" s="12" t="s">
        <v>7869</v>
      </c>
      <c r="H3189" s="13" t="s">
        <v>7870</v>
      </c>
      <c r="I3189" s="12" t="s">
        <v>7578</v>
      </c>
    </row>
    <row r="3190" spans="1:9" ht="24.95" customHeight="1" x14ac:dyDescent="0.25">
      <c r="A3190" s="12" t="s">
        <v>7871</v>
      </c>
      <c r="B3190" s="12" t="s">
        <v>135</v>
      </c>
      <c r="C3190" s="12" t="s">
        <v>7790</v>
      </c>
      <c r="D3190" s="12" t="s">
        <v>7792</v>
      </c>
      <c r="E3190" s="12" t="s">
        <v>7872</v>
      </c>
      <c r="F3190" s="13">
        <v>763554499504</v>
      </c>
      <c r="G3190" s="12" t="s">
        <v>7873</v>
      </c>
      <c r="H3190" s="13">
        <v>34913987407</v>
      </c>
      <c r="I3190" s="12" t="s">
        <v>7537</v>
      </c>
    </row>
    <row r="3191" spans="1:9" ht="24.95" customHeight="1" x14ac:dyDescent="0.25">
      <c r="A3191" s="12" t="s">
        <v>7874</v>
      </c>
      <c r="B3191" s="12" t="s">
        <v>121</v>
      </c>
      <c r="C3191" s="12" t="s">
        <v>7790</v>
      </c>
      <c r="D3191" s="12" t="s">
        <v>7792</v>
      </c>
      <c r="E3191" s="12" t="s">
        <v>7875</v>
      </c>
      <c r="F3191" s="13">
        <v>395612243113</v>
      </c>
      <c r="G3191" s="12" t="s">
        <v>7876</v>
      </c>
      <c r="H3191" s="13">
        <v>914010016112963</v>
      </c>
      <c r="I3191" s="12" t="s">
        <v>4957</v>
      </c>
    </row>
    <row r="3192" spans="1:9" ht="24.95" customHeight="1" x14ac:dyDescent="0.25">
      <c r="A3192" s="12" t="s">
        <v>7877</v>
      </c>
      <c r="B3192" s="12" t="s">
        <v>7878</v>
      </c>
      <c r="C3192" s="12" t="s">
        <v>7790</v>
      </c>
      <c r="D3192" s="12" t="s">
        <v>7792</v>
      </c>
      <c r="E3192" s="12" t="s">
        <v>7879</v>
      </c>
      <c r="F3192" s="13">
        <v>654965942148</v>
      </c>
      <c r="G3192" s="12"/>
      <c r="H3192" s="13">
        <v>19012555745</v>
      </c>
      <c r="I3192" s="12" t="s">
        <v>7644</v>
      </c>
    </row>
    <row r="3193" spans="1:9" ht="24.95" customHeight="1" x14ac:dyDescent="0.25">
      <c r="A3193" s="12" t="s">
        <v>7880</v>
      </c>
      <c r="B3193" s="12" t="s">
        <v>128</v>
      </c>
      <c r="C3193" s="12" t="s">
        <v>7790</v>
      </c>
      <c r="D3193" s="12" t="s">
        <v>7792</v>
      </c>
      <c r="E3193" s="12" t="s">
        <v>7881</v>
      </c>
      <c r="F3193" s="13">
        <v>652252821486</v>
      </c>
      <c r="G3193" s="12" t="s">
        <v>7882</v>
      </c>
      <c r="H3193" s="13" t="s">
        <v>7883</v>
      </c>
      <c r="I3193" s="12" t="s">
        <v>7578</v>
      </c>
    </row>
    <row r="3194" spans="1:9" ht="24.95" customHeight="1" x14ac:dyDescent="0.25">
      <c r="A3194" s="12" t="s">
        <v>7791</v>
      </c>
      <c r="B3194" s="12" t="s">
        <v>969</v>
      </c>
      <c r="C3194" s="12" t="s">
        <v>7790</v>
      </c>
      <c r="D3194" s="12" t="s">
        <v>7792</v>
      </c>
      <c r="E3194" s="12" t="s">
        <v>7884</v>
      </c>
      <c r="F3194" s="13">
        <v>676934801233</v>
      </c>
      <c r="G3194" s="12" t="s">
        <v>7885</v>
      </c>
      <c r="H3194" s="13" t="s">
        <v>7886</v>
      </c>
      <c r="I3194" s="12" t="s">
        <v>7578</v>
      </c>
    </row>
    <row r="3195" spans="1:9" ht="24.95" customHeight="1" x14ac:dyDescent="0.25">
      <c r="A3195" s="12" t="s">
        <v>7813</v>
      </c>
      <c r="B3195" s="12" t="s">
        <v>969</v>
      </c>
      <c r="C3195" s="12" t="s">
        <v>7790</v>
      </c>
      <c r="D3195" s="12" t="s">
        <v>7792</v>
      </c>
      <c r="E3195" s="12" t="s">
        <v>7887</v>
      </c>
      <c r="F3195" s="13">
        <v>586282505388</v>
      </c>
      <c r="G3195" s="12" t="s">
        <v>7888</v>
      </c>
      <c r="H3195" s="13" t="s">
        <v>7889</v>
      </c>
      <c r="I3195" s="12" t="s">
        <v>7578</v>
      </c>
    </row>
    <row r="3196" spans="1:9" ht="24.95" customHeight="1" x14ac:dyDescent="0.25">
      <c r="A3196" s="12" t="s">
        <v>7890</v>
      </c>
      <c r="B3196" s="12" t="s">
        <v>2035</v>
      </c>
      <c r="C3196" s="12" t="s">
        <v>7790</v>
      </c>
      <c r="D3196" s="12" t="s">
        <v>7792</v>
      </c>
      <c r="E3196" s="12" t="s">
        <v>7891</v>
      </c>
      <c r="F3196" s="13">
        <v>758178048016</v>
      </c>
      <c r="G3196" s="12" t="s">
        <v>7892</v>
      </c>
      <c r="H3196" s="13">
        <v>34752200017631</v>
      </c>
      <c r="I3196" s="12" t="s">
        <v>4171</v>
      </c>
    </row>
    <row r="3197" spans="1:9" ht="24.95" customHeight="1" x14ac:dyDescent="0.25">
      <c r="A3197" s="12" t="s">
        <v>3355</v>
      </c>
      <c r="B3197" s="12" t="s">
        <v>128</v>
      </c>
      <c r="C3197" s="12" t="s">
        <v>7790</v>
      </c>
      <c r="D3197" s="12" t="s">
        <v>7792</v>
      </c>
      <c r="E3197" s="12" t="s">
        <v>7893</v>
      </c>
      <c r="F3197" s="13">
        <v>331699748735</v>
      </c>
      <c r="G3197" s="12" t="s">
        <v>7894</v>
      </c>
      <c r="H3197" s="13">
        <v>34913987112</v>
      </c>
      <c r="I3197" s="12" t="s">
        <v>7537</v>
      </c>
    </row>
    <row r="3198" spans="1:9" ht="24.95" customHeight="1" x14ac:dyDescent="0.25">
      <c r="A3198" s="12" t="s">
        <v>3781</v>
      </c>
      <c r="B3198" s="12" t="s">
        <v>172</v>
      </c>
      <c r="C3198" s="12" t="s">
        <v>7790</v>
      </c>
      <c r="D3198" s="12" t="s">
        <v>7792</v>
      </c>
      <c r="E3198" s="12" t="s">
        <v>7895</v>
      </c>
      <c r="F3198" s="13">
        <v>275323977003</v>
      </c>
      <c r="G3198" s="12" t="s">
        <v>7896</v>
      </c>
      <c r="H3198" s="13" t="s">
        <v>7897</v>
      </c>
      <c r="I3198" s="12" t="s">
        <v>7578</v>
      </c>
    </row>
    <row r="3199" spans="1:9" ht="24.95" customHeight="1" x14ac:dyDescent="0.25">
      <c r="A3199" s="12" t="s">
        <v>1793</v>
      </c>
      <c r="B3199" s="12" t="s">
        <v>1770</v>
      </c>
      <c r="C3199" s="12" t="s">
        <v>7790</v>
      </c>
      <c r="D3199" s="12" t="s">
        <v>7792</v>
      </c>
      <c r="E3199" s="12" t="s">
        <v>7898</v>
      </c>
      <c r="F3199" s="13">
        <v>544005807873</v>
      </c>
      <c r="G3199" s="12" t="s">
        <v>7899</v>
      </c>
      <c r="H3199" s="13">
        <v>34752200054955</v>
      </c>
      <c r="I3199" s="12" t="s">
        <v>4171</v>
      </c>
    </row>
    <row r="3200" spans="1:9" ht="24.95" customHeight="1" x14ac:dyDescent="0.25">
      <c r="A3200" s="12" t="s">
        <v>7900</v>
      </c>
      <c r="B3200" s="12" t="s">
        <v>151</v>
      </c>
      <c r="C3200" s="12" t="s">
        <v>7790</v>
      </c>
      <c r="D3200" s="12" t="s">
        <v>7792</v>
      </c>
      <c r="E3200" s="12" t="s">
        <v>7901</v>
      </c>
      <c r="F3200" s="13">
        <v>673800153445</v>
      </c>
      <c r="G3200" s="12" t="s">
        <v>7902</v>
      </c>
      <c r="H3200" s="13" t="s">
        <v>7903</v>
      </c>
      <c r="I3200" s="12" t="s">
        <v>7578</v>
      </c>
    </row>
    <row r="3201" spans="1:9" ht="24.95" customHeight="1" x14ac:dyDescent="0.25">
      <c r="A3201" s="12" t="s">
        <v>7813</v>
      </c>
      <c r="B3201" s="12" t="s">
        <v>1860</v>
      </c>
      <c r="C3201" s="12" t="s">
        <v>7790</v>
      </c>
      <c r="D3201" s="12" t="s">
        <v>7792</v>
      </c>
      <c r="E3201" s="12" t="s">
        <v>7904</v>
      </c>
      <c r="F3201" s="13">
        <v>599967963882</v>
      </c>
      <c r="G3201" s="12" t="s">
        <v>7905</v>
      </c>
      <c r="H3201" s="13" t="s">
        <v>7906</v>
      </c>
      <c r="I3201" s="12" t="s">
        <v>7578</v>
      </c>
    </row>
    <row r="3202" spans="1:9" ht="24.95" customHeight="1" x14ac:dyDescent="0.25">
      <c r="A3202" s="12" t="s">
        <v>4405</v>
      </c>
      <c r="B3202" s="12" t="s">
        <v>172</v>
      </c>
      <c r="C3202" s="12" t="s">
        <v>7790</v>
      </c>
      <c r="D3202" s="12" t="s">
        <v>7792</v>
      </c>
      <c r="E3202" s="12" t="s">
        <v>7907</v>
      </c>
      <c r="F3202" s="13">
        <v>610906508079</v>
      </c>
      <c r="G3202" s="12" t="s">
        <v>7908</v>
      </c>
      <c r="H3202" s="13" t="s">
        <v>7909</v>
      </c>
      <c r="I3202" s="12" t="s">
        <v>7578</v>
      </c>
    </row>
    <row r="3203" spans="1:9" ht="24.95" customHeight="1" x14ac:dyDescent="0.25">
      <c r="A3203" s="12" t="s">
        <v>7910</v>
      </c>
      <c r="B3203" s="12" t="s">
        <v>6685</v>
      </c>
      <c r="C3203" s="12" t="s">
        <v>7790</v>
      </c>
      <c r="D3203" s="12" t="s">
        <v>7792</v>
      </c>
      <c r="E3203" s="12" t="s">
        <v>7911</v>
      </c>
      <c r="F3203" s="13">
        <v>881164164504</v>
      </c>
      <c r="G3203" s="12" t="s">
        <v>7912</v>
      </c>
      <c r="H3203" s="13" t="s">
        <v>7913</v>
      </c>
      <c r="I3203" s="12" t="s">
        <v>7578</v>
      </c>
    </row>
    <row r="3204" spans="1:9" ht="24.95" customHeight="1" x14ac:dyDescent="0.25">
      <c r="A3204" s="12" t="s">
        <v>7914</v>
      </c>
      <c r="B3204" s="12" t="s">
        <v>1885</v>
      </c>
      <c r="C3204" s="12" t="s">
        <v>7790</v>
      </c>
      <c r="D3204" s="12" t="s">
        <v>7792</v>
      </c>
      <c r="E3204" s="12" t="s">
        <v>7915</v>
      </c>
      <c r="F3204" s="13">
        <v>559812003731</v>
      </c>
      <c r="G3204" s="12" t="s">
        <v>7916</v>
      </c>
      <c r="H3204" s="13" t="s">
        <v>7917</v>
      </c>
      <c r="I3204" s="12" t="s">
        <v>7578</v>
      </c>
    </row>
    <row r="3205" spans="1:9" ht="24.95" customHeight="1" x14ac:dyDescent="0.25">
      <c r="A3205" s="12" t="s">
        <v>7918</v>
      </c>
      <c r="B3205" s="12" t="s">
        <v>436</v>
      </c>
      <c r="C3205" s="12" t="s">
        <v>7790</v>
      </c>
      <c r="D3205" s="12" t="s">
        <v>7792</v>
      </c>
      <c r="E3205" s="12" t="s">
        <v>7919</v>
      </c>
      <c r="F3205" s="13">
        <v>701389693197</v>
      </c>
      <c r="G3205" s="12" t="s">
        <v>7920</v>
      </c>
      <c r="H3205" s="13" t="s">
        <v>7921</v>
      </c>
      <c r="I3205" s="12" t="s">
        <v>7578</v>
      </c>
    </row>
    <row r="3206" spans="1:9" ht="24.95" customHeight="1" x14ac:dyDescent="0.25">
      <c r="A3206" s="12" t="s">
        <v>7922</v>
      </c>
      <c r="B3206" s="12" t="s">
        <v>3314</v>
      </c>
      <c r="C3206" s="12" t="s">
        <v>7790</v>
      </c>
      <c r="D3206" s="12" t="s">
        <v>7792</v>
      </c>
      <c r="E3206" s="12" t="s">
        <v>7923</v>
      </c>
      <c r="F3206" s="13">
        <v>960244045496</v>
      </c>
      <c r="G3206" s="12" t="s">
        <v>7924</v>
      </c>
      <c r="H3206" s="13">
        <v>34752200095287</v>
      </c>
      <c r="I3206" s="12" t="s">
        <v>4171</v>
      </c>
    </row>
    <row r="3207" spans="1:9" ht="24.95" customHeight="1" x14ac:dyDescent="0.25">
      <c r="A3207" s="12" t="s">
        <v>7925</v>
      </c>
      <c r="B3207" s="12" t="s">
        <v>7926</v>
      </c>
      <c r="C3207" s="12" t="s">
        <v>7790</v>
      </c>
      <c r="D3207" s="12" t="s">
        <v>7792</v>
      </c>
      <c r="E3207" s="12" t="s">
        <v>7927</v>
      </c>
      <c r="F3207" s="13">
        <v>726219611029</v>
      </c>
      <c r="G3207" s="12" t="s">
        <v>7928</v>
      </c>
      <c r="H3207" s="13" t="s">
        <v>7929</v>
      </c>
      <c r="I3207" s="12" t="s">
        <v>7578</v>
      </c>
    </row>
    <row r="3208" spans="1:9" ht="24.95" customHeight="1" x14ac:dyDescent="0.25">
      <c r="A3208" s="12" t="s">
        <v>3854</v>
      </c>
      <c r="B3208" s="12" t="s">
        <v>172</v>
      </c>
      <c r="C3208" s="12" t="s">
        <v>7790</v>
      </c>
      <c r="D3208" s="12" t="s">
        <v>7792</v>
      </c>
      <c r="E3208" s="12" t="s">
        <v>7930</v>
      </c>
      <c r="F3208" s="13">
        <v>893244709631</v>
      </c>
      <c r="G3208" s="12" t="s">
        <v>7931</v>
      </c>
      <c r="H3208" s="13">
        <v>34752200079067</v>
      </c>
      <c r="I3208" s="12" t="s">
        <v>4171</v>
      </c>
    </row>
    <row r="3209" spans="1:9" ht="24.95" customHeight="1" x14ac:dyDescent="0.25">
      <c r="A3209" s="12" t="s">
        <v>7932</v>
      </c>
      <c r="B3209" s="12" t="s">
        <v>436</v>
      </c>
      <c r="C3209" s="12" t="s">
        <v>7790</v>
      </c>
      <c r="D3209" s="12" t="s">
        <v>7792</v>
      </c>
      <c r="E3209" s="12" t="s">
        <v>7933</v>
      </c>
      <c r="F3209" s="13">
        <v>749735248118</v>
      </c>
      <c r="G3209" s="12" t="s">
        <v>7934</v>
      </c>
      <c r="H3209" s="13" t="s">
        <v>7935</v>
      </c>
      <c r="I3209" s="12" t="s">
        <v>7578</v>
      </c>
    </row>
    <row r="3210" spans="1:9" ht="24.95" customHeight="1" x14ac:dyDescent="0.25">
      <c r="A3210" s="12" t="s">
        <v>7813</v>
      </c>
      <c r="B3210" s="12" t="s">
        <v>172</v>
      </c>
      <c r="C3210" s="12" t="s">
        <v>7790</v>
      </c>
      <c r="D3210" s="12" t="s">
        <v>7792</v>
      </c>
      <c r="E3210" s="12" t="s">
        <v>7936</v>
      </c>
      <c r="F3210" s="13">
        <v>441396369574</v>
      </c>
      <c r="G3210" s="12" t="s">
        <v>7937</v>
      </c>
      <c r="H3210" s="13" t="s">
        <v>7938</v>
      </c>
      <c r="I3210" s="12" t="s">
        <v>7578</v>
      </c>
    </row>
    <row r="3211" spans="1:9" ht="24.95" customHeight="1" x14ac:dyDescent="0.25">
      <c r="A3211" s="12" t="s">
        <v>4384</v>
      </c>
      <c r="B3211" s="12" t="s">
        <v>868</v>
      </c>
      <c r="C3211" s="12" t="s">
        <v>7790</v>
      </c>
      <c r="D3211" s="12" t="s">
        <v>7792</v>
      </c>
      <c r="E3211" s="12" t="s">
        <v>7939</v>
      </c>
      <c r="F3211" s="13">
        <v>332411115350</v>
      </c>
      <c r="G3211" s="12" t="s">
        <v>7940</v>
      </c>
      <c r="H3211" s="13">
        <v>19012500239</v>
      </c>
      <c r="I3211" s="12" t="s">
        <v>7644</v>
      </c>
    </row>
    <row r="3212" spans="1:9" ht="24.95" customHeight="1" x14ac:dyDescent="0.25">
      <c r="A3212" s="12" t="s">
        <v>7941</v>
      </c>
      <c r="B3212" s="12" t="s">
        <v>1524</v>
      </c>
      <c r="C3212" s="12" t="s">
        <v>7790</v>
      </c>
      <c r="D3212" s="12" t="s">
        <v>7792</v>
      </c>
      <c r="E3212" s="12" t="s">
        <v>7942</v>
      </c>
      <c r="F3212" s="13">
        <v>929014043591</v>
      </c>
      <c r="G3212" s="12" t="s">
        <v>7943</v>
      </c>
      <c r="H3212" s="13">
        <v>34752200050084</v>
      </c>
      <c r="I3212" s="12" t="s">
        <v>4171</v>
      </c>
    </row>
    <row r="3213" spans="1:9" ht="24.95" customHeight="1" x14ac:dyDescent="0.25">
      <c r="A3213" s="12" t="s">
        <v>7944</v>
      </c>
      <c r="B3213" s="12" t="s">
        <v>121</v>
      </c>
      <c r="C3213" s="12" t="s">
        <v>7790</v>
      </c>
      <c r="D3213" s="12" t="s">
        <v>7792</v>
      </c>
      <c r="E3213" s="12" t="s">
        <v>7945</v>
      </c>
      <c r="F3213" s="13">
        <v>803669299595</v>
      </c>
      <c r="G3213" s="12" t="s">
        <v>7946</v>
      </c>
      <c r="H3213" s="13" t="s">
        <v>7947</v>
      </c>
      <c r="I3213" s="12" t="s">
        <v>7578</v>
      </c>
    </row>
    <row r="3214" spans="1:9" ht="24.95" customHeight="1" x14ac:dyDescent="0.25">
      <c r="A3214" s="12" t="s">
        <v>7948</v>
      </c>
      <c r="B3214" s="12" t="s">
        <v>121</v>
      </c>
      <c r="C3214" s="12" t="s">
        <v>7790</v>
      </c>
      <c r="D3214" s="12" t="s">
        <v>7792</v>
      </c>
      <c r="E3214" s="12" t="s">
        <v>7949</v>
      </c>
      <c r="F3214" s="13">
        <v>716317833172</v>
      </c>
      <c r="G3214" s="12" t="s">
        <v>7950</v>
      </c>
      <c r="H3214" s="13">
        <v>34752210001913</v>
      </c>
      <c r="I3214" s="12" t="s">
        <v>4171</v>
      </c>
    </row>
    <row r="3215" spans="1:9" ht="24.95" customHeight="1" x14ac:dyDescent="0.25">
      <c r="A3215" s="12" t="s">
        <v>7951</v>
      </c>
      <c r="B3215" s="12" t="s">
        <v>121</v>
      </c>
      <c r="C3215" s="12" t="s">
        <v>7790</v>
      </c>
      <c r="D3215" s="12" t="s">
        <v>7792</v>
      </c>
      <c r="E3215" s="12" t="s">
        <v>7952</v>
      </c>
      <c r="F3215" s="13">
        <v>352069472937</v>
      </c>
      <c r="G3215" s="12" t="s">
        <v>7953</v>
      </c>
      <c r="H3215" s="13" t="s">
        <v>7954</v>
      </c>
      <c r="I3215" s="12" t="s">
        <v>7578</v>
      </c>
    </row>
    <row r="3216" spans="1:9" ht="24.95" customHeight="1" x14ac:dyDescent="0.25">
      <c r="A3216" s="12" t="s">
        <v>7955</v>
      </c>
      <c r="B3216" s="12" t="s">
        <v>2417</v>
      </c>
      <c r="C3216" s="12" t="s">
        <v>7790</v>
      </c>
      <c r="D3216" s="12" t="s">
        <v>7792</v>
      </c>
      <c r="E3216" s="12" t="s">
        <v>7956</v>
      </c>
      <c r="F3216" s="13">
        <v>237007291087</v>
      </c>
      <c r="G3216" s="12" t="s">
        <v>7957</v>
      </c>
      <c r="H3216" s="13" t="s">
        <v>7958</v>
      </c>
      <c r="I3216" s="12" t="s">
        <v>7578</v>
      </c>
    </row>
    <row r="3217" spans="1:9" ht="24.95" customHeight="1" x14ac:dyDescent="0.25">
      <c r="A3217" s="12" t="s">
        <v>7959</v>
      </c>
      <c r="B3217" s="12" t="s">
        <v>436</v>
      </c>
      <c r="C3217" s="12" t="s">
        <v>7790</v>
      </c>
      <c r="D3217" s="12" t="s">
        <v>7792</v>
      </c>
      <c r="E3217" s="12" t="s">
        <v>7960</v>
      </c>
      <c r="F3217" s="13">
        <v>331936297571</v>
      </c>
      <c r="G3217" s="12" t="s">
        <v>7961</v>
      </c>
      <c r="H3217" s="13" t="s">
        <v>7962</v>
      </c>
      <c r="I3217" s="12" t="s">
        <v>7578</v>
      </c>
    </row>
    <row r="3218" spans="1:9" ht="24.95" customHeight="1" x14ac:dyDescent="0.25">
      <c r="A3218" s="12" t="s">
        <v>310</v>
      </c>
      <c r="B3218" s="12" t="s">
        <v>7963</v>
      </c>
      <c r="C3218" s="12" t="s">
        <v>7790</v>
      </c>
      <c r="D3218" s="12" t="s">
        <v>7792</v>
      </c>
      <c r="E3218" s="12" t="s">
        <v>7964</v>
      </c>
      <c r="F3218" s="13">
        <v>618288241494</v>
      </c>
      <c r="G3218" s="12"/>
      <c r="H3218" s="13">
        <v>19012500206</v>
      </c>
      <c r="I3218" s="12" t="s">
        <v>7644</v>
      </c>
    </row>
    <row r="3219" spans="1:9" ht="24.95" customHeight="1" x14ac:dyDescent="0.25">
      <c r="A3219" s="12" t="s">
        <v>7965</v>
      </c>
      <c r="B3219" s="12" t="s">
        <v>7966</v>
      </c>
      <c r="C3219" s="12" t="s">
        <v>7790</v>
      </c>
      <c r="D3219" s="12" t="s">
        <v>7792</v>
      </c>
      <c r="E3219" s="12" t="s">
        <v>7967</v>
      </c>
      <c r="F3219" s="13">
        <v>370693186607</v>
      </c>
      <c r="G3219" s="12" t="s">
        <v>7968</v>
      </c>
      <c r="H3219" s="13">
        <v>34752210022384</v>
      </c>
      <c r="I3219" s="12" t="s">
        <v>4171</v>
      </c>
    </row>
    <row r="3220" spans="1:9" ht="24.95" customHeight="1" x14ac:dyDescent="0.25">
      <c r="A3220" s="12" t="s">
        <v>3781</v>
      </c>
      <c r="B3220" s="12" t="s">
        <v>172</v>
      </c>
      <c r="C3220" s="12" t="s">
        <v>7790</v>
      </c>
      <c r="D3220" s="12" t="s">
        <v>7792</v>
      </c>
      <c r="E3220" s="12" t="s">
        <v>7969</v>
      </c>
      <c r="F3220" s="13">
        <v>875747582797</v>
      </c>
      <c r="G3220" s="12" t="s">
        <v>7970</v>
      </c>
      <c r="H3220" s="13">
        <v>34752200086812</v>
      </c>
      <c r="I3220" s="12" t="s">
        <v>4171</v>
      </c>
    </row>
    <row r="3221" spans="1:9" ht="24.95" customHeight="1" x14ac:dyDescent="0.25">
      <c r="A3221" s="12" t="s">
        <v>7791</v>
      </c>
      <c r="B3221" s="12" t="s">
        <v>172</v>
      </c>
      <c r="C3221" s="12" t="s">
        <v>7790</v>
      </c>
      <c r="D3221" s="12" t="s">
        <v>7792</v>
      </c>
      <c r="E3221" s="12" t="s">
        <v>7971</v>
      </c>
      <c r="F3221" s="13">
        <v>982254112379</v>
      </c>
      <c r="G3221" s="12"/>
      <c r="H3221" s="13" t="s">
        <v>7972</v>
      </c>
      <c r="I3221" s="12" t="s">
        <v>7578</v>
      </c>
    </row>
    <row r="3222" spans="1:9" ht="24.95" customHeight="1" x14ac:dyDescent="0.25">
      <c r="A3222" s="12" t="s">
        <v>888</v>
      </c>
      <c r="B3222" s="12" t="s">
        <v>7973</v>
      </c>
      <c r="C3222" s="12" t="s">
        <v>7790</v>
      </c>
      <c r="D3222" s="12" t="s">
        <v>7792</v>
      </c>
      <c r="E3222" s="12" t="s">
        <v>7974</v>
      </c>
      <c r="F3222" s="13">
        <v>457464000695</v>
      </c>
      <c r="G3222" s="12" t="s">
        <v>7975</v>
      </c>
      <c r="H3222" s="13">
        <v>34752200084389</v>
      </c>
      <c r="I3222" s="12" t="s">
        <v>4171</v>
      </c>
    </row>
    <row r="3223" spans="1:9" ht="24.95" customHeight="1" x14ac:dyDescent="0.25">
      <c r="A3223" s="12" t="s">
        <v>7976</v>
      </c>
      <c r="B3223" s="12" t="s">
        <v>402</v>
      </c>
      <c r="C3223" s="12" t="s">
        <v>7790</v>
      </c>
      <c r="D3223" s="12" t="s">
        <v>7792</v>
      </c>
      <c r="E3223" s="12" t="s">
        <v>7977</v>
      </c>
      <c r="F3223" s="13">
        <v>993010752221</v>
      </c>
      <c r="G3223" s="12" t="s">
        <v>7978</v>
      </c>
      <c r="H3223" s="13" t="s">
        <v>7979</v>
      </c>
      <c r="I3223" s="12" t="s">
        <v>7578</v>
      </c>
    </row>
    <row r="3224" spans="1:9" ht="24.95" customHeight="1" x14ac:dyDescent="0.25">
      <c r="A3224" s="12" t="s">
        <v>7980</v>
      </c>
      <c r="B3224" s="12" t="s">
        <v>151</v>
      </c>
      <c r="C3224" s="12" t="s">
        <v>7790</v>
      </c>
      <c r="D3224" s="12" t="s">
        <v>7792</v>
      </c>
      <c r="E3224" s="12" t="s">
        <v>7981</v>
      </c>
      <c r="F3224" s="13">
        <v>511254342478</v>
      </c>
      <c r="G3224" s="12" t="s">
        <v>7982</v>
      </c>
      <c r="H3224" s="13">
        <v>32542450070</v>
      </c>
      <c r="I3224" s="12" t="s">
        <v>501</v>
      </c>
    </row>
    <row r="3225" spans="1:9" ht="24.95" customHeight="1" x14ac:dyDescent="0.25">
      <c r="A3225" s="12" t="s">
        <v>877</v>
      </c>
      <c r="B3225" s="12" t="s">
        <v>128</v>
      </c>
      <c r="C3225" s="12" t="s">
        <v>7790</v>
      </c>
      <c r="D3225" s="12" t="s">
        <v>7792</v>
      </c>
      <c r="E3225" s="12" t="s">
        <v>7983</v>
      </c>
      <c r="F3225" s="13">
        <v>788287096074</v>
      </c>
      <c r="G3225" s="12" t="s">
        <v>7984</v>
      </c>
      <c r="H3225" s="13" t="s">
        <v>7985</v>
      </c>
      <c r="I3225" s="12" t="s">
        <v>7578</v>
      </c>
    </row>
    <row r="3226" spans="1:9" ht="24.95" customHeight="1" x14ac:dyDescent="0.25">
      <c r="A3226" s="12" t="s">
        <v>7986</v>
      </c>
      <c r="B3226" s="12" t="s">
        <v>7987</v>
      </c>
      <c r="C3226" s="12" t="s">
        <v>7790</v>
      </c>
      <c r="D3226" s="12" t="s">
        <v>7792</v>
      </c>
      <c r="E3226" s="12" t="s">
        <v>7988</v>
      </c>
      <c r="F3226" s="13">
        <v>793471993728</v>
      </c>
      <c r="G3226" s="12" t="s">
        <v>7989</v>
      </c>
      <c r="H3226" s="13" t="s">
        <v>7990</v>
      </c>
      <c r="I3226" s="12" t="s">
        <v>7578</v>
      </c>
    </row>
    <row r="3227" spans="1:9" ht="24.95" customHeight="1" x14ac:dyDescent="0.25">
      <c r="A3227" s="12" t="s">
        <v>3507</v>
      </c>
      <c r="B3227" s="12" t="s">
        <v>1524</v>
      </c>
      <c r="C3227" s="12" t="s">
        <v>7790</v>
      </c>
      <c r="D3227" s="12" t="s">
        <v>7792</v>
      </c>
      <c r="E3227" s="12" t="s">
        <v>7991</v>
      </c>
      <c r="F3227" s="13">
        <v>860217985903</v>
      </c>
      <c r="G3227" s="12" t="s">
        <v>7992</v>
      </c>
      <c r="H3227" s="13" t="s">
        <v>7993</v>
      </c>
      <c r="I3227" s="12" t="s">
        <v>7578</v>
      </c>
    </row>
    <row r="3228" spans="1:9" ht="24.95" customHeight="1" x14ac:dyDescent="0.25">
      <c r="A3228" s="12" t="s">
        <v>7994</v>
      </c>
      <c r="B3228" s="12" t="s">
        <v>1310</v>
      </c>
      <c r="C3228" s="12" t="s">
        <v>7790</v>
      </c>
      <c r="D3228" s="12" t="s">
        <v>7792</v>
      </c>
      <c r="E3228" s="12" t="s">
        <v>7995</v>
      </c>
      <c r="F3228" s="13">
        <v>650226359111</v>
      </c>
      <c r="G3228" s="12" t="s">
        <v>7996</v>
      </c>
      <c r="H3228" s="13" t="s">
        <v>7997</v>
      </c>
      <c r="I3228" s="12" t="s">
        <v>7578</v>
      </c>
    </row>
    <row r="3229" spans="1:9" ht="24.95" customHeight="1" x14ac:dyDescent="0.25">
      <c r="A3229" s="12" t="s">
        <v>7998</v>
      </c>
      <c r="B3229" s="12" t="s">
        <v>2250</v>
      </c>
      <c r="C3229" s="12" t="s">
        <v>7790</v>
      </c>
      <c r="D3229" s="12" t="s">
        <v>7792</v>
      </c>
      <c r="E3229" s="12" t="s">
        <v>7999</v>
      </c>
      <c r="F3229" s="13">
        <v>953728338471</v>
      </c>
      <c r="G3229" s="12" t="s">
        <v>8000</v>
      </c>
      <c r="H3229" s="13">
        <v>869210110010717</v>
      </c>
      <c r="I3229" s="12" t="s">
        <v>71</v>
      </c>
    </row>
    <row r="3230" spans="1:9" ht="24.95" customHeight="1" x14ac:dyDescent="0.25">
      <c r="A3230" s="12" t="s">
        <v>8001</v>
      </c>
      <c r="B3230" s="12" t="s">
        <v>1398</v>
      </c>
      <c r="C3230" s="12" t="s">
        <v>7790</v>
      </c>
      <c r="D3230" s="12" t="s">
        <v>7792</v>
      </c>
      <c r="E3230" s="12" t="s">
        <v>8002</v>
      </c>
      <c r="F3230" s="13">
        <v>702803134591</v>
      </c>
      <c r="G3230" s="12" t="s">
        <v>8003</v>
      </c>
      <c r="H3230" s="13" t="s">
        <v>8004</v>
      </c>
      <c r="I3230" s="12" t="s">
        <v>7578</v>
      </c>
    </row>
    <row r="3231" spans="1:9" ht="24.95" customHeight="1" x14ac:dyDescent="0.25">
      <c r="A3231" s="12" t="s">
        <v>8005</v>
      </c>
      <c r="B3231" s="12" t="s">
        <v>1398</v>
      </c>
      <c r="C3231" s="12" t="s">
        <v>7790</v>
      </c>
      <c r="D3231" s="12" t="s">
        <v>7792</v>
      </c>
      <c r="E3231" s="12" t="s">
        <v>8006</v>
      </c>
      <c r="F3231" s="13">
        <v>695543368001</v>
      </c>
      <c r="G3231" s="12" t="s">
        <v>8007</v>
      </c>
      <c r="H3231" s="13" t="s">
        <v>8008</v>
      </c>
      <c r="I3231" s="12" t="s">
        <v>7578</v>
      </c>
    </row>
    <row r="3232" spans="1:9" ht="24.95" customHeight="1" x14ac:dyDescent="0.25">
      <c r="A3232" s="12" t="s">
        <v>7951</v>
      </c>
      <c r="B3232" s="12" t="s">
        <v>1398</v>
      </c>
      <c r="C3232" s="12" t="s">
        <v>7790</v>
      </c>
      <c r="D3232" s="12" t="s">
        <v>7792</v>
      </c>
      <c r="E3232" s="12" t="s">
        <v>8009</v>
      </c>
      <c r="F3232" s="13">
        <v>284493759572</v>
      </c>
      <c r="G3232" s="12"/>
      <c r="H3232" s="13" t="s">
        <v>8010</v>
      </c>
      <c r="I3232" s="12" t="s">
        <v>7578</v>
      </c>
    </row>
    <row r="3233" spans="1:9" ht="24.95" customHeight="1" x14ac:dyDescent="0.25">
      <c r="A3233" s="12" t="s">
        <v>8011</v>
      </c>
      <c r="B3233" s="12" t="s">
        <v>979</v>
      </c>
      <c r="C3233" s="12" t="s">
        <v>7790</v>
      </c>
      <c r="D3233" s="12" t="s">
        <v>7792</v>
      </c>
      <c r="E3233" s="12" t="s">
        <v>8012</v>
      </c>
      <c r="F3233" s="13">
        <v>902185881499</v>
      </c>
      <c r="G3233" s="12"/>
      <c r="H3233" s="13" t="s">
        <v>8013</v>
      </c>
      <c r="I3233" s="12" t="s">
        <v>7537</v>
      </c>
    </row>
    <row r="3234" spans="1:9" ht="24.95" customHeight="1" x14ac:dyDescent="0.25">
      <c r="A3234" s="12" t="s">
        <v>896</v>
      </c>
      <c r="B3234" s="12" t="s">
        <v>666</v>
      </c>
      <c r="C3234" s="12" t="s">
        <v>8014</v>
      </c>
      <c r="D3234" s="12" t="s">
        <v>7792</v>
      </c>
      <c r="E3234" s="12" t="s">
        <v>8015</v>
      </c>
      <c r="F3234" s="13">
        <v>990815572184</v>
      </c>
      <c r="G3234" s="12">
        <v>0</v>
      </c>
      <c r="H3234" s="13">
        <v>34752200034780</v>
      </c>
      <c r="I3234" s="12" t="s">
        <v>4171</v>
      </c>
    </row>
    <row r="3235" spans="1:9" ht="24.95" customHeight="1" x14ac:dyDescent="0.25">
      <c r="A3235" s="12" t="s">
        <v>4099</v>
      </c>
      <c r="B3235" s="12" t="s">
        <v>121</v>
      </c>
      <c r="C3235" s="12" t="s">
        <v>8014</v>
      </c>
      <c r="D3235" s="12" t="s">
        <v>7792</v>
      </c>
      <c r="E3235" s="12" t="s">
        <v>8016</v>
      </c>
      <c r="F3235" s="13">
        <v>895494285712</v>
      </c>
      <c r="G3235" s="12" t="s">
        <v>8017</v>
      </c>
      <c r="H3235" s="13">
        <v>15682191018259</v>
      </c>
      <c r="I3235" s="12" t="s">
        <v>28</v>
      </c>
    </row>
    <row r="3236" spans="1:9" ht="24.95" customHeight="1" x14ac:dyDescent="0.25">
      <c r="A3236" s="12" t="s">
        <v>3854</v>
      </c>
      <c r="B3236" s="12" t="s">
        <v>121</v>
      </c>
      <c r="C3236" s="12" t="s">
        <v>8014</v>
      </c>
      <c r="D3236" s="12" t="s">
        <v>7792</v>
      </c>
      <c r="E3236" s="12" t="s">
        <v>8018</v>
      </c>
      <c r="F3236" s="13">
        <v>208165669697</v>
      </c>
      <c r="G3236" s="12" t="s">
        <v>8019</v>
      </c>
      <c r="H3236" s="13">
        <v>34752200031061</v>
      </c>
      <c r="I3236" s="12" t="s">
        <v>4171</v>
      </c>
    </row>
    <row r="3237" spans="1:9" ht="24.95" customHeight="1" x14ac:dyDescent="0.25">
      <c r="A3237" s="12" t="s">
        <v>8005</v>
      </c>
      <c r="B3237" s="12" t="s">
        <v>8020</v>
      </c>
      <c r="C3237" s="12" t="s">
        <v>8014</v>
      </c>
      <c r="D3237" s="12" t="s">
        <v>7792</v>
      </c>
      <c r="E3237" s="12" t="s">
        <v>8021</v>
      </c>
      <c r="F3237" s="13">
        <v>724948720011</v>
      </c>
      <c r="G3237" s="12"/>
      <c r="H3237" s="15" t="s">
        <v>8022</v>
      </c>
      <c r="I3237" s="12" t="s">
        <v>7578</v>
      </c>
    </row>
    <row r="3238" spans="1:9" ht="24.95" customHeight="1" x14ac:dyDescent="0.25">
      <c r="A3238" s="12" t="s">
        <v>3759</v>
      </c>
      <c r="B3238" s="12" t="s">
        <v>121</v>
      </c>
      <c r="C3238" s="12" t="s">
        <v>8014</v>
      </c>
      <c r="D3238" s="12" t="s">
        <v>7792</v>
      </c>
      <c r="E3238" s="12" t="s">
        <v>8023</v>
      </c>
      <c r="F3238" s="13">
        <v>999679135589</v>
      </c>
      <c r="G3238" s="12"/>
      <c r="H3238" s="13">
        <v>15682191020009</v>
      </c>
      <c r="I3238" s="12" t="s">
        <v>28</v>
      </c>
    </row>
    <row r="3239" spans="1:9" ht="24.95" customHeight="1" x14ac:dyDescent="0.25">
      <c r="A3239" s="12" t="s">
        <v>8024</v>
      </c>
      <c r="B3239" s="12" t="s">
        <v>151</v>
      </c>
      <c r="C3239" s="12" t="s">
        <v>8014</v>
      </c>
      <c r="D3239" s="12" t="s">
        <v>7792</v>
      </c>
      <c r="E3239" s="12" t="s">
        <v>8025</v>
      </c>
      <c r="F3239" s="13">
        <v>200846506624</v>
      </c>
      <c r="G3239" s="12" t="s">
        <v>8026</v>
      </c>
      <c r="H3239" s="13">
        <v>34752200017665</v>
      </c>
      <c r="I3239" s="12" t="s">
        <v>4171</v>
      </c>
    </row>
    <row r="3240" spans="1:9" ht="24.95" customHeight="1" x14ac:dyDescent="0.25">
      <c r="A3240" s="12" t="s">
        <v>8027</v>
      </c>
      <c r="B3240" s="12" t="s">
        <v>2060</v>
      </c>
      <c r="C3240" s="12" t="s">
        <v>8014</v>
      </c>
      <c r="D3240" s="12" t="s">
        <v>7792</v>
      </c>
      <c r="E3240" s="12" t="s">
        <v>8028</v>
      </c>
      <c r="F3240" s="13">
        <v>223698872014</v>
      </c>
      <c r="G3240" s="12" t="s">
        <v>8029</v>
      </c>
      <c r="H3240" s="13" t="s">
        <v>8030</v>
      </c>
      <c r="I3240" s="12" t="s">
        <v>4171</v>
      </c>
    </row>
    <row r="3241" spans="1:9" ht="24.95" customHeight="1" x14ac:dyDescent="0.25">
      <c r="A3241" s="12" t="s">
        <v>8031</v>
      </c>
      <c r="B3241" s="12" t="s">
        <v>8032</v>
      </c>
      <c r="C3241" s="12" t="s">
        <v>8014</v>
      </c>
      <c r="D3241" s="12" t="s">
        <v>7792</v>
      </c>
      <c r="E3241" s="12" t="s">
        <v>8033</v>
      </c>
      <c r="F3241" s="13">
        <v>846711879491</v>
      </c>
      <c r="G3241" s="12" t="s">
        <v>8034</v>
      </c>
      <c r="H3241" s="13">
        <v>34752200036505</v>
      </c>
      <c r="I3241" s="12" t="s">
        <v>4171</v>
      </c>
    </row>
    <row r="3242" spans="1:9" ht="24.95" customHeight="1" x14ac:dyDescent="0.25">
      <c r="A3242" s="10" t="s">
        <v>8035</v>
      </c>
      <c r="B3242" s="10" t="s">
        <v>436</v>
      </c>
      <c r="C3242" s="12" t="s">
        <v>8014</v>
      </c>
      <c r="D3242" s="12" t="s">
        <v>7792</v>
      </c>
      <c r="E3242" s="10" t="s">
        <v>8036</v>
      </c>
      <c r="F3242" s="11">
        <v>704851161703</v>
      </c>
      <c r="G3242" s="10" t="s">
        <v>8037</v>
      </c>
      <c r="H3242" s="11">
        <v>34752200050119</v>
      </c>
      <c r="I3242" s="12" t="s">
        <v>4171</v>
      </c>
    </row>
    <row r="3243" spans="1:9" ht="24.95" customHeight="1" x14ac:dyDescent="0.25">
      <c r="A3243" s="10" t="s">
        <v>8038</v>
      </c>
      <c r="B3243" s="10" t="s">
        <v>1832</v>
      </c>
      <c r="C3243" s="12" t="s">
        <v>8014</v>
      </c>
      <c r="D3243" s="12" t="s">
        <v>7792</v>
      </c>
      <c r="E3243" s="10" t="s">
        <v>8039</v>
      </c>
      <c r="F3243" s="11">
        <v>377236117871</v>
      </c>
      <c r="G3243" s="10" t="s">
        <v>8040</v>
      </c>
      <c r="H3243" s="11">
        <v>34752210010707</v>
      </c>
      <c r="I3243" s="12" t="s">
        <v>4171</v>
      </c>
    </row>
    <row r="3244" spans="1:9" ht="24.95" customHeight="1" x14ac:dyDescent="0.25">
      <c r="A3244" s="12" t="s">
        <v>2540</v>
      </c>
      <c r="B3244" s="12" t="s">
        <v>172</v>
      </c>
      <c r="C3244" s="12" t="s">
        <v>8014</v>
      </c>
      <c r="D3244" s="12" t="s">
        <v>7792</v>
      </c>
      <c r="E3244" s="12" t="s">
        <v>8041</v>
      </c>
      <c r="F3244" s="13">
        <v>681756522908</v>
      </c>
      <c r="G3244" s="12" t="s">
        <v>8042</v>
      </c>
      <c r="H3244" s="13">
        <v>34752200048612</v>
      </c>
      <c r="I3244" s="12" t="s">
        <v>4171</v>
      </c>
    </row>
    <row r="3245" spans="1:9" ht="24.95" customHeight="1" x14ac:dyDescent="0.25">
      <c r="A3245" s="12" t="s">
        <v>888</v>
      </c>
      <c r="B3245" s="12" t="s">
        <v>159</v>
      </c>
      <c r="C3245" s="12" t="s">
        <v>8014</v>
      </c>
      <c r="D3245" s="12" t="s">
        <v>7792</v>
      </c>
      <c r="E3245" s="12" t="s">
        <v>8043</v>
      </c>
      <c r="F3245" s="13">
        <v>322714563117</v>
      </c>
      <c r="G3245" s="12" t="s">
        <v>8044</v>
      </c>
      <c r="H3245" s="13">
        <v>34752200061580</v>
      </c>
      <c r="I3245" s="12" t="s">
        <v>4171</v>
      </c>
    </row>
    <row r="3246" spans="1:9" ht="24.95" customHeight="1" x14ac:dyDescent="0.25">
      <c r="A3246" s="12" t="s">
        <v>8045</v>
      </c>
      <c r="B3246" s="12" t="s">
        <v>772</v>
      </c>
      <c r="C3246" s="12" t="s">
        <v>8014</v>
      </c>
      <c r="D3246" s="12" t="s">
        <v>7792</v>
      </c>
      <c r="E3246" s="12" t="s">
        <v>8046</v>
      </c>
      <c r="F3246" s="13">
        <v>900643646304</v>
      </c>
      <c r="G3246" s="12" t="s">
        <v>8047</v>
      </c>
      <c r="H3246" s="13">
        <v>34752200044779</v>
      </c>
      <c r="I3246" s="12" t="s">
        <v>4171</v>
      </c>
    </row>
    <row r="3247" spans="1:9" ht="24.95" customHeight="1" x14ac:dyDescent="0.25">
      <c r="A3247" s="12" t="s">
        <v>8048</v>
      </c>
      <c r="B3247" s="12" t="s">
        <v>1524</v>
      </c>
      <c r="C3247" s="12" t="s">
        <v>8014</v>
      </c>
      <c r="D3247" s="12" t="s">
        <v>7792</v>
      </c>
      <c r="E3247" s="12" t="s">
        <v>8049</v>
      </c>
      <c r="F3247" s="13">
        <v>335718584536</v>
      </c>
      <c r="G3247" s="12" t="s">
        <v>8050</v>
      </c>
      <c r="H3247" s="13">
        <v>34752200010870</v>
      </c>
      <c r="I3247" s="12" t="s">
        <v>4171</v>
      </c>
    </row>
    <row r="3248" spans="1:9" ht="24.95" customHeight="1" x14ac:dyDescent="0.25">
      <c r="A3248" s="12" t="s">
        <v>8051</v>
      </c>
      <c r="B3248" s="12" t="s">
        <v>436</v>
      </c>
      <c r="C3248" s="12" t="s">
        <v>8014</v>
      </c>
      <c r="D3248" s="12" t="s">
        <v>7792</v>
      </c>
      <c r="E3248" s="12" t="s">
        <v>8052</v>
      </c>
      <c r="F3248" s="13">
        <v>871059694483</v>
      </c>
      <c r="G3248" s="12" t="s">
        <v>8053</v>
      </c>
      <c r="H3248" s="13">
        <v>34752200084037</v>
      </c>
      <c r="I3248" s="12" t="s">
        <v>4171</v>
      </c>
    </row>
    <row r="3249" spans="1:9" ht="24.95" customHeight="1" x14ac:dyDescent="0.25">
      <c r="A3249" s="12" t="s">
        <v>454</v>
      </c>
      <c r="B3249" s="12" t="s">
        <v>1441</v>
      </c>
      <c r="C3249" s="12" t="s">
        <v>8014</v>
      </c>
      <c r="D3249" s="12" t="s">
        <v>7792</v>
      </c>
      <c r="E3249" s="12" t="s">
        <v>8054</v>
      </c>
      <c r="F3249" s="13">
        <v>275780458020</v>
      </c>
      <c r="G3249" s="12" t="s">
        <v>8055</v>
      </c>
      <c r="H3249" s="13" t="s">
        <v>8056</v>
      </c>
      <c r="I3249" s="12" t="s">
        <v>4171</v>
      </c>
    </row>
    <row r="3250" spans="1:9" ht="24.95" customHeight="1" x14ac:dyDescent="0.25">
      <c r="A3250" s="12" t="s">
        <v>1569</v>
      </c>
      <c r="B3250" s="12" t="s">
        <v>8057</v>
      </c>
      <c r="C3250" s="12" t="s">
        <v>8014</v>
      </c>
      <c r="D3250" s="12" t="s">
        <v>7792</v>
      </c>
      <c r="E3250" s="12" t="s">
        <v>8058</v>
      </c>
      <c r="F3250" s="13">
        <v>980703037873</v>
      </c>
      <c r="G3250" s="12"/>
      <c r="H3250" s="13">
        <v>337801000001283</v>
      </c>
      <c r="I3250" s="12" t="s">
        <v>2433</v>
      </c>
    </row>
    <row r="3251" spans="1:9" ht="24.95" customHeight="1" x14ac:dyDescent="0.25">
      <c r="A3251" s="12" t="s">
        <v>8059</v>
      </c>
      <c r="B3251" s="12" t="s">
        <v>1770</v>
      </c>
      <c r="C3251" s="12" t="s">
        <v>8014</v>
      </c>
      <c r="D3251" s="12" t="s">
        <v>7792</v>
      </c>
      <c r="E3251" s="12" t="s">
        <v>8060</v>
      </c>
      <c r="F3251" s="13">
        <v>464266804000</v>
      </c>
      <c r="G3251" s="12" t="s">
        <v>8061</v>
      </c>
      <c r="H3251" s="13">
        <v>34752200027335</v>
      </c>
      <c r="I3251" s="12" t="s">
        <v>4171</v>
      </c>
    </row>
    <row r="3252" spans="1:9" ht="24.95" customHeight="1" x14ac:dyDescent="0.25">
      <c r="A3252" s="12" t="s">
        <v>3564</v>
      </c>
      <c r="B3252" s="12" t="s">
        <v>1752</v>
      </c>
      <c r="C3252" s="12" t="s">
        <v>8014</v>
      </c>
      <c r="D3252" s="12" t="s">
        <v>7792</v>
      </c>
      <c r="E3252" s="12" t="s">
        <v>8062</v>
      </c>
      <c r="F3252" s="13">
        <v>765392893483</v>
      </c>
      <c r="G3252" s="12" t="s">
        <v>8063</v>
      </c>
      <c r="H3252" s="13">
        <v>34752210016920</v>
      </c>
      <c r="I3252" s="12" t="s">
        <v>4171</v>
      </c>
    </row>
    <row r="3253" spans="1:9" ht="24.95" customHeight="1" x14ac:dyDescent="0.25">
      <c r="A3253" s="12" t="s">
        <v>6679</v>
      </c>
      <c r="B3253" s="12" t="s">
        <v>8064</v>
      </c>
      <c r="C3253" s="12" t="s">
        <v>8014</v>
      </c>
      <c r="D3253" s="12" t="s">
        <v>7792</v>
      </c>
      <c r="E3253" s="12" t="s">
        <v>8065</v>
      </c>
      <c r="F3253" s="13">
        <v>313805925243</v>
      </c>
      <c r="G3253" s="12" t="s">
        <v>8066</v>
      </c>
      <c r="H3253" s="13" t="s">
        <v>8067</v>
      </c>
      <c r="I3253" s="12" t="s">
        <v>7578</v>
      </c>
    </row>
    <row r="3254" spans="1:9" ht="24.95" customHeight="1" x14ac:dyDescent="0.25">
      <c r="A3254" s="12" t="s">
        <v>346</v>
      </c>
      <c r="B3254" s="12" t="s">
        <v>969</v>
      </c>
      <c r="C3254" s="12" t="s">
        <v>8014</v>
      </c>
      <c r="D3254" s="12" t="s">
        <v>7792</v>
      </c>
      <c r="E3254" s="12" t="s">
        <v>8068</v>
      </c>
      <c r="F3254" s="13">
        <v>582944755028</v>
      </c>
      <c r="G3254" s="12" t="s">
        <v>8069</v>
      </c>
      <c r="H3254" s="13" t="s">
        <v>8070</v>
      </c>
      <c r="I3254" s="12" t="s">
        <v>7578</v>
      </c>
    </row>
    <row r="3255" spans="1:9" ht="24.95" customHeight="1" x14ac:dyDescent="0.25">
      <c r="A3255" s="12" t="s">
        <v>324</v>
      </c>
      <c r="B3255" s="12" t="s">
        <v>8071</v>
      </c>
      <c r="C3255" s="12" t="s">
        <v>8014</v>
      </c>
      <c r="D3255" s="12" t="s">
        <v>7792</v>
      </c>
      <c r="E3255" s="12" t="s">
        <v>8072</v>
      </c>
      <c r="F3255" s="13">
        <v>664479345594</v>
      </c>
      <c r="G3255" s="12" t="s">
        <v>8073</v>
      </c>
      <c r="H3255" s="13">
        <v>34752200055460</v>
      </c>
      <c r="I3255" s="12" t="s">
        <v>4171</v>
      </c>
    </row>
    <row r="3256" spans="1:9" ht="24.95" customHeight="1" x14ac:dyDescent="0.25">
      <c r="A3256" s="12" t="s">
        <v>6817</v>
      </c>
      <c r="B3256" s="12" t="s">
        <v>128</v>
      </c>
      <c r="C3256" s="12" t="s">
        <v>8014</v>
      </c>
      <c r="D3256" s="12" t="s">
        <v>7792</v>
      </c>
      <c r="E3256" s="12" t="s">
        <v>8074</v>
      </c>
      <c r="F3256" s="13">
        <v>934183539512</v>
      </c>
      <c r="G3256" s="12" t="s">
        <v>8075</v>
      </c>
      <c r="H3256" s="13">
        <v>869210110010728</v>
      </c>
      <c r="I3256" s="12" t="s">
        <v>71</v>
      </c>
    </row>
    <row r="3257" spans="1:9" ht="24.95" customHeight="1" x14ac:dyDescent="0.25">
      <c r="A3257" s="12" t="s">
        <v>8076</v>
      </c>
      <c r="B3257" s="12" t="s">
        <v>2326</v>
      </c>
      <c r="C3257" s="12" t="s">
        <v>8014</v>
      </c>
      <c r="D3257" s="12" t="s">
        <v>7792</v>
      </c>
      <c r="E3257" s="12" t="s">
        <v>8077</v>
      </c>
      <c r="F3257" s="13">
        <v>920994891910</v>
      </c>
      <c r="G3257" s="12"/>
      <c r="H3257" s="13" t="s">
        <v>8078</v>
      </c>
      <c r="I3257" s="12" t="s">
        <v>7578</v>
      </c>
    </row>
    <row r="3258" spans="1:9" ht="24.95" customHeight="1" x14ac:dyDescent="0.25">
      <c r="A3258" s="10" t="s">
        <v>8079</v>
      </c>
      <c r="B3258" s="10" t="s">
        <v>5131</v>
      </c>
      <c r="C3258" s="12" t="s">
        <v>8014</v>
      </c>
      <c r="D3258" s="12" t="s">
        <v>7792</v>
      </c>
      <c r="E3258" s="10" t="s">
        <v>8080</v>
      </c>
      <c r="F3258" s="11">
        <v>836296776372</v>
      </c>
      <c r="G3258" s="27"/>
      <c r="H3258" s="11">
        <v>34752200053336</v>
      </c>
      <c r="I3258" s="12" t="s">
        <v>4171</v>
      </c>
    </row>
    <row r="3259" spans="1:9" ht="24.95" customHeight="1" x14ac:dyDescent="0.25">
      <c r="A3259" s="12" t="s">
        <v>896</v>
      </c>
      <c r="B3259" s="12" t="s">
        <v>8081</v>
      </c>
      <c r="C3259" s="12" t="s">
        <v>8014</v>
      </c>
      <c r="D3259" s="12" t="s">
        <v>7792</v>
      </c>
      <c r="E3259" s="12" t="s">
        <v>8082</v>
      </c>
      <c r="F3259" s="13">
        <v>251047384685</v>
      </c>
      <c r="G3259" s="12" t="s">
        <v>8083</v>
      </c>
      <c r="H3259" s="13">
        <v>34752200020370</v>
      </c>
      <c r="I3259" s="12" t="s">
        <v>4171</v>
      </c>
    </row>
    <row r="3260" spans="1:9" ht="24.95" customHeight="1" x14ac:dyDescent="0.25">
      <c r="A3260" s="12" t="s">
        <v>8005</v>
      </c>
      <c r="B3260" s="12" t="s">
        <v>436</v>
      </c>
      <c r="C3260" s="12" t="s">
        <v>8014</v>
      </c>
      <c r="D3260" s="12" t="s">
        <v>7792</v>
      </c>
      <c r="E3260" s="12" t="s">
        <v>8084</v>
      </c>
      <c r="F3260" s="13">
        <v>808798557356</v>
      </c>
      <c r="G3260" s="12" t="s">
        <v>8085</v>
      </c>
      <c r="H3260" s="13">
        <v>33757670742</v>
      </c>
      <c r="I3260" s="12" t="s">
        <v>501</v>
      </c>
    </row>
    <row r="3261" spans="1:9" ht="24.95" customHeight="1" x14ac:dyDescent="0.25">
      <c r="A3261" s="12" t="s">
        <v>8086</v>
      </c>
      <c r="B3261" s="12" t="s">
        <v>8087</v>
      </c>
      <c r="C3261" s="12" t="s">
        <v>8014</v>
      </c>
      <c r="D3261" s="12" t="s">
        <v>7792</v>
      </c>
      <c r="E3261" s="12" t="s">
        <v>8088</v>
      </c>
      <c r="F3261" s="13">
        <v>945812397060</v>
      </c>
      <c r="G3261" s="12"/>
      <c r="H3261" s="13">
        <v>34752250003658</v>
      </c>
      <c r="I3261" s="12" t="s">
        <v>4171</v>
      </c>
    </row>
    <row r="3262" spans="1:9" ht="24.95" customHeight="1" x14ac:dyDescent="0.25">
      <c r="A3262" s="12" t="s">
        <v>8089</v>
      </c>
      <c r="B3262" s="12" t="s">
        <v>8090</v>
      </c>
      <c r="C3262" s="12" t="s">
        <v>8014</v>
      </c>
      <c r="D3262" s="12" t="s">
        <v>7792</v>
      </c>
      <c r="E3262" s="12" t="s">
        <v>8091</v>
      </c>
      <c r="F3262" s="13">
        <v>346574382679</v>
      </c>
      <c r="G3262" s="12" t="s">
        <v>8092</v>
      </c>
      <c r="H3262" s="13" t="s">
        <v>8093</v>
      </c>
      <c r="I3262" s="12" t="s">
        <v>7690</v>
      </c>
    </row>
    <row r="3263" spans="1:9" ht="24.95" customHeight="1" x14ac:dyDescent="0.25">
      <c r="A3263" s="12" t="s">
        <v>8094</v>
      </c>
      <c r="B3263" s="12" t="s">
        <v>8095</v>
      </c>
      <c r="C3263" s="12" t="s">
        <v>8014</v>
      </c>
      <c r="D3263" s="12" t="s">
        <v>7792</v>
      </c>
      <c r="E3263" s="12" t="s">
        <v>8096</v>
      </c>
      <c r="F3263" s="13">
        <v>494035318859</v>
      </c>
      <c r="G3263" s="12"/>
      <c r="H3263" s="13" t="s">
        <v>8097</v>
      </c>
      <c r="I3263" s="12" t="s">
        <v>7578</v>
      </c>
    </row>
    <row r="3264" spans="1:9" ht="24.95" customHeight="1" x14ac:dyDescent="0.25">
      <c r="A3264" s="12" t="s">
        <v>8098</v>
      </c>
      <c r="B3264" s="12" t="s">
        <v>8099</v>
      </c>
      <c r="C3264" s="12" t="s">
        <v>8014</v>
      </c>
      <c r="D3264" s="12" t="s">
        <v>7792</v>
      </c>
      <c r="E3264" s="12" t="s">
        <v>8100</v>
      </c>
      <c r="F3264" s="13">
        <v>732338533604</v>
      </c>
      <c r="G3264" s="12" t="s">
        <v>8101</v>
      </c>
      <c r="H3264" s="13">
        <v>34752200089002</v>
      </c>
      <c r="I3264" s="12" t="s">
        <v>4171</v>
      </c>
    </row>
    <row r="3265" spans="1:9" ht="24.95" customHeight="1" x14ac:dyDescent="0.25">
      <c r="A3265" s="12" t="s">
        <v>8102</v>
      </c>
      <c r="B3265" s="12" t="s">
        <v>436</v>
      </c>
      <c r="C3265" s="12" t="s">
        <v>8014</v>
      </c>
      <c r="D3265" s="12" t="s">
        <v>7792</v>
      </c>
      <c r="E3265" s="12" t="s">
        <v>8103</v>
      </c>
      <c r="F3265" s="13">
        <v>554041160331</v>
      </c>
      <c r="G3265" s="12" t="s">
        <v>8104</v>
      </c>
      <c r="H3265" s="13" t="s">
        <v>8105</v>
      </c>
      <c r="I3265" s="12" t="s">
        <v>7578</v>
      </c>
    </row>
    <row r="3266" spans="1:9" ht="24.95" customHeight="1" x14ac:dyDescent="0.25">
      <c r="A3266" s="12" t="s">
        <v>8106</v>
      </c>
      <c r="B3266" s="12" t="s">
        <v>121</v>
      </c>
      <c r="C3266" s="12" t="s">
        <v>8014</v>
      </c>
      <c r="D3266" s="12" t="s">
        <v>7792</v>
      </c>
      <c r="E3266" s="12" t="s">
        <v>8107</v>
      </c>
      <c r="F3266" s="13">
        <v>369169481567</v>
      </c>
      <c r="G3266" s="12" t="s">
        <v>8108</v>
      </c>
      <c r="H3266" s="13">
        <v>32358329429</v>
      </c>
      <c r="I3266" s="12" t="s">
        <v>7537</v>
      </c>
    </row>
    <row r="3267" spans="1:9" ht="24.95" customHeight="1" x14ac:dyDescent="0.25">
      <c r="A3267" s="12" t="s">
        <v>896</v>
      </c>
      <c r="B3267" s="12" t="s">
        <v>436</v>
      </c>
      <c r="C3267" s="12" t="s">
        <v>8014</v>
      </c>
      <c r="D3267" s="12" t="s">
        <v>7792</v>
      </c>
      <c r="E3267" s="12" t="s">
        <v>8109</v>
      </c>
      <c r="F3267" s="13">
        <v>345303073835</v>
      </c>
      <c r="G3267" s="12" t="s">
        <v>8110</v>
      </c>
      <c r="H3267" s="13" t="s">
        <v>8111</v>
      </c>
      <c r="I3267" s="12" t="s">
        <v>4171</v>
      </c>
    </row>
    <row r="3268" spans="1:9" ht="24.95" customHeight="1" x14ac:dyDescent="0.25">
      <c r="A3268" s="12" t="s">
        <v>8112</v>
      </c>
      <c r="B3268" s="12" t="s">
        <v>172</v>
      </c>
      <c r="C3268" s="12" t="s">
        <v>8014</v>
      </c>
      <c r="D3268" s="12" t="s">
        <v>7792</v>
      </c>
      <c r="E3268" s="12" t="s">
        <v>8113</v>
      </c>
      <c r="F3268" s="13">
        <v>443926421998</v>
      </c>
      <c r="G3268" s="12" t="s">
        <v>8114</v>
      </c>
      <c r="H3268" s="13" t="s">
        <v>8115</v>
      </c>
      <c r="I3268" s="12" t="s">
        <v>4171</v>
      </c>
    </row>
    <row r="3269" spans="1:9" ht="24.95" customHeight="1" x14ac:dyDescent="0.25">
      <c r="A3269" s="12" t="s">
        <v>6679</v>
      </c>
      <c r="B3269" s="12" t="s">
        <v>1334</v>
      </c>
      <c r="C3269" s="12" t="s">
        <v>8014</v>
      </c>
      <c r="D3269" s="12" t="s">
        <v>7792</v>
      </c>
      <c r="E3269" s="12" t="s">
        <v>8116</v>
      </c>
      <c r="F3269" s="13">
        <v>602179512243</v>
      </c>
      <c r="G3269" s="12" t="s">
        <v>8117</v>
      </c>
      <c r="H3269" s="13" t="s">
        <v>8118</v>
      </c>
      <c r="I3269" s="12" t="s">
        <v>501</v>
      </c>
    </row>
    <row r="3270" spans="1:9" ht="24.95" customHeight="1" x14ac:dyDescent="0.25">
      <c r="A3270" s="12" t="s">
        <v>158</v>
      </c>
      <c r="B3270" s="12" t="s">
        <v>1334</v>
      </c>
      <c r="C3270" s="12" t="s">
        <v>8014</v>
      </c>
      <c r="D3270" s="12" t="s">
        <v>7792</v>
      </c>
      <c r="E3270" s="12" t="s">
        <v>8119</v>
      </c>
      <c r="F3270" s="13">
        <v>283187791738</v>
      </c>
      <c r="G3270" s="12" t="s">
        <v>8120</v>
      </c>
      <c r="H3270" s="13">
        <v>20265841001</v>
      </c>
      <c r="I3270" s="12" t="s">
        <v>7595</v>
      </c>
    </row>
    <row r="3271" spans="1:9" ht="24.95" customHeight="1" x14ac:dyDescent="0.25">
      <c r="A3271" s="12" t="s">
        <v>8121</v>
      </c>
      <c r="B3271" s="12" t="s">
        <v>1524</v>
      </c>
      <c r="C3271" s="12" t="s">
        <v>8014</v>
      </c>
      <c r="D3271" s="12" t="s">
        <v>7792</v>
      </c>
      <c r="E3271" s="12" t="s">
        <v>8122</v>
      </c>
      <c r="F3271" s="13">
        <v>710334760086</v>
      </c>
      <c r="G3271" s="12" t="s">
        <v>8123</v>
      </c>
      <c r="H3271" s="13" t="s">
        <v>8124</v>
      </c>
      <c r="I3271" s="12" t="s">
        <v>71</v>
      </c>
    </row>
    <row r="3272" spans="1:9" ht="24.95" customHeight="1" x14ac:dyDescent="0.25">
      <c r="A3272" s="12" t="s">
        <v>8125</v>
      </c>
      <c r="B3272" s="12" t="s">
        <v>1524</v>
      </c>
      <c r="C3272" s="12" t="s">
        <v>8014</v>
      </c>
      <c r="D3272" s="12" t="s">
        <v>7792</v>
      </c>
      <c r="E3272" s="12" t="s">
        <v>8126</v>
      </c>
      <c r="F3272" s="13">
        <v>423329181521</v>
      </c>
      <c r="G3272" s="12" t="s">
        <v>8127</v>
      </c>
      <c r="H3272" s="13" t="s">
        <v>8128</v>
      </c>
      <c r="I3272" s="12" t="s">
        <v>7578</v>
      </c>
    </row>
    <row r="3273" spans="1:9" ht="24.95" customHeight="1" x14ac:dyDescent="0.25">
      <c r="A3273" s="12" t="s">
        <v>8129</v>
      </c>
      <c r="B3273" s="12" t="s">
        <v>474</v>
      </c>
      <c r="C3273" s="12" t="s">
        <v>8014</v>
      </c>
      <c r="D3273" s="12" t="s">
        <v>7792</v>
      </c>
      <c r="E3273" s="12" t="s">
        <v>8130</v>
      </c>
      <c r="F3273" s="13">
        <v>203665955312</v>
      </c>
      <c r="G3273" s="12" t="s">
        <v>8131</v>
      </c>
      <c r="H3273" s="13" t="s">
        <v>8132</v>
      </c>
      <c r="I3273" s="12" t="s">
        <v>7537</v>
      </c>
    </row>
    <row r="3274" spans="1:9" ht="24.95" customHeight="1" x14ac:dyDescent="0.25">
      <c r="A3274" s="12" t="s">
        <v>8133</v>
      </c>
      <c r="B3274" s="12" t="s">
        <v>8134</v>
      </c>
      <c r="C3274" s="12" t="s">
        <v>8014</v>
      </c>
      <c r="D3274" s="12" t="s">
        <v>7792</v>
      </c>
      <c r="E3274" s="12" t="s">
        <v>8135</v>
      </c>
      <c r="F3274" s="13">
        <v>252101614273</v>
      </c>
      <c r="G3274" s="12" t="s">
        <v>8136</v>
      </c>
      <c r="H3274" s="13" t="s">
        <v>8137</v>
      </c>
      <c r="I3274" s="12" t="s">
        <v>7578</v>
      </c>
    </row>
    <row r="3275" spans="1:9" ht="24.95" customHeight="1" x14ac:dyDescent="0.25">
      <c r="A3275" s="12" t="s">
        <v>8138</v>
      </c>
      <c r="B3275" s="12" t="s">
        <v>263</v>
      </c>
      <c r="C3275" s="12" t="s">
        <v>8014</v>
      </c>
      <c r="D3275" s="12" t="s">
        <v>7792</v>
      </c>
      <c r="E3275" s="12" t="s">
        <v>8139</v>
      </c>
      <c r="F3275" s="13">
        <v>913965750872</v>
      </c>
      <c r="G3275" s="12" t="s">
        <v>8140</v>
      </c>
      <c r="H3275" s="13" t="s">
        <v>8141</v>
      </c>
      <c r="I3275" s="12" t="s">
        <v>7578</v>
      </c>
    </row>
    <row r="3276" spans="1:9" ht="24.95" customHeight="1" x14ac:dyDescent="0.25">
      <c r="A3276" s="12" t="s">
        <v>8142</v>
      </c>
      <c r="B3276" s="12" t="s">
        <v>8143</v>
      </c>
      <c r="C3276" s="12" t="s">
        <v>8014</v>
      </c>
      <c r="D3276" s="12" t="s">
        <v>7792</v>
      </c>
      <c r="E3276" s="12" t="s">
        <v>8144</v>
      </c>
      <c r="F3276" s="13">
        <v>293852664454</v>
      </c>
      <c r="G3276" s="12" t="s">
        <v>8145</v>
      </c>
      <c r="H3276" s="13">
        <v>32808790877</v>
      </c>
      <c r="I3276" s="12" t="s">
        <v>7537</v>
      </c>
    </row>
    <row r="3277" spans="1:9" ht="24.95" customHeight="1" x14ac:dyDescent="0.25">
      <c r="A3277" s="12" t="s">
        <v>8146</v>
      </c>
      <c r="B3277" s="12" t="s">
        <v>8147</v>
      </c>
      <c r="C3277" s="12" t="s">
        <v>8014</v>
      </c>
      <c r="D3277" s="12" t="s">
        <v>7792</v>
      </c>
      <c r="E3277" s="12" t="s">
        <v>8148</v>
      </c>
      <c r="F3277" s="13">
        <v>823750142892</v>
      </c>
      <c r="G3277" s="12"/>
      <c r="H3277" s="15" t="s">
        <v>8149</v>
      </c>
      <c r="I3277" s="12" t="s">
        <v>7578</v>
      </c>
    </row>
    <row r="3278" spans="1:9" ht="24.95" customHeight="1" x14ac:dyDescent="0.25">
      <c r="A3278" s="12" t="s">
        <v>8150</v>
      </c>
      <c r="B3278" s="12" t="s">
        <v>969</v>
      </c>
      <c r="C3278" s="12" t="s">
        <v>8014</v>
      </c>
      <c r="D3278" s="12" t="s">
        <v>7792</v>
      </c>
      <c r="E3278" s="12" t="s">
        <v>8151</v>
      </c>
      <c r="F3278" s="13">
        <v>312951089248</v>
      </c>
      <c r="G3278" s="12" t="s">
        <v>8152</v>
      </c>
      <c r="H3278" s="13" t="s">
        <v>8153</v>
      </c>
      <c r="I3278" s="12" t="s">
        <v>7578</v>
      </c>
    </row>
    <row r="3279" spans="1:9" ht="24.95" customHeight="1" x14ac:dyDescent="0.25">
      <c r="A3279" s="12" t="s">
        <v>8154</v>
      </c>
      <c r="B3279" s="12" t="s">
        <v>402</v>
      </c>
      <c r="C3279" s="12" t="s">
        <v>8014</v>
      </c>
      <c r="D3279" s="12" t="s">
        <v>7792</v>
      </c>
      <c r="E3279" s="12" t="s">
        <v>8155</v>
      </c>
      <c r="F3279" s="13">
        <v>894176042416</v>
      </c>
      <c r="G3279" s="12" t="s">
        <v>8156</v>
      </c>
      <c r="H3279" s="13">
        <v>34752200029956</v>
      </c>
      <c r="I3279" s="12" t="s">
        <v>4171</v>
      </c>
    </row>
    <row r="3280" spans="1:9" ht="24.95" customHeight="1" x14ac:dyDescent="0.25">
      <c r="A3280" s="12" t="s">
        <v>974</v>
      </c>
      <c r="B3280" s="12" t="s">
        <v>436</v>
      </c>
      <c r="C3280" s="12" t="s">
        <v>8014</v>
      </c>
      <c r="D3280" s="12" t="s">
        <v>7792</v>
      </c>
      <c r="E3280" s="12" t="s">
        <v>8157</v>
      </c>
      <c r="F3280" s="13">
        <v>816168207653</v>
      </c>
      <c r="G3280" s="12"/>
      <c r="H3280" s="13">
        <v>34752200049575</v>
      </c>
      <c r="I3280" s="12" t="s">
        <v>4171</v>
      </c>
    </row>
    <row r="3281" spans="1:9" ht="24.95" customHeight="1" x14ac:dyDescent="0.25">
      <c r="A3281" s="12" t="s">
        <v>7791</v>
      </c>
      <c r="B3281" s="12" t="s">
        <v>2250</v>
      </c>
      <c r="C3281" s="12" t="s">
        <v>8014</v>
      </c>
      <c r="D3281" s="12" t="s">
        <v>7792</v>
      </c>
      <c r="E3281" s="12" t="s">
        <v>8158</v>
      </c>
      <c r="F3281" s="13">
        <v>333545131767</v>
      </c>
      <c r="G3281" s="12"/>
      <c r="H3281" s="13" t="s">
        <v>8159</v>
      </c>
      <c r="I3281" s="12" t="s">
        <v>7578</v>
      </c>
    </row>
    <row r="3282" spans="1:9" ht="24.95" customHeight="1" x14ac:dyDescent="0.25">
      <c r="A3282" s="12" t="s">
        <v>8160</v>
      </c>
      <c r="B3282" s="12" t="s">
        <v>151</v>
      </c>
      <c r="C3282" s="12" t="s">
        <v>8014</v>
      </c>
      <c r="D3282" s="12" t="s">
        <v>7792</v>
      </c>
      <c r="E3282" s="12" t="s">
        <v>8161</v>
      </c>
      <c r="F3282" s="13">
        <v>796421661918</v>
      </c>
      <c r="G3282" s="12" t="s">
        <v>8162</v>
      </c>
      <c r="H3282" s="13">
        <v>34752200013243</v>
      </c>
      <c r="I3282" s="12" t="s">
        <v>4171</v>
      </c>
    </row>
    <row r="3283" spans="1:9" ht="24.95" customHeight="1" x14ac:dyDescent="0.25">
      <c r="A3283" s="12" t="s">
        <v>4099</v>
      </c>
      <c r="B3283" s="12" t="s">
        <v>121</v>
      </c>
      <c r="C3283" s="12" t="s">
        <v>8014</v>
      </c>
      <c r="D3283" s="12" t="s">
        <v>7792</v>
      </c>
      <c r="E3283" s="12" t="s">
        <v>8163</v>
      </c>
      <c r="F3283" s="13">
        <v>809609810142</v>
      </c>
      <c r="G3283" s="12" t="s">
        <v>8164</v>
      </c>
      <c r="H3283" s="13" t="s">
        <v>8165</v>
      </c>
      <c r="I3283" s="12" t="s">
        <v>2116</v>
      </c>
    </row>
    <row r="3284" spans="1:9" ht="24.95" customHeight="1" x14ac:dyDescent="0.25">
      <c r="A3284" s="12" t="s">
        <v>8166</v>
      </c>
      <c r="B3284" s="12" t="s">
        <v>111</v>
      </c>
      <c r="C3284" s="12" t="s">
        <v>8014</v>
      </c>
      <c r="D3284" s="12" t="s">
        <v>7792</v>
      </c>
      <c r="E3284" s="12" t="s">
        <v>8167</v>
      </c>
      <c r="F3284" s="13">
        <v>684473924211</v>
      </c>
      <c r="G3284" s="12" t="s">
        <v>8168</v>
      </c>
      <c r="H3284" s="13">
        <v>62018144409</v>
      </c>
      <c r="I3284" s="12" t="s">
        <v>7537</v>
      </c>
    </row>
    <row r="3285" spans="1:9" ht="24.95" customHeight="1" x14ac:dyDescent="0.25">
      <c r="A3285" s="12" t="s">
        <v>3908</v>
      </c>
      <c r="B3285" s="12" t="s">
        <v>927</v>
      </c>
      <c r="C3285" s="12" t="s">
        <v>8014</v>
      </c>
      <c r="D3285" s="12" t="s">
        <v>7792</v>
      </c>
      <c r="E3285" s="12" t="s">
        <v>8169</v>
      </c>
      <c r="F3285" s="13">
        <v>778444906332</v>
      </c>
      <c r="G3285" s="12" t="s">
        <v>8170</v>
      </c>
      <c r="H3285" s="13">
        <v>34752200016996</v>
      </c>
      <c r="I3285" s="12" t="s">
        <v>4171</v>
      </c>
    </row>
    <row r="3286" spans="1:9" ht="24.95" customHeight="1" x14ac:dyDescent="0.25">
      <c r="A3286" s="12" t="s">
        <v>8171</v>
      </c>
      <c r="B3286" s="12" t="s">
        <v>1398</v>
      </c>
      <c r="C3286" s="12" t="s">
        <v>8014</v>
      </c>
      <c r="D3286" s="12" t="s">
        <v>7792</v>
      </c>
      <c r="E3286" s="12" t="s">
        <v>8172</v>
      </c>
      <c r="F3286" s="13">
        <v>255642911716</v>
      </c>
      <c r="G3286" s="12" t="s">
        <v>8173</v>
      </c>
      <c r="H3286" s="13">
        <v>62463371932</v>
      </c>
      <c r="I3286" s="12" t="s">
        <v>7537</v>
      </c>
    </row>
    <row r="3287" spans="1:9" ht="24.95" customHeight="1" x14ac:dyDescent="0.25">
      <c r="A3287" s="12" t="s">
        <v>885</v>
      </c>
      <c r="B3287" s="12" t="s">
        <v>1398</v>
      </c>
      <c r="C3287" s="12" t="s">
        <v>8014</v>
      </c>
      <c r="D3287" s="12" t="s">
        <v>7792</v>
      </c>
      <c r="E3287" s="12" t="s">
        <v>8174</v>
      </c>
      <c r="F3287" s="13">
        <v>232937066521</v>
      </c>
      <c r="G3287" s="12" t="s">
        <v>8175</v>
      </c>
      <c r="H3287" s="13">
        <v>34752200052893</v>
      </c>
      <c r="I3287" s="12" t="s">
        <v>4171</v>
      </c>
    </row>
    <row r="3288" spans="1:9" ht="24.95" customHeight="1" x14ac:dyDescent="0.25">
      <c r="A3288" s="12" t="s">
        <v>8176</v>
      </c>
      <c r="B3288" s="12" t="s">
        <v>1441</v>
      </c>
      <c r="C3288" s="12" t="s">
        <v>8014</v>
      </c>
      <c r="D3288" s="12" t="s">
        <v>7792</v>
      </c>
      <c r="E3288" s="12" t="s">
        <v>8177</v>
      </c>
      <c r="F3288" s="13">
        <v>761915664382</v>
      </c>
      <c r="G3288" s="12" t="s">
        <v>8178</v>
      </c>
      <c r="H3288" s="13">
        <v>34752200095958</v>
      </c>
      <c r="I3288" s="12" t="s">
        <v>4171</v>
      </c>
    </row>
    <row r="3289" spans="1:9" ht="24.95" customHeight="1" x14ac:dyDescent="0.25">
      <c r="A3289" s="12" t="s">
        <v>8179</v>
      </c>
      <c r="B3289" s="12" t="s">
        <v>436</v>
      </c>
      <c r="C3289" s="12" t="s">
        <v>8014</v>
      </c>
      <c r="D3289" s="12" t="s">
        <v>7792</v>
      </c>
      <c r="E3289" s="12" t="s">
        <v>8180</v>
      </c>
      <c r="F3289" s="13">
        <v>280565711714</v>
      </c>
      <c r="G3289" s="12" t="s">
        <v>8181</v>
      </c>
      <c r="H3289" s="13">
        <v>15682191022980</v>
      </c>
      <c r="I3289" s="12" t="s">
        <v>28</v>
      </c>
    </row>
    <row r="3290" spans="1:9" ht="24.95" customHeight="1" x14ac:dyDescent="0.25">
      <c r="A3290" s="12" t="s">
        <v>6913</v>
      </c>
      <c r="B3290" s="12" t="s">
        <v>164</v>
      </c>
      <c r="C3290" s="12" t="s">
        <v>8014</v>
      </c>
      <c r="D3290" s="12" t="s">
        <v>7792</v>
      </c>
      <c r="E3290" s="12" t="s">
        <v>8182</v>
      </c>
      <c r="F3290" s="13">
        <v>666484418272</v>
      </c>
      <c r="G3290" s="12" t="s">
        <v>8183</v>
      </c>
      <c r="H3290" s="13" t="s">
        <v>8184</v>
      </c>
      <c r="I3290" s="12" t="s">
        <v>7578</v>
      </c>
    </row>
    <row r="3291" spans="1:9" ht="24.95" customHeight="1" x14ac:dyDescent="0.25">
      <c r="A3291" s="12" t="s">
        <v>4024</v>
      </c>
      <c r="B3291" s="12" t="s">
        <v>1391</v>
      </c>
      <c r="C3291" s="12" t="s">
        <v>8014</v>
      </c>
      <c r="D3291" s="12" t="s">
        <v>7792</v>
      </c>
      <c r="E3291" s="12" t="s">
        <v>8185</v>
      </c>
      <c r="F3291" s="13">
        <v>242716864978</v>
      </c>
      <c r="G3291" s="12" t="s">
        <v>8186</v>
      </c>
      <c r="H3291" s="13" t="s">
        <v>8187</v>
      </c>
      <c r="I3291" s="12" t="s">
        <v>7578</v>
      </c>
    </row>
    <row r="3292" spans="1:9" ht="24.95" customHeight="1" x14ac:dyDescent="0.25">
      <c r="A3292" s="12" t="s">
        <v>8188</v>
      </c>
      <c r="B3292" s="12" t="s">
        <v>1770</v>
      </c>
      <c r="C3292" s="12" t="s">
        <v>8014</v>
      </c>
      <c r="D3292" s="12" t="s">
        <v>7792</v>
      </c>
      <c r="E3292" s="12" t="s">
        <v>8189</v>
      </c>
      <c r="F3292" s="13">
        <v>377386162903</v>
      </c>
      <c r="G3292" s="12" t="s">
        <v>8190</v>
      </c>
      <c r="H3292" s="13" t="s">
        <v>8191</v>
      </c>
      <c r="I3292" s="12" t="s">
        <v>4171</v>
      </c>
    </row>
    <row r="3293" spans="1:9" ht="24.95" customHeight="1" x14ac:dyDescent="0.25">
      <c r="A3293" s="12" t="s">
        <v>8192</v>
      </c>
      <c r="B3293" s="12" t="s">
        <v>172</v>
      </c>
      <c r="C3293" s="12" t="s">
        <v>8014</v>
      </c>
      <c r="D3293" s="12" t="s">
        <v>7792</v>
      </c>
      <c r="E3293" s="12" t="s">
        <v>8193</v>
      </c>
      <c r="F3293" s="13">
        <v>547519533279</v>
      </c>
      <c r="G3293" s="12" t="s">
        <v>8194</v>
      </c>
      <c r="H3293" s="13" t="s">
        <v>8195</v>
      </c>
      <c r="I3293" s="12" t="s">
        <v>501</v>
      </c>
    </row>
    <row r="3294" spans="1:9" ht="24.95" customHeight="1" x14ac:dyDescent="0.25">
      <c r="A3294" s="12" t="s">
        <v>8196</v>
      </c>
      <c r="B3294" s="12" t="s">
        <v>752</v>
      </c>
      <c r="C3294" s="12" t="s">
        <v>8014</v>
      </c>
      <c r="D3294" s="12" t="s">
        <v>7792</v>
      </c>
      <c r="E3294" s="12" t="s">
        <v>8197</v>
      </c>
      <c r="F3294" s="13">
        <v>621945021559</v>
      </c>
      <c r="G3294" s="12"/>
      <c r="H3294" s="13" t="s">
        <v>8198</v>
      </c>
      <c r="I3294" s="12" t="s">
        <v>7578</v>
      </c>
    </row>
    <row r="3295" spans="1:9" ht="24.95" customHeight="1" x14ac:dyDescent="0.25">
      <c r="A3295" s="12" t="s">
        <v>8199</v>
      </c>
      <c r="B3295" s="12" t="s">
        <v>402</v>
      </c>
      <c r="C3295" s="12" t="s">
        <v>8014</v>
      </c>
      <c r="D3295" s="12" t="s">
        <v>7792</v>
      </c>
      <c r="E3295" s="12" t="s">
        <v>8200</v>
      </c>
      <c r="F3295" s="13">
        <v>277496541719</v>
      </c>
      <c r="G3295" s="12" t="s">
        <v>8201</v>
      </c>
      <c r="H3295" s="13">
        <v>34752200048439</v>
      </c>
      <c r="I3295" s="12" t="s">
        <v>4171</v>
      </c>
    </row>
    <row r="3296" spans="1:9" ht="24.95" customHeight="1" x14ac:dyDescent="0.25">
      <c r="A3296" s="12" t="s">
        <v>2314</v>
      </c>
      <c r="B3296" s="12" t="s">
        <v>1524</v>
      </c>
      <c r="C3296" s="12" t="s">
        <v>8014</v>
      </c>
      <c r="D3296" s="12" t="s">
        <v>7792</v>
      </c>
      <c r="E3296" s="12" t="s">
        <v>8202</v>
      </c>
      <c r="F3296" s="13">
        <v>996027063781</v>
      </c>
      <c r="G3296" s="12" t="s">
        <v>8203</v>
      </c>
      <c r="H3296" s="13">
        <v>34752200013258</v>
      </c>
      <c r="I3296" s="12" t="s">
        <v>4171</v>
      </c>
    </row>
    <row r="3297" spans="1:9" ht="24.95" customHeight="1" x14ac:dyDescent="0.25">
      <c r="A3297" s="12" t="s">
        <v>8204</v>
      </c>
      <c r="B3297" s="12" t="s">
        <v>8205</v>
      </c>
      <c r="C3297" s="12" t="s">
        <v>8014</v>
      </c>
      <c r="D3297" s="12" t="s">
        <v>7792</v>
      </c>
      <c r="E3297" s="12" t="s">
        <v>8206</v>
      </c>
      <c r="F3297" s="13">
        <v>337204334646</v>
      </c>
      <c r="G3297" s="12" t="s">
        <v>8207</v>
      </c>
      <c r="H3297" s="13">
        <v>183510100026537</v>
      </c>
      <c r="I3297" s="12" t="s">
        <v>1938</v>
      </c>
    </row>
    <row r="3298" spans="1:9" ht="24.95" customHeight="1" x14ac:dyDescent="0.25">
      <c r="A3298" s="12" t="s">
        <v>8208</v>
      </c>
      <c r="B3298" s="12" t="s">
        <v>7767</v>
      </c>
      <c r="C3298" s="12" t="s">
        <v>8014</v>
      </c>
      <c r="D3298" s="12" t="s">
        <v>7792</v>
      </c>
      <c r="E3298" s="12" t="s">
        <v>8209</v>
      </c>
      <c r="F3298" s="13">
        <v>554286984610</v>
      </c>
      <c r="G3298" s="12" t="s">
        <v>8210</v>
      </c>
      <c r="H3298" s="13">
        <v>34752200050663</v>
      </c>
      <c r="I3298" s="12" t="s">
        <v>4171</v>
      </c>
    </row>
    <row r="3299" spans="1:9" ht="24.95" customHeight="1" x14ac:dyDescent="0.25">
      <c r="A3299" s="12" t="s">
        <v>8211</v>
      </c>
      <c r="B3299" s="12" t="s">
        <v>8212</v>
      </c>
      <c r="C3299" s="12" t="s">
        <v>8014</v>
      </c>
      <c r="D3299" s="12" t="s">
        <v>7792</v>
      </c>
      <c r="E3299" s="12" t="s">
        <v>8213</v>
      </c>
      <c r="F3299" s="13">
        <v>601540087513</v>
      </c>
      <c r="G3299" s="12" t="s">
        <v>8214</v>
      </c>
      <c r="H3299" s="13" t="s">
        <v>8215</v>
      </c>
      <c r="I3299" s="12" t="s">
        <v>7578</v>
      </c>
    </row>
    <row r="3300" spans="1:9" ht="24.95" customHeight="1" x14ac:dyDescent="0.25">
      <c r="A3300" s="12" t="s">
        <v>8216</v>
      </c>
      <c r="B3300" s="12" t="s">
        <v>263</v>
      </c>
      <c r="C3300" s="12" t="s">
        <v>8014</v>
      </c>
      <c r="D3300" s="12" t="s">
        <v>7792</v>
      </c>
      <c r="E3300" s="12" t="s">
        <v>8217</v>
      </c>
      <c r="F3300" s="13">
        <v>671735741995</v>
      </c>
      <c r="G3300" s="12" t="s">
        <v>8218</v>
      </c>
      <c r="H3300" s="13" t="s">
        <v>8219</v>
      </c>
      <c r="I3300" s="12" t="s">
        <v>7578</v>
      </c>
    </row>
    <row r="3301" spans="1:9" ht="24.95" customHeight="1" x14ac:dyDescent="0.25">
      <c r="A3301" s="12" t="s">
        <v>8220</v>
      </c>
      <c r="B3301" s="12" t="s">
        <v>172</v>
      </c>
      <c r="C3301" s="12" t="s">
        <v>8014</v>
      </c>
      <c r="D3301" s="12" t="s">
        <v>7792</v>
      </c>
      <c r="E3301" s="12" t="s">
        <v>8221</v>
      </c>
      <c r="F3301" s="13">
        <v>685346812488</v>
      </c>
      <c r="G3301" s="12" t="s">
        <v>8222</v>
      </c>
      <c r="H3301" s="13">
        <v>34752200035199</v>
      </c>
      <c r="I3301" s="12" t="s">
        <v>4171</v>
      </c>
    </row>
    <row r="3302" spans="1:9" ht="24.95" customHeight="1" x14ac:dyDescent="0.25">
      <c r="A3302" s="12" t="s">
        <v>8223</v>
      </c>
      <c r="B3302" s="12" t="s">
        <v>436</v>
      </c>
      <c r="C3302" s="12" t="s">
        <v>8014</v>
      </c>
      <c r="D3302" s="12" t="s">
        <v>7792</v>
      </c>
      <c r="E3302" s="12" t="s">
        <v>8224</v>
      </c>
      <c r="F3302" s="13">
        <v>546235670226</v>
      </c>
      <c r="G3302" s="12" t="s">
        <v>8225</v>
      </c>
      <c r="H3302" s="13">
        <v>34752200088984</v>
      </c>
      <c r="I3302" s="12" t="s">
        <v>4171</v>
      </c>
    </row>
    <row r="3303" spans="1:9" ht="24.95" customHeight="1" x14ac:dyDescent="0.25">
      <c r="A3303" s="12" t="s">
        <v>888</v>
      </c>
      <c r="B3303" s="12" t="s">
        <v>587</v>
      </c>
      <c r="C3303" s="12" t="s">
        <v>8014</v>
      </c>
      <c r="D3303" s="12" t="s">
        <v>7792</v>
      </c>
      <c r="E3303" s="12" t="s">
        <v>8226</v>
      </c>
      <c r="F3303" s="13">
        <v>770539487643</v>
      </c>
      <c r="G3303" s="12" t="s">
        <v>8227</v>
      </c>
      <c r="H3303" s="13">
        <v>34752200017000</v>
      </c>
      <c r="I3303" s="12" t="s">
        <v>4171</v>
      </c>
    </row>
    <row r="3304" spans="1:9" ht="24.95" customHeight="1" x14ac:dyDescent="0.25">
      <c r="A3304" s="12" t="s">
        <v>4402</v>
      </c>
      <c r="B3304" s="12" t="s">
        <v>979</v>
      </c>
      <c r="C3304" s="12" t="s">
        <v>8014</v>
      </c>
      <c r="D3304" s="12" t="s">
        <v>7792</v>
      </c>
      <c r="E3304" s="12" t="s">
        <v>8228</v>
      </c>
      <c r="F3304" s="13">
        <v>770877384792</v>
      </c>
      <c r="G3304" s="12" t="s">
        <v>8229</v>
      </c>
      <c r="H3304" s="13" t="s">
        <v>8230</v>
      </c>
      <c r="I3304" s="12" t="s">
        <v>7578</v>
      </c>
    </row>
    <row r="3305" spans="1:9" ht="24.95" customHeight="1" x14ac:dyDescent="0.25">
      <c r="A3305" s="12" t="s">
        <v>8231</v>
      </c>
      <c r="B3305" s="12" t="s">
        <v>4829</v>
      </c>
      <c r="C3305" s="12" t="s">
        <v>8014</v>
      </c>
      <c r="D3305" s="12" t="s">
        <v>7792</v>
      </c>
      <c r="E3305" s="12" t="s">
        <v>8232</v>
      </c>
      <c r="F3305" s="13">
        <v>900514021420</v>
      </c>
      <c r="G3305" s="12" t="s">
        <v>8233</v>
      </c>
      <c r="H3305" s="13" t="s">
        <v>8234</v>
      </c>
      <c r="I3305" s="12" t="s">
        <v>7578</v>
      </c>
    </row>
    <row r="3306" spans="1:9" ht="24.95" customHeight="1" x14ac:dyDescent="0.25">
      <c r="A3306" s="12" t="s">
        <v>1445</v>
      </c>
      <c r="B3306" s="12" t="s">
        <v>128</v>
      </c>
      <c r="C3306" s="12" t="s">
        <v>8014</v>
      </c>
      <c r="D3306" s="12" t="s">
        <v>7792</v>
      </c>
      <c r="E3306" s="12" t="s">
        <v>8235</v>
      </c>
      <c r="F3306" s="13">
        <v>879535913664</v>
      </c>
      <c r="G3306" s="12" t="s">
        <v>8236</v>
      </c>
      <c r="H3306" s="13" t="s">
        <v>8237</v>
      </c>
      <c r="I3306" s="12" t="s">
        <v>7578</v>
      </c>
    </row>
    <row r="3307" spans="1:9" ht="24.95" customHeight="1" x14ac:dyDescent="0.25">
      <c r="A3307" s="12" t="s">
        <v>8238</v>
      </c>
      <c r="B3307" s="12" t="s">
        <v>1770</v>
      </c>
      <c r="C3307" s="12" t="s">
        <v>8014</v>
      </c>
      <c r="D3307" s="12" t="s">
        <v>7792</v>
      </c>
      <c r="E3307" s="12" t="s">
        <v>8239</v>
      </c>
      <c r="F3307" s="13">
        <v>924944797145</v>
      </c>
      <c r="G3307" s="12" t="s">
        <v>8240</v>
      </c>
      <c r="H3307" s="13" t="s">
        <v>8241</v>
      </c>
      <c r="I3307" s="12" t="s">
        <v>7578</v>
      </c>
    </row>
    <row r="3308" spans="1:9" ht="24.95" customHeight="1" x14ac:dyDescent="0.25">
      <c r="A3308" s="10" t="s">
        <v>8242</v>
      </c>
      <c r="B3308" s="10" t="s">
        <v>8243</v>
      </c>
      <c r="C3308" s="12" t="s">
        <v>8014</v>
      </c>
      <c r="D3308" s="12" t="s">
        <v>7792</v>
      </c>
      <c r="E3308" s="10" t="s">
        <v>8244</v>
      </c>
      <c r="F3308" s="11">
        <v>226150540818</v>
      </c>
      <c r="G3308" s="10" t="s">
        <v>8245</v>
      </c>
      <c r="H3308" s="17" t="s">
        <v>8246</v>
      </c>
      <c r="I3308" s="12" t="s">
        <v>7578</v>
      </c>
    </row>
    <row r="3309" spans="1:9" ht="24.95" customHeight="1" x14ac:dyDescent="0.25">
      <c r="A3309" s="12" t="s">
        <v>8247</v>
      </c>
      <c r="B3309" s="12" t="s">
        <v>1770</v>
      </c>
      <c r="C3309" s="12" t="s">
        <v>8014</v>
      </c>
      <c r="D3309" s="12" t="s">
        <v>7792</v>
      </c>
      <c r="E3309" s="12" t="s">
        <v>8248</v>
      </c>
      <c r="F3309" s="13">
        <v>694582794596</v>
      </c>
      <c r="G3309" s="12" t="s">
        <v>8249</v>
      </c>
      <c r="H3309" s="13" t="s">
        <v>8250</v>
      </c>
      <c r="I3309" s="12" t="s">
        <v>7578</v>
      </c>
    </row>
    <row r="3310" spans="1:9" ht="24.95" customHeight="1" x14ac:dyDescent="0.25">
      <c r="A3310" s="12" t="s">
        <v>8251</v>
      </c>
      <c r="B3310" s="12" t="s">
        <v>8252</v>
      </c>
      <c r="C3310" s="12" t="s">
        <v>8014</v>
      </c>
      <c r="D3310" s="12" t="s">
        <v>7792</v>
      </c>
      <c r="E3310" s="12" t="s">
        <v>8253</v>
      </c>
      <c r="F3310" s="13">
        <v>700005167436</v>
      </c>
      <c r="G3310" s="12" t="s">
        <v>8254</v>
      </c>
      <c r="H3310" s="13">
        <v>34752210013981</v>
      </c>
      <c r="I3310" s="12" t="s">
        <v>4171</v>
      </c>
    </row>
    <row r="3311" spans="1:9" ht="24.95" customHeight="1" x14ac:dyDescent="0.25">
      <c r="A3311" s="12" t="s">
        <v>4164</v>
      </c>
      <c r="B3311" s="12" t="s">
        <v>587</v>
      </c>
      <c r="C3311" s="12" t="s">
        <v>8014</v>
      </c>
      <c r="D3311" s="12" t="s">
        <v>7792</v>
      </c>
      <c r="E3311" s="12" t="s">
        <v>8255</v>
      </c>
      <c r="F3311" s="13">
        <v>879510723393</v>
      </c>
      <c r="G3311" s="12" t="s">
        <v>8256</v>
      </c>
      <c r="H3311" s="13" t="s">
        <v>8257</v>
      </c>
      <c r="I3311" s="12" t="s">
        <v>7578</v>
      </c>
    </row>
    <row r="3312" spans="1:9" ht="24.95" customHeight="1" x14ac:dyDescent="0.25">
      <c r="A3312" s="12" t="s">
        <v>8258</v>
      </c>
      <c r="B3312" s="12" t="s">
        <v>128</v>
      </c>
      <c r="C3312" s="12" t="s">
        <v>8014</v>
      </c>
      <c r="D3312" s="12" t="s">
        <v>7792</v>
      </c>
      <c r="E3312" s="19" t="s">
        <v>8259</v>
      </c>
      <c r="F3312" s="13">
        <v>947837003785</v>
      </c>
      <c r="G3312" s="12" t="s">
        <v>8260</v>
      </c>
      <c r="H3312" s="13" t="s">
        <v>8261</v>
      </c>
      <c r="I3312" s="12" t="s">
        <v>7578</v>
      </c>
    </row>
    <row r="3313" spans="1:9" ht="24.95" customHeight="1" x14ac:dyDescent="0.25">
      <c r="A3313" s="12" t="s">
        <v>8262</v>
      </c>
      <c r="B3313" s="12" t="s">
        <v>1524</v>
      </c>
      <c r="C3313" s="12" t="s">
        <v>8014</v>
      </c>
      <c r="D3313" s="12" t="s">
        <v>7792</v>
      </c>
      <c r="E3313" s="12" t="s">
        <v>8263</v>
      </c>
      <c r="F3313" s="13">
        <v>709658940013</v>
      </c>
      <c r="G3313" s="12" t="s">
        <v>8264</v>
      </c>
      <c r="H3313" s="13">
        <v>34752200021483</v>
      </c>
      <c r="I3313" s="12" t="s">
        <v>4171</v>
      </c>
    </row>
    <row r="3314" spans="1:9" ht="24.95" customHeight="1" x14ac:dyDescent="0.25">
      <c r="A3314" s="12" t="s">
        <v>8265</v>
      </c>
      <c r="B3314" s="12" t="s">
        <v>172</v>
      </c>
      <c r="C3314" s="12" t="s">
        <v>8014</v>
      </c>
      <c r="D3314" s="12" t="s">
        <v>7792</v>
      </c>
      <c r="E3314" s="12" t="s">
        <v>8266</v>
      </c>
      <c r="F3314" s="13">
        <v>933325478342</v>
      </c>
      <c r="G3314" s="12" t="s">
        <v>8267</v>
      </c>
      <c r="H3314" s="13">
        <v>34752200055773</v>
      </c>
      <c r="I3314" s="12" t="s">
        <v>4171</v>
      </c>
    </row>
    <row r="3315" spans="1:9" ht="24.95" customHeight="1" x14ac:dyDescent="0.25">
      <c r="A3315" s="12" t="s">
        <v>8268</v>
      </c>
      <c r="B3315" s="12" t="s">
        <v>8269</v>
      </c>
      <c r="C3315" s="12" t="s">
        <v>8014</v>
      </c>
      <c r="D3315" s="12" t="s">
        <v>7792</v>
      </c>
      <c r="E3315" s="12" t="s">
        <v>8270</v>
      </c>
      <c r="F3315" s="13">
        <v>457540803967</v>
      </c>
      <c r="G3315" s="12"/>
      <c r="H3315" s="13" t="s">
        <v>8271</v>
      </c>
      <c r="I3315" s="12" t="s">
        <v>7578</v>
      </c>
    </row>
    <row r="3316" spans="1:9" ht="24.95" customHeight="1" x14ac:dyDescent="0.25">
      <c r="A3316" s="12" t="s">
        <v>8272</v>
      </c>
      <c r="B3316" s="12" t="s">
        <v>8032</v>
      </c>
      <c r="C3316" s="12" t="s">
        <v>8014</v>
      </c>
      <c r="D3316" s="12" t="s">
        <v>7792</v>
      </c>
      <c r="E3316" s="12" t="s">
        <v>8273</v>
      </c>
      <c r="F3316" s="13">
        <v>837445914015</v>
      </c>
      <c r="G3316" s="12" t="s">
        <v>8274</v>
      </c>
      <c r="H3316" s="13">
        <v>869210110010450</v>
      </c>
      <c r="I3316" s="12" t="s">
        <v>71</v>
      </c>
    </row>
    <row r="3317" spans="1:9" ht="24.95" customHeight="1" x14ac:dyDescent="0.25">
      <c r="A3317" s="12" t="s">
        <v>8275</v>
      </c>
      <c r="B3317" s="12" t="s">
        <v>128</v>
      </c>
      <c r="C3317" s="12" t="s">
        <v>8014</v>
      </c>
      <c r="D3317" s="12" t="s">
        <v>7792</v>
      </c>
      <c r="E3317" s="12" t="s">
        <v>8276</v>
      </c>
      <c r="F3317" s="13">
        <v>564654915747</v>
      </c>
      <c r="G3317" s="12" t="s">
        <v>8277</v>
      </c>
      <c r="H3317" s="13" t="s">
        <v>8278</v>
      </c>
      <c r="I3317" s="12" t="s">
        <v>7578</v>
      </c>
    </row>
    <row r="3318" spans="1:9" ht="24.95" customHeight="1" x14ac:dyDescent="0.25">
      <c r="A3318" s="12" t="s">
        <v>8279</v>
      </c>
      <c r="B3318" s="12" t="s">
        <v>2810</v>
      </c>
      <c r="C3318" s="12" t="s">
        <v>8014</v>
      </c>
      <c r="D3318" s="12" t="s">
        <v>7792</v>
      </c>
      <c r="E3318" s="12" t="s">
        <v>8280</v>
      </c>
      <c r="F3318" s="13">
        <v>468639721257</v>
      </c>
      <c r="G3318" s="12" t="s">
        <v>8281</v>
      </c>
      <c r="H3318" s="13">
        <v>34752200064943</v>
      </c>
      <c r="I3318" s="12" t="s">
        <v>4171</v>
      </c>
    </row>
    <row r="3319" spans="1:9" ht="24.95" customHeight="1" x14ac:dyDescent="0.25">
      <c r="A3319" s="12" t="s">
        <v>8282</v>
      </c>
      <c r="B3319" s="12" t="s">
        <v>8283</v>
      </c>
      <c r="C3319" s="12" t="s">
        <v>8014</v>
      </c>
      <c r="D3319" s="12" t="s">
        <v>7792</v>
      </c>
      <c r="E3319" s="12" t="s">
        <v>8284</v>
      </c>
      <c r="F3319" s="13">
        <v>267926252763</v>
      </c>
      <c r="G3319" s="12" t="s">
        <v>8285</v>
      </c>
      <c r="H3319" s="13" t="s">
        <v>8286</v>
      </c>
      <c r="I3319" s="12" t="s">
        <v>7578</v>
      </c>
    </row>
    <row r="3320" spans="1:9" ht="24.95" customHeight="1" x14ac:dyDescent="0.25">
      <c r="A3320" s="12" t="s">
        <v>8287</v>
      </c>
      <c r="B3320" s="12" t="s">
        <v>121</v>
      </c>
      <c r="C3320" s="12" t="s">
        <v>8014</v>
      </c>
      <c r="D3320" s="12" t="s">
        <v>7792</v>
      </c>
      <c r="E3320" s="12" t="s">
        <v>8288</v>
      </c>
      <c r="F3320" s="13">
        <v>545822205803</v>
      </c>
      <c r="G3320" s="12" t="s">
        <v>8289</v>
      </c>
      <c r="H3320" s="13" t="s">
        <v>8290</v>
      </c>
      <c r="I3320" s="12" t="s">
        <v>7578</v>
      </c>
    </row>
    <row r="3321" spans="1:9" ht="24.95" customHeight="1" x14ac:dyDescent="0.25">
      <c r="A3321" s="10" t="s">
        <v>8291</v>
      </c>
      <c r="B3321" s="10" t="s">
        <v>3423</v>
      </c>
      <c r="C3321" s="12" t="s">
        <v>8014</v>
      </c>
      <c r="D3321" s="12" t="s">
        <v>7792</v>
      </c>
      <c r="E3321" s="10" t="s">
        <v>8292</v>
      </c>
      <c r="F3321" s="11">
        <v>634447424419</v>
      </c>
      <c r="G3321" s="10"/>
      <c r="H3321" s="17" t="s">
        <v>8293</v>
      </c>
      <c r="I3321" s="12" t="s">
        <v>7578</v>
      </c>
    </row>
    <row r="3322" spans="1:9" ht="24.95" customHeight="1" x14ac:dyDescent="0.25">
      <c r="A3322" s="12" t="s">
        <v>3088</v>
      </c>
      <c r="B3322" s="12" t="s">
        <v>1391</v>
      </c>
      <c r="C3322" s="12" t="s">
        <v>8294</v>
      </c>
      <c r="D3322" s="12" t="s">
        <v>7792</v>
      </c>
      <c r="E3322" s="12" t="s">
        <v>8295</v>
      </c>
      <c r="F3322" s="13">
        <v>397503341674</v>
      </c>
      <c r="G3322" s="12" t="s">
        <v>8296</v>
      </c>
      <c r="H3322" s="13" t="s">
        <v>8297</v>
      </c>
      <c r="I3322" s="12" t="s">
        <v>7578</v>
      </c>
    </row>
    <row r="3323" spans="1:9" ht="24.95" customHeight="1" x14ac:dyDescent="0.25">
      <c r="A3323" s="12" t="s">
        <v>438</v>
      </c>
      <c r="B3323" s="12" t="s">
        <v>402</v>
      </c>
      <c r="C3323" s="12" t="s">
        <v>8294</v>
      </c>
      <c r="D3323" s="12" t="s">
        <v>7792</v>
      </c>
      <c r="E3323" s="12" t="s">
        <v>8298</v>
      </c>
      <c r="F3323" s="13">
        <v>863102857444</v>
      </c>
      <c r="G3323" s="12" t="s">
        <v>8299</v>
      </c>
      <c r="H3323" s="13" t="s">
        <v>8300</v>
      </c>
      <c r="I3323" s="12" t="s">
        <v>7578</v>
      </c>
    </row>
    <row r="3324" spans="1:9" ht="24.95" customHeight="1" x14ac:dyDescent="0.25">
      <c r="A3324" s="12" t="s">
        <v>8301</v>
      </c>
      <c r="B3324" s="12" t="s">
        <v>436</v>
      </c>
      <c r="C3324" s="12" t="s">
        <v>8294</v>
      </c>
      <c r="D3324" s="12" t="s">
        <v>7792</v>
      </c>
      <c r="E3324" s="12" t="s">
        <v>8302</v>
      </c>
      <c r="F3324" s="13">
        <v>959788188161</v>
      </c>
      <c r="G3324" s="12"/>
      <c r="H3324" s="13" t="s">
        <v>8303</v>
      </c>
      <c r="I3324" s="12" t="s">
        <v>7578</v>
      </c>
    </row>
    <row r="3325" spans="1:9" ht="24.95" customHeight="1" x14ac:dyDescent="0.25">
      <c r="A3325" s="12" t="s">
        <v>8304</v>
      </c>
      <c r="B3325" s="12" t="s">
        <v>1770</v>
      </c>
      <c r="C3325" s="12" t="s">
        <v>8294</v>
      </c>
      <c r="D3325" s="12" t="s">
        <v>7792</v>
      </c>
      <c r="E3325" s="12" t="s">
        <v>8305</v>
      </c>
      <c r="F3325" s="13">
        <v>806888005145</v>
      </c>
      <c r="G3325" s="12" t="s">
        <v>8306</v>
      </c>
      <c r="H3325" s="13" t="s">
        <v>8307</v>
      </c>
      <c r="I3325" s="12" t="s">
        <v>7578</v>
      </c>
    </row>
    <row r="3326" spans="1:9" ht="24.95" customHeight="1" x14ac:dyDescent="0.25">
      <c r="A3326" s="12" t="s">
        <v>8308</v>
      </c>
      <c r="B3326" s="10" t="s">
        <v>402</v>
      </c>
      <c r="C3326" s="12" t="s">
        <v>8294</v>
      </c>
      <c r="D3326" s="12" t="s">
        <v>7792</v>
      </c>
      <c r="E3326" s="12" t="s">
        <v>8309</v>
      </c>
      <c r="F3326" s="13">
        <v>596026465947</v>
      </c>
      <c r="G3326" s="12" t="s">
        <v>8310</v>
      </c>
      <c r="H3326" s="13" t="s">
        <v>8311</v>
      </c>
      <c r="I3326" s="12" t="s">
        <v>7578</v>
      </c>
    </row>
    <row r="3327" spans="1:9" ht="24.95" customHeight="1" x14ac:dyDescent="0.25">
      <c r="A3327" s="12" t="s">
        <v>8312</v>
      </c>
      <c r="B3327" s="12" t="s">
        <v>135</v>
      </c>
      <c r="C3327" s="12" t="s">
        <v>8294</v>
      </c>
      <c r="D3327" s="12" t="s">
        <v>7792</v>
      </c>
      <c r="E3327" s="12" t="s">
        <v>8313</v>
      </c>
      <c r="F3327" s="13">
        <v>959069292904</v>
      </c>
      <c r="G3327" s="12" t="s">
        <v>8314</v>
      </c>
      <c r="H3327" s="13">
        <v>31847722332</v>
      </c>
      <c r="I3327" s="12" t="s">
        <v>7537</v>
      </c>
    </row>
    <row r="3328" spans="1:9" ht="24.95" customHeight="1" x14ac:dyDescent="0.25">
      <c r="A3328" s="12" t="s">
        <v>8315</v>
      </c>
      <c r="B3328" s="12" t="s">
        <v>121</v>
      </c>
      <c r="C3328" s="12" t="s">
        <v>8294</v>
      </c>
      <c r="D3328" s="12" t="s">
        <v>7792</v>
      </c>
      <c r="E3328" s="12" t="s">
        <v>8316</v>
      </c>
      <c r="F3328" s="13">
        <v>825243968444</v>
      </c>
      <c r="G3328" s="12" t="s">
        <v>8317</v>
      </c>
      <c r="H3328" s="13" t="s">
        <v>8318</v>
      </c>
      <c r="I3328" s="12" t="s">
        <v>7578</v>
      </c>
    </row>
    <row r="3329" spans="1:9" ht="24.95" customHeight="1" x14ac:dyDescent="0.25">
      <c r="A3329" s="12" t="s">
        <v>2023</v>
      </c>
      <c r="B3329" s="12" t="s">
        <v>172</v>
      </c>
      <c r="C3329" s="12" t="s">
        <v>8294</v>
      </c>
      <c r="D3329" s="12" t="s">
        <v>7792</v>
      </c>
      <c r="E3329" s="12" t="s">
        <v>8319</v>
      </c>
      <c r="F3329" s="13">
        <v>334700017356</v>
      </c>
      <c r="G3329" s="12"/>
      <c r="H3329" s="13" t="s">
        <v>8320</v>
      </c>
      <c r="I3329" s="12" t="s">
        <v>7578</v>
      </c>
    </row>
    <row r="3330" spans="1:9" ht="24.95" customHeight="1" x14ac:dyDescent="0.25">
      <c r="A3330" s="12" t="s">
        <v>6645</v>
      </c>
      <c r="B3330" s="12" t="s">
        <v>659</v>
      </c>
      <c r="C3330" s="12" t="s">
        <v>8294</v>
      </c>
      <c r="D3330" s="12" t="s">
        <v>7792</v>
      </c>
      <c r="E3330" s="12" t="s">
        <v>8321</v>
      </c>
      <c r="F3330" s="13">
        <v>538645106863</v>
      </c>
      <c r="G3330" s="12" t="s">
        <v>8322</v>
      </c>
      <c r="H3330" s="13" t="s">
        <v>8323</v>
      </c>
      <c r="I3330" s="12" t="s">
        <v>7578</v>
      </c>
    </row>
    <row r="3331" spans="1:9" ht="24.95" customHeight="1" x14ac:dyDescent="0.25">
      <c r="A3331" s="12" t="s">
        <v>2144</v>
      </c>
      <c r="B3331" s="12" t="s">
        <v>263</v>
      </c>
      <c r="C3331" s="12" t="s">
        <v>8294</v>
      </c>
      <c r="D3331" s="12" t="s">
        <v>7792</v>
      </c>
      <c r="E3331" s="12" t="s">
        <v>8324</v>
      </c>
      <c r="F3331" s="13">
        <v>709663391834</v>
      </c>
      <c r="G3331" s="12" t="s">
        <v>8325</v>
      </c>
      <c r="H3331" s="13" t="s">
        <v>8326</v>
      </c>
      <c r="I3331" s="12" t="s">
        <v>7578</v>
      </c>
    </row>
    <row r="3332" spans="1:9" ht="24.95" customHeight="1" x14ac:dyDescent="0.25">
      <c r="A3332" s="12" t="s">
        <v>1116</v>
      </c>
      <c r="B3332" s="12" t="s">
        <v>263</v>
      </c>
      <c r="C3332" s="12" t="s">
        <v>8294</v>
      </c>
      <c r="D3332" s="12" t="s">
        <v>7792</v>
      </c>
      <c r="E3332" s="12" t="s">
        <v>8327</v>
      </c>
      <c r="F3332" s="13">
        <v>907082663522</v>
      </c>
      <c r="G3332" s="12" t="s">
        <v>8328</v>
      </c>
      <c r="H3332" s="13" t="s">
        <v>8329</v>
      </c>
      <c r="I3332" s="12" t="s">
        <v>7578</v>
      </c>
    </row>
    <row r="3333" spans="1:9" ht="24.95" customHeight="1" x14ac:dyDescent="0.25">
      <c r="A3333" s="10" t="s">
        <v>877</v>
      </c>
      <c r="B3333" s="10" t="s">
        <v>1063</v>
      </c>
      <c r="C3333" s="12" t="s">
        <v>8294</v>
      </c>
      <c r="D3333" s="12" t="s">
        <v>7792</v>
      </c>
      <c r="E3333" s="10" t="s">
        <v>8330</v>
      </c>
      <c r="F3333" s="11">
        <v>232140541374</v>
      </c>
      <c r="G3333" s="10"/>
      <c r="H3333" s="11">
        <v>32584402957</v>
      </c>
      <c r="I3333" s="10" t="s">
        <v>1652</v>
      </c>
    </row>
    <row r="3334" spans="1:9" ht="24.95" customHeight="1" x14ac:dyDescent="0.25">
      <c r="A3334" s="10" t="s">
        <v>8331</v>
      </c>
      <c r="B3334" s="10" t="s">
        <v>2205</v>
      </c>
      <c r="C3334" s="10" t="s">
        <v>8294</v>
      </c>
      <c r="D3334" s="10" t="s">
        <v>7792</v>
      </c>
      <c r="E3334" s="10" t="s">
        <v>8332</v>
      </c>
      <c r="F3334" s="11">
        <v>474069629417</v>
      </c>
      <c r="G3334" s="10" t="s">
        <v>8333</v>
      </c>
      <c r="H3334" s="17" t="s">
        <v>8334</v>
      </c>
      <c r="I3334" s="12" t="s">
        <v>7578</v>
      </c>
    </row>
    <row r="3335" spans="1:9" ht="24.95" customHeight="1" x14ac:dyDescent="0.25">
      <c r="A3335" s="12" t="s">
        <v>2026</v>
      </c>
      <c r="B3335" s="12" t="s">
        <v>172</v>
      </c>
      <c r="C3335" s="12" t="s">
        <v>8294</v>
      </c>
      <c r="D3335" s="12" t="s">
        <v>7792</v>
      </c>
      <c r="E3335" s="12" t="s">
        <v>8335</v>
      </c>
      <c r="F3335" s="13">
        <v>355753606209</v>
      </c>
      <c r="G3335" s="12"/>
      <c r="H3335" s="13" t="s">
        <v>8336</v>
      </c>
      <c r="I3335" s="12" t="s">
        <v>7578</v>
      </c>
    </row>
    <row r="3336" spans="1:9" ht="24.95" customHeight="1" x14ac:dyDescent="0.25">
      <c r="A3336" s="12" t="s">
        <v>8337</v>
      </c>
      <c r="B3336" s="12" t="s">
        <v>121</v>
      </c>
      <c r="C3336" s="12" t="s">
        <v>8294</v>
      </c>
      <c r="D3336" s="12" t="s">
        <v>7792</v>
      </c>
      <c r="E3336" s="12" t="s">
        <v>8338</v>
      </c>
      <c r="F3336" s="13">
        <v>985912871498</v>
      </c>
      <c r="G3336" s="12"/>
      <c r="H3336" s="13" t="s">
        <v>8339</v>
      </c>
      <c r="I3336" s="12" t="s">
        <v>7578</v>
      </c>
    </row>
    <row r="3337" spans="1:9" ht="24.95" customHeight="1" x14ac:dyDescent="0.25">
      <c r="A3337" s="12" t="s">
        <v>8340</v>
      </c>
      <c r="B3337" s="12" t="s">
        <v>1496</v>
      </c>
      <c r="C3337" s="12" t="s">
        <v>8294</v>
      </c>
      <c r="D3337" s="12" t="s">
        <v>7792</v>
      </c>
      <c r="E3337" s="12" t="s">
        <v>8341</v>
      </c>
      <c r="F3337" s="13">
        <v>905659987573</v>
      </c>
      <c r="G3337" s="12" t="s">
        <v>8342</v>
      </c>
      <c r="H3337" s="13">
        <v>31829126251</v>
      </c>
      <c r="I3337" s="12" t="s">
        <v>7537</v>
      </c>
    </row>
    <row r="3338" spans="1:9" ht="24.95" customHeight="1" x14ac:dyDescent="0.25">
      <c r="A3338" s="12" t="s">
        <v>8343</v>
      </c>
      <c r="B3338" s="12" t="s">
        <v>8344</v>
      </c>
      <c r="C3338" s="12" t="s">
        <v>8294</v>
      </c>
      <c r="D3338" s="12" t="s">
        <v>7792</v>
      </c>
      <c r="E3338" s="12" t="s">
        <v>8345</v>
      </c>
      <c r="F3338" s="13">
        <v>803194482861</v>
      </c>
      <c r="G3338" s="12" t="s">
        <v>8346</v>
      </c>
      <c r="H3338" s="13">
        <v>34752200060386</v>
      </c>
      <c r="I3338" s="12" t="s">
        <v>4171</v>
      </c>
    </row>
    <row r="3339" spans="1:9" ht="24.95" customHeight="1" x14ac:dyDescent="0.25">
      <c r="A3339" s="12" t="s">
        <v>1419</v>
      </c>
      <c r="B3339" s="12" t="s">
        <v>8347</v>
      </c>
      <c r="C3339" s="12" t="s">
        <v>8294</v>
      </c>
      <c r="D3339" s="12" t="s">
        <v>7792</v>
      </c>
      <c r="E3339" s="12" t="s">
        <v>8348</v>
      </c>
      <c r="F3339" s="13">
        <v>598560496282</v>
      </c>
      <c r="G3339" s="12" t="s">
        <v>8349</v>
      </c>
      <c r="H3339" s="13" t="s">
        <v>8350</v>
      </c>
      <c r="I3339" s="12" t="s">
        <v>7578</v>
      </c>
    </row>
    <row r="3340" spans="1:9" ht="24.95" customHeight="1" x14ac:dyDescent="0.25">
      <c r="A3340" s="12" t="s">
        <v>2026</v>
      </c>
      <c r="B3340" s="12" t="s">
        <v>728</v>
      </c>
      <c r="C3340" s="12" t="s">
        <v>8294</v>
      </c>
      <c r="D3340" s="12" t="s">
        <v>7792</v>
      </c>
      <c r="E3340" s="12" t="s">
        <v>8351</v>
      </c>
      <c r="F3340" s="13">
        <v>645372623205</v>
      </c>
      <c r="G3340" s="12" t="s">
        <v>8352</v>
      </c>
      <c r="H3340" s="13" t="s">
        <v>8353</v>
      </c>
      <c r="I3340" s="12" t="s">
        <v>7578</v>
      </c>
    </row>
    <row r="3341" spans="1:9" ht="24.95" customHeight="1" x14ac:dyDescent="0.25">
      <c r="A3341" s="10" t="s">
        <v>8354</v>
      </c>
      <c r="B3341" s="10" t="s">
        <v>752</v>
      </c>
      <c r="C3341" s="10" t="s">
        <v>8294</v>
      </c>
      <c r="D3341" s="10" t="s">
        <v>7792</v>
      </c>
      <c r="E3341" s="10" t="s">
        <v>8355</v>
      </c>
      <c r="F3341" s="17">
        <v>984556882236</v>
      </c>
      <c r="G3341" s="10"/>
      <c r="H3341" s="17" t="s">
        <v>8356</v>
      </c>
      <c r="I3341" s="12" t="s">
        <v>7578</v>
      </c>
    </row>
    <row r="3342" spans="1:9" ht="24.95" customHeight="1" x14ac:dyDescent="0.25">
      <c r="A3342" s="12" t="s">
        <v>1512</v>
      </c>
      <c r="B3342" s="12" t="s">
        <v>8357</v>
      </c>
      <c r="C3342" s="12" t="s">
        <v>8294</v>
      </c>
      <c r="D3342" s="12" t="s">
        <v>7792</v>
      </c>
      <c r="E3342" s="12" t="s">
        <v>8358</v>
      </c>
      <c r="F3342" s="13">
        <v>205756943161</v>
      </c>
      <c r="G3342" s="12"/>
      <c r="H3342" s="13">
        <v>34931681284</v>
      </c>
      <c r="I3342" s="12" t="s">
        <v>7537</v>
      </c>
    </row>
    <row r="3343" spans="1:9" ht="24.95" customHeight="1" x14ac:dyDescent="0.25">
      <c r="A3343" s="12" t="s">
        <v>8359</v>
      </c>
      <c r="B3343" s="12" t="s">
        <v>807</v>
      </c>
      <c r="C3343" s="12" t="s">
        <v>8294</v>
      </c>
      <c r="D3343" s="12" t="s">
        <v>7792</v>
      </c>
      <c r="E3343" s="12" t="s">
        <v>8360</v>
      </c>
      <c r="F3343" s="13">
        <v>476473966776</v>
      </c>
      <c r="G3343" s="12"/>
      <c r="H3343" s="13" t="s">
        <v>8361</v>
      </c>
      <c r="I3343" s="12" t="s">
        <v>7578</v>
      </c>
    </row>
    <row r="3344" spans="1:9" ht="24.95" customHeight="1" x14ac:dyDescent="0.25">
      <c r="A3344" s="12" t="s">
        <v>8362</v>
      </c>
      <c r="B3344" s="12" t="s">
        <v>728</v>
      </c>
      <c r="C3344" s="12" t="s">
        <v>8294</v>
      </c>
      <c r="D3344" s="12" t="s">
        <v>7792</v>
      </c>
      <c r="E3344" s="12" t="s">
        <v>8363</v>
      </c>
      <c r="F3344" s="13">
        <v>973268133628</v>
      </c>
      <c r="G3344" s="12"/>
      <c r="H3344" s="13" t="s">
        <v>8364</v>
      </c>
      <c r="I3344" s="12" t="s">
        <v>7578</v>
      </c>
    </row>
    <row r="3345" spans="1:9" ht="24.95" customHeight="1" x14ac:dyDescent="0.25">
      <c r="A3345" s="12" t="s">
        <v>8365</v>
      </c>
      <c r="B3345" s="12" t="s">
        <v>728</v>
      </c>
      <c r="C3345" s="12" t="s">
        <v>8294</v>
      </c>
      <c r="D3345" s="12" t="s">
        <v>7792</v>
      </c>
      <c r="E3345" s="12" t="s">
        <v>8366</v>
      </c>
      <c r="F3345" s="13">
        <v>714924372217</v>
      </c>
      <c r="G3345" s="12" t="s">
        <v>8367</v>
      </c>
      <c r="H3345" s="13" t="s">
        <v>8368</v>
      </c>
      <c r="I3345" s="12" t="s">
        <v>7578</v>
      </c>
    </row>
    <row r="3346" spans="1:9" ht="24.95" customHeight="1" x14ac:dyDescent="0.25">
      <c r="A3346" s="12" t="s">
        <v>8369</v>
      </c>
      <c r="B3346" s="10" t="s">
        <v>868</v>
      </c>
      <c r="C3346" s="12" t="s">
        <v>8294</v>
      </c>
      <c r="D3346" s="12" t="s">
        <v>7792</v>
      </c>
      <c r="E3346" s="12" t="s">
        <v>8370</v>
      </c>
      <c r="F3346" s="13">
        <v>226591459309</v>
      </c>
      <c r="G3346" s="12"/>
      <c r="H3346" s="18" t="s">
        <v>8371</v>
      </c>
      <c r="I3346" s="12" t="s">
        <v>7578</v>
      </c>
    </row>
    <row r="3347" spans="1:9" ht="24.95" customHeight="1" x14ac:dyDescent="0.25">
      <c r="A3347" s="12" t="s">
        <v>778</v>
      </c>
      <c r="B3347" s="12" t="s">
        <v>263</v>
      </c>
      <c r="C3347" s="12" t="s">
        <v>8294</v>
      </c>
      <c r="D3347" s="12" t="s">
        <v>7792</v>
      </c>
      <c r="E3347" s="12" t="s">
        <v>8372</v>
      </c>
      <c r="F3347" s="13">
        <v>904059354696</v>
      </c>
      <c r="G3347" s="12" t="s">
        <v>8373</v>
      </c>
      <c r="H3347" s="13" t="s">
        <v>8374</v>
      </c>
      <c r="I3347" s="12" t="s">
        <v>7537</v>
      </c>
    </row>
    <row r="3348" spans="1:9" ht="24.95" customHeight="1" x14ac:dyDescent="0.25">
      <c r="A3348" s="12" t="s">
        <v>8375</v>
      </c>
      <c r="B3348" s="12" t="s">
        <v>3591</v>
      </c>
      <c r="C3348" s="12" t="s">
        <v>8294</v>
      </c>
      <c r="D3348" s="12" t="s">
        <v>7792</v>
      </c>
      <c r="E3348" s="12" t="s">
        <v>8376</v>
      </c>
      <c r="F3348" s="13">
        <v>798488890049</v>
      </c>
      <c r="G3348" s="12" t="s">
        <v>8377</v>
      </c>
      <c r="H3348" s="13" t="s">
        <v>8378</v>
      </c>
      <c r="I3348" s="12" t="s">
        <v>7578</v>
      </c>
    </row>
    <row r="3349" spans="1:9" ht="24.95" customHeight="1" x14ac:dyDescent="0.25">
      <c r="A3349" s="12" t="s">
        <v>8379</v>
      </c>
      <c r="B3349" s="12" t="s">
        <v>135</v>
      </c>
      <c r="C3349" s="12" t="s">
        <v>8294</v>
      </c>
      <c r="D3349" s="12" t="s">
        <v>7792</v>
      </c>
      <c r="E3349" s="12" t="s">
        <v>8380</v>
      </c>
      <c r="F3349" s="13">
        <v>393400739489</v>
      </c>
      <c r="G3349" s="12"/>
      <c r="H3349" s="13" t="s">
        <v>8381</v>
      </c>
      <c r="I3349" s="12" t="s">
        <v>7578</v>
      </c>
    </row>
    <row r="3350" spans="1:9" ht="24.95" customHeight="1" x14ac:dyDescent="0.25">
      <c r="A3350" s="10" t="s">
        <v>8382</v>
      </c>
      <c r="B3350" s="10" t="s">
        <v>1695</v>
      </c>
      <c r="C3350" s="12" t="s">
        <v>8294</v>
      </c>
      <c r="D3350" s="12" t="s">
        <v>7792</v>
      </c>
      <c r="E3350" s="10" t="s">
        <v>8383</v>
      </c>
      <c r="F3350" s="11">
        <v>387161113848</v>
      </c>
      <c r="G3350" s="10"/>
      <c r="H3350" s="11">
        <v>6045206495</v>
      </c>
      <c r="I3350" s="10" t="s">
        <v>23</v>
      </c>
    </row>
    <row r="3351" spans="1:9" ht="24.95" customHeight="1" x14ac:dyDescent="0.25">
      <c r="A3351" s="12" t="s">
        <v>8384</v>
      </c>
      <c r="B3351" s="12" t="s">
        <v>752</v>
      </c>
      <c r="C3351" s="12" t="s">
        <v>8294</v>
      </c>
      <c r="D3351" s="12" t="s">
        <v>7792</v>
      </c>
      <c r="E3351" s="12" t="s">
        <v>8385</v>
      </c>
      <c r="F3351" s="13">
        <v>413288079331</v>
      </c>
      <c r="G3351" s="12"/>
      <c r="H3351" s="13" t="s">
        <v>8386</v>
      </c>
      <c r="I3351" s="12" t="s">
        <v>7578</v>
      </c>
    </row>
    <row r="3352" spans="1:9" ht="24.95" customHeight="1" x14ac:dyDescent="0.25">
      <c r="A3352" s="12" t="s">
        <v>8387</v>
      </c>
      <c r="B3352" s="12" t="s">
        <v>3487</v>
      </c>
      <c r="C3352" s="12" t="s">
        <v>8294</v>
      </c>
      <c r="D3352" s="12" t="s">
        <v>7792</v>
      </c>
      <c r="E3352" s="12" t="s">
        <v>8388</v>
      </c>
      <c r="F3352" s="13">
        <v>792572315869</v>
      </c>
      <c r="G3352" s="12" t="s">
        <v>8389</v>
      </c>
      <c r="H3352" s="13" t="s">
        <v>8390</v>
      </c>
      <c r="I3352" s="12" t="s">
        <v>7578</v>
      </c>
    </row>
    <row r="3353" spans="1:9" ht="24.95" customHeight="1" x14ac:dyDescent="0.25">
      <c r="A3353" s="12" t="s">
        <v>8391</v>
      </c>
      <c r="B3353" s="12" t="s">
        <v>1496</v>
      </c>
      <c r="C3353" s="12" t="s">
        <v>8294</v>
      </c>
      <c r="D3353" s="12" t="s">
        <v>7792</v>
      </c>
      <c r="E3353" s="12" t="s">
        <v>8392</v>
      </c>
      <c r="F3353" s="13">
        <v>874961827364</v>
      </c>
      <c r="G3353" s="12" t="s">
        <v>8393</v>
      </c>
      <c r="H3353" s="13">
        <v>34752200052985</v>
      </c>
      <c r="I3353" s="12" t="s">
        <v>4171</v>
      </c>
    </row>
    <row r="3354" spans="1:9" ht="24.95" customHeight="1" x14ac:dyDescent="0.25">
      <c r="A3354" s="12" t="s">
        <v>8394</v>
      </c>
      <c r="B3354" s="12" t="s">
        <v>659</v>
      </c>
      <c r="C3354" s="12" t="s">
        <v>8294</v>
      </c>
      <c r="D3354" s="12" t="s">
        <v>7792</v>
      </c>
      <c r="E3354" s="12" t="s">
        <v>8395</v>
      </c>
      <c r="F3354" s="13">
        <v>983020931429</v>
      </c>
      <c r="G3354" s="12" t="s">
        <v>8396</v>
      </c>
      <c r="H3354" s="13" t="s">
        <v>8397</v>
      </c>
      <c r="I3354" s="12" t="s">
        <v>7537</v>
      </c>
    </row>
    <row r="3355" spans="1:9" ht="24.95" customHeight="1" x14ac:dyDescent="0.25">
      <c r="A3355" s="12" t="s">
        <v>3156</v>
      </c>
      <c r="B3355" s="12" t="s">
        <v>2205</v>
      </c>
      <c r="C3355" s="12" t="s">
        <v>8294</v>
      </c>
      <c r="D3355" s="12" t="s">
        <v>7792</v>
      </c>
      <c r="E3355" s="12" t="s">
        <v>8398</v>
      </c>
      <c r="F3355" s="13">
        <v>319207931304</v>
      </c>
      <c r="G3355" s="12"/>
      <c r="H3355" s="13" t="s">
        <v>8399</v>
      </c>
      <c r="I3355" s="12" t="s">
        <v>7578</v>
      </c>
    </row>
    <row r="3356" spans="1:9" ht="24.95" customHeight="1" x14ac:dyDescent="0.25">
      <c r="A3356" s="12" t="s">
        <v>8400</v>
      </c>
      <c r="B3356" s="12" t="s">
        <v>3611</v>
      </c>
      <c r="C3356" s="12" t="s">
        <v>8294</v>
      </c>
      <c r="D3356" s="12" t="s">
        <v>7792</v>
      </c>
      <c r="E3356" s="12" t="s">
        <v>8401</v>
      </c>
      <c r="F3356" s="13">
        <v>374949082779</v>
      </c>
      <c r="G3356" s="12" t="s">
        <v>8402</v>
      </c>
      <c r="H3356" s="15" t="s">
        <v>8403</v>
      </c>
      <c r="I3356" s="12" t="s">
        <v>7578</v>
      </c>
    </row>
    <row r="3357" spans="1:9" ht="24.95" customHeight="1" x14ac:dyDescent="0.25">
      <c r="A3357" s="12" t="s">
        <v>1793</v>
      </c>
      <c r="B3357" s="12" t="s">
        <v>159</v>
      </c>
      <c r="C3357" s="12" t="s">
        <v>8294</v>
      </c>
      <c r="D3357" s="12" t="s">
        <v>7792</v>
      </c>
      <c r="E3357" s="12" t="s">
        <v>8404</v>
      </c>
      <c r="F3357" s="13">
        <v>673505364440</v>
      </c>
      <c r="G3357" s="12" t="s">
        <v>8405</v>
      </c>
      <c r="H3357" s="13" t="s">
        <v>8406</v>
      </c>
      <c r="I3357" s="12" t="s">
        <v>7578</v>
      </c>
    </row>
    <row r="3358" spans="1:9" ht="24.95" customHeight="1" x14ac:dyDescent="0.25">
      <c r="A3358" s="12" t="s">
        <v>8407</v>
      </c>
      <c r="B3358" s="12" t="s">
        <v>3611</v>
      </c>
      <c r="C3358" s="12" t="s">
        <v>8294</v>
      </c>
      <c r="D3358" s="12" t="s">
        <v>7792</v>
      </c>
      <c r="E3358" s="12" t="s">
        <v>8408</v>
      </c>
      <c r="F3358" s="13">
        <v>311981362599</v>
      </c>
      <c r="G3358" s="12" t="s">
        <v>8409</v>
      </c>
      <c r="H3358" s="13" t="s">
        <v>8410</v>
      </c>
      <c r="I3358" s="12" t="s">
        <v>7578</v>
      </c>
    </row>
    <row r="3359" spans="1:9" ht="24.95" customHeight="1" x14ac:dyDescent="0.25">
      <c r="A3359" s="12" t="s">
        <v>2016</v>
      </c>
      <c r="B3359" s="12" t="s">
        <v>172</v>
      </c>
      <c r="C3359" s="12" t="s">
        <v>8294</v>
      </c>
      <c r="D3359" s="12" t="s">
        <v>7792</v>
      </c>
      <c r="E3359" s="12" t="s">
        <v>8411</v>
      </c>
      <c r="F3359" s="13">
        <v>792557237850</v>
      </c>
      <c r="G3359" s="12" t="s">
        <v>8412</v>
      </c>
      <c r="H3359" s="13" t="s">
        <v>8413</v>
      </c>
      <c r="I3359" s="12" t="s">
        <v>7578</v>
      </c>
    </row>
    <row r="3360" spans="1:9" ht="24.95" customHeight="1" x14ac:dyDescent="0.25">
      <c r="A3360" s="12" t="s">
        <v>8414</v>
      </c>
      <c r="B3360" s="12" t="s">
        <v>862</v>
      </c>
      <c r="C3360" s="12" t="s">
        <v>8294</v>
      </c>
      <c r="D3360" s="12" t="s">
        <v>7792</v>
      </c>
      <c r="E3360" s="12" t="s">
        <v>8415</v>
      </c>
      <c r="F3360" s="13">
        <v>637984281030</v>
      </c>
      <c r="G3360" s="12" t="s">
        <v>8416</v>
      </c>
      <c r="H3360" s="13">
        <v>62107305412</v>
      </c>
      <c r="I3360" s="12" t="s">
        <v>7537</v>
      </c>
    </row>
    <row r="3361" spans="1:9" ht="24.95" customHeight="1" x14ac:dyDescent="0.25">
      <c r="A3361" s="12" t="s">
        <v>778</v>
      </c>
      <c r="B3361" s="12" t="s">
        <v>121</v>
      </c>
      <c r="C3361" s="12" t="s">
        <v>8294</v>
      </c>
      <c r="D3361" s="12" t="s">
        <v>7792</v>
      </c>
      <c r="E3361" s="12" t="s">
        <v>8417</v>
      </c>
      <c r="F3361" s="13">
        <v>609604055584</v>
      </c>
      <c r="G3361" s="12" t="s">
        <v>8418</v>
      </c>
      <c r="H3361" s="13">
        <v>34752200059617</v>
      </c>
      <c r="I3361" s="12" t="s">
        <v>4171</v>
      </c>
    </row>
    <row r="3362" spans="1:9" ht="24.95" customHeight="1" x14ac:dyDescent="0.25">
      <c r="A3362" s="12" t="s">
        <v>1249</v>
      </c>
      <c r="B3362" s="12" t="s">
        <v>8347</v>
      </c>
      <c r="C3362" s="12" t="s">
        <v>8294</v>
      </c>
      <c r="D3362" s="12" t="s">
        <v>7792</v>
      </c>
      <c r="E3362" s="12" t="s">
        <v>8419</v>
      </c>
      <c r="F3362" s="13">
        <v>848986919787</v>
      </c>
      <c r="G3362" s="12" t="s">
        <v>8420</v>
      </c>
      <c r="H3362" s="13" t="s">
        <v>8421</v>
      </c>
      <c r="I3362" s="12" t="s">
        <v>7578</v>
      </c>
    </row>
    <row r="3363" spans="1:9" ht="24.95" customHeight="1" x14ac:dyDescent="0.25">
      <c r="A3363" s="10" t="s">
        <v>8422</v>
      </c>
      <c r="B3363" s="10" t="s">
        <v>8423</v>
      </c>
      <c r="C3363" s="12" t="s">
        <v>8294</v>
      </c>
      <c r="D3363" s="12" t="s">
        <v>7792</v>
      </c>
      <c r="E3363" s="10" t="s">
        <v>8424</v>
      </c>
      <c r="F3363" s="11">
        <v>451112563184</v>
      </c>
      <c r="G3363" s="10" t="s">
        <v>8425</v>
      </c>
      <c r="H3363" s="17" t="s">
        <v>8426</v>
      </c>
      <c r="I3363" s="12" t="s">
        <v>7578</v>
      </c>
    </row>
    <row r="3364" spans="1:9" ht="24.95" customHeight="1" x14ac:dyDescent="0.25">
      <c r="A3364" s="12" t="s">
        <v>5587</v>
      </c>
      <c r="B3364" s="12" t="s">
        <v>1695</v>
      </c>
      <c r="C3364" s="12" t="s">
        <v>8294</v>
      </c>
      <c r="D3364" s="12" t="s">
        <v>7792</v>
      </c>
      <c r="E3364" s="12" t="s">
        <v>8427</v>
      </c>
      <c r="F3364" s="13">
        <v>864251430388</v>
      </c>
      <c r="G3364" s="12" t="s">
        <v>8428</v>
      </c>
      <c r="H3364" s="13" t="s">
        <v>8429</v>
      </c>
      <c r="I3364" s="12" t="s">
        <v>7578</v>
      </c>
    </row>
    <row r="3365" spans="1:9" ht="24.95" customHeight="1" x14ac:dyDescent="0.25">
      <c r="A3365" s="12" t="s">
        <v>1778</v>
      </c>
      <c r="B3365" s="12" t="s">
        <v>8430</v>
      </c>
      <c r="C3365" s="12" t="s">
        <v>8294</v>
      </c>
      <c r="D3365" s="12" t="s">
        <v>7792</v>
      </c>
      <c r="E3365" s="12" t="s">
        <v>8431</v>
      </c>
      <c r="F3365" s="13">
        <v>291721173923</v>
      </c>
      <c r="G3365" s="12" t="s">
        <v>8432</v>
      </c>
      <c r="H3365" s="13" t="s">
        <v>8433</v>
      </c>
      <c r="I3365" s="12" t="s">
        <v>7578</v>
      </c>
    </row>
    <row r="3366" spans="1:9" ht="24.95" customHeight="1" x14ac:dyDescent="0.25">
      <c r="A3366" s="12" t="s">
        <v>705</v>
      </c>
      <c r="B3366" s="12" t="s">
        <v>1441</v>
      </c>
      <c r="C3366" s="12" t="s">
        <v>8294</v>
      </c>
      <c r="D3366" s="12" t="s">
        <v>7792</v>
      </c>
      <c r="E3366" s="12" t="s">
        <v>8434</v>
      </c>
      <c r="F3366" s="13">
        <v>626814655598</v>
      </c>
      <c r="G3366" s="12" t="s">
        <v>8435</v>
      </c>
      <c r="H3366" s="13" t="s">
        <v>8436</v>
      </c>
      <c r="I3366" s="12" t="s">
        <v>7578</v>
      </c>
    </row>
    <row r="3367" spans="1:9" ht="24.95" customHeight="1" x14ac:dyDescent="0.25">
      <c r="A3367" s="12" t="s">
        <v>8437</v>
      </c>
      <c r="B3367" s="12" t="s">
        <v>1441</v>
      </c>
      <c r="C3367" s="12" t="s">
        <v>8294</v>
      </c>
      <c r="D3367" s="12" t="s">
        <v>7792</v>
      </c>
      <c r="E3367" s="12" t="s">
        <v>8438</v>
      </c>
      <c r="F3367" s="13">
        <v>716802976177</v>
      </c>
      <c r="G3367" s="12" t="s">
        <v>8439</v>
      </c>
      <c r="H3367" s="13" t="s">
        <v>8440</v>
      </c>
      <c r="I3367" s="12" t="s">
        <v>7578</v>
      </c>
    </row>
    <row r="3368" spans="1:9" ht="24.95" customHeight="1" x14ac:dyDescent="0.25">
      <c r="A3368" s="12" t="s">
        <v>8441</v>
      </c>
      <c r="B3368" s="12" t="s">
        <v>807</v>
      </c>
      <c r="C3368" s="12" t="s">
        <v>8294</v>
      </c>
      <c r="D3368" s="12" t="s">
        <v>7792</v>
      </c>
      <c r="E3368" s="12" t="s">
        <v>8442</v>
      </c>
      <c r="F3368" s="13">
        <v>246593322070</v>
      </c>
      <c r="G3368" s="12" t="s">
        <v>8443</v>
      </c>
      <c r="H3368" s="13">
        <v>711202010000183</v>
      </c>
      <c r="I3368" s="12" t="s">
        <v>1166</v>
      </c>
    </row>
    <row r="3369" spans="1:9" ht="24.95" customHeight="1" x14ac:dyDescent="0.25">
      <c r="A3369" s="12" t="s">
        <v>2406</v>
      </c>
      <c r="B3369" s="12" t="s">
        <v>436</v>
      </c>
      <c r="C3369" s="12" t="s">
        <v>8294</v>
      </c>
      <c r="D3369" s="12" t="s">
        <v>7792</v>
      </c>
      <c r="E3369" s="12" t="s">
        <v>8444</v>
      </c>
      <c r="F3369" s="13">
        <v>727301092297</v>
      </c>
      <c r="G3369" s="12" t="s">
        <v>8445</v>
      </c>
      <c r="H3369" s="13" t="s">
        <v>8446</v>
      </c>
      <c r="I3369" s="12" t="s">
        <v>7578</v>
      </c>
    </row>
    <row r="3370" spans="1:9" ht="24.95" customHeight="1" x14ac:dyDescent="0.25">
      <c r="A3370" s="12" t="s">
        <v>8447</v>
      </c>
      <c r="B3370" s="12" t="s">
        <v>8448</v>
      </c>
      <c r="C3370" s="12" t="s">
        <v>8294</v>
      </c>
      <c r="D3370" s="12" t="s">
        <v>7792</v>
      </c>
      <c r="E3370" s="12" t="s">
        <v>8449</v>
      </c>
      <c r="F3370" s="13">
        <v>819040253755</v>
      </c>
      <c r="G3370" s="12" t="s">
        <v>8450</v>
      </c>
      <c r="H3370" s="13" t="s">
        <v>8451</v>
      </c>
      <c r="I3370" s="12" t="s">
        <v>7578</v>
      </c>
    </row>
    <row r="3371" spans="1:9" ht="24.95" customHeight="1" x14ac:dyDescent="0.25">
      <c r="A3371" s="12" t="s">
        <v>8452</v>
      </c>
      <c r="B3371" s="12" t="s">
        <v>159</v>
      </c>
      <c r="C3371" s="12" t="s">
        <v>8294</v>
      </c>
      <c r="D3371" s="12" t="s">
        <v>7792</v>
      </c>
      <c r="E3371" s="12" t="s">
        <v>8453</v>
      </c>
      <c r="F3371" s="13">
        <v>746619960646</v>
      </c>
      <c r="G3371" s="12" t="s">
        <v>8454</v>
      </c>
      <c r="H3371" s="13" t="s">
        <v>8455</v>
      </c>
      <c r="I3371" s="12" t="s">
        <v>7578</v>
      </c>
    </row>
    <row r="3372" spans="1:9" ht="24.95" customHeight="1" x14ac:dyDescent="0.25">
      <c r="A3372" s="12" t="s">
        <v>8456</v>
      </c>
      <c r="B3372" s="12" t="s">
        <v>402</v>
      </c>
      <c r="C3372" s="12" t="s">
        <v>8294</v>
      </c>
      <c r="D3372" s="12" t="s">
        <v>7792</v>
      </c>
      <c r="E3372" s="12" t="s">
        <v>8457</v>
      </c>
      <c r="F3372" s="13">
        <v>985223131617</v>
      </c>
      <c r="G3372" s="12" t="s">
        <v>8458</v>
      </c>
      <c r="H3372" s="13" t="s">
        <v>8459</v>
      </c>
      <c r="I3372" s="12" t="s">
        <v>7578</v>
      </c>
    </row>
    <row r="3373" spans="1:9" ht="24.95" customHeight="1" x14ac:dyDescent="0.25">
      <c r="A3373" s="12" t="s">
        <v>8460</v>
      </c>
      <c r="B3373" s="12" t="s">
        <v>263</v>
      </c>
      <c r="C3373" s="12" t="s">
        <v>8294</v>
      </c>
      <c r="D3373" s="12" t="s">
        <v>7792</v>
      </c>
      <c r="E3373" s="12" t="s">
        <v>8461</v>
      </c>
      <c r="F3373" s="13">
        <v>824787750860</v>
      </c>
      <c r="G3373" s="12" t="s">
        <v>8462</v>
      </c>
      <c r="H3373" s="13" t="s">
        <v>8463</v>
      </c>
      <c r="I3373" s="12" t="s">
        <v>7578</v>
      </c>
    </row>
    <row r="3374" spans="1:9" ht="24.95" customHeight="1" x14ac:dyDescent="0.25">
      <c r="A3374" s="12" t="s">
        <v>6904</v>
      </c>
      <c r="B3374" s="12" t="s">
        <v>436</v>
      </c>
      <c r="C3374" s="12" t="s">
        <v>8294</v>
      </c>
      <c r="D3374" s="12" t="s">
        <v>7792</v>
      </c>
      <c r="E3374" s="12" t="s">
        <v>8464</v>
      </c>
      <c r="F3374" s="13">
        <v>277712917555</v>
      </c>
      <c r="G3374" s="12" t="s">
        <v>8465</v>
      </c>
      <c r="H3374" s="13" t="s">
        <v>8466</v>
      </c>
      <c r="I3374" s="12" t="s">
        <v>7578</v>
      </c>
    </row>
    <row r="3375" spans="1:9" ht="24.95" customHeight="1" x14ac:dyDescent="0.25">
      <c r="A3375" s="12" t="s">
        <v>7111</v>
      </c>
      <c r="B3375" s="12" t="s">
        <v>1398</v>
      </c>
      <c r="C3375" s="12" t="s">
        <v>8294</v>
      </c>
      <c r="D3375" s="12" t="s">
        <v>7792</v>
      </c>
      <c r="E3375" s="12" t="s">
        <v>8467</v>
      </c>
      <c r="F3375" s="13">
        <v>967092178245</v>
      </c>
      <c r="G3375" s="12"/>
      <c r="H3375" s="13" t="s">
        <v>8468</v>
      </c>
      <c r="I3375" s="12" t="s">
        <v>7578</v>
      </c>
    </row>
    <row r="3376" spans="1:9" ht="24.95" customHeight="1" x14ac:dyDescent="0.25">
      <c r="A3376" s="12" t="s">
        <v>8469</v>
      </c>
      <c r="B3376" s="12" t="s">
        <v>3611</v>
      </c>
      <c r="C3376" s="12" t="s">
        <v>8294</v>
      </c>
      <c r="D3376" s="12" t="s">
        <v>7792</v>
      </c>
      <c r="E3376" s="12" t="s">
        <v>8470</v>
      </c>
      <c r="F3376" s="13">
        <v>722377117444</v>
      </c>
      <c r="G3376" s="12" t="s">
        <v>8471</v>
      </c>
      <c r="H3376" s="13" t="s">
        <v>8472</v>
      </c>
      <c r="I3376" s="12" t="s">
        <v>7578</v>
      </c>
    </row>
    <row r="3377" spans="1:9" ht="24.95" customHeight="1" x14ac:dyDescent="0.25">
      <c r="A3377" s="12" t="s">
        <v>1397</v>
      </c>
      <c r="B3377" s="12" t="s">
        <v>128</v>
      </c>
      <c r="C3377" s="12" t="s">
        <v>8294</v>
      </c>
      <c r="D3377" s="12" t="s">
        <v>7792</v>
      </c>
      <c r="E3377" s="12" t="s">
        <v>8473</v>
      </c>
      <c r="F3377" s="13">
        <v>599261541883</v>
      </c>
      <c r="G3377" s="12" t="s">
        <v>8474</v>
      </c>
      <c r="H3377" s="13">
        <v>34752200091685</v>
      </c>
      <c r="I3377" s="12" t="s">
        <v>4171</v>
      </c>
    </row>
    <row r="3378" spans="1:9" ht="24.95" customHeight="1" x14ac:dyDescent="0.25">
      <c r="A3378" s="12" t="s">
        <v>8475</v>
      </c>
      <c r="B3378" s="12" t="s">
        <v>728</v>
      </c>
      <c r="C3378" s="12" t="s">
        <v>8294</v>
      </c>
      <c r="D3378" s="12" t="s">
        <v>7792</v>
      </c>
      <c r="E3378" s="12" t="s">
        <v>8476</v>
      </c>
      <c r="F3378" s="13">
        <v>599838489593</v>
      </c>
      <c r="G3378" s="12" t="s">
        <v>8477</v>
      </c>
      <c r="H3378" s="13" t="s">
        <v>8478</v>
      </c>
      <c r="I3378" s="12" t="s">
        <v>7578</v>
      </c>
    </row>
    <row r="3379" spans="1:9" ht="24.95" customHeight="1" x14ac:dyDescent="0.25">
      <c r="A3379" s="10" t="s">
        <v>8479</v>
      </c>
      <c r="B3379" s="10" t="s">
        <v>4944</v>
      </c>
      <c r="C3379" s="12" t="s">
        <v>8294</v>
      </c>
      <c r="D3379" s="12" t="s">
        <v>7792</v>
      </c>
      <c r="E3379" s="36" t="s">
        <v>8480</v>
      </c>
      <c r="F3379" s="11">
        <v>409627659427</v>
      </c>
      <c r="G3379" s="10" t="s">
        <v>8481</v>
      </c>
      <c r="H3379" s="17" t="s">
        <v>8482</v>
      </c>
      <c r="I3379" s="12" t="s">
        <v>7578</v>
      </c>
    </row>
    <row r="3380" spans="1:9" ht="24.95" customHeight="1" x14ac:dyDescent="0.25">
      <c r="A3380" s="12" t="s">
        <v>8483</v>
      </c>
      <c r="B3380" s="12" t="s">
        <v>3139</v>
      </c>
      <c r="C3380" s="12" t="s">
        <v>8294</v>
      </c>
      <c r="D3380" s="12" t="s">
        <v>7792</v>
      </c>
      <c r="E3380" s="12" t="s">
        <v>8484</v>
      </c>
      <c r="F3380" s="13">
        <v>835741093186</v>
      </c>
      <c r="G3380" s="12" t="s">
        <v>8485</v>
      </c>
      <c r="H3380" s="13" t="s">
        <v>8486</v>
      </c>
      <c r="I3380" s="12" t="s">
        <v>7578</v>
      </c>
    </row>
    <row r="3381" spans="1:9" ht="24.95" customHeight="1" x14ac:dyDescent="0.25">
      <c r="A3381" s="12" t="s">
        <v>8487</v>
      </c>
      <c r="B3381" s="12" t="s">
        <v>7267</v>
      </c>
      <c r="C3381" s="12" t="s">
        <v>8294</v>
      </c>
      <c r="D3381" s="12" t="s">
        <v>7792</v>
      </c>
      <c r="E3381" s="12" t="s">
        <v>8488</v>
      </c>
      <c r="F3381" s="13">
        <v>432823716657</v>
      </c>
      <c r="G3381" s="12" t="s">
        <v>8489</v>
      </c>
      <c r="H3381" s="13" t="s">
        <v>8490</v>
      </c>
      <c r="I3381" s="12" t="s">
        <v>7578</v>
      </c>
    </row>
    <row r="3382" spans="1:9" ht="24.95" customHeight="1" x14ac:dyDescent="0.25">
      <c r="A3382" s="12" t="s">
        <v>8491</v>
      </c>
      <c r="B3382" s="12" t="s">
        <v>8492</v>
      </c>
      <c r="C3382" s="12" t="s">
        <v>8294</v>
      </c>
      <c r="D3382" s="12" t="s">
        <v>7792</v>
      </c>
      <c r="E3382" s="12" t="s">
        <v>8493</v>
      </c>
      <c r="F3382" s="13">
        <v>995537387846</v>
      </c>
      <c r="G3382" s="12"/>
      <c r="H3382" s="13" t="s">
        <v>8494</v>
      </c>
      <c r="I3382" s="12" t="s">
        <v>7578</v>
      </c>
    </row>
    <row r="3383" spans="1:9" ht="24.95" customHeight="1" x14ac:dyDescent="0.25">
      <c r="A3383" s="12" t="s">
        <v>8495</v>
      </c>
      <c r="B3383" s="12" t="s">
        <v>8496</v>
      </c>
      <c r="C3383" s="12" t="s">
        <v>8294</v>
      </c>
      <c r="D3383" s="12" t="s">
        <v>7792</v>
      </c>
      <c r="E3383" s="12" t="s">
        <v>8497</v>
      </c>
      <c r="F3383" s="13">
        <v>360268151923</v>
      </c>
      <c r="G3383" s="12"/>
      <c r="H3383" s="15" t="s">
        <v>8498</v>
      </c>
      <c r="I3383" s="12" t="s">
        <v>7690</v>
      </c>
    </row>
    <row r="3384" spans="1:9" ht="24.95" customHeight="1" x14ac:dyDescent="0.25">
      <c r="A3384" s="12" t="s">
        <v>2598</v>
      </c>
      <c r="B3384" s="12" t="s">
        <v>128</v>
      </c>
      <c r="C3384" s="12" t="s">
        <v>8294</v>
      </c>
      <c r="D3384" s="12" t="s">
        <v>7792</v>
      </c>
      <c r="E3384" s="12" t="s">
        <v>8499</v>
      </c>
      <c r="F3384" s="13">
        <v>359716071584</v>
      </c>
      <c r="G3384" s="12" t="s">
        <v>8500</v>
      </c>
      <c r="H3384" s="13" t="s">
        <v>8501</v>
      </c>
      <c r="I3384" s="12" t="s">
        <v>7578</v>
      </c>
    </row>
    <row r="3385" spans="1:9" ht="24.95" customHeight="1" x14ac:dyDescent="0.25">
      <c r="A3385" s="12" t="s">
        <v>8502</v>
      </c>
      <c r="B3385" s="12" t="s">
        <v>2170</v>
      </c>
      <c r="C3385" s="12" t="s">
        <v>8294</v>
      </c>
      <c r="D3385" s="12" t="s">
        <v>7792</v>
      </c>
      <c r="E3385" s="12" t="s">
        <v>8503</v>
      </c>
      <c r="F3385" s="13">
        <v>817355402748</v>
      </c>
      <c r="G3385" s="12"/>
      <c r="H3385" s="13" t="s">
        <v>8504</v>
      </c>
      <c r="I3385" s="12" t="s">
        <v>7578</v>
      </c>
    </row>
    <row r="3386" spans="1:9" ht="24.95" customHeight="1" x14ac:dyDescent="0.25">
      <c r="A3386" s="12" t="s">
        <v>8505</v>
      </c>
      <c r="B3386" s="12" t="s">
        <v>8506</v>
      </c>
      <c r="C3386" s="12" t="s">
        <v>8294</v>
      </c>
      <c r="D3386" s="12" t="s">
        <v>7792</v>
      </c>
      <c r="E3386" s="12" t="s">
        <v>8507</v>
      </c>
      <c r="F3386" s="13">
        <v>512092982369</v>
      </c>
      <c r="G3386" s="12" t="s">
        <v>8508</v>
      </c>
      <c r="H3386" s="13">
        <v>34752200029082</v>
      </c>
      <c r="I3386" s="12" t="s">
        <v>4171</v>
      </c>
    </row>
    <row r="3387" spans="1:9" ht="24.95" customHeight="1" x14ac:dyDescent="0.25">
      <c r="A3387" s="12" t="s">
        <v>8509</v>
      </c>
      <c r="B3387" s="12" t="s">
        <v>263</v>
      </c>
      <c r="C3387" s="12" t="s">
        <v>8294</v>
      </c>
      <c r="D3387" s="12" t="s">
        <v>7792</v>
      </c>
      <c r="E3387" s="12" t="s">
        <v>8510</v>
      </c>
      <c r="F3387" s="13">
        <v>448368451964</v>
      </c>
      <c r="G3387" s="12"/>
      <c r="H3387" s="13" t="s">
        <v>8511</v>
      </c>
      <c r="I3387" s="12" t="s">
        <v>7578</v>
      </c>
    </row>
    <row r="3388" spans="1:9" ht="24.95" customHeight="1" x14ac:dyDescent="0.25">
      <c r="A3388" s="12" t="s">
        <v>8512</v>
      </c>
      <c r="B3388" s="12" t="s">
        <v>159</v>
      </c>
      <c r="C3388" s="12" t="s">
        <v>8294</v>
      </c>
      <c r="D3388" s="12" t="s">
        <v>7792</v>
      </c>
      <c r="E3388" s="12" t="s">
        <v>8513</v>
      </c>
      <c r="F3388" s="13">
        <v>442531662785</v>
      </c>
      <c r="G3388" s="12" t="s">
        <v>8514</v>
      </c>
      <c r="H3388" s="13">
        <v>31820633054</v>
      </c>
      <c r="I3388" s="12" t="s">
        <v>7537</v>
      </c>
    </row>
    <row r="3389" spans="1:9" ht="24.95" customHeight="1" x14ac:dyDescent="0.25">
      <c r="A3389" s="12" t="s">
        <v>208</v>
      </c>
      <c r="B3389" s="12" t="s">
        <v>2326</v>
      </c>
      <c r="C3389" s="12" t="s">
        <v>8294</v>
      </c>
      <c r="D3389" s="12" t="s">
        <v>7792</v>
      </c>
      <c r="E3389" s="12" t="s">
        <v>8515</v>
      </c>
      <c r="F3389" s="13">
        <v>851132220969</v>
      </c>
      <c r="G3389" s="12"/>
      <c r="H3389" s="13" t="s">
        <v>8516</v>
      </c>
      <c r="I3389" s="12" t="s">
        <v>7578</v>
      </c>
    </row>
    <row r="3390" spans="1:9" ht="24.95" customHeight="1" x14ac:dyDescent="0.25">
      <c r="A3390" s="12" t="s">
        <v>8517</v>
      </c>
      <c r="B3390" s="12" t="s">
        <v>2170</v>
      </c>
      <c r="C3390" s="12" t="s">
        <v>8294</v>
      </c>
      <c r="D3390" s="12" t="s">
        <v>7792</v>
      </c>
      <c r="E3390" s="12" t="s">
        <v>8518</v>
      </c>
      <c r="F3390" s="13">
        <v>719435109140</v>
      </c>
      <c r="G3390" s="12" t="s">
        <v>8519</v>
      </c>
      <c r="H3390" s="13" t="s">
        <v>8520</v>
      </c>
      <c r="I3390" s="12" t="s">
        <v>7578</v>
      </c>
    </row>
    <row r="3391" spans="1:9" ht="24.95" customHeight="1" x14ac:dyDescent="0.25">
      <c r="A3391" s="12" t="s">
        <v>8521</v>
      </c>
      <c r="B3391" s="12" t="s">
        <v>436</v>
      </c>
      <c r="C3391" s="12" t="s">
        <v>8294</v>
      </c>
      <c r="D3391" s="12" t="s">
        <v>7792</v>
      </c>
      <c r="E3391" s="12" t="s">
        <v>8522</v>
      </c>
      <c r="F3391" s="13">
        <v>666123143387</v>
      </c>
      <c r="G3391" s="12" t="s">
        <v>8523</v>
      </c>
      <c r="H3391" s="13" t="s">
        <v>8524</v>
      </c>
      <c r="I3391" s="12" t="s">
        <v>7578</v>
      </c>
    </row>
    <row r="3392" spans="1:9" ht="24.95" customHeight="1" x14ac:dyDescent="0.25">
      <c r="A3392" s="12" t="s">
        <v>2045</v>
      </c>
      <c r="B3392" s="12" t="s">
        <v>3279</v>
      </c>
      <c r="C3392" s="12" t="s">
        <v>8294</v>
      </c>
      <c r="D3392" s="12" t="s">
        <v>7792</v>
      </c>
      <c r="E3392" s="12" t="s">
        <v>8525</v>
      </c>
      <c r="F3392" s="13">
        <v>751185401946</v>
      </c>
      <c r="G3392" s="12" t="s">
        <v>8526</v>
      </c>
      <c r="H3392" s="13" t="s">
        <v>8527</v>
      </c>
      <c r="I3392" s="12" t="s">
        <v>7537</v>
      </c>
    </row>
    <row r="3393" spans="1:9" ht="24.95" customHeight="1" x14ac:dyDescent="0.25">
      <c r="A3393" s="10" t="s">
        <v>8528</v>
      </c>
      <c r="B3393" s="10" t="s">
        <v>1072</v>
      </c>
      <c r="C3393" s="12" t="s">
        <v>8294</v>
      </c>
      <c r="D3393" s="12" t="s">
        <v>7792</v>
      </c>
      <c r="E3393" s="10" t="s">
        <v>8529</v>
      </c>
      <c r="F3393" s="11">
        <v>631602838715</v>
      </c>
      <c r="G3393" s="10" t="s">
        <v>8530</v>
      </c>
      <c r="H3393" s="17" t="s">
        <v>8531</v>
      </c>
      <c r="I3393" s="12" t="s">
        <v>7578</v>
      </c>
    </row>
    <row r="3394" spans="1:9" ht="24.95" customHeight="1" x14ac:dyDescent="0.25">
      <c r="A3394" s="12" t="s">
        <v>8532</v>
      </c>
      <c r="B3394" s="12" t="s">
        <v>1334</v>
      </c>
      <c r="C3394" s="12" t="s">
        <v>8294</v>
      </c>
      <c r="D3394" s="12" t="s">
        <v>7792</v>
      </c>
      <c r="E3394" s="12" t="s">
        <v>8533</v>
      </c>
      <c r="F3394" s="13">
        <v>726508863457</v>
      </c>
      <c r="G3394" s="12"/>
      <c r="H3394" s="13" t="s">
        <v>8534</v>
      </c>
      <c r="I3394" s="12" t="s">
        <v>7578</v>
      </c>
    </row>
    <row r="3395" spans="1:9" ht="24.95" customHeight="1" x14ac:dyDescent="0.25">
      <c r="A3395" s="12" t="s">
        <v>893</v>
      </c>
      <c r="B3395" s="12" t="s">
        <v>402</v>
      </c>
      <c r="C3395" s="12" t="s">
        <v>8294</v>
      </c>
      <c r="D3395" s="12" t="s">
        <v>7792</v>
      </c>
      <c r="E3395" s="12" t="s">
        <v>8535</v>
      </c>
      <c r="F3395" s="13">
        <v>634001551229</v>
      </c>
      <c r="G3395" s="12"/>
      <c r="H3395" s="13" t="s">
        <v>8536</v>
      </c>
      <c r="I3395" s="12" t="s">
        <v>7578</v>
      </c>
    </row>
    <row r="3396" spans="1:9" ht="24.95" customHeight="1" x14ac:dyDescent="0.25">
      <c r="A3396" s="12" t="s">
        <v>8537</v>
      </c>
      <c r="B3396" s="12" t="s">
        <v>3423</v>
      </c>
      <c r="C3396" s="12" t="s">
        <v>8294</v>
      </c>
      <c r="D3396" s="12" t="s">
        <v>7792</v>
      </c>
      <c r="E3396" s="12" t="s">
        <v>8538</v>
      </c>
      <c r="F3396" s="13">
        <v>832962198672</v>
      </c>
      <c r="G3396" s="12" t="s">
        <v>8539</v>
      </c>
      <c r="H3396" s="15" t="s">
        <v>8540</v>
      </c>
      <c r="I3396" s="12" t="s">
        <v>7578</v>
      </c>
    </row>
    <row r="3397" spans="1:9" ht="24.95" customHeight="1" x14ac:dyDescent="0.25">
      <c r="A3397" s="12" t="s">
        <v>228</v>
      </c>
      <c r="B3397" s="12" t="s">
        <v>312</v>
      </c>
      <c r="C3397" s="12" t="s">
        <v>8294</v>
      </c>
      <c r="D3397" s="12" t="s">
        <v>7792</v>
      </c>
      <c r="E3397" s="12" t="s">
        <v>8541</v>
      </c>
      <c r="F3397" s="13">
        <v>418883094047</v>
      </c>
      <c r="G3397" s="12" t="s">
        <v>8542</v>
      </c>
      <c r="H3397" s="13" t="s">
        <v>8543</v>
      </c>
      <c r="I3397" s="12" t="s">
        <v>7578</v>
      </c>
    </row>
    <row r="3398" spans="1:9" ht="24.95" customHeight="1" x14ac:dyDescent="0.25">
      <c r="A3398" s="12" t="s">
        <v>8544</v>
      </c>
      <c r="B3398" s="12" t="s">
        <v>948</v>
      </c>
      <c r="C3398" s="12" t="s">
        <v>8294</v>
      </c>
      <c r="D3398" s="12" t="s">
        <v>7792</v>
      </c>
      <c r="E3398" s="12" t="s">
        <v>8545</v>
      </c>
      <c r="F3398" s="13">
        <v>564503408206</v>
      </c>
      <c r="G3398" s="12" t="s">
        <v>8546</v>
      </c>
      <c r="H3398" s="13" t="s">
        <v>8547</v>
      </c>
      <c r="I3398" s="12" t="s">
        <v>7537</v>
      </c>
    </row>
    <row r="3399" spans="1:9" ht="24.95" customHeight="1" x14ac:dyDescent="0.25">
      <c r="A3399" s="12" t="s">
        <v>8548</v>
      </c>
      <c r="B3399" s="12" t="s">
        <v>8549</v>
      </c>
      <c r="C3399" s="12" t="s">
        <v>8294</v>
      </c>
      <c r="D3399" s="12" t="s">
        <v>7792</v>
      </c>
      <c r="E3399" s="12" t="s">
        <v>8550</v>
      </c>
      <c r="F3399" s="13">
        <v>381969413719</v>
      </c>
      <c r="G3399" s="12" t="s">
        <v>8551</v>
      </c>
      <c r="H3399" s="13" t="s">
        <v>8552</v>
      </c>
      <c r="I3399" s="12" t="s">
        <v>7578</v>
      </c>
    </row>
    <row r="3400" spans="1:9" ht="24.95" customHeight="1" x14ac:dyDescent="0.25">
      <c r="A3400" s="12" t="s">
        <v>3965</v>
      </c>
      <c r="B3400" s="12" t="s">
        <v>436</v>
      </c>
      <c r="C3400" s="12" t="s">
        <v>8294</v>
      </c>
      <c r="D3400" s="12" t="s">
        <v>7792</v>
      </c>
      <c r="E3400" s="12" t="s">
        <v>8553</v>
      </c>
      <c r="F3400" s="13">
        <v>209799442847</v>
      </c>
      <c r="G3400" s="12"/>
      <c r="H3400" s="13" t="s">
        <v>8554</v>
      </c>
      <c r="I3400" s="12" t="s">
        <v>7578</v>
      </c>
    </row>
    <row r="3401" spans="1:9" ht="24.95" customHeight="1" x14ac:dyDescent="0.25">
      <c r="A3401" s="12" t="s">
        <v>8555</v>
      </c>
      <c r="B3401" s="12" t="s">
        <v>1334</v>
      </c>
      <c r="C3401" s="12" t="s">
        <v>8294</v>
      </c>
      <c r="D3401" s="12" t="s">
        <v>7792</v>
      </c>
      <c r="E3401" s="12" t="s">
        <v>8556</v>
      </c>
      <c r="F3401" s="13">
        <v>689112722159</v>
      </c>
      <c r="G3401" s="12" t="s">
        <v>8557</v>
      </c>
      <c r="H3401" s="13" t="s">
        <v>8558</v>
      </c>
      <c r="I3401" s="12" t="s">
        <v>7690</v>
      </c>
    </row>
    <row r="3402" spans="1:9" ht="24.95" customHeight="1" x14ac:dyDescent="0.25">
      <c r="A3402" s="12" t="s">
        <v>2026</v>
      </c>
      <c r="B3402" s="12" t="s">
        <v>927</v>
      </c>
      <c r="C3402" s="12" t="s">
        <v>8294</v>
      </c>
      <c r="D3402" s="12" t="s">
        <v>7792</v>
      </c>
      <c r="E3402" s="12" t="s">
        <v>8559</v>
      </c>
      <c r="F3402" s="13">
        <v>683805106273</v>
      </c>
      <c r="G3402" s="12" t="s">
        <v>8560</v>
      </c>
      <c r="H3402" s="13" t="s">
        <v>8561</v>
      </c>
      <c r="I3402" s="12" t="s">
        <v>7578</v>
      </c>
    </row>
    <row r="3403" spans="1:9" ht="24.95" customHeight="1" x14ac:dyDescent="0.25">
      <c r="A3403" s="10" t="s">
        <v>2023</v>
      </c>
      <c r="B3403" s="10" t="s">
        <v>3485</v>
      </c>
      <c r="C3403" s="12" t="s">
        <v>8294</v>
      </c>
      <c r="D3403" s="12" t="s">
        <v>7792</v>
      </c>
      <c r="E3403" s="12" t="s">
        <v>8562</v>
      </c>
      <c r="F3403" s="13">
        <v>766237620544</v>
      </c>
      <c r="G3403" s="12" t="s">
        <v>8563</v>
      </c>
      <c r="H3403" s="13" t="s">
        <v>8564</v>
      </c>
      <c r="I3403" s="12" t="s">
        <v>7578</v>
      </c>
    </row>
    <row r="3404" spans="1:9" ht="24.95" customHeight="1" x14ac:dyDescent="0.25">
      <c r="A3404" s="12" t="s">
        <v>8565</v>
      </c>
      <c r="B3404" s="12" t="s">
        <v>436</v>
      </c>
      <c r="C3404" s="12" t="s">
        <v>8294</v>
      </c>
      <c r="D3404" s="12" t="s">
        <v>7792</v>
      </c>
      <c r="E3404" s="12" t="s">
        <v>8566</v>
      </c>
      <c r="F3404" s="13">
        <v>464857658583</v>
      </c>
      <c r="G3404" s="12"/>
      <c r="H3404" s="13">
        <v>31615651036</v>
      </c>
      <c r="I3404" s="12" t="s">
        <v>8567</v>
      </c>
    </row>
    <row r="3405" spans="1:9" ht="24.95" customHeight="1" x14ac:dyDescent="0.25">
      <c r="A3405" s="12" t="s">
        <v>7607</v>
      </c>
      <c r="B3405" s="12" t="s">
        <v>1695</v>
      </c>
      <c r="C3405" s="12" t="s">
        <v>8294</v>
      </c>
      <c r="D3405" s="12" t="s">
        <v>7792</v>
      </c>
      <c r="E3405" s="12" t="s">
        <v>8568</v>
      </c>
      <c r="F3405" s="13">
        <v>552629651659</v>
      </c>
      <c r="G3405" s="12"/>
      <c r="H3405" s="13" t="s">
        <v>8569</v>
      </c>
      <c r="I3405" s="12" t="s">
        <v>7578</v>
      </c>
    </row>
    <row r="3406" spans="1:9" ht="24.95" customHeight="1" x14ac:dyDescent="0.25">
      <c r="A3406" s="12" t="s">
        <v>1793</v>
      </c>
      <c r="B3406" s="12" t="s">
        <v>436</v>
      </c>
      <c r="C3406" s="12" t="s">
        <v>8294</v>
      </c>
      <c r="D3406" s="12" t="s">
        <v>7792</v>
      </c>
      <c r="E3406" s="12" t="s">
        <v>8570</v>
      </c>
      <c r="F3406" s="13">
        <v>897940469603</v>
      </c>
      <c r="G3406" s="12" t="s">
        <v>8571</v>
      </c>
      <c r="H3406" s="13" t="s">
        <v>8572</v>
      </c>
      <c r="I3406" s="12" t="s">
        <v>7578</v>
      </c>
    </row>
    <row r="3407" spans="1:9" ht="24.95" customHeight="1" x14ac:dyDescent="0.25">
      <c r="A3407" s="12" t="s">
        <v>8573</v>
      </c>
      <c r="B3407" s="12" t="s">
        <v>1770</v>
      </c>
      <c r="C3407" s="12" t="s">
        <v>8294</v>
      </c>
      <c r="D3407" s="12" t="s">
        <v>7792</v>
      </c>
      <c r="E3407" s="12" t="s">
        <v>8574</v>
      </c>
      <c r="F3407" s="13">
        <v>207075788978</v>
      </c>
      <c r="G3407" s="12"/>
      <c r="H3407" s="13" t="s">
        <v>8575</v>
      </c>
      <c r="I3407" s="12" t="s">
        <v>7578</v>
      </c>
    </row>
    <row r="3408" spans="1:9" ht="24.95" customHeight="1" x14ac:dyDescent="0.25">
      <c r="A3408" s="12" t="s">
        <v>8576</v>
      </c>
      <c r="B3408" s="12" t="s">
        <v>1334</v>
      </c>
      <c r="C3408" s="12" t="s">
        <v>8294</v>
      </c>
      <c r="D3408" s="12" t="s">
        <v>7792</v>
      </c>
      <c r="E3408" s="12" t="s">
        <v>8577</v>
      </c>
      <c r="F3408" s="13">
        <v>463782175791</v>
      </c>
      <c r="G3408" s="12" t="s">
        <v>8578</v>
      </c>
      <c r="H3408" s="13" t="s">
        <v>8579</v>
      </c>
      <c r="I3408" s="12" t="s">
        <v>7578</v>
      </c>
    </row>
    <row r="3409" spans="1:9" ht="24.95" customHeight="1" x14ac:dyDescent="0.25">
      <c r="A3409" s="12" t="s">
        <v>2322</v>
      </c>
      <c r="B3409" s="12" t="s">
        <v>172</v>
      </c>
      <c r="C3409" s="12" t="s">
        <v>8294</v>
      </c>
      <c r="D3409" s="12" t="s">
        <v>7792</v>
      </c>
      <c r="E3409" s="12" t="s">
        <v>8580</v>
      </c>
      <c r="F3409" s="13">
        <v>330679419851</v>
      </c>
      <c r="G3409" s="12" t="s">
        <v>8581</v>
      </c>
      <c r="H3409" s="13" t="s">
        <v>8582</v>
      </c>
      <c r="I3409" s="12" t="s">
        <v>7578</v>
      </c>
    </row>
    <row r="3410" spans="1:9" ht="24.95" customHeight="1" x14ac:dyDescent="0.25">
      <c r="A3410" s="12" t="s">
        <v>8583</v>
      </c>
      <c r="B3410" s="12" t="s">
        <v>8584</v>
      </c>
      <c r="C3410" s="12" t="s">
        <v>8294</v>
      </c>
      <c r="D3410" s="12" t="s">
        <v>7792</v>
      </c>
      <c r="E3410" s="12" t="s">
        <v>8585</v>
      </c>
      <c r="F3410" s="13">
        <v>901274773977</v>
      </c>
      <c r="G3410" s="12" t="s">
        <v>8586</v>
      </c>
      <c r="H3410" s="13" t="s">
        <v>8587</v>
      </c>
      <c r="I3410" s="12" t="s">
        <v>7578</v>
      </c>
    </row>
    <row r="3411" spans="1:9" ht="24.95" customHeight="1" x14ac:dyDescent="0.25">
      <c r="A3411" s="12" t="s">
        <v>778</v>
      </c>
      <c r="B3411" s="12" t="s">
        <v>2913</v>
      </c>
      <c r="C3411" s="12" t="s">
        <v>8294</v>
      </c>
      <c r="D3411" s="12" t="s">
        <v>7792</v>
      </c>
      <c r="E3411" s="12" t="s">
        <v>8588</v>
      </c>
      <c r="F3411" s="13">
        <v>509028908132</v>
      </c>
      <c r="G3411" s="12" t="s">
        <v>8589</v>
      </c>
      <c r="H3411" s="13" t="s">
        <v>8590</v>
      </c>
      <c r="I3411" s="12" t="s">
        <v>7578</v>
      </c>
    </row>
    <row r="3412" spans="1:9" ht="24.95" customHeight="1" x14ac:dyDescent="0.25">
      <c r="A3412" s="12" t="s">
        <v>6866</v>
      </c>
      <c r="B3412" s="12" t="s">
        <v>2202</v>
      </c>
      <c r="C3412" s="12" t="s">
        <v>8294</v>
      </c>
      <c r="D3412" s="12" t="s">
        <v>7792</v>
      </c>
      <c r="E3412" s="12" t="s">
        <v>8591</v>
      </c>
      <c r="F3412" s="13">
        <v>537843811734</v>
      </c>
      <c r="G3412" s="12"/>
      <c r="H3412" s="13" t="s">
        <v>8592</v>
      </c>
      <c r="I3412" s="12" t="s">
        <v>7578</v>
      </c>
    </row>
    <row r="3413" spans="1:9" ht="24.95" customHeight="1" x14ac:dyDescent="0.25">
      <c r="A3413" s="12" t="s">
        <v>8593</v>
      </c>
      <c r="B3413" s="12" t="s">
        <v>659</v>
      </c>
      <c r="C3413" s="12" t="s">
        <v>8294</v>
      </c>
      <c r="D3413" s="12" t="s">
        <v>7792</v>
      </c>
      <c r="E3413" s="12" t="s">
        <v>8594</v>
      </c>
      <c r="F3413" s="13">
        <v>617027170281</v>
      </c>
      <c r="G3413" s="12"/>
      <c r="H3413" s="13" t="s">
        <v>8595</v>
      </c>
      <c r="I3413" s="12" t="s">
        <v>7578</v>
      </c>
    </row>
    <row r="3414" spans="1:9" ht="24.95" customHeight="1" x14ac:dyDescent="0.25">
      <c r="A3414" s="12" t="s">
        <v>8596</v>
      </c>
      <c r="B3414" s="12" t="s">
        <v>493</v>
      </c>
      <c r="C3414" s="12" t="s">
        <v>8294</v>
      </c>
      <c r="D3414" s="12" t="s">
        <v>7792</v>
      </c>
      <c r="E3414" s="12" t="s">
        <v>8597</v>
      </c>
      <c r="F3414" s="13">
        <v>914912668231</v>
      </c>
      <c r="G3414" s="12"/>
      <c r="H3414" s="13">
        <v>20265840744</v>
      </c>
      <c r="I3414" s="12" t="s">
        <v>7595</v>
      </c>
    </row>
    <row r="3415" spans="1:9" ht="24.95" customHeight="1" x14ac:dyDescent="0.25">
      <c r="A3415" s="12" t="s">
        <v>1793</v>
      </c>
      <c r="B3415" s="12" t="s">
        <v>121</v>
      </c>
      <c r="C3415" s="12" t="s">
        <v>8294</v>
      </c>
      <c r="D3415" s="12" t="s">
        <v>7792</v>
      </c>
      <c r="E3415" s="12" t="s">
        <v>8598</v>
      </c>
      <c r="F3415" s="13">
        <v>250202580669</v>
      </c>
      <c r="G3415" s="12"/>
      <c r="H3415" s="13" t="s">
        <v>8599</v>
      </c>
      <c r="I3415" s="12" t="s">
        <v>7578</v>
      </c>
    </row>
    <row r="3416" spans="1:9" ht="24.95" customHeight="1" x14ac:dyDescent="0.25">
      <c r="A3416" s="12" t="s">
        <v>896</v>
      </c>
      <c r="B3416" s="12" t="s">
        <v>121</v>
      </c>
      <c r="C3416" s="12" t="s">
        <v>8294</v>
      </c>
      <c r="D3416" s="12" t="s">
        <v>7792</v>
      </c>
      <c r="E3416" s="12" t="s">
        <v>8600</v>
      </c>
      <c r="F3416" s="13">
        <v>273747638158</v>
      </c>
      <c r="G3416" s="12" t="s">
        <v>8601</v>
      </c>
      <c r="H3416" s="13" t="s">
        <v>8602</v>
      </c>
      <c r="I3416" s="12" t="s">
        <v>7578</v>
      </c>
    </row>
    <row r="3417" spans="1:9" ht="24.95" customHeight="1" x14ac:dyDescent="0.25">
      <c r="A3417" s="12" t="s">
        <v>8603</v>
      </c>
      <c r="B3417" s="12" t="s">
        <v>8604</v>
      </c>
      <c r="C3417" s="12" t="s">
        <v>8294</v>
      </c>
      <c r="D3417" s="12" t="s">
        <v>7792</v>
      </c>
      <c r="E3417" s="12" t="s">
        <v>8605</v>
      </c>
      <c r="F3417" s="13">
        <v>448549039993</v>
      </c>
      <c r="G3417" s="12" t="s">
        <v>8606</v>
      </c>
      <c r="H3417" s="13" t="s">
        <v>8607</v>
      </c>
      <c r="I3417" s="12" t="s">
        <v>7537</v>
      </c>
    </row>
    <row r="3418" spans="1:9" ht="24.95" customHeight="1" x14ac:dyDescent="0.25">
      <c r="A3418" s="12" t="s">
        <v>8608</v>
      </c>
      <c r="B3418" s="12" t="s">
        <v>807</v>
      </c>
      <c r="C3418" s="12" t="s">
        <v>8294</v>
      </c>
      <c r="D3418" s="12" t="s">
        <v>7792</v>
      </c>
      <c r="E3418" s="12" t="s">
        <v>8609</v>
      </c>
      <c r="F3418" s="13">
        <v>706786113006</v>
      </c>
      <c r="G3418" s="12"/>
      <c r="H3418" s="13">
        <v>20107239631</v>
      </c>
      <c r="I3418" s="12" t="s">
        <v>7537</v>
      </c>
    </row>
    <row r="3419" spans="1:9" ht="24.95" customHeight="1" x14ac:dyDescent="0.25">
      <c r="A3419" s="12" t="s">
        <v>3908</v>
      </c>
      <c r="B3419" s="12" t="s">
        <v>6636</v>
      </c>
      <c r="C3419" s="12" t="s">
        <v>8294</v>
      </c>
      <c r="D3419" s="12" t="s">
        <v>7792</v>
      </c>
      <c r="E3419" s="12" t="s">
        <v>8610</v>
      </c>
      <c r="F3419" s="13">
        <v>376762152429</v>
      </c>
      <c r="G3419" s="12" t="s">
        <v>8611</v>
      </c>
      <c r="H3419" s="13" t="s">
        <v>8612</v>
      </c>
      <c r="I3419" s="12" t="s">
        <v>7578</v>
      </c>
    </row>
    <row r="3420" spans="1:9" ht="24.95" customHeight="1" x14ac:dyDescent="0.25">
      <c r="A3420" s="10" t="s">
        <v>2014</v>
      </c>
      <c r="B3420" s="10" t="s">
        <v>1832</v>
      </c>
      <c r="C3420" s="12" t="s">
        <v>8294</v>
      </c>
      <c r="D3420" s="12" t="s">
        <v>7792</v>
      </c>
      <c r="E3420" s="10" t="s">
        <v>8613</v>
      </c>
      <c r="F3420" s="11">
        <v>613101586372</v>
      </c>
      <c r="G3420" s="10" t="s">
        <v>8614</v>
      </c>
      <c r="H3420" s="11">
        <v>32384076145</v>
      </c>
      <c r="I3420" s="10" t="s">
        <v>7537</v>
      </c>
    </row>
    <row r="3421" spans="1:9" ht="24.95" customHeight="1" x14ac:dyDescent="0.25">
      <c r="A3421" s="12" t="s">
        <v>208</v>
      </c>
      <c r="B3421" s="12" t="s">
        <v>159</v>
      </c>
      <c r="C3421" s="12" t="s">
        <v>8294</v>
      </c>
      <c r="D3421" s="12" t="s">
        <v>7792</v>
      </c>
      <c r="E3421" s="12" t="s">
        <v>8615</v>
      </c>
      <c r="F3421" s="13">
        <v>223563903736</v>
      </c>
      <c r="G3421" s="12" t="s">
        <v>8616</v>
      </c>
      <c r="H3421" s="13" t="s">
        <v>8617</v>
      </c>
      <c r="I3421" s="12" t="s">
        <v>7578</v>
      </c>
    </row>
    <row r="3422" spans="1:9" ht="24.95" customHeight="1" x14ac:dyDescent="0.25">
      <c r="A3422" s="12" t="s">
        <v>6963</v>
      </c>
      <c r="B3422" s="12" t="s">
        <v>969</v>
      </c>
      <c r="C3422" s="12" t="s">
        <v>8294</v>
      </c>
      <c r="D3422" s="12" t="s">
        <v>7792</v>
      </c>
      <c r="E3422" s="12" t="s">
        <v>8618</v>
      </c>
      <c r="F3422" s="13">
        <v>690904972200</v>
      </c>
      <c r="G3422" s="12" t="s">
        <v>8619</v>
      </c>
      <c r="H3422" s="13" t="s">
        <v>8620</v>
      </c>
      <c r="I3422" s="12" t="s">
        <v>7578</v>
      </c>
    </row>
    <row r="3423" spans="1:9" ht="24.95" customHeight="1" x14ac:dyDescent="0.25">
      <c r="A3423" s="12" t="s">
        <v>8621</v>
      </c>
      <c r="B3423" s="12" t="s">
        <v>402</v>
      </c>
      <c r="C3423" s="12" t="s">
        <v>8294</v>
      </c>
      <c r="D3423" s="12" t="s">
        <v>7792</v>
      </c>
      <c r="E3423" s="12" t="s">
        <v>8622</v>
      </c>
      <c r="F3423" s="13">
        <v>548509922357</v>
      </c>
      <c r="G3423" s="12"/>
      <c r="H3423" s="15" t="s">
        <v>8623</v>
      </c>
      <c r="I3423" s="12" t="s">
        <v>7578</v>
      </c>
    </row>
    <row r="3424" spans="1:9" ht="24.95" customHeight="1" x14ac:dyDescent="0.25">
      <c r="A3424" s="12" t="s">
        <v>1445</v>
      </c>
      <c r="B3424" s="12" t="s">
        <v>752</v>
      </c>
      <c r="C3424" s="12" t="s">
        <v>8294</v>
      </c>
      <c r="D3424" s="12" t="s">
        <v>7792</v>
      </c>
      <c r="E3424" s="12" t="s">
        <v>8624</v>
      </c>
      <c r="F3424" s="13">
        <v>717176997506</v>
      </c>
      <c r="G3424" s="12" t="s">
        <v>8625</v>
      </c>
      <c r="H3424" s="13" t="s">
        <v>8626</v>
      </c>
      <c r="I3424" s="12" t="s">
        <v>7578</v>
      </c>
    </row>
    <row r="3425" spans="1:9" ht="24.95" customHeight="1" x14ac:dyDescent="0.25">
      <c r="A3425" s="10" t="s">
        <v>8475</v>
      </c>
      <c r="B3425" s="10" t="s">
        <v>3487</v>
      </c>
      <c r="C3425" s="12" t="s">
        <v>8294</v>
      </c>
      <c r="D3425" s="12" t="s">
        <v>7792</v>
      </c>
      <c r="E3425" s="12" t="s">
        <v>8627</v>
      </c>
      <c r="F3425" s="13">
        <v>275988770550</v>
      </c>
      <c r="G3425" s="12" t="s">
        <v>8628</v>
      </c>
      <c r="H3425" s="13" t="s">
        <v>8629</v>
      </c>
      <c r="I3425" s="12" t="s">
        <v>7578</v>
      </c>
    </row>
    <row r="3426" spans="1:9" ht="24.95" customHeight="1" x14ac:dyDescent="0.25">
      <c r="A3426" s="12" t="s">
        <v>8630</v>
      </c>
      <c r="B3426" s="12" t="s">
        <v>5926</v>
      </c>
      <c r="C3426" s="12" t="s">
        <v>8294</v>
      </c>
      <c r="D3426" s="12" t="s">
        <v>7792</v>
      </c>
      <c r="E3426" s="12" t="s">
        <v>8631</v>
      </c>
      <c r="F3426" s="13">
        <v>562719039692</v>
      </c>
      <c r="G3426" s="12" t="s">
        <v>8632</v>
      </c>
      <c r="H3426" s="13">
        <v>32606447761</v>
      </c>
      <c r="I3426" s="12" t="s">
        <v>8633</v>
      </c>
    </row>
    <row r="3427" spans="1:9" ht="24.95" customHeight="1" x14ac:dyDescent="0.25">
      <c r="A3427" s="12" t="s">
        <v>8634</v>
      </c>
      <c r="B3427" s="12" t="s">
        <v>772</v>
      </c>
      <c r="C3427" s="12" t="s">
        <v>8294</v>
      </c>
      <c r="D3427" s="12" t="s">
        <v>7792</v>
      </c>
      <c r="E3427" s="12" t="s">
        <v>8635</v>
      </c>
      <c r="F3427" s="13">
        <v>309020683794</v>
      </c>
      <c r="G3427" s="12" t="s">
        <v>8636</v>
      </c>
      <c r="H3427" s="13" t="s">
        <v>8637</v>
      </c>
      <c r="I3427" s="12" t="s">
        <v>7578</v>
      </c>
    </row>
    <row r="3428" spans="1:9" ht="24.95" customHeight="1" x14ac:dyDescent="0.25">
      <c r="A3428" s="10" t="s">
        <v>8638</v>
      </c>
      <c r="B3428" s="10" t="s">
        <v>8639</v>
      </c>
      <c r="C3428" s="12" t="s">
        <v>8294</v>
      </c>
      <c r="D3428" s="12" t="s">
        <v>7792</v>
      </c>
      <c r="E3428" s="12" t="s">
        <v>8640</v>
      </c>
      <c r="F3428" s="13">
        <v>951797956536</v>
      </c>
      <c r="G3428" s="12"/>
      <c r="H3428" s="13" t="s">
        <v>8641</v>
      </c>
      <c r="I3428" s="12" t="s">
        <v>7578</v>
      </c>
    </row>
    <row r="3429" spans="1:9" ht="24.95" customHeight="1" x14ac:dyDescent="0.25">
      <c r="A3429" s="12" t="s">
        <v>3908</v>
      </c>
      <c r="B3429" s="12" t="s">
        <v>8642</v>
      </c>
      <c r="C3429" s="12" t="s">
        <v>8294</v>
      </c>
      <c r="D3429" s="12" t="s">
        <v>7792</v>
      </c>
      <c r="E3429" s="12" t="s">
        <v>8643</v>
      </c>
      <c r="F3429" s="13">
        <v>700363620606</v>
      </c>
      <c r="G3429" s="12"/>
      <c r="H3429" s="13" t="s">
        <v>8644</v>
      </c>
      <c r="I3429" s="12" t="s">
        <v>7578</v>
      </c>
    </row>
    <row r="3430" spans="1:9" ht="24.95" customHeight="1" x14ac:dyDescent="0.25">
      <c r="A3430" s="12" t="s">
        <v>8645</v>
      </c>
      <c r="B3430" s="12" t="s">
        <v>121</v>
      </c>
      <c r="C3430" s="12" t="s">
        <v>8294</v>
      </c>
      <c r="D3430" s="12" t="s">
        <v>7792</v>
      </c>
      <c r="E3430" s="12" t="s">
        <v>8646</v>
      </c>
      <c r="F3430" s="13">
        <v>859534304325</v>
      </c>
      <c r="G3430" s="12"/>
      <c r="H3430" s="13">
        <v>62099706804</v>
      </c>
      <c r="I3430" s="12" t="s">
        <v>7537</v>
      </c>
    </row>
    <row r="3431" spans="1:9" ht="24.95" customHeight="1" x14ac:dyDescent="0.25">
      <c r="A3431" s="12" t="s">
        <v>8647</v>
      </c>
      <c r="B3431" s="12" t="s">
        <v>121</v>
      </c>
      <c r="C3431" s="12" t="s">
        <v>8294</v>
      </c>
      <c r="D3431" s="12" t="s">
        <v>7792</v>
      </c>
      <c r="E3431" s="12" t="s">
        <v>8648</v>
      </c>
      <c r="F3431" s="13">
        <v>866496522376</v>
      </c>
      <c r="G3431" s="12" t="s">
        <v>8649</v>
      </c>
      <c r="H3431" s="13">
        <v>34752200055570</v>
      </c>
      <c r="I3431" s="12" t="s">
        <v>4171</v>
      </c>
    </row>
    <row r="3432" spans="1:9" ht="24.95" customHeight="1" x14ac:dyDescent="0.25">
      <c r="A3432" s="10" t="s">
        <v>8650</v>
      </c>
      <c r="B3432" s="10" t="s">
        <v>4944</v>
      </c>
      <c r="C3432" s="12" t="s">
        <v>8294</v>
      </c>
      <c r="D3432" s="12" t="s">
        <v>7792</v>
      </c>
      <c r="E3432" s="10" t="s">
        <v>8651</v>
      </c>
      <c r="F3432" s="11">
        <v>626351995685</v>
      </c>
      <c r="G3432" s="10" t="s">
        <v>8652</v>
      </c>
      <c r="H3432" s="17" t="s">
        <v>8653</v>
      </c>
      <c r="I3432" s="12" t="s">
        <v>7578</v>
      </c>
    </row>
    <row r="3433" spans="1:9" ht="24.95" customHeight="1" x14ac:dyDescent="0.25">
      <c r="A3433" s="12" t="s">
        <v>2023</v>
      </c>
      <c r="B3433" s="12" t="s">
        <v>436</v>
      </c>
      <c r="C3433" s="12" t="s">
        <v>8294</v>
      </c>
      <c r="D3433" s="12" t="s">
        <v>7792</v>
      </c>
      <c r="E3433" s="12" t="s">
        <v>8654</v>
      </c>
      <c r="F3433" s="13">
        <v>761513369348</v>
      </c>
      <c r="G3433" s="12" t="s">
        <v>8655</v>
      </c>
      <c r="H3433" s="13" t="s">
        <v>8656</v>
      </c>
      <c r="I3433" s="12" t="s">
        <v>7578</v>
      </c>
    </row>
    <row r="3434" spans="1:9" ht="24.95" customHeight="1" x14ac:dyDescent="0.25">
      <c r="A3434" s="12" t="s">
        <v>8505</v>
      </c>
      <c r="B3434" s="12" t="s">
        <v>2534</v>
      </c>
      <c r="C3434" s="12" t="s">
        <v>8294</v>
      </c>
      <c r="D3434" s="12" t="s">
        <v>7792</v>
      </c>
      <c r="E3434" s="12" t="s">
        <v>8657</v>
      </c>
      <c r="F3434" s="13">
        <v>255450291065</v>
      </c>
      <c r="G3434" s="12" t="s">
        <v>8658</v>
      </c>
      <c r="H3434" s="13" t="s">
        <v>8659</v>
      </c>
      <c r="I3434" s="12" t="s">
        <v>7578</v>
      </c>
    </row>
    <row r="3435" spans="1:9" ht="24.95" customHeight="1" x14ac:dyDescent="0.25">
      <c r="A3435" s="12" t="s">
        <v>8660</v>
      </c>
      <c r="B3435" s="12" t="s">
        <v>121</v>
      </c>
      <c r="C3435" s="12" t="s">
        <v>8294</v>
      </c>
      <c r="D3435" s="12" t="s">
        <v>7792</v>
      </c>
      <c r="E3435" s="12" t="s">
        <v>8661</v>
      </c>
      <c r="F3435" s="13">
        <v>920518472362</v>
      </c>
      <c r="G3435" s="12" t="s">
        <v>8662</v>
      </c>
      <c r="H3435" s="13" t="s">
        <v>8663</v>
      </c>
      <c r="I3435" s="12" t="s">
        <v>7578</v>
      </c>
    </row>
    <row r="3436" spans="1:9" ht="24.95" customHeight="1" x14ac:dyDescent="0.25">
      <c r="A3436" s="12" t="s">
        <v>208</v>
      </c>
      <c r="B3436" s="12" t="s">
        <v>121</v>
      </c>
      <c r="C3436" s="12" t="s">
        <v>8294</v>
      </c>
      <c r="D3436" s="12" t="s">
        <v>7792</v>
      </c>
      <c r="E3436" s="12" t="s">
        <v>8664</v>
      </c>
      <c r="F3436" s="13">
        <v>266421314074</v>
      </c>
      <c r="G3436" s="12"/>
      <c r="H3436" s="13" t="s">
        <v>8665</v>
      </c>
      <c r="I3436" s="12" t="s">
        <v>7578</v>
      </c>
    </row>
    <row r="3437" spans="1:9" ht="24.95" customHeight="1" x14ac:dyDescent="0.25">
      <c r="A3437" s="12" t="s">
        <v>8666</v>
      </c>
      <c r="B3437" s="12" t="s">
        <v>121</v>
      </c>
      <c r="C3437" s="12" t="s">
        <v>8294</v>
      </c>
      <c r="D3437" s="12" t="s">
        <v>7792</v>
      </c>
      <c r="E3437" s="12" t="s">
        <v>8667</v>
      </c>
      <c r="F3437" s="13">
        <v>371491989819</v>
      </c>
      <c r="G3437" s="12" t="s">
        <v>8668</v>
      </c>
      <c r="H3437" s="13" t="s">
        <v>8669</v>
      </c>
      <c r="I3437" s="12" t="s">
        <v>7578</v>
      </c>
    </row>
    <row r="3438" spans="1:9" ht="24.95" customHeight="1" x14ac:dyDescent="0.25">
      <c r="A3438" s="12" t="s">
        <v>864</v>
      </c>
      <c r="B3438" s="12" t="s">
        <v>172</v>
      </c>
      <c r="C3438" s="12" t="s">
        <v>8294</v>
      </c>
      <c r="D3438" s="12" t="s">
        <v>7792</v>
      </c>
      <c r="E3438" s="12" t="s">
        <v>8670</v>
      </c>
      <c r="F3438" s="13">
        <v>969507261001</v>
      </c>
      <c r="G3438" s="12"/>
      <c r="H3438" s="13" t="s">
        <v>8671</v>
      </c>
      <c r="I3438" s="12" t="s">
        <v>7578</v>
      </c>
    </row>
    <row r="3439" spans="1:9" ht="24.95" customHeight="1" x14ac:dyDescent="0.25">
      <c r="A3439" s="12" t="s">
        <v>3854</v>
      </c>
      <c r="B3439" s="12" t="s">
        <v>1808</v>
      </c>
      <c r="C3439" s="12" t="s">
        <v>8294</v>
      </c>
      <c r="D3439" s="12" t="s">
        <v>7792</v>
      </c>
      <c r="E3439" s="12" t="s">
        <v>8672</v>
      </c>
      <c r="F3439" s="13">
        <v>783336188853</v>
      </c>
      <c r="G3439" s="12" t="s">
        <v>8673</v>
      </c>
      <c r="H3439" s="13" t="s">
        <v>8674</v>
      </c>
      <c r="I3439" s="12" t="s">
        <v>7578</v>
      </c>
    </row>
    <row r="3440" spans="1:9" ht="24.95" customHeight="1" x14ac:dyDescent="0.25">
      <c r="A3440" s="12" t="s">
        <v>2026</v>
      </c>
      <c r="B3440" s="12" t="s">
        <v>2534</v>
      </c>
      <c r="C3440" s="12" t="s">
        <v>8294</v>
      </c>
      <c r="D3440" s="12" t="s">
        <v>7792</v>
      </c>
      <c r="E3440" s="12" t="s">
        <v>8675</v>
      </c>
      <c r="F3440" s="13">
        <v>546460382518</v>
      </c>
      <c r="G3440" s="12" t="s">
        <v>8676</v>
      </c>
      <c r="H3440" s="13" t="s">
        <v>8677</v>
      </c>
      <c r="I3440" s="12" t="s">
        <v>7578</v>
      </c>
    </row>
    <row r="3441" spans="1:9" ht="24.95" customHeight="1" x14ac:dyDescent="0.25">
      <c r="A3441" s="12" t="s">
        <v>8678</v>
      </c>
      <c r="B3441" s="12" t="s">
        <v>728</v>
      </c>
      <c r="C3441" s="12" t="s">
        <v>8294</v>
      </c>
      <c r="D3441" s="12" t="s">
        <v>7792</v>
      </c>
      <c r="E3441" s="12" t="s">
        <v>8679</v>
      </c>
      <c r="F3441" s="13">
        <v>521651432621</v>
      </c>
      <c r="G3441" s="12" t="s">
        <v>8680</v>
      </c>
      <c r="H3441" s="13" t="s">
        <v>8681</v>
      </c>
      <c r="I3441" s="12" t="s">
        <v>7578</v>
      </c>
    </row>
    <row r="3442" spans="1:9" ht="24.95" customHeight="1" x14ac:dyDescent="0.25">
      <c r="A3442" s="12" t="s">
        <v>8682</v>
      </c>
      <c r="B3442" s="12" t="s">
        <v>172</v>
      </c>
      <c r="C3442" s="12" t="s">
        <v>8294</v>
      </c>
      <c r="D3442" s="12" t="s">
        <v>7792</v>
      </c>
      <c r="E3442" s="12" t="s">
        <v>8683</v>
      </c>
      <c r="F3442" s="13" t="s">
        <v>8684</v>
      </c>
      <c r="G3442" s="12"/>
      <c r="H3442" s="13" t="s">
        <v>8685</v>
      </c>
      <c r="I3442" s="12" t="s">
        <v>7578</v>
      </c>
    </row>
    <row r="3443" spans="1:9" ht="24.95" customHeight="1" x14ac:dyDescent="0.25">
      <c r="A3443" s="12" t="s">
        <v>2797</v>
      </c>
      <c r="B3443" s="12" t="s">
        <v>1391</v>
      </c>
      <c r="C3443" s="12" t="s">
        <v>8294</v>
      </c>
      <c r="D3443" s="12" t="s">
        <v>7792</v>
      </c>
      <c r="E3443" s="12" t="s">
        <v>8686</v>
      </c>
      <c r="F3443" s="13">
        <v>453687838533</v>
      </c>
      <c r="G3443" s="12"/>
      <c r="H3443" s="13" t="s">
        <v>8687</v>
      </c>
      <c r="I3443" s="12" t="s">
        <v>7578</v>
      </c>
    </row>
    <row r="3444" spans="1:9" ht="24.95" customHeight="1" x14ac:dyDescent="0.25">
      <c r="A3444" s="12" t="s">
        <v>8688</v>
      </c>
      <c r="B3444" s="12" t="s">
        <v>8689</v>
      </c>
      <c r="C3444" s="12" t="s">
        <v>8294</v>
      </c>
      <c r="D3444" s="12" t="s">
        <v>7792</v>
      </c>
      <c r="E3444" s="12" t="s">
        <v>8690</v>
      </c>
      <c r="F3444" s="13">
        <v>795739853302</v>
      </c>
      <c r="G3444" s="12"/>
      <c r="H3444" s="13">
        <v>34752200081958</v>
      </c>
      <c r="I3444" s="12" t="s">
        <v>4171</v>
      </c>
    </row>
    <row r="3445" spans="1:9" ht="24.95" customHeight="1" x14ac:dyDescent="0.25">
      <c r="A3445" s="12" t="s">
        <v>8691</v>
      </c>
      <c r="B3445" s="12" t="s">
        <v>8689</v>
      </c>
      <c r="C3445" s="12" t="s">
        <v>8294</v>
      </c>
      <c r="D3445" s="12" t="s">
        <v>7792</v>
      </c>
      <c r="E3445" s="12" t="s">
        <v>8692</v>
      </c>
      <c r="F3445" s="13">
        <v>415180193678</v>
      </c>
      <c r="G3445" s="12" t="s">
        <v>8693</v>
      </c>
      <c r="H3445" s="13">
        <v>34752200023173</v>
      </c>
      <c r="I3445" s="12" t="s">
        <v>4171</v>
      </c>
    </row>
    <row r="3446" spans="1:9" ht="24.95" customHeight="1" x14ac:dyDescent="0.25">
      <c r="A3446" s="12" t="s">
        <v>8691</v>
      </c>
      <c r="B3446" s="12" t="s">
        <v>8694</v>
      </c>
      <c r="C3446" s="12" t="s">
        <v>8294</v>
      </c>
      <c r="D3446" s="12" t="s">
        <v>7792</v>
      </c>
      <c r="E3446" s="12" t="s">
        <v>8695</v>
      </c>
      <c r="F3446" s="13">
        <v>654716561467</v>
      </c>
      <c r="G3446" s="12" t="s">
        <v>8696</v>
      </c>
      <c r="H3446" s="13" t="s">
        <v>8697</v>
      </c>
      <c r="I3446" s="12" t="s">
        <v>7578</v>
      </c>
    </row>
    <row r="3447" spans="1:9" ht="24.95" customHeight="1" x14ac:dyDescent="0.25">
      <c r="A3447" s="12" t="s">
        <v>8698</v>
      </c>
      <c r="B3447" s="12" t="s">
        <v>8699</v>
      </c>
      <c r="C3447" s="12" t="s">
        <v>8294</v>
      </c>
      <c r="D3447" s="12" t="s">
        <v>7792</v>
      </c>
      <c r="E3447" s="12" t="s">
        <v>8700</v>
      </c>
      <c r="F3447" s="13">
        <v>722280240427</v>
      </c>
      <c r="G3447" s="12" t="s">
        <v>8701</v>
      </c>
      <c r="H3447" s="13" t="s">
        <v>8702</v>
      </c>
      <c r="I3447" s="12" t="s">
        <v>7595</v>
      </c>
    </row>
    <row r="3448" spans="1:9" ht="24.95" customHeight="1" x14ac:dyDescent="0.25">
      <c r="A3448" s="12" t="s">
        <v>8703</v>
      </c>
      <c r="B3448" s="12" t="s">
        <v>8704</v>
      </c>
      <c r="C3448" s="12" t="s">
        <v>8294</v>
      </c>
      <c r="D3448" s="12" t="s">
        <v>7792</v>
      </c>
      <c r="E3448" s="12" t="s">
        <v>8705</v>
      </c>
      <c r="F3448" s="13">
        <v>860950927958</v>
      </c>
      <c r="G3448" s="12" t="s">
        <v>8706</v>
      </c>
      <c r="H3448" s="13" t="s">
        <v>8707</v>
      </c>
      <c r="I3448" s="12" t="s">
        <v>7578</v>
      </c>
    </row>
    <row r="3449" spans="1:9" ht="24.95" customHeight="1" x14ac:dyDescent="0.25">
      <c r="A3449" s="12" t="s">
        <v>8593</v>
      </c>
      <c r="B3449" s="12" t="s">
        <v>659</v>
      </c>
      <c r="C3449" s="12" t="s">
        <v>8294</v>
      </c>
      <c r="D3449" s="12" t="s">
        <v>7792</v>
      </c>
      <c r="E3449" s="12" t="s">
        <v>8708</v>
      </c>
      <c r="F3449" s="13">
        <v>723808347665</v>
      </c>
      <c r="G3449" s="12" t="s">
        <v>8709</v>
      </c>
      <c r="H3449" s="15" t="s">
        <v>8710</v>
      </c>
      <c r="I3449" s="12" t="s">
        <v>7578</v>
      </c>
    </row>
    <row r="3450" spans="1:9" ht="24.95" customHeight="1" x14ac:dyDescent="0.25">
      <c r="A3450" s="12" t="s">
        <v>1032</v>
      </c>
      <c r="B3450" s="12" t="s">
        <v>121</v>
      </c>
      <c r="C3450" s="12" t="s">
        <v>8294</v>
      </c>
      <c r="D3450" s="12" t="s">
        <v>7792</v>
      </c>
      <c r="E3450" s="12" t="s">
        <v>8711</v>
      </c>
      <c r="F3450" s="13">
        <v>560567531433</v>
      </c>
      <c r="G3450" s="12"/>
      <c r="H3450" s="13" t="s">
        <v>8712</v>
      </c>
      <c r="I3450" s="12" t="s">
        <v>7578</v>
      </c>
    </row>
    <row r="3451" spans="1:9" ht="24.95" customHeight="1" x14ac:dyDescent="0.25">
      <c r="A3451" s="12" t="s">
        <v>8713</v>
      </c>
      <c r="B3451" s="12" t="s">
        <v>752</v>
      </c>
      <c r="C3451" s="12" t="s">
        <v>8294</v>
      </c>
      <c r="D3451" s="12" t="s">
        <v>7792</v>
      </c>
      <c r="E3451" s="12" t="s">
        <v>8714</v>
      </c>
      <c r="F3451" s="13">
        <v>625113504230</v>
      </c>
      <c r="G3451" s="12" t="s">
        <v>8715</v>
      </c>
      <c r="H3451" s="13">
        <v>34752210027311</v>
      </c>
      <c r="I3451" s="12" t="s">
        <v>4171</v>
      </c>
    </row>
    <row r="3452" spans="1:9" ht="24.95" customHeight="1" x14ac:dyDescent="0.25">
      <c r="A3452" s="12" t="s">
        <v>8716</v>
      </c>
      <c r="B3452" s="12" t="s">
        <v>2639</v>
      </c>
      <c r="C3452" s="12" t="s">
        <v>8294</v>
      </c>
      <c r="D3452" s="12" t="s">
        <v>7792</v>
      </c>
      <c r="E3452" s="12" t="s">
        <v>8717</v>
      </c>
      <c r="F3452" s="13">
        <v>633542605275</v>
      </c>
      <c r="G3452" s="12"/>
      <c r="H3452" s="13">
        <v>34752200058296</v>
      </c>
      <c r="I3452" s="12" t="s">
        <v>4171</v>
      </c>
    </row>
    <row r="3453" spans="1:9" ht="24.95" customHeight="1" x14ac:dyDescent="0.25">
      <c r="A3453" s="12" t="s">
        <v>3759</v>
      </c>
      <c r="B3453" s="12" t="s">
        <v>1716</v>
      </c>
      <c r="C3453" s="12" t="s">
        <v>8294</v>
      </c>
      <c r="D3453" s="12" t="s">
        <v>7792</v>
      </c>
      <c r="E3453" s="12" t="s">
        <v>8718</v>
      </c>
      <c r="F3453" s="13">
        <v>482156721573</v>
      </c>
      <c r="G3453" s="12"/>
      <c r="H3453" s="13" t="s">
        <v>8719</v>
      </c>
      <c r="I3453" s="12" t="s">
        <v>7578</v>
      </c>
    </row>
    <row r="3454" spans="1:9" ht="24.95" customHeight="1" x14ac:dyDescent="0.25">
      <c r="A3454" s="10" t="s">
        <v>8720</v>
      </c>
      <c r="B3454" s="10" t="s">
        <v>8721</v>
      </c>
      <c r="C3454" s="12" t="s">
        <v>8294</v>
      </c>
      <c r="D3454" s="12" t="s">
        <v>7792</v>
      </c>
      <c r="E3454" s="12" t="s">
        <v>8722</v>
      </c>
      <c r="F3454" s="13">
        <v>944273975830</v>
      </c>
      <c r="G3454" s="12"/>
      <c r="H3454" s="13" t="s">
        <v>8723</v>
      </c>
      <c r="I3454" s="12" t="s">
        <v>7578</v>
      </c>
    </row>
    <row r="3455" spans="1:9" ht="24.95" customHeight="1" x14ac:dyDescent="0.25">
      <c r="A3455" s="12" t="s">
        <v>778</v>
      </c>
      <c r="B3455" s="12" t="s">
        <v>807</v>
      </c>
      <c r="C3455" s="12" t="s">
        <v>8294</v>
      </c>
      <c r="D3455" s="12" t="s">
        <v>7792</v>
      </c>
      <c r="E3455" s="12" t="s">
        <v>8724</v>
      </c>
      <c r="F3455" s="13">
        <v>551353118695</v>
      </c>
      <c r="G3455" s="12" t="s">
        <v>8725</v>
      </c>
      <c r="H3455" s="13">
        <v>31847638927</v>
      </c>
      <c r="I3455" s="12" t="s">
        <v>7537</v>
      </c>
    </row>
    <row r="3456" spans="1:9" ht="24.95" customHeight="1" x14ac:dyDescent="0.25">
      <c r="A3456" s="12" t="s">
        <v>8726</v>
      </c>
      <c r="B3456" s="12" t="s">
        <v>402</v>
      </c>
      <c r="C3456" s="12" t="s">
        <v>8294</v>
      </c>
      <c r="D3456" s="12" t="s">
        <v>7792</v>
      </c>
      <c r="E3456" s="12" t="s">
        <v>8727</v>
      </c>
      <c r="F3456" s="13" t="s">
        <v>8728</v>
      </c>
      <c r="G3456" s="12" t="s">
        <v>8729</v>
      </c>
      <c r="H3456" s="13">
        <v>20265842414</v>
      </c>
      <c r="I3456" s="12" t="s">
        <v>7595</v>
      </c>
    </row>
    <row r="3457" spans="1:9" ht="24.95" customHeight="1" x14ac:dyDescent="0.25">
      <c r="A3457" s="12" t="s">
        <v>401</v>
      </c>
      <c r="B3457" s="12" t="s">
        <v>659</v>
      </c>
      <c r="C3457" s="12" t="s">
        <v>8294</v>
      </c>
      <c r="D3457" s="12" t="s">
        <v>7792</v>
      </c>
      <c r="E3457" s="12" t="s">
        <v>8730</v>
      </c>
      <c r="F3457" s="13">
        <v>740714631279</v>
      </c>
      <c r="G3457" s="12" t="s">
        <v>8731</v>
      </c>
      <c r="H3457" s="13" t="s">
        <v>8732</v>
      </c>
      <c r="I3457" s="12" t="s">
        <v>7578</v>
      </c>
    </row>
    <row r="3458" spans="1:9" ht="24.95" customHeight="1" x14ac:dyDescent="0.25">
      <c r="A3458" s="12" t="s">
        <v>8733</v>
      </c>
      <c r="B3458" s="12" t="s">
        <v>402</v>
      </c>
      <c r="C3458" s="12" t="s">
        <v>8294</v>
      </c>
      <c r="D3458" s="12" t="s">
        <v>7792</v>
      </c>
      <c r="E3458" s="12" t="s">
        <v>8734</v>
      </c>
      <c r="F3458" s="13">
        <v>815908381458</v>
      </c>
      <c r="G3458" s="12"/>
      <c r="H3458" s="13" t="s">
        <v>8735</v>
      </c>
      <c r="I3458" s="12" t="s">
        <v>7578</v>
      </c>
    </row>
    <row r="3459" spans="1:9" ht="24.95" customHeight="1" x14ac:dyDescent="0.25">
      <c r="A3459" s="12" t="s">
        <v>8736</v>
      </c>
      <c r="B3459" s="12" t="s">
        <v>8699</v>
      </c>
      <c r="C3459" s="12" t="s">
        <v>8294</v>
      </c>
      <c r="D3459" s="12" t="s">
        <v>7792</v>
      </c>
      <c r="E3459" s="12" t="s">
        <v>8737</v>
      </c>
      <c r="F3459" s="13">
        <v>455888399451</v>
      </c>
      <c r="G3459" s="12" t="s">
        <v>8738</v>
      </c>
      <c r="H3459" s="15" t="s">
        <v>8739</v>
      </c>
      <c r="I3459" s="12" t="s">
        <v>7578</v>
      </c>
    </row>
    <row r="3460" spans="1:9" ht="24.95" customHeight="1" x14ac:dyDescent="0.25">
      <c r="A3460" s="12" t="s">
        <v>8740</v>
      </c>
      <c r="B3460" s="12" t="s">
        <v>172</v>
      </c>
      <c r="C3460" s="12" t="s">
        <v>8294</v>
      </c>
      <c r="D3460" s="12" t="s">
        <v>7792</v>
      </c>
      <c r="E3460" s="12" t="s">
        <v>8741</v>
      </c>
      <c r="F3460" s="13">
        <v>399642871598</v>
      </c>
      <c r="G3460" s="12"/>
      <c r="H3460" s="13" t="s">
        <v>8742</v>
      </c>
      <c r="I3460" s="12" t="s">
        <v>7578</v>
      </c>
    </row>
    <row r="3461" spans="1:9" ht="24.95" customHeight="1" x14ac:dyDescent="0.25">
      <c r="A3461" s="12" t="s">
        <v>8743</v>
      </c>
      <c r="B3461" s="12" t="s">
        <v>807</v>
      </c>
      <c r="C3461" s="12" t="s">
        <v>8294</v>
      </c>
      <c r="D3461" s="12" t="s">
        <v>7792</v>
      </c>
      <c r="E3461" s="12" t="s">
        <v>8744</v>
      </c>
      <c r="F3461" s="13">
        <v>643892688575</v>
      </c>
      <c r="G3461" s="12" t="s">
        <v>8745</v>
      </c>
      <c r="H3461" s="13" t="s">
        <v>8746</v>
      </c>
      <c r="I3461" s="12" t="s">
        <v>7578</v>
      </c>
    </row>
    <row r="3462" spans="1:9" ht="24.95" customHeight="1" x14ac:dyDescent="0.25">
      <c r="A3462" s="12" t="s">
        <v>1384</v>
      </c>
      <c r="B3462" s="12" t="s">
        <v>862</v>
      </c>
      <c r="C3462" s="12" t="s">
        <v>8294</v>
      </c>
      <c r="D3462" s="12" t="s">
        <v>7792</v>
      </c>
      <c r="E3462" s="12" t="s">
        <v>8747</v>
      </c>
      <c r="F3462" s="13">
        <v>933696491979</v>
      </c>
      <c r="G3462" s="12" t="s">
        <v>8748</v>
      </c>
      <c r="H3462" s="13" t="s">
        <v>8749</v>
      </c>
      <c r="I3462" s="12" t="s">
        <v>7578</v>
      </c>
    </row>
    <row r="3463" spans="1:9" ht="24.95" customHeight="1" x14ac:dyDescent="0.25">
      <c r="A3463" s="12" t="s">
        <v>8750</v>
      </c>
      <c r="B3463" s="12" t="s">
        <v>121</v>
      </c>
      <c r="C3463" s="12" t="s">
        <v>8294</v>
      </c>
      <c r="D3463" s="12" t="s">
        <v>7792</v>
      </c>
      <c r="E3463" s="12" t="s">
        <v>8751</v>
      </c>
      <c r="F3463" s="13">
        <v>317815364796</v>
      </c>
      <c r="G3463" s="12" t="s">
        <v>8752</v>
      </c>
      <c r="H3463" s="13">
        <v>34752200029097</v>
      </c>
      <c r="I3463" s="12" t="s">
        <v>4171</v>
      </c>
    </row>
    <row r="3464" spans="1:9" ht="24.95" customHeight="1" x14ac:dyDescent="0.25">
      <c r="A3464" s="12" t="s">
        <v>8753</v>
      </c>
      <c r="B3464" s="12" t="s">
        <v>1725</v>
      </c>
      <c r="C3464" s="12" t="s">
        <v>8294</v>
      </c>
      <c r="D3464" s="12" t="s">
        <v>7792</v>
      </c>
      <c r="E3464" s="12" t="s">
        <v>8754</v>
      </c>
      <c r="F3464" s="13">
        <v>481435925951</v>
      </c>
      <c r="G3464" s="12"/>
      <c r="H3464" s="13">
        <v>37870522750</v>
      </c>
      <c r="I3464" s="12" t="s">
        <v>7595</v>
      </c>
    </row>
    <row r="3465" spans="1:9" ht="24.95" customHeight="1" x14ac:dyDescent="0.25">
      <c r="A3465" s="10" t="s">
        <v>8755</v>
      </c>
      <c r="B3465" s="10" t="s">
        <v>436</v>
      </c>
      <c r="C3465" s="12" t="s">
        <v>8294</v>
      </c>
      <c r="D3465" s="12" t="s">
        <v>7792</v>
      </c>
      <c r="E3465" s="12" t="s">
        <v>8756</v>
      </c>
      <c r="F3465" s="13">
        <v>243957279229</v>
      </c>
      <c r="G3465" s="12" t="s">
        <v>8757</v>
      </c>
      <c r="H3465" s="13" t="s">
        <v>8758</v>
      </c>
      <c r="I3465" s="12" t="s">
        <v>7578</v>
      </c>
    </row>
    <row r="3466" spans="1:9" ht="24.95" customHeight="1" x14ac:dyDescent="0.25">
      <c r="A3466" s="12" t="s">
        <v>8759</v>
      </c>
      <c r="B3466" s="12" t="s">
        <v>2326</v>
      </c>
      <c r="C3466" s="12" t="s">
        <v>8294</v>
      </c>
      <c r="D3466" s="12" t="s">
        <v>7792</v>
      </c>
      <c r="E3466" s="12" t="s">
        <v>8760</v>
      </c>
      <c r="F3466" s="13">
        <v>518501593100</v>
      </c>
      <c r="G3466" s="12"/>
      <c r="H3466" s="13" t="s">
        <v>8761</v>
      </c>
      <c r="I3466" s="12" t="s">
        <v>7578</v>
      </c>
    </row>
    <row r="3467" spans="1:9" ht="24.95" customHeight="1" x14ac:dyDescent="0.25">
      <c r="A3467" s="12" t="s">
        <v>8340</v>
      </c>
      <c r="B3467" s="12" t="s">
        <v>263</v>
      </c>
      <c r="C3467" s="12" t="s">
        <v>8294</v>
      </c>
      <c r="D3467" s="12" t="s">
        <v>7792</v>
      </c>
      <c r="E3467" s="12" t="s">
        <v>8762</v>
      </c>
      <c r="F3467" s="13">
        <v>630249615675</v>
      </c>
      <c r="G3467" s="12" t="s">
        <v>8763</v>
      </c>
      <c r="H3467" s="13" t="s">
        <v>8764</v>
      </c>
      <c r="I3467" s="12" t="s">
        <v>7537</v>
      </c>
    </row>
    <row r="3468" spans="1:9" ht="24.95" customHeight="1" x14ac:dyDescent="0.25">
      <c r="A3468" s="12" t="s">
        <v>8765</v>
      </c>
      <c r="B3468" s="12" t="s">
        <v>1770</v>
      </c>
      <c r="C3468" s="12" t="s">
        <v>8294</v>
      </c>
      <c r="D3468" s="12" t="s">
        <v>7792</v>
      </c>
      <c r="E3468" s="12" t="s">
        <v>8766</v>
      </c>
      <c r="F3468" s="13">
        <v>917802847047</v>
      </c>
      <c r="G3468" s="12" t="s">
        <v>8767</v>
      </c>
      <c r="H3468" s="13" t="s">
        <v>8768</v>
      </c>
      <c r="I3468" s="12" t="s">
        <v>7578</v>
      </c>
    </row>
    <row r="3469" spans="1:9" ht="24.95" customHeight="1" x14ac:dyDescent="0.25">
      <c r="A3469" s="12" t="s">
        <v>8769</v>
      </c>
      <c r="B3469" s="12" t="s">
        <v>121</v>
      </c>
      <c r="C3469" s="12" t="s">
        <v>8294</v>
      </c>
      <c r="D3469" s="12" t="s">
        <v>7792</v>
      </c>
      <c r="E3469" s="12" t="s">
        <v>8770</v>
      </c>
      <c r="F3469" s="13">
        <v>829612223912</v>
      </c>
      <c r="G3469" s="12" t="s">
        <v>8771</v>
      </c>
      <c r="H3469" s="13">
        <v>19012552290</v>
      </c>
      <c r="I3469" s="12" t="s">
        <v>7644</v>
      </c>
    </row>
    <row r="3470" spans="1:9" ht="24.95" customHeight="1" x14ac:dyDescent="0.25">
      <c r="A3470" s="12" t="s">
        <v>8772</v>
      </c>
      <c r="B3470" s="12" t="s">
        <v>3531</v>
      </c>
      <c r="C3470" s="12" t="s">
        <v>8294</v>
      </c>
      <c r="D3470" s="12" t="s">
        <v>7792</v>
      </c>
      <c r="E3470" s="12" t="s">
        <v>8773</v>
      </c>
      <c r="F3470" s="13">
        <v>827810175651</v>
      </c>
      <c r="G3470" s="12"/>
      <c r="H3470" s="15" t="s">
        <v>8774</v>
      </c>
      <c r="I3470" s="12" t="s">
        <v>7578</v>
      </c>
    </row>
    <row r="3471" spans="1:9" ht="24.95" customHeight="1" x14ac:dyDescent="0.25">
      <c r="A3471" s="12" t="s">
        <v>8775</v>
      </c>
      <c r="B3471" s="12" t="s">
        <v>8492</v>
      </c>
      <c r="C3471" s="12" t="s">
        <v>8294</v>
      </c>
      <c r="D3471" s="12" t="s">
        <v>7792</v>
      </c>
      <c r="E3471" s="12" t="s">
        <v>8776</v>
      </c>
      <c r="F3471" s="13">
        <v>785623917424</v>
      </c>
      <c r="G3471" s="12"/>
      <c r="H3471" s="13" t="s">
        <v>8777</v>
      </c>
      <c r="I3471" s="12" t="s">
        <v>7578</v>
      </c>
    </row>
    <row r="3472" spans="1:9" ht="24.95" customHeight="1" x14ac:dyDescent="0.25">
      <c r="A3472" s="12" t="s">
        <v>2507</v>
      </c>
      <c r="B3472" s="12" t="s">
        <v>436</v>
      </c>
      <c r="C3472" s="12" t="s">
        <v>8294</v>
      </c>
      <c r="D3472" s="12" t="s">
        <v>7792</v>
      </c>
      <c r="E3472" s="12" t="s">
        <v>8778</v>
      </c>
      <c r="F3472" s="13">
        <v>489336804330</v>
      </c>
      <c r="G3472" s="12"/>
      <c r="H3472" s="13" t="s">
        <v>8779</v>
      </c>
      <c r="I3472" s="12" t="s">
        <v>7578</v>
      </c>
    </row>
    <row r="3473" spans="1:9" ht="24.95" customHeight="1" x14ac:dyDescent="0.25">
      <c r="A3473" s="12" t="s">
        <v>8780</v>
      </c>
      <c r="B3473" s="12" t="s">
        <v>1398</v>
      </c>
      <c r="C3473" s="12" t="s">
        <v>8294</v>
      </c>
      <c r="D3473" s="12" t="s">
        <v>7792</v>
      </c>
      <c r="E3473" s="12" t="s">
        <v>8781</v>
      </c>
      <c r="F3473" s="13">
        <v>622818624161</v>
      </c>
      <c r="G3473" s="12"/>
      <c r="H3473" s="13">
        <v>34752200047828</v>
      </c>
      <c r="I3473" s="12" t="s">
        <v>4171</v>
      </c>
    </row>
    <row r="3474" spans="1:9" ht="24.95" customHeight="1" x14ac:dyDescent="0.25">
      <c r="A3474" s="10" t="s">
        <v>8782</v>
      </c>
      <c r="B3474" s="10" t="s">
        <v>467</v>
      </c>
      <c r="C3474" s="12" t="s">
        <v>8294</v>
      </c>
      <c r="D3474" s="12" t="s">
        <v>7792</v>
      </c>
      <c r="E3474" s="10" t="s">
        <v>8783</v>
      </c>
      <c r="F3474" s="11">
        <v>913262319290</v>
      </c>
      <c r="G3474" s="10"/>
      <c r="H3474" s="17" t="s">
        <v>8784</v>
      </c>
      <c r="I3474" s="12" t="s">
        <v>7578</v>
      </c>
    </row>
    <row r="3475" spans="1:9" ht="24.95" customHeight="1" x14ac:dyDescent="0.25">
      <c r="A3475" s="12" t="s">
        <v>454</v>
      </c>
      <c r="B3475" s="12" t="s">
        <v>3679</v>
      </c>
      <c r="C3475" s="12" t="s">
        <v>8785</v>
      </c>
      <c r="D3475" s="12" t="s">
        <v>7792</v>
      </c>
      <c r="E3475" s="12" t="s">
        <v>8786</v>
      </c>
      <c r="F3475" s="13">
        <v>359013926830</v>
      </c>
      <c r="G3475" s="12" t="s">
        <v>8787</v>
      </c>
      <c r="H3475" s="13">
        <v>34752200059429</v>
      </c>
      <c r="I3475" s="12" t="s">
        <v>4171</v>
      </c>
    </row>
    <row r="3476" spans="1:9" ht="24.95" customHeight="1" x14ac:dyDescent="0.25">
      <c r="A3476" s="12" t="s">
        <v>2304</v>
      </c>
      <c r="B3476" s="12" t="s">
        <v>436</v>
      </c>
      <c r="C3476" s="12" t="s">
        <v>8785</v>
      </c>
      <c r="D3476" s="12" t="s">
        <v>7792</v>
      </c>
      <c r="E3476" s="12" t="s">
        <v>8788</v>
      </c>
      <c r="F3476" s="13">
        <v>470426668244</v>
      </c>
      <c r="G3476" s="12" t="s">
        <v>8789</v>
      </c>
      <c r="H3476" s="13">
        <v>32868890351</v>
      </c>
      <c r="I3476" s="12" t="s">
        <v>7537</v>
      </c>
    </row>
    <row r="3477" spans="1:9" ht="24.95" customHeight="1" x14ac:dyDescent="0.25">
      <c r="A3477" s="12" t="s">
        <v>888</v>
      </c>
      <c r="B3477" s="12" t="s">
        <v>1441</v>
      </c>
      <c r="C3477" s="12" t="s">
        <v>8785</v>
      </c>
      <c r="D3477" s="12" t="s">
        <v>7792</v>
      </c>
      <c r="E3477" s="12" t="s">
        <v>8790</v>
      </c>
      <c r="F3477" s="13">
        <v>533288623237</v>
      </c>
      <c r="G3477" s="12"/>
      <c r="H3477" s="13">
        <v>32868884031</v>
      </c>
      <c r="I3477" s="12" t="s">
        <v>7537</v>
      </c>
    </row>
    <row r="3478" spans="1:9" ht="24.95" customHeight="1" x14ac:dyDescent="0.25">
      <c r="A3478" s="12" t="s">
        <v>8791</v>
      </c>
      <c r="B3478" s="12" t="s">
        <v>4133</v>
      </c>
      <c r="C3478" s="12" t="s">
        <v>8785</v>
      </c>
      <c r="D3478" s="12" t="s">
        <v>7792</v>
      </c>
      <c r="E3478" s="12" t="s">
        <v>8792</v>
      </c>
      <c r="F3478" s="13">
        <v>255062008079</v>
      </c>
      <c r="G3478" s="12"/>
      <c r="H3478" s="13" t="s">
        <v>8793</v>
      </c>
      <c r="I3478" s="12" t="s">
        <v>2433</v>
      </c>
    </row>
    <row r="3479" spans="1:9" ht="24.95" customHeight="1" x14ac:dyDescent="0.25">
      <c r="A3479" s="10" t="s">
        <v>8794</v>
      </c>
      <c r="B3479" s="10" t="s">
        <v>8795</v>
      </c>
      <c r="C3479" s="12" t="s">
        <v>8785</v>
      </c>
      <c r="D3479" s="12" t="s">
        <v>7792</v>
      </c>
      <c r="E3479" s="12" t="s">
        <v>8796</v>
      </c>
      <c r="F3479" s="13">
        <v>708981769849</v>
      </c>
      <c r="G3479" s="12" t="s">
        <v>8797</v>
      </c>
      <c r="H3479" s="13" t="s">
        <v>8798</v>
      </c>
      <c r="I3479" s="12" t="s">
        <v>7578</v>
      </c>
    </row>
    <row r="3480" spans="1:9" ht="24.95" customHeight="1" x14ac:dyDescent="0.25">
      <c r="A3480" s="12" t="s">
        <v>8799</v>
      </c>
      <c r="B3480" s="12" t="s">
        <v>3427</v>
      </c>
      <c r="C3480" s="12" t="s">
        <v>8785</v>
      </c>
      <c r="D3480" s="12" t="s">
        <v>7792</v>
      </c>
      <c r="E3480" s="12" t="s">
        <v>8800</v>
      </c>
      <c r="F3480" s="13">
        <v>216683175678</v>
      </c>
      <c r="G3480" s="12" t="s">
        <v>8801</v>
      </c>
      <c r="H3480" s="13">
        <v>34752200007248</v>
      </c>
      <c r="I3480" s="12" t="s">
        <v>4171</v>
      </c>
    </row>
    <row r="3481" spans="1:9" ht="24.95" customHeight="1" x14ac:dyDescent="0.25">
      <c r="A3481" s="12" t="s">
        <v>8802</v>
      </c>
      <c r="B3481" s="12" t="s">
        <v>1770</v>
      </c>
      <c r="C3481" s="12" t="s">
        <v>8785</v>
      </c>
      <c r="D3481" s="12" t="s">
        <v>7792</v>
      </c>
      <c r="E3481" s="12" t="s">
        <v>8803</v>
      </c>
      <c r="F3481" s="13">
        <v>298881348117</v>
      </c>
      <c r="G3481" s="12" t="s">
        <v>8804</v>
      </c>
      <c r="H3481" s="13">
        <v>32861961819</v>
      </c>
      <c r="I3481" s="12" t="s">
        <v>501</v>
      </c>
    </row>
    <row r="3482" spans="1:9" ht="24.95" customHeight="1" x14ac:dyDescent="0.25">
      <c r="A3482" s="12" t="s">
        <v>2132</v>
      </c>
      <c r="B3482" s="12" t="s">
        <v>1279</v>
      </c>
      <c r="C3482" s="12" t="s">
        <v>8785</v>
      </c>
      <c r="D3482" s="12" t="s">
        <v>7792</v>
      </c>
      <c r="E3482" s="12" t="s">
        <v>8805</v>
      </c>
      <c r="F3482" s="13">
        <v>705928838274</v>
      </c>
      <c r="G3482" s="12" t="s">
        <v>8806</v>
      </c>
      <c r="H3482" s="13">
        <v>62254010701</v>
      </c>
      <c r="I3482" s="12" t="s">
        <v>7537</v>
      </c>
    </row>
    <row r="3483" spans="1:9" ht="24.95" customHeight="1" x14ac:dyDescent="0.25">
      <c r="A3483" s="10" t="s">
        <v>6657</v>
      </c>
      <c r="B3483" s="10" t="s">
        <v>1872</v>
      </c>
      <c r="C3483" s="12" t="s">
        <v>8807</v>
      </c>
      <c r="D3483" s="12" t="s">
        <v>7792</v>
      </c>
      <c r="E3483" s="10" t="s">
        <v>8808</v>
      </c>
      <c r="F3483" s="11">
        <v>769849052442</v>
      </c>
      <c r="G3483" s="11"/>
      <c r="H3483" s="11">
        <v>34752200085062</v>
      </c>
      <c r="I3483" s="12" t="s">
        <v>4171</v>
      </c>
    </row>
    <row r="3484" spans="1:9" ht="24.95" customHeight="1" x14ac:dyDescent="0.25">
      <c r="A3484" s="12" t="s">
        <v>8809</v>
      </c>
      <c r="B3484" s="12" t="s">
        <v>159</v>
      </c>
      <c r="C3484" s="12" t="s">
        <v>8785</v>
      </c>
      <c r="D3484" s="12" t="s">
        <v>7792</v>
      </c>
      <c r="E3484" s="12" t="s">
        <v>8810</v>
      </c>
      <c r="F3484" s="13">
        <v>854592880008</v>
      </c>
      <c r="G3484" s="12" t="s">
        <v>8811</v>
      </c>
      <c r="H3484" s="13">
        <v>34752200067447</v>
      </c>
      <c r="I3484" s="12" t="s">
        <v>4171</v>
      </c>
    </row>
    <row r="3485" spans="1:9" ht="24.95" customHeight="1" x14ac:dyDescent="0.25">
      <c r="A3485" s="12" t="s">
        <v>8812</v>
      </c>
      <c r="B3485" s="12" t="s">
        <v>1725</v>
      </c>
      <c r="C3485" s="12" t="s">
        <v>8785</v>
      </c>
      <c r="D3485" s="12" t="s">
        <v>7792</v>
      </c>
      <c r="E3485" s="12" t="s">
        <v>8813</v>
      </c>
      <c r="F3485" s="13">
        <v>814328329826</v>
      </c>
      <c r="G3485" s="12" t="s">
        <v>8814</v>
      </c>
      <c r="H3485" s="13" t="s">
        <v>8815</v>
      </c>
      <c r="I3485" s="12" t="s">
        <v>23</v>
      </c>
    </row>
    <row r="3486" spans="1:9" ht="24.95" customHeight="1" x14ac:dyDescent="0.25">
      <c r="A3486" s="12" t="s">
        <v>8816</v>
      </c>
      <c r="B3486" s="12" t="s">
        <v>8817</v>
      </c>
      <c r="C3486" s="12" t="s">
        <v>8785</v>
      </c>
      <c r="D3486" s="12" t="s">
        <v>7792</v>
      </c>
      <c r="E3486" s="14" t="s">
        <v>8818</v>
      </c>
      <c r="F3486" s="13" t="s">
        <v>8819</v>
      </c>
      <c r="G3486" s="12" t="s">
        <v>8820</v>
      </c>
      <c r="H3486" s="13" t="s">
        <v>8821</v>
      </c>
      <c r="I3486" s="12" t="s">
        <v>7578</v>
      </c>
    </row>
    <row r="3487" spans="1:9" ht="24.95" customHeight="1" x14ac:dyDescent="0.25">
      <c r="A3487" s="12" t="s">
        <v>1371</v>
      </c>
      <c r="B3487" s="12" t="s">
        <v>2250</v>
      </c>
      <c r="C3487" s="12" t="s">
        <v>8785</v>
      </c>
      <c r="D3487" s="12" t="s">
        <v>7792</v>
      </c>
      <c r="E3487" s="12" t="s">
        <v>8822</v>
      </c>
      <c r="F3487" s="13">
        <v>881655571782</v>
      </c>
      <c r="G3487" s="12" t="s">
        <v>8823</v>
      </c>
      <c r="H3487" s="13">
        <v>32878536411</v>
      </c>
      <c r="I3487" s="12" t="s">
        <v>7537</v>
      </c>
    </row>
    <row r="3488" spans="1:9" ht="24.95" customHeight="1" x14ac:dyDescent="0.25">
      <c r="A3488" s="12" t="s">
        <v>2023</v>
      </c>
      <c r="B3488" s="12" t="s">
        <v>172</v>
      </c>
      <c r="C3488" s="12" t="s">
        <v>8785</v>
      </c>
      <c r="D3488" s="12" t="s">
        <v>7792</v>
      </c>
      <c r="E3488" s="12" t="s">
        <v>8824</v>
      </c>
      <c r="F3488" s="13">
        <v>755333458265</v>
      </c>
      <c r="G3488" s="12"/>
      <c r="H3488" s="13">
        <v>337801000001324</v>
      </c>
      <c r="I3488" s="12" t="s">
        <v>2433</v>
      </c>
    </row>
    <row r="3489" spans="1:9" ht="24.95" customHeight="1" x14ac:dyDescent="0.25">
      <c r="A3489" s="12" t="s">
        <v>8825</v>
      </c>
      <c r="B3489" s="12" t="s">
        <v>128</v>
      </c>
      <c r="C3489" s="12" t="s">
        <v>8785</v>
      </c>
      <c r="D3489" s="12" t="s">
        <v>7792</v>
      </c>
      <c r="E3489" s="12" t="s">
        <v>8826</v>
      </c>
      <c r="F3489" s="13">
        <v>873006037257</v>
      </c>
      <c r="G3489" s="12" t="s">
        <v>8827</v>
      </c>
      <c r="H3489" s="13" t="s">
        <v>8828</v>
      </c>
      <c r="I3489" s="12" t="s">
        <v>2433</v>
      </c>
    </row>
    <row r="3490" spans="1:9" ht="24.95" customHeight="1" x14ac:dyDescent="0.25">
      <c r="A3490" s="12" t="s">
        <v>8829</v>
      </c>
      <c r="B3490" s="12" t="s">
        <v>3423</v>
      </c>
      <c r="C3490" s="12" t="s">
        <v>8785</v>
      </c>
      <c r="D3490" s="12" t="s">
        <v>7792</v>
      </c>
      <c r="E3490" s="12" t="s">
        <v>8830</v>
      </c>
      <c r="F3490" s="13">
        <v>820917644417</v>
      </c>
      <c r="G3490" s="12" t="s">
        <v>8831</v>
      </c>
      <c r="H3490" s="13">
        <v>34752200059640</v>
      </c>
      <c r="I3490" s="12" t="s">
        <v>4171</v>
      </c>
    </row>
    <row r="3491" spans="1:9" ht="24.95" customHeight="1" x14ac:dyDescent="0.25">
      <c r="A3491" s="12" t="s">
        <v>8832</v>
      </c>
      <c r="B3491" s="12" t="s">
        <v>263</v>
      </c>
      <c r="C3491" s="12" t="s">
        <v>8785</v>
      </c>
      <c r="D3491" s="12" t="s">
        <v>7792</v>
      </c>
      <c r="E3491" s="12" t="s">
        <v>8833</v>
      </c>
      <c r="F3491" s="13">
        <v>412099282917</v>
      </c>
      <c r="G3491" s="12" t="s">
        <v>8834</v>
      </c>
      <c r="H3491" s="13" t="s">
        <v>8835</v>
      </c>
      <c r="I3491" s="12" t="s">
        <v>7578</v>
      </c>
    </row>
    <row r="3492" spans="1:9" ht="24.95" customHeight="1" x14ac:dyDescent="0.25">
      <c r="A3492" s="12" t="s">
        <v>1397</v>
      </c>
      <c r="B3492" s="12" t="s">
        <v>807</v>
      </c>
      <c r="C3492" s="12" t="s">
        <v>8785</v>
      </c>
      <c r="D3492" s="12" t="s">
        <v>7792</v>
      </c>
      <c r="E3492" s="12" t="s">
        <v>8836</v>
      </c>
      <c r="F3492" s="13">
        <v>970816695768</v>
      </c>
      <c r="G3492" s="12" t="s">
        <v>8837</v>
      </c>
      <c r="H3492" s="13">
        <v>183510100026581</v>
      </c>
      <c r="I3492" s="12" t="s">
        <v>1938</v>
      </c>
    </row>
    <row r="3493" spans="1:9" ht="24.95" customHeight="1" x14ac:dyDescent="0.25">
      <c r="A3493" s="12" t="s">
        <v>8521</v>
      </c>
      <c r="B3493" s="12" t="s">
        <v>263</v>
      </c>
      <c r="C3493" s="12" t="s">
        <v>8785</v>
      </c>
      <c r="D3493" s="12" t="s">
        <v>7792</v>
      </c>
      <c r="E3493" s="12" t="s">
        <v>8838</v>
      </c>
      <c r="F3493" s="13">
        <v>981982731173</v>
      </c>
      <c r="G3493" s="12" t="s">
        <v>8839</v>
      </c>
      <c r="H3493" s="13">
        <v>337801000001292</v>
      </c>
      <c r="I3493" s="12" t="s">
        <v>2433</v>
      </c>
    </row>
    <row r="3494" spans="1:9" ht="24.95" customHeight="1" x14ac:dyDescent="0.25">
      <c r="A3494" s="12" t="s">
        <v>8840</v>
      </c>
      <c r="B3494" s="12" t="s">
        <v>8841</v>
      </c>
      <c r="C3494" s="12" t="s">
        <v>8785</v>
      </c>
      <c r="D3494" s="12" t="s">
        <v>7792</v>
      </c>
      <c r="E3494" s="12" t="s">
        <v>8842</v>
      </c>
      <c r="F3494" s="13">
        <v>595514218727</v>
      </c>
      <c r="G3494" s="12" t="s">
        <v>8843</v>
      </c>
      <c r="H3494" s="13" t="s">
        <v>8844</v>
      </c>
      <c r="I3494" s="12" t="s">
        <v>7578</v>
      </c>
    </row>
    <row r="3495" spans="1:9" ht="24.95" customHeight="1" x14ac:dyDescent="0.25">
      <c r="A3495" s="10" t="s">
        <v>7607</v>
      </c>
      <c r="B3495" s="10" t="s">
        <v>5443</v>
      </c>
      <c r="C3495" s="12" t="s">
        <v>8785</v>
      </c>
      <c r="D3495" s="12" t="s">
        <v>7792</v>
      </c>
      <c r="E3495" s="12" t="s">
        <v>8845</v>
      </c>
      <c r="F3495" s="13">
        <v>907923718097</v>
      </c>
      <c r="G3495" s="12" t="s">
        <v>8846</v>
      </c>
      <c r="H3495" s="13">
        <v>337801000001336</v>
      </c>
      <c r="I3495" s="12" t="s">
        <v>2433</v>
      </c>
    </row>
    <row r="3496" spans="1:9" ht="24.95" customHeight="1" x14ac:dyDescent="0.25">
      <c r="A3496" s="12" t="s">
        <v>8847</v>
      </c>
      <c r="B3496" s="12" t="s">
        <v>2250</v>
      </c>
      <c r="C3496" s="12" t="s">
        <v>8785</v>
      </c>
      <c r="D3496" s="12" t="s">
        <v>7792</v>
      </c>
      <c r="E3496" s="12" t="s">
        <v>8848</v>
      </c>
      <c r="F3496" s="13">
        <v>394322079669</v>
      </c>
      <c r="G3496" s="12" t="s">
        <v>8849</v>
      </c>
      <c r="H3496" s="13">
        <v>62416030839</v>
      </c>
      <c r="I3496" s="12" t="s">
        <v>7537</v>
      </c>
    </row>
    <row r="3497" spans="1:9" ht="24.95" customHeight="1" x14ac:dyDescent="0.25">
      <c r="A3497" s="10" t="s">
        <v>8850</v>
      </c>
      <c r="B3497" s="10" t="s">
        <v>3427</v>
      </c>
      <c r="C3497" s="12" t="s">
        <v>8785</v>
      </c>
      <c r="D3497" s="12" t="s">
        <v>7792</v>
      </c>
      <c r="E3497" s="10" t="s">
        <v>8851</v>
      </c>
      <c r="F3497" s="11">
        <v>715818709416</v>
      </c>
      <c r="G3497" s="10" t="s">
        <v>8852</v>
      </c>
      <c r="H3497" s="11">
        <v>337801000001294</v>
      </c>
      <c r="I3497" s="12" t="s">
        <v>2433</v>
      </c>
    </row>
    <row r="3498" spans="1:9" ht="24.95" customHeight="1" x14ac:dyDescent="0.25">
      <c r="A3498" s="12" t="s">
        <v>8853</v>
      </c>
      <c r="B3498" s="12" t="s">
        <v>3457</v>
      </c>
      <c r="C3498" s="12" t="s">
        <v>8785</v>
      </c>
      <c r="D3498" s="12" t="s">
        <v>7792</v>
      </c>
      <c r="E3498" s="12" t="s">
        <v>8854</v>
      </c>
      <c r="F3498" s="13">
        <v>339503089671</v>
      </c>
      <c r="G3498" s="12" t="s">
        <v>8855</v>
      </c>
      <c r="H3498" s="13">
        <v>337801000001262</v>
      </c>
      <c r="I3498" s="12" t="s">
        <v>2433</v>
      </c>
    </row>
    <row r="3499" spans="1:9" ht="24.95" customHeight="1" x14ac:dyDescent="0.25">
      <c r="A3499" s="12" t="s">
        <v>8856</v>
      </c>
      <c r="B3499" s="12" t="s">
        <v>1398</v>
      </c>
      <c r="C3499" s="12" t="s">
        <v>8785</v>
      </c>
      <c r="D3499" s="12" t="s">
        <v>7792</v>
      </c>
      <c r="E3499" s="12" t="s">
        <v>8857</v>
      </c>
      <c r="F3499" s="13">
        <v>554824284427</v>
      </c>
      <c r="G3499" s="12" t="s">
        <v>8858</v>
      </c>
      <c r="H3499" s="13" t="s">
        <v>8859</v>
      </c>
      <c r="I3499" s="12" t="s">
        <v>71</v>
      </c>
    </row>
    <row r="3500" spans="1:9" ht="24.95" customHeight="1" x14ac:dyDescent="0.25">
      <c r="A3500" s="12" t="s">
        <v>8860</v>
      </c>
      <c r="B3500" s="12" t="s">
        <v>2205</v>
      </c>
      <c r="C3500" s="12" t="s">
        <v>8785</v>
      </c>
      <c r="D3500" s="12" t="s">
        <v>7792</v>
      </c>
      <c r="E3500" s="12" t="s">
        <v>8861</v>
      </c>
      <c r="F3500" s="13">
        <v>519652614685</v>
      </c>
      <c r="G3500" s="12" t="s">
        <v>8862</v>
      </c>
      <c r="H3500" s="13">
        <v>19012508331</v>
      </c>
      <c r="I3500" s="12" t="s">
        <v>7644</v>
      </c>
    </row>
    <row r="3501" spans="1:9" ht="24.95" customHeight="1" x14ac:dyDescent="0.25">
      <c r="A3501" s="12" t="s">
        <v>8863</v>
      </c>
      <c r="B3501" s="12" t="s">
        <v>263</v>
      </c>
      <c r="C3501" s="12" t="s">
        <v>8785</v>
      </c>
      <c r="D3501" s="12" t="s">
        <v>7792</v>
      </c>
      <c r="E3501" s="12" t="s">
        <v>8864</v>
      </c>
      <c r="F3501" s="13" t="s">
        <v>8865</v>
      </c>
      <c r="G3501" s="12" t="s">
        <v>8866</v>
      </c>
      <c r="H3501" s="13">
        <v>32861974589</v>
      </c>
      <c r="I3501" s="12" t="s">
        <v>501</v>
      </c>
    </row>
    <row r="3502" spans="1:9" ht="24.95" customHeight="1" x14ac:dyDescent="0.25">
      <c r="A3502" s="10" t="s">
        <v>8867</v>
      </c>
      <c r="B3502" s="10" t="s">
        <v>5612</v>
      </c>
      <c r="C3502" s="12" t="s">
        <v>8785</v>
      </c>
      <c r="D3502" s="12" t="s">
        <v>7792</v>
      </c>
      <c r="E3502" s="12" t="s">
        <v>8868</v>
      </c>
      <c r="F3502" s="13">
        <v>612815255293</v>
      </c>
      <c r="G3502" s="12"/>
      <c r="H3502" s="13">
        <v>34752200061392</v>
      </c>
      <c r="I3502" s="12" t="s">
        <v>4171</v>
      </c>
    </row>
    <row r="3503" spans="1:9" ht="24.95" customHeight="1" x14ac:dyDescent="0.25">
      <c r="A3503" s="12" t="s">
        <v>8869</v>
      </c>
      <c r="B3503" s="12" t="s">
        <v>4944</v>
      </c>
      <c r="C3503" s="12" t="s">
        <v>8785</v>
      </c>
      <c r="D3503" s="12" t="s">
        <v>7792</v>
      </c>
      <c r="E3503" s="12" t="s">
        <v>8870</v>
      </c>
      <c r="F3503" s="13">
        <v>303681220559</v>
      </c>
      <c r="G3503" s="12" t="s">
        <v>8871</v>
      </c>
      <c r="H3503" s="13" t="s">
        <v>8872</v>
      </c>
      <c r="I3503" s="12" t="s">
        <v>7578</v>
      </c>
    </row>
    <row r="3504" spans="1:9" ht="24.95" customHeight="1" x14ac:dyDescent="0.25">
      <c r="A3504" s="12" t="s">
        <v>4136</v>
      </c>
      <c r="B3504" s="12" t="s">
        <v>666</v>
      </c>
      <c r="C3504" s="12" t="s">
        <v>8785</v>
      </c>
      <c r="D3504" s="12" t="s">
        <v>7792</v>
      </c>
      <c r="E3504" s="12" t="s">
        <v>8873</v>
      </c>
      <c r="F3504" s="13">
        <v>634062773200</v>
      </c>
      <c r="G3504" s="12" t="s">
        <v>8874</v>
      </c>
      <c r="H3504" s="13" t="s">
        <v>8875</v>
      </c>
      <c r="I3504" s="12" t="s">
        <v>7578</v>
      </c>
    </row>
    <row r="3505" spans="1:9" ht="24.95" customHeight="1" x14ac:dyDescent="0.25">
      <c r="A3505" s="12" t="s">
        <v>8876</v>
      </c>
      <c r="B3505" s="12" t="s">
        <v>1391</v>
      </c>
      <c r="C3505" s="12" t="s">
        <v>8785</v>
      </c>
      <c r="D3505" s="12" t="s">
        <v>7792</v>
      </c>
      <c r="E3505" s="12" t="s">
        <v>8877</v>
      </c>
      <c r="F3505" s="13">
        <v>211507177272</v>
      </c>
      <c r="G3505" s="12"/>
      <c r="H3505" s="13">
        <v>32868885535</v>
      </c>
      <c r="I3505" s="12" t="s">
        <v>7537</v>
      </c>
    </row>
    <row r="3506" spans="1:9" ht="24.95" customHeight="1" x14ac:dyDescent="0.25">
      <c r="A3506" s="12" t="s">
        <v>8878</v>
      </c>
      <c r="B3506" s="12" t="s">
        <v>1770</v>
      </c>
      <c r="C3506" s="12" t="s">
        <v>8785</v>
      </c>
      <c r="D3506" s="12" t="s">
        <v>7792</v>
      </c>
      <c r="E3506" s="12" t="s">
        <v>8879</v>
      </c>
      <c r="F3506" s="13">
        <v>651094354723</v>
      </c>
      <c r="G3506" s="12"/>
      <c r="H3506" s="13">
        <v>337801000001284</v>
      </c>
      <c r="I3506" s="12" t="s">
        <v>2433</v>
      </c>
    </row>
    <row r="3507" spans="1:9" ht="24.95" customHeight="1" x14ac:dyDescent="0.25">
      <c r="A3507" s="12" t="s">
        <v>8880</v>
      </c>
      <c r="B3507" s="12" t="s">
        <v>8881</v>
      </c>
      <c r="C3507" s="12" t="s">
        <v>8785</v>
      </c>
      <c r="D3507" s="12" t="s">
        <v>7792</v>
      </c>
      <c r="E3507" s="12" t="s">
        <v>8882</v>
      </c>
      <c r="F3507" s="13">
        <v>517455246825</v>
      </c>
      <c r="G3507" s="12" t="s">
        <v>8883</v>
      </c>
      <c r="H3507" s="13" t="s">
        <v>8884</v>
      </c>
      <c r="I3507" s="12" t="s">
        <v>7578</v>
      </c>
    </row>
    <row r="3508" spans="1:9" ht="24.95" customHeight="1" x14ac:dyDescent="0.25">
      <c r="A3508" s="12" t="s">
        <v>8885</v>
      </c>
      <c r="B3508" s="12" t="s">
        <v>1584</v>
      </c>
      <c r="C3508" s="12" t="s">
        <v>8785</v>
      </c>
      <c r="D3508" s="12" t="s">
        <v>7792</v>
      </c>
      <c r="E3508" s="12" t="s">
        <v>8886</v>
      </c>
      <c r="F3508" s="13">
        <v>364246517533</v>
      </c>
      <c r="G3508" s="12" t="s">
        <v>8887</v>
      </c>
      <c r="H3508" s="13">
        <v>34752200060628</v>
      </c>
      <c r="I3508" s="12" t="s">
        <v>4171</v>
      </c>
    </row>
    <row r="3509" spans="1:9" ht="24.95" customHeight="1" x14ac:dyDescent="0.25">
      <c r="A3509" s="12" t="s">
        <v>8888</v>
      </c>
      <c r="B3509" s="12" t="s">
        <v>121</v>
      </c>
      <c r="C3509" s="12" t="s">
        <v>8785</v>
      </c>
      <c r="D3509" s="12" t="s">
        <v>7792</v>
      </c>
      <c r="E3509" s="12" t="s">
        <v>8889</v>
      </c>
      <c r="F3509" s="13">
        <v>512221912074</v>
      </c>
      <c r="G3509" s="12"/>
      <c r="H3509" s="13" t="s">
        <v>8890</v>
      </c>
      <c r="I3509" s="12" t="s">
        <v>2433</v>
      </c>
    </row>
    <row r="3510" spans="1:9" ht="24.95" customHeight="1" x14ac:dyDescent="0.25">
      <c r="A3510" s="10" t="s">
        <v>8891</v>
      </c>
      <c r="B3510" s="10" t="s">
        <v>8795</v>
      </c>
      <c r="C3510" s="12" t="s">
        <v>8785</v>
      </c>
      <c r="D3510" s="12" t="s">
        <v>7792</v>
      </c>
      <c r="E3510" s="10" t="s">
        <v>8892</v>
      </c>
      <c r="F3510" s="11">
        <v>703601415588</v>
      </c>
      <c r="G3510" s="10" t="s">
        <v>8893</v>
      </c>
      <c r="H3510" s="11">
        <v>20227211461</v>
      </c>
      <c r="I3510" s="10" t="s">
        <v>7595</v>
      </c>
    </row>
    <row r="3511" spans="1:9" ht="24.95" customHeight="1" x14ac:dyDescent="0.25">
      <c r="A3511" s="12" t="s">
        <v>2212</v>
      </c>
      <c r="B3511" s="12" t="s">
        <v>8894</v>
      </c>
      <c r="C3511" s="12" t="s">
        <v>8785</v>
      </c>
      <c r="D3511" s="12" t="s">
        <v>7792</v>
      </c>
      <c r="E3511" s="12" t="s">
        <v>8895</v>
      </c>
      <c r="F3511" s="13">
        <v>260467177868</v>
      </c>
      <c r="G3511" s="12" t="s">
        <v>8896</v>
      </c>
      <c r="H3511" s="13">
        <v>19012548807</v>
      </c>
      <c r="I3511" s="12" t="s">
        <v>7644</v>
      </c>
    </row>
    <row r="3512" spans="1:9" ht="24.95" customHeight="1" x14ac:dyDescent="0.25">
      <c r="A3512" s="12" t="s">
        <v>294</v>
      </c>
      <c r="B3512" s="12" t="s">
        <v>868</v>
      </c>
      <c r="C3512" s="12" t="s">
        <v>8785</v>
      </c>
      <c r="D3512" s="12" t="s">
        <v>7792</v>
      </c>
      <c r="E3512" s="12" t="s">
        <v>8897</v>
      </c>
      <c r="F3512" s="13">
        <v>242920914163</v>
      </c>
      <c r="G3512" s="12" t="s">
        <v>8898</v>
      </c>
      <c r="H3512" s="13">
        <v>337801000001303</v>
      </c>
      <c r="I3512" s="12" t="s">
        <v>2433</v>
      </c>
    </row>
    <row r="3513" spans="1:9" ht="24.95" customHeight="1" x14ac:dyDescent="0.25">
      <c r="A3513" s="12" t="s">
        <v>8899</v>
      </c>
      <c r="B3513" s="12" t="s">
        <v>8900</v>
      </c>
      <c r="C3513" s="12" t="s">
        <v>8785</v>
      </c>
      <c r="D3513" s="12" t="s">
        <v>7792</v>
      </c>
      <c r="E3513" s="12" t="s">
        <v>8901</v>
      </c>
      <c r="F3513" s="13">
        <v>800078219594</v>
      </c>
      <c r="G3513" s="12"/>
      <c r="H3513" s="13">
        <v>34752200085304</v>
      </c>
      <c r="I3513" s="12" t="s">
        <v>4171</v>
      </c>
    </row>
    <row r="3514" spans="1:9" ht="24.95" customHeight="1" x14ac:dyDescent="0.25">
      <c r="A3514" s="10" t="s">
        <v>8902</v>
      </c>
      <c r="B3514" s="10" t="s">
        <v>1695</v>
      </c>
      <c r="C3514" s="12" t="s">
        <v>8785</v>
      </c>
      <c r="D3514" s="12" t="s">
        <v>7792</v>
      </c>
      <c r="E3514" s="10" t="s">
        <v>8903</v>
      </c>
      <c r="F3514" s="11">
        <v>265709452453</v>
      </c>
      <c r="G3514" s="11"/>
      <c r="H3514" s="11">
        <v>337801000001245</v>
      </c>
      <c r="I3514" s="12" t="s">
        <v>2433</v>
      </c>
    </row>
    <row r="3515" spans="1:9" ht="24.95" customHeight="1" x14ac:dyDescent="0.25">
      <c r="A3515" s="10" t="s">
        <v>8904</v>
      </c>
      <c r="B3515" s="10" t="s">
        <v>3457</v>
      </c>
      <c r="C3515" s="12" t="s">
        <v>8785</v>
      </c>
      <c r="D3515" s="12" t="s">
        <v>7792</v>
      </c>
      <c r="E3515" s="10" t="s">
        <v>8905</v>
      </c>
      <c r="F3515" s="11">
        <v>380930013595</v>
      </c>
      <c r="G3515" s="10"/>
      <c r="H3515" s="11">
        <v>34752200016740</v>
      </c>
      <c r="I3515" s="10" t="s">
        <v>4171</v>
      </c>
    </row>
    <row r="3516" spans="1:9" ht="24.95" customHeight="1" x14ac:dyDescent="0.25">
      <c r="A3516" s="12" t="s">
        <v>158</v>
      </c>
      <c r="B3516" s="12" t="s">
        <v>8906</v>
      </c>
      <c r="C3516" s="12" t="s">
        <v>8785</v>
      </c>
      <c r="D3516" s="12" t="s">
        <v>7792</v>
      </c>
      <c r="E3516" s="12" t="s">
        <v>8907</v>
      </c>
      <c r="F3516" s="13">
        <v>275726895965</v>
      </c>
      <c r="G3516" s="12" t="s">
        <v>8908</v>
      </c>
      <c r="H3516" s="13" t="s">
        <v>8909</v>
      </c>
      <c r="I3516" s="12" t="s">
        <v>7578</v>
      </c>
    </row>
    <row r="3517" spans="1:9" ht="24.95" customHeight="1" x14ac:dyDescent="0.25">
      <c r="A3517" s="12" t="s">
        <v>420</v>
      </c>
      <c r="B3517" s="12" t="s">
        <v>121</v>
      </c>
      <c r="C3517" s="12" t="s">
        <v>8785</v>
      </c>
      <c r="D3517" s="12" t="s">
        <v>7792</v>
      </c>
      <c r="E3517" s="12" t="s">
        <v>8910</v>
      </c>
      <c r="F3517" s="13">
        <v>585678839402</v>
      </c>
      <c r="G3517" s="12"/>
      <c r="H3517" s="13" t="s">
        <v>8911</v>
      </c>
      <c r="I3517" s="12" t="s">
        <v>7578</v>
      </c>
    </row>
    <row r="3518" spans="1:9" ht="24.95" customHeight="1" x14ac:dyDescent="0.25">
      <c r="A3518" s="12" t="s">
        <v>8912</v>
      </c>
      <c r="B3518" s="12" t="s">
        <v>128</v>
      </c>
      <c r="C3518" s="12" t="s">
        <v>8785</v>
      </c>
      <c r="D3518" s="12" t="s">
        <v>7792</v>
      </c>
      <c r="E3518" s="12" t="s">
        <v>8913</v>
      </c>
      <c r="F3518" s="13">
        <v>410520392912</v>
      </c>
      <c r="G3518" s="12"/>
      <c r="H3518" s="13">
        <v>337801000001341</v>
      </c>
      <c r="I3518" s="12" t="s">
        <v>2433</v>
      </c>
    </row>
    <row r="3519" spans="1:9" ht="24.95" customHeight="1" x14ac:dyDescent="0.25">
      <c r="A3519" s="12" t="s">
        <v>692</v>
      </c>
      <c r="B3519" s="12" t="s">
        <v>868</v>
      </c>
      <c r="C3519" s="12" t="s">
        <v>8785</v>
      </c>
      <c r="D3519" s="12" t="s">
        <v>7792</v>
      </c>
      <c r="E3519" s="12" t="s">
        <v>8914</v>
      </c>
      <c r="F3519" s="13">
        <v>969507323127</v>
      </c>
      <c r="G3519" s="12"/>
      <c r="H3519" s="13" t="s">
        <v>8915</v>
      </c>
      <c r="I3519" s="12" t="s">
        <v>7578</v>
      </c>
    </row>
    <row r="3520" spans="1:9" ht="24.95" customHeight="1" x14ac:dyDescent="0.25">
      <c r="A3520" s="12" t="s">
        <v>8916</v>
      </c>
      <c r="B3520" s="12" t="s">
        <v>164</v>
      </c>
      <c r="C3520" s="12" t="s">
        <v>8785</v>
      </c>
      <c r="D3520" s="12" t="s">
        <v>7792</v>
      </c>
      <c r="E3520" s="12" t="s">
        <v>8917</v>
      </c>
      <c r="F3520" s="13">
        <v>863441095287</v>
      </c>
      <c r="G3520" s="12"/>
      <c r="H3520" s="13" t="s">
        <v>8918</v>
      </c>
      <c r="I3520" s="12" t="s">
        <v>7578</v>
      </c>
    </row>
    <row r="3521" spans="1:9" ht="24.95" customHeight="1" x14ac:dyDescent="0.25">
      <c r="A3521" s="10" t="s">
        <v>8919</v>
      </c>
      <c r="B3521" s="10" t="s">
        <v>3502</v>
      </c>
      <c r="C3521" s="12" t="s">
        <v>8785</v>
      </c>
      <c r="D3521" s="12" t="s">
        <v>7792</v>
      </c>
      <c r="E3521" s="10" t="s">
        <v>8920</v>
      </c>
      <c r="F3521" s="11">
        <v>713639309399</v>
      </c>
      <c r="G3521" s="10" t="s">
        <v>8921</v>
      </c>
      <c r="H3521" s="17" t="s">
        <v>8922</v>
      </c>
      <c r="I3521" s="12" t="s">
        <v>7578</v>
      </c>
    </row>
    <row r="3522" spans="1:9" ht="24.95" customHeight="1" x14ac:dyDescent="0.25">
      <c r="A3522" s="12" t="s">
        <v>8923</v>
      </c>
      <c r="B3522" s="12" t="s">
        <v>862</v>
      </c>
      <c r="C3522" s="12" t="s">
        <v>8785</v>
      </c>
      <c r="D3522" s="12" t="s">
        <v>7792</v>
      </c>
      <c r="E3522" s="12" t="s">
        <v>8924</v>
      </c>
      <c r="F3522" s="13">
        <v>284168477585</v>
      </c>
      <c r="G3522" s="12"/>
      <c r="H3522" s="13">
        <v>337801000001260</v>
      </c>
      <c r="I3522" s="12" t="s">
        <v>2433</v>
      </c>
    </row>
    <row r="3523" spans="1:9" ht="24.95" customHeight="1" x14ac:dyDescent="0.25">
      <c r="A3523" s="12" t="s">
        <v>8925</v>
      </c>
      <c r="B3523" s="12" t="s">
        <v>1695</v>
      </c>
      <c r="C3523" s="12" t="s">
        <v>8785</v>
      </c>
      <c r="D3523" s="12" t="s">
        <v>7792</v>
      </c>
      <c r="E3523" s="12" t="s">
        <v>8926</v>
      </c>
      <c r="F3523" s="13">
        <v>436061860537</v>
      </c>
      <c r="G3523" s="12" t="s">
        <v>8927</v>
      </c>
      <c r="H3523" s="13" t="s">
        <v>8928</v>
      </c>
      <c r="I3523" s="12" t="s">
        <v>2433</v>
      </c>
    </row>
    <row r="3524" spans="1:9" ht="24.95" customHeight="1" x14ac:dyDescent="0.25">
      <c r="A3524" s="12" t="s">
        <v>8929</v>
      </c>
      <c r="B3524" s="12" t="s">
        <v>748</v>
      </c>
      <c r="C3524" s="12" t="s">
        <v>8785</v>
      </c>
      <c r="D3524" s="12" t="s">
        <v>7792</v>
      </c>
      <c r="E3524" s="12" t="s">
        <v>8930</v>
      </c>
      <c r="F3524" s="13">
        <v>692769502544</v>
      </c>
      <c r="G3524" s="12" t="s">
        <v>8931</v>
      </c>
      <c r="H3524" s="13">
        <v>337801000001270</v>
      </c>
      <c r="I3524" s="12" t="s">
        <v>2433</v>
      </c>
    </row>
    <row r="3525" spans="1:9" ht="24.95" customHeight="1" x14ac:dyDescent="0.25">
      <c r="A3525" s="12" t="s">
        <v>8932</v>
      </c>
      <c r="B3525" s="12" t="s">
        <v>862</v>
      </c>
      <c r="C3525" s="12" t="s">
        <v>8785</v>
      </c>
      <c r="D3525" s="12" t="s">
        <v>7792</v>
      </c>
      <c r="E3525" s="12" t="s">
        <v>8933</v>
      </c>
      <c r="F3525" s="13">
        <v>420941609713</v>
      </c>
      <c r="G3525" s="12"/>
      <c r="H3525" s="13" t="s">
        <v>8934</v>
      </c>
      <c r="I3525" s="12" t="s">
        <v>7578</v>
      </c>
    </row>
    <row r="3526" spans="1:9" ht="24.95" customHeight="1" x14ac:dyDescent="0.25">
      <c r="A3526" s="12" t="s">
        <v>8935</v>
      </c>
      <c r="B3526" s="12" t="s">
        <v>436</v>
      </c>
      <c r="C3526" s="12" t="s">
        <v>8785</v>
      </c>
      <c r="D3526" s="12" t="s">
        <v>7792</v>
      </c>
      <c r="E3526" s="12" t="s">
        <v>8936</v>
      </c>
      <c r="F3526" s="13">
        <v>735505071370</v>
      </c>
      <c r="G3526" s="12" t="s">
        <v>8937</v>
      </c>
      <c r="H3526" s="13">
        <v>337801000001285</v>
      </c>
      <c r="I3526" s="12" t="s">
        <v>2433</v>
      </c>
    </row>
    <row r="3527" spans="1:9" ht="24.95" customHeight="1" x14ac:dyDescent="0.25">
      <c r="A3527" s="12" t="s">
        <v>8938</v>
      </c>
      <c r="B3527" s="12" t="s">
        <v>7509</v>
      </c>
      <c r="C3527" s="12" t="s">
        <v>8785</v>
      </c>
      <c r="D3527" s="12" t="s">
        <v>7792</v>
      </c>
      <c r="E3527" s="12" t="s">
        <v>8939</v>
      </c>
      <c r="F3527" s="13">
        <v>349896044796</v>
      </c>
      <c r="G3527" s="12"/>
      <c r="H3527" s="13">
        <v>19012508400</v>
      </c>
      <c r="I3527" s="12" t="s">
        <v>7644</v>
      </c>
    </row>
    <row r="3528" spans="1:9" ht="24.95" customHeight="1" x14ac:dyDescent="0.25">
      <c r="A3528" s="12" t="s">
        <v>8940</v>
      </c>
      <c r="B3528" s="12" t="s">
        <v>1770</v>
      </c>
      <c r="C3528" s="12" t="s">
        <v>8785</v>
      </c>
      <c r="D3528" s="12" t="s">
        <v>7792</v>
      </c>
      <c r="E3528" s="12" t="s">
        <v>8941</v>
      </c>
      <c r="F3528" s="13">
        <v>879973219979</v>
      </c>
      <c r="G3528" s="12" t="s">
        <v>8942</v>
      </c>
      <c r="H3528" s="13" t="s">
        <v>8943</v>
      </c>
      <c r="I3528" s="12" t="s">
        <v>7578</v>
      </c>
    </row>
    <row r="3529" spans="1:9" ht="24.95" customHeight="1" x14ac:dyDescent="0.25">
      <c r="A3529" s="12" t="s">
        <v>8944</v>
      </c>
      <c r="B3529" s="12" t="s">
        <v>1770</v>
      </c>
      <c r="C3529" s="12" t="s">
        <v>8785</v>
      </c>
      <c r="D3529" s="12" t="s">
        <v>7792</v>
      </c>
      <c r="E3529" s="12" t="s">
        <v>8945</v>
      </c>
      <c r="F3529" s="13">
        <v>582793238301</v>
      </c>
      <c r="G3529" s="12" t="s">
        <v>8946</v>
      </c>
      <c r="H3529" s="13">
        <v>99980100438048</v>
      </c>
      <c r="I3529" s="12" t="s">
        <v>8947</v>
      </c>
    </row>
    <row r="3530" spans="1:9" ht="24.95" customHeight="1" x14ac:dyDescent="0.25">
      <c r="A3530" s="10" t="s">
        <v>8948</v>
      </c>
      <c r="B3530" s="10" t="s">
        <v>1857</v>
      </c>
      <c r="C3530" s="12" t="s">
        <v>8785</v>
      </c>
      <c r="D3530" s="12" t="s">
        <v>7792</v>
      </c>
      <c r="E3530" s="10" t="s">
        <v>8949</v>
      </c>
      <c r="F3530" s="11">
        <v>692001025927</v>
      </c>
      <c r="G3530" s="10"/>
      <c r="H3530" s="17" t="s">
        <v>8950</v>
      </c>
      <c r="I3530" s="10" t="s">
        <v>7578</v>
      </c>
    </row>
    <row r="3531" spans="1:9" ht="24.95" customHeight="1" x14ac:dyDescent="0.25">
      <c r="A3531" s="12" t="s">
        <v>8951</v>
      </c>
      <c r="B3531" s="12" t="s">
        <v>7509</v>
      </c>
      <c r="C3531" s="12" t="s">
        <v>8785</v>
      </c>
      <c r="D3531" s="12" t="s">
        <v>7792</v>
      </c>
      <c r="E3531" s="12" t="s">
        <v>8952</v>
      </c>
      <c r="F3531" s="13">
        <v>945664331157</v>
      </c>
      <c r="G3531" s="12" t="s">
        <v>8953</v>
      </c>
      <c r="H3531" s="13">
        <v>337801000001252</v>
      </c>
      <c r="I3531" s="12" t="s">
        <v>2433</v>
      </c>
    </row>
    <row r="3532" spans="1:9" ht="24.95" customHeight="1" x14ac:dyDescent="0.25">
      <c r="A3532" s="12" t="s">
        <v>6866</v>
      </c>
      <c r="B3532" s="12" t="s">
        <v>172</v>
      </c>
      <c r="C3532" s="12" t="s">
        <v>8785</v>
      </c>
      <c r="D3532" s="12" t="s">
        <v>7792</v>
      </c>
      <c r="E3532" s="12" t="s">
        <v>8954</v>
      </c>
      <c r="F3532" s="13">
        <v>924544606976</v>
      </c>
      <c r="G3532" s="12" t="s">
        <v>8955</v>
      </c>
      <c r="H3532" s="13">
        <v>337801000001299</v>
      </c>
      <c r="I3532" s="12" t="s">
        <v>2433</v>
      </c>
    </row>
    <row r="3533" spans="1:9" ht="24.95" customHeight="1" x14ac:dyDescent="0.25">
      <c r="A3533" s="10" t="s">
        <v>8956</v>
      </c>
      <c r="B3533" s="10" t="s">
        <v>3485</v>
      </c>
      <c r="C3533" s="12" t="s">
        <v>8785</v>
      </c>
      <c r="D3533" s="12" t="s">
        <v>7792</v>
      </c>
      <c r="E3533" s="10" t="s">
        <v>8957</v>
      </c>
      <c r="F3533" s="11">
        <v>982991420046</v>
      </c>
      <c r="G3533" s="10"/>
      <c r="H3533" s="17" t="s">
        <v>8958</v>
      </c>
      <c r="I3533" s="12" t="s">
        <v>7578</v>
      </c>
    </row>
    <row r="3534" spans="1:9" ht="24.95" customHeight="1" x14ac:dyDescent="0.25">
      <c r="A3534" s="16" t="s">
        <v>8959</v>
      </c>
      <c r="B3534" s="16" t="s">
        <v>8960</v>
      </c>
      <c r="C3534" s="16" t="s">
        <v>8785</v>
      </c>
      <c r="D3534" s="16" t="s">
        <v>7792</v>
      </c>
      <c r="E3534" s="16" t="s">
        <v>8961</v>
      </c>
      <c r="F3534" s="18">
        <v>650441660660</v>
      </c>
      <c r="G3534" s="16" t="s">
        <v>8962</v>
      </c>
      <c r="H3534" s="18">
        <v>34752200052387</v>
      </c>
      <c r="I3534" s="16" t="s">
        <v>4171</v>
      </c>
    </row>
    <row r="3535" spans="1:9" ht="24.95" customHeight="1" x14ac:dyDescent="0.25">
      <c r="A3535" s="12" t="s">
        <v>3965</v>
      </c>
      <c r="B3535" s="12" t="s">
        <v>4798</v>
      </c>
      <c r="C3535" s="12" t="s">
        <v>8785</v>
      </c>
      <c r="D3535" s="12" t="s">
        <v>7792</v>
      </c>
      <c r="E3535" s="12" t="s">
        <v>8963</v>
      </c>
      <c r="F3535" s="13">
        <v>231563758906</v>
      </c>
      <c r="G3535" s="12" t="s">
        <v>8964</v>
      </c>
      <c r="H3535" s="13" t="s">
        <v>8965</v>
      </c>
      <c r="I3535" s="12" t="s">
        <v>7578</v>
      </c>
    </row>
    <row r="3536" spans="1:9" ht="24.95" customHeight="1" x14ac:dyDescent="0.25">
      <c r="A3536" s="12" t="s">
        <v>8966</v>
      </c>
      <c r="B3536" s="12" t="s">
        <v>1770</v>
      </c>
      <c r="C3536" s="12" t="s">
        <v>8785</v>
      </c>
      <c r="D3536" s="12" t="s">
        <v>7792</v>
      </c>
      <c r="E3536" s="12" t="s">
        <v>8967</v>
      </c>
      <c r="F3536" s="13">
        <v>992983076058</v>
      </c>
      <c r="G3536" s="12" t="s">
        <v>8968</v>
      </c>
      <c r="H3536" s="13">
        <v>31266838041</v>
      </c>
      <c r="I3536" s="12" t="s">
        <v>501</v>
      </c>
    </row>
    <row r="3537" spans="1:9" ht="24.95" customHeight="1" x14ac:dyDescent="0.25">
      <c r="A3537" s="12" t="s">
        <v>3854</v>
      </c>
      <c r="B3537" s="12" t="s">
        <v>436</v>
      </c>
      <c r="C3537" s="12" t="s">
        <v>8785</v>
      </c>
      <c r="D3537" s="12" t="s">
        <v>7792</v>
      </c>
      <c r="E3537" s="12" t="s">
        <v>8969</v>
      </c>
      <c r="F3537" s="13">
        <v>617993193890</v>
      </c>
      <c r="G3537" s="12" t="s">
        <v>8970</v>
      </c>
      <c r="H3537" s="13" t="s">
        <v>8971</v>
      </c>
      <c r="I3537" s="12" t="s">
        <v>7578</v>
      </c>
    </row>
    <row r="3538" spans="1:9" ht="24.95" customHeight="1" x14ac:dyDescent="0.25">
      <c r="A3538" s="12" t="s">
        <v>8972</v>
      </c>
      <c r="B3538" s="12" t="s">
        <v>3408</v>
      </c>
      <c r="C3538" s="12" t="s">
        <v>8785</v>
      </c>
      <c r="D3538" s="12" t="s">
        <v>7792</v>
      </c>
      <c r="E3538" s="12" t="s">
        <v>8973</v>
      </c>
      <c r="F3538" s="13">
        <v>915865688824</v>
      </c>
      <c r="G3538" s="12" t="s">
        <v>8974</v>
      </c>
      <c r="H3538" s="13">
        <v>32683984817</v>
      </c>
      <c r="I3538" s="12" t="s">
        <v>501</v>
      </c>
    </row>
    <row r="3539" spans="1:9" ht="24.95" customHeight="1" x14ac:dyDescent="0.25">
      <c r="A3539" s="12" t="s">
        <v>8975</v>
      </c>
      <c r="B3539" s="12" t="s">
        <v>1465</v>
      </c>
      <c r="C3539" s="12" t="s">
        <v>8785</v>
      </c>
      <c r="D3539" s="12" t="s">
        <v>7792</v>
      </c>
      <c r="E3539" s="12" t="s">
        <v>8976</v>
      </c>
      <c r="F3539" s="13">
        <v>860846218377</v>
      </c>
      <c r="G3539" s="12" t="s">
        <v>8977</v>
      </c>
      <c r="H3539" s="13">
        <v>31213537294</v>
      </c>
      <c r="I3539" s="12" t="s">
        <v>501</v>
      </c>
    </row>
    <row r="3540" spans="1:9" ht="24.95" customHeight="1" x14ac:dyDescent="0.25">
      <c r="A3540" s="12" t="s">
        <v>8978</v>
      </c>
      <c r="B3540" s="12" t="s">
        <v>279</v>
      </c>
      <c r="C3540" s="12" t="s">
        <v>8785</v>
      </c>
      <c r="D3540" s="12" t="s">
        <v>7792</v>
      </c>
      <c r="E3540" s="12" t="s">
        <v>8979</v>
      </c>
      <c r="F3540" s="13">
        <v>460652646398</v>
      </c>
      <c r="G3540" s="12" t="s">
        <v>8980</v>
      </c>
      <c r="H3540" s="13">
        <v>869210110010449</v>
      </c>
      <c r="I3540" s="12" t="s">
        <v>71</v>
      </c>
    </row>
    <row r="3541" spans="1:9" ht="24.95" customHeight="1" x14ac:dyDescent="0.25">
      <c r="A3541" s="12" t="s">
        <v>8981</v>
      </c>
      <c r="B3541" s="12" t="s">
        <v>263</v>
      </c>
      <c r="C3541" s="12" t="s">
        <v>8785</v>
      </c>
      <c r="D3541" s="12" t="s">
        <v>7792</v>
      </c>
      <c r="E3541" s="12" t="s">
        <v>8982</v>
      </c>
      <c r="F3541" s="13">
        <v>639414854997</v>
      </c>
      <c r="G3541" s="12" t="s">
        <v>8983</v>
      </c>
      <c r="H3541" s="13">
        <v>337801000001259</v>
      </c>
      <c r="I3541" s="12" t="s">
        <v>2433</v>
      </c>
    </row>
    <row r="3542" spans="1:9" ht="24.95" customHeight="1" x14ac:dyDescent="0.25">
      <c r="A3542" s="12" t="s">
        <v>8984</v>
      </c>
      <c r="B3542" s="12" t="s">
        <v>8985</v>
      </c>
      <c r="C3542" s="12" t="s">
        <v>8807</v>
      </c>
      <c r="D3542" s="12" t="s">
        <v>7792</v>
      </c>
      <c r="E3542" s="12" t="s">
        <v>8986</v>
      </c>
      <c r="F3542" s="13">
        <v>523084197553</v>
      </c>
      <c r="G3542" s="13" t="s">
        <v>8987</v>
      </c>
      <c r="H3542" s="13" t="s">
        <v>8988</v>
      </c>
      <c r="I3542" s="12" t="s">
        <v>4171</v>
      </c>
    </row>
    <row r="3543" spans="1:9" ht="24.95" customHeight="1" x14ac:dyDescent="0.25">
      <c r="A3543" s="12" t="s">
        <v>8989</v>
      </c>
      <c r="B3543" s="12" t="s">
        <v>254</v>
      </c>
      <c r="C3543" s="12" t="s">
        <v>8807</v>
      </c>
      <c r="D3543" s="12" t="s">
        <v>7792</v>
      </c>
      <c r="E3543" s="12" t="s">
        <v>8990</v>
      </c>
      <c r="F3543" s="13">
        <v>287499376513</v>
      </c>
      <c r="G3543" s="13"/>
      <c r="H3543" s="13" t="s">
        <v>8991</v>
      </c>
      <c r="I3543" s="12" t="s">
        <v>8992</v>
      </c>
    </row>
    <row r="3544" spans="1:9" ht="24.95" customHeight="1" x14ac:dyDescent="0.25">
      <c r="A3544" s="10" t="s">
        <v>8993</v>
      </c>
      <c r="B3544" s="10" t="s">
        <v>467</v>
      </c>
      <c r="C3544" s="12" t="s">
        <v>8785</v>
      </c>
      <c r="D3544" s="12" t="s">
        <v>7792</v>
      </c>
      <c r="E3544" s="10" t="s">
        <v>8994</v>
      </c>
      <c r="F3544" s="11">
        <v>845751014465</v>
      </c>
      <c r="G3544" s="10" t="s">
        <v>8995</v>
      </c>
      <c r="H3544" s="11">
        <v>34752200061822</v>
      </c>
      <c r="I3544" s="10" t="s">
        <v>4171</v>
      </c>
    </row>
    <row r="3545" spans="1:9" ht="24.95" customHeight="1" x14ac:dyDescent="0.25">
      <c r="A3545" s="12" t="s">
        <v>8996</v>
      </c>
      <c r="B3545" s="12" t="s">
        <v>659</v>
      </c>
      <c r="C3545" s="12" t="s">
        <v>8785</v>
      </c>
      <c r="D3545" s="12" t="s">
        <v>7792</v>
      </c>
      <c r="E3545" s="12" t="s">
        <v>8997</v>
      </c>
      <c r="F3545" s="13">
        <v>882150870851</v>
      </c>
      <c r="G3545" s="12" t="s">
        <v>8998</v>
      </c>
      <c r="H3545" s="13">
        <v>337801000001326</v>
      </c>
      <c r="I3545" s="12" t="s">
        <v>2433</v>
      </c>
    </row>
    <row r="3546" spans="1:9" ht="24.95" customHeight="1" x14ac:dyDescent="0.25">
      <c r="A3546" s="12" t="s">
        <v>8999</v>
      </c>
      <c r="B3546" s="12" t="s">
        <v>2283</v>
      </c>
      <c r="C3546" s="12" t="s">
        <v>8785</v>
      </c>
      <c r="D3546" s="12" t="s">
        <v>7792</v>
      </c>
      <c r="E3546" s="12" t="s">
        <v>9000</v>
      </c>
      <c r="F3546" s="13">
        <v>446251564582</v>
      </c>
      <c r="G3546" s="12"/>
      <c r="H3546" s="13">
        <v>34752200044187</v>
      </c>
      <c r="I3546" s="12" t="s">
        <v>4171</v>
      </c>
    </row>
    <row r="3547" spans="1:9" ht="24.95" customHeight="1" x14ac:dyDescent="0.25">
      <c r="A3547" s="12" t="s">
        <v>9001</v>
      </c>
      <c r="B3547" s="12" t="s">
        <v>121</v>
      </c>
      <c r="C3547" s="12" t="s">
        <v>8785</v>
      </c>
      <c r="D3547" s="12" t="s">
        <v>7792</v>
      </c>
      <c r="E3547" s="12" t="s">
        <v>9002</v>
      </c>
      <c r="F3547" s="13">
        <v>963882678415</v>
      </c>
      <c r="G3547" s="12"/>
      <c r="H3547" s="13">
        <v>337801000001327</v>
      </c>
      <c r="I3547" s="12" t="s">
        <v>2433</v>
      </c>
    </row>
    <row r="3548" spans="1:9" ht="24.95" customHeight="1" x14ac:dyDescent="0.25">
      <c r="A3548" s="12" t="s">
        <v>9003</v>
      </c>
      <c r="B3548" s="12" t="s">
        <v>3457</v>
      </c>
      <c r="C3548" s="12" t="s">
        <v>8785</v>
      </c>
      <c r="D3548" s="12" t="s">
        <v>7792</v>
      </c>
      <c r="E3548" s="12" t="s">
        <v>9004</v>
      </c>
      <c r="F3548" s="13">
        <v>261177161370</v>
      </c>
      <c r="G3548" s="12" t="s">
        <v>9005</v>
      </c>
      <c r="H3548" s="13">
        <v>5798101001100</v>
      </c>
      <c r="I3548" s="12" t="s">
        <v>2200</v>
      </c>
    </row>
    <row r="3549" spans="1:9" ht="24.95" customHeight="1" x14ac:dyDescent="0.25">
      <c r="A3549" s="12" t="s">
        <v>9006</v>
      </c>
      <c r="B3549" s="12" t="s">
        <v>436</v>
      </c>
      <c r="C3549" s="12" t="s">
        <v>8785</v>
      </c>
      <c r="D3549" s="12" t="s">
        <v>7792</v>
      </c>
      <c r="E3549" s="12" t="s">
        <v>9007</v>
      </c>
      <c r="F3549" s="13">
        <v>309373628672</v>
      </c>
      <c r="G3549" s="12" t="s">
        <v>9008</v>
      </c>
      <c r="H3549" s="13" t="s">
        <v>9009</v>
      </c>
      <c r="I3549" s="12" t="s">
        <v>7578</v>
      </c>
    </row>
    <row r="3550" spans="1:9" ht="24.95" customHeight="1" x14ac:dyDescent="0.25">
      <c r="A3550" s="10" t="s">
        <v>9010</v>
      </c>
      <c r="B3550" s="10" t="s">
        <v>1725</v>
      </c>
      <c r="C3550" s="12" t="s">
        <v>8785</v>
      </c>
      <c r="D3550" s="12" t="s">
        <v>7792</v>
      </c>
      <c r="E3550" s="10" t="s">
        <v>9011</v>
      </c>
      <c r="F3550" s="11">
        <v>216817594223</v>
      </c>
      <c r="G3550" s="10"/>
      <c r="H3550" s="17" t="s">
        <v>9012</v>
      </c>
      <c r="I3550" s="12" t="s">
        <v>7578</v>
      </c>
    </row>
    <row r="3551" spans="1:9" ht="24.95" customHeight="1" x14ac:dyDescent="0.25">
      <c r="A3551" s="10" t="s">
        <v>9013</v>
      </c>
      <c r="B3551" s="10" t="s">
        <v>4944</v>
      </c>
      <c r="C3551" s="12" t="s">
        <v>8785</v>
      </c>
      <c r="D3551" s="12" t="s">
        <v>7792</v>
      </c>
      <c r="E3551" s="10" t="s">
        <v>9014</v>
      </c>
      <c r="F3551" s="11">
        <v>848304798382</v>
      </c>
      <c r="G3551" s="10"/>
      <c r="H3551" s="17" t="s">
        <v>9015</v>
      </c>
      <c r="I3551" s="12" t="s">
        <v>7578</v>
      </c>
    </row>
    <row r="3552" spans="1:9" ht="24.95" customHeight="1" x14ac:dyDescent="0.25">
      <c r="A3552" s="12" t="s">
        <v>7433</v>
      </c>
      <c r="B3552" s="12" t="s">
        <v>9016</v>
      </c>
      <c r="C3552" s="12" t="s">
        <v>8785</v>
      </c>
      <c r="D3552" s="12" t="s">
        <v>7792</v>
      </c>
      <c r="E3552" s="12" t="s">
        <v>9017</v>
      </c>
      <c r="F3552" s="13">
        <v>951787396271</v>
      </c>
      <c r="G3552" s="12" t="s">
        <v>9018</v>
      </c>
      <c r="H3552" s="13" t="s">
        <v>9019</v>
      </c>
      <c r="I3552" s="12" t="s">
        <v>7578</v>
      </c>
    </row>
    <row r="3553" spans="1:9" ht="24.95" customHeight="1" x14ac:dyDescent="0.25">
      <c r="A3553" s="12" t="s">
        <v>9020</v>
      </c>
      <c r="B3553" s="12" t="s">
        <v>121</v>
      </c>
      <c r="C3553" s="12" t="s">
        <v>8785</v>
      </c>
      <c r="D3553" s="12" t="s">
        <v>7792</v>
      </c>
      <c r="E3553" s="12" t="s">
        <v>9021</v>
      </c>
      <c r="F3553" s="13">
        <v>528140628570</v>
      </c>
      <c r="G3553" s="12" t="s">
        <v>9022</v>
      </c>
      <c r="H3553" s="13" t="s">
        <v>9023</v>
      </c>
      <c r="I3553" s="12" t="s">
        <v>2433</v>
      </c>
    </row>
    <row r="3554" spans="1:9" ht="24.95" customHeight="1" x14ac:dyDescent="0.25">
      <c r="A3554" s="12" t="s">
        <v>2406</v>
      </c>
      <c r="B3554" s="12" t="s">
        <v>1496</v>
      </c>
      <c r="C3554" s="12" t="s">
        <v>8785</v>
      </c>
      <c r="D3554" s="12" t="s">
        <v>7792</v>
      </c>
      <c r="E3554" s="12" t="s">
        <v>9024</v>
      </c>
      <c r="F3554" s="13">
        <v>331023042817</v>
      </c>
      <c r="G3554" s="12"/>
      <c r="H3554" s="13" t="s">
        <v>9025</v>
      </c>
      <c r="I3554" s="12" t="s">
        <v>7578</v>
      </c>
    </row>
    <row r="3555" spans="1:9" ht="24.95" customHeight="1" x14ac:dyDescent="0.25">
      <c r="A3555" s="12" t="s">
        <v>9026</v>
      </c>
      <c r="B3555" s="12" t="s">
        <v>263</v>
      </c>
      <c r="C3555" s="12" t="s">
        <v>8785</v>
      </c>
      <c r="D3555" s="12" t="s">
        <v>7792</v>
      </c>
      <c r="E3555" s="12" t="s">
        <v>9027</v>
      </c>
      <c r="F3555" s="13">
        <v>369913194439</v>
      </c>
      <c r="G3555" s="12"/>
      <c r="H3555" s="13" t="s">
        <v>9028</v>
      </c>
      <c r="I3555" s="12" t="s">
        <v>7578</v>
      </c>
    </row>
    <row r="3556" spans="1:9" ht="24.95" customHeight="1" x14ac:dyDescent="0.25">
      <c r="A3556" s="12" t="s">
        <v>9029</v>
      </c>
      <c r="B3556" s="12" t="s">
        <v>8894</v>
      </c>
      <c r="C3556" s="12" t="s">
        <v>8785</v>
      </c>
      <c r="D3556" s="12" t="s">
        <v>7792</v>
      </c>
      <c r="E3556" s="12" t="s">
        <v>9030</v>
      </c>
      <c r="F3556" s="13">
        <v>739530509338</v>
      </c>
      <c r="G3556" s="12" t="s">
        <v>9031</v>
      </c>
      <c r="H3556" s="13">
        <v>34752200067562</v>
      </c>
      <c r="I3556" s="12" t="s">
        <v>4171</v>
      </c>
    </row>
    <row r="3557" spans="1:9" ht="24.95" customHeight="1" x14ac:dyDescent="0.25">
      <c r="A3557" s="12" t="s">
        <v>888</v>
      </c>
      <c r="B3557" s="12" t="s">
        <v>9032</v>
      </c>
      <c r="C3557" s="12" t="s">
        <v>8785</v>
      </c>
      <c r="D3557" s="12" t="s">
        <v>7792</v>
      </c>
      <c r="E3557" s="12" t="s">
        <v>9033</v>
      </c>
      <c r="F3557" s="13">
        <v>249453321066</v>
      </c>
      <c r="G3557" s="12"/>
      <c r="H3557" s="13">
        <v>34752200084340</v>
      </c>
      <c r="I3557" s="12" t="s">
        <v>4171</v>
      </c>
    </row>
    <row r="3558" spans="1:9" ht="24.95" customHeight="1" x14ac:dyDescent="0.25">
      <c r="A3558" s="12" t="s">
        <v>3908</v>
      </c>
      <c r="B3558" s="12" t="s">
        <v>1716</v>
      </c>
      <c r="C3558" s="12" t="s">
        <v>8785</v>
      </c>
      <c r="D3558" s="12" t="s">
        <v>7792</v>
      </c>
      <c r="E3558" s="12" t="s">
        <v>9034</v>
      </c>
      <c r="F3558" s="13">
        <v>991264885829</v>
      </c>
      <c r="G3558" s="12" t="s">
        <v>9035</v>
      </c>
      <c r="H3558" s="13">
        <v>34752200056346</v>
      </c>
      <c r="I3558" s="12" t="s">
        <v>4171</v>
      </c>
    </row>
    <row r="3559" spans="1:9" ht="24.95" customHeight="1" x14ac:dyDescent="0.25">
      <c r="A3559" s="10" t="s">
        <v>9036</v>
      </c>
      <c r="B3559" s="10" t="s">
        <v>3523</v>
      </c>
      <c r="C3559" s="12" t="s">
        <v>8785</v>
      </c>
      <c r="D3559" s="12" t="s">
        <v>7792</v>
      </c>
      <c r="E3559" s="10" t="s">
        <v>9037</v>
      </c>
      <c r="F3559" s="11">
        <v>627199755417</v>
      </c>
      <c r="G3559" s="10"/>
      <c r="H3559" s="17" t="s">
        <v>9038</v>
      </c>
      <c r="I3559" s="10" t="s">
        <v>9039</v>
      </c>
    </row>
    <row r="3560" spans="1:9" ht="24.95" customHeight="1" x14ac:dyDescent="0.25">
      <c r="A3560" s="12" t="s">
        <v>4040</v>
      </c>
      <c r="B3560" s="12" t="s">
        <v>263</v>
      </c>
      <c r="C3560" s="12" t="s">
        <v>8785</v>
      </c>
      <c r="D3560" s="12" t="s">
        <v>7792</v>
      </c>
      <c r="E3560" s="12" t="s">
        <v>9040</v>
      </c>
      <c r="F3560" s="13">
        <v>694699990080</v>
      </c>
      <c r="G3560" s="12" t="s">
        <v>9041</v>
      </c>
      <c r="H3560" s="13">
        <v>34752200060965</v>
      </c>
      <c r="I3560" s="12" t="s">
        <v>4171</v>
      </c>
    </row>
    <row r="3561" spans="1:9" ht="24.95" customHeight="1" x14ac:dyDescent="0.25">
      <c r="A3561" s="12" t="s">
        <v>2831</v>
      </c>
      <c r="B3561" s="12" t="s">
        <v>263</v>
      </c>
      <c r="C3561" s="12" t="s">
        <v>8785</v>
      </c>
      <c r="D3561" s="12" t="s">
        <v>7792</v>
      </c>
      <c r="E3561" s="12" t="s">
        <v>9042</v>
      </c>
      <c r="F3561" s="13">
        <v>240207498456</v>
      </c>
      <c r="G3561" s="12"/>
      <c r="H3561" s="13">
        <v>337801000001256</v>
      </c>
      <c r="I3561" s="12" t="s">
        <v>2433</v>
      </c>
    </row>
    <row r="3562" spans="1:9" ht="24.95" customHeight="1" x14ac:dyDescent="0.25">
      <c r="A3562" s="12" t="s">
        <v>9043</v>
      </c>
      <c r="B3562" s="12" t="s">
        <v>1770</v>
      </c>
      <c r="C3562" s="12" t="s">
        <v>8785</v>
      </c>
      <c r="D3562" s="12" t="s">
        <v>7792</v>
      </c>
      <c r="E3562" s="12" t="s">
        <v>9044</v>
      </c>
      <c r="F3562" s="13">
        <v>410431986121</v>
      </c>
      <c r="G3562" s="12" t="s">
        <v>9045</v>
      </c>
      <c r="H3562" s="13">
        <v>337801000001255</v>
      </c>
      <c r="I3562" s="12" t="s">
        <v>2433</v>
      </c>
    </row>
    <row r="3563" spans="1:9" ht="24.95" customHeight="1" x14ac:dyDescent="0.25">
      <c r="A3563" s="12" t="s">
        <v>1397</v>
      </c>
      <c r="B3563" s="12" t="s">
        <v>9046</v>
      </c>
      <c r="C3563" s="12" t="s">
        <v>8785</v>
      </c>
      <c r="D3563" s="12" t="s">
        <v>7792</v>
      </c>
      <c r="E3563" s="12" t="s">
        <v>9047</v>
      </c>
      <c r="F3563" s="13">
        <v>715060996003</v>
      </c>
      <c r="G3563" s="12"/>
      <c r="H3563" s="13" t="s">
        <v>9048</v>
      </c>
      <c r="I3563" s="12" t="s">
        <v>7578</v>
      </c>
    </row>
    <row r="3564" spans="1:9" ht="24.95" customHeight="1" x14ac:dyDescent="0.25">
      <c r="A3564" s="12" t="s">
        <v>9049</v>
      </c>
      <c r="B3564" s="12" t="s">
        <v>3531</v>
      </c>
      <c r="C3564" s="12" t="s">
        <v>8785</v>
      </c>
      <c r="D3564" s="12" t="s">
        <v>7792</v>
      </c>
      <c r="E3564" s="12" t="s">
        <v>9050</v>
      </c>
      <c r="F3564" s="13">
        <v>235441068065</v>
      </c>
      <c r="G3564" s="12"/>
      <c r="H3564" s="13">
        <v>34752200028709</v>
      </c>
      <c r="I3564" s="12" t="s">
        <v>4171</v>
      </c>
    </row>
    <row r="3565" spans="1:9" ht="24.95" customHeight="1" x14ac:dyDescent="0.25">
      <c r="A3565" s="12" t="s">
        <v>6866</v>
      </c>
      <c r="B3565" s="12" t="s">
        <v>9051</v>
      </c>
      <c r="C3565" s="12" t="s">
        <v>8785</v>
      </c>
      <c r="D3565" s="12" t="s">
        <v>7792</v>
      </c>
      <c r="E3565" s="12" t="s">
        <v>9052</v>
      </c>
      <c r="F3565" s="13">
        <v>553753137113</v>
      </c>
      <c r="G3565" s="12" t="s">
        <v>9053</v>
      </c>
      <c r="H3565" s="13">
        <v>869710110012244</v>
      </c>
      <c r="I3565" s="12" t="s">
        <v>377</v>
      </c>
    </row>
    <row r="3566" spans="1:9" ht="24.95" customHeight="1" x14ac:dyDescent="0.25">
      <c r="A3566" s="12" t="s">
        <v>9054</v>
      </c>
      <c r="B3566" s="12" t="s">
        <v>121</v>
      </c>
      <c r="C3566" s="12" t="s">
        <v>8785</v>
      </c>
      <c r="D3566" s="12" t="s">
        <v>7792</v>
      </c>
      <c r="E3566" s="12" t="s">
        <v>9055</v>
      </c>
      <c r="F3566" s="13">
        <v>304535564584</v>
      </c>
      <c r="G3566" s="12" t="s">
        <v>9056</v>
      </c>
      <c r="H3566" s="13">
        <v>19012551525</v>
      </c>
      <c r="I3566" s="12" t="s">
        <v>7644</v>
      </c>
    </row>
    <row r="3567" spans="1:9" ht="24.95" customHeight="1" x14ac:dyDescent="0.25">
      <c r="A3567" s="12" t="s">
        <v>134</v>
      </c>
      <c r="B3567" s="12" t="s">
        <v>4511</v>
      </c>
      <c r="C3567" s="12" t="s">
        <v>8807</v>
      </c>
      <c r="D3567" s="12" t="s">
        <v>7792</v>
      </c>
      <c r="E3567" s="12" t="s">
        <v>9057</v>
      </c>
      <c r="F3567" s="13">
        <v>532175442007</v>
      </c>
      <c r="G3567" s="13" t="s">
        <v>9058</v>
      </c>
      <c r="H3567" s="13" t="s">
        <v>9059</v>
      </c>
      <c r="I3567" s="12" t="s">
        <v>7537</v>
      </c>
    </row>
    <row r="3568" spans="1:9" ht="24.95" customHeight="1" x14ac:dyDescent="0.25">
      <c r="A3568" s="12" t="s">
        <v>9060</v>
      </c>
      <c r="B3568" s="12" t="s">
        <v>9061</v>
      </c>
      <c r="C3568" s="12" t="s">
        <v>8807</v>
      </c>
      <c r="D3568" s="12" t="s">
        <v>7792</v>
      </c>
      <c r="E3568" s="12" t="s">
        <v>9062</v>
      </c>
      <c r="F3568" s="13">
        <v>756777209291</v>
      </c>
      <c r="G3568" s="13" t="s">
        <v>9063</v>
      </c>
      <c r="H3568" s="13" t="s">
        <v>9064</v>
      </c>
      <c r="I3568" s="12" t="s">
        <v>4171</v>
      </c>
    </row>
    <row r="3569" spans="1:9" ht="24.95" customHeight="1" x14ac:dyDescent="0.25">
      <c r="A3569" s="12" t="s">
        <v>9065</v>
      </c>
      <c r="B3569" s="12" t="s">
        <v>1770</v>
      </c>
      <c r="C3569" s="12" t="s">
        <v>8785</v>
      </c>
      <c r="D3569" s="12" t="s">
        <v>7792</v>
      </c>
      <c r="E3569" s="12" t="s">
        <v>9066</v>
      </c>
      <c r="F3569" s="13">
        <v>382433061635</v>
      </c>
      <c r="G3569" s="12" t="s">
        <v>9067</v>
      </c>
      <c r="H3569" s="13" t="s">
        <v>9068</v>
      </c>
      <c r="I3569" s="12" t="s">
        <v>7578</v>
      </c>
    </row>
    <row r="3570" spans="1:9" ht="24.95" customHeight="1" x14ac:dyDescent="0.25">
      <c r="A3570" s="12" t="s">
        <v>9069</v>
      </c>
      <c r="B3570" s="12" t="s">
        <v>1857</v>
      </c>
      <c r="C3570" s="12" t="s">
        <v>8785</v>
      </c>
      <c r="D3570" s="12" t="s">
        <v>7792</v>
      </c>
      <c r="E3570" s="12" t="s">
        <v>9070</v>
      </c>
      <c r="F3570" s="13">
        <v>568355549648</v>
      </c>
      <c r="G3570" s="12" t="s">
        <v>9071</v>
      </c>
      <c r="H3570" s="13">
        <v>337801000001269</v>
      </c>
      <c r="I3570" s="12" t="s">
        <v>2433</v>
      </c>
    </row>
    <row r="3571" spans="1:9" ht="24.95" customHeight="1" x14ac:dyDescent="0.25">
      <c r="A3571" s="12" t="s">
        <v>3507</v>
      </c>
      <c r="B3571" s="12" t="s">
        <v>263</v>
      </c>
      <c r="C3571" s="12" t="s">
        <v>8785</v>
      </c>
      <c r="D3571" s="12" t="s">
        <v>7792</v>
      </c>
      <c r="E3571" s="12" t="s">
        <v>9072</v>
      </c>
      <c r="F3571" s="13">
        <v>759001569822</v>
      </c>
      <c r="G3571" s="12"/>
      <c r="H3571" s="13">
        <v>337801000001257</v>
      </c>
      <c r="I3571" s="12" t="s">
        <v>2433</v>
      </c>
    </row>
    <row r="3572" spans="1:9" ht="24.95" customHeight="1" x14ac:dyDescent="0.25">
      <c r="A3572" s="12" t="s">
        <v>9073</v>
      </c>
      <c r="B3572" s="12" t="s">
        <v>9074</v>
      </c>
      <c r="C3572" s="12" t="s">
        <v>8785</v>
      </c>
      <c r="D3572" s="12" t="s">
        <v>7792</v>
      </c>
      <c r="E3572" s="12" t="s">
        <v>9075</v>
      </c>
      <c r="F3572" s="13">
        <v>297293064940</v>
      </c>
      <c r="G3572" s="12"/>
      <c r="H3572" s="13">
        <v>34752200084060</v>
      </c>
      <c r="I3572" s="12" t="s">
        <v>4171</v>
      </c>
    </row>
    <row r="3573" spans="1:9" ht="24.95" customHeight="1" x14ac:dyDescent="0.25">
      <c r="A3573" s="12" t="s">
        <v>9076</v>
      </c>
      <c r="B3573" s="12" t="s">
        <v>436</v>
      </c>
      <c r="C3573" s="12" t="s">
        <v>8785</v>
      </c>
      <c r="D3573" s="12" t="s">
        <v>7792</v>
      </c>
      <c r="E3573" s="12" t="s">
        <v>9077</v>
      </c>
      <c r="F3573" s="13">
        <v>506331542257</v>
      </c>
      <c r="G3573" s="12" t="s">
        <v>9078</v>
      </c>
      <c r="H3573" s="13" t="s">
        <v>9079</v>
      </c>
      <c r="I3573" s="12" t="s">
        <v>7578</v>
      </c>
    </row>
    <row r="3574" spans="1:9" ht="24.95" customHeight="1" x14ac:dyDescent="0.25">
      <c r="A3574" s="10" t="s">
        <v>9080</v>
      </c>
      <c r="B3574" s="10" t="s">
        <v>121</v>
      </c>
      <c r="C3574" s="12" t="s">
        <v>8807</v>
      </c>
      <c r="D3574" s="12" t="s">
        <v>7792</v>
      </c>
      <c r="E3574" s="10" t="s">
        <v>9081</v>
      </c>
      <c r="F3574" s="11">
        <v>400721321147</v>
      </c>
      <c r="G3574" s="11" t="s">
        <v>9082</v>
      </c>
      <c r="H3574" s="11">
        <v>34752200090181</v>
      </c>
      <c r="I3574" s="10" t="s">
        <v>4171</v>
      </c>
    </row>
    <row r="3575" spans="1:9" ht="24.95" customHeight="1" x14ac:dyDescent="0.25">
      <c r="A3575" s="12" t="s">
        <v>9083</v>
      </c>
      <c r="B3575" s="12" t="s">
        <v>279</v>
      </c>
      <c r="C3575" s="12" t="s">
        <v>8807</v>
      </c>
      <c r="D3575" s="12" t="s">
        <v>7792</v>
      </c>
      <c r="E3575" s="12" t="s">
        <v>9084</v>
      </c>
      <c r="F3575" s="13">
        <v>907106828982</v>
      </c>
      <c r="G3575" s="13" t="s">
        <v>9085</v>
      </c>
      <c r="H3575" s="13" t="s">
        <v>9086</v>
      </c>
      <c r="I3575" s="12" t="s">
        <v>4171</v>
      </c>
    </row>
    <row r="3576" spans="1:9" ht="24.95" customHeight="1" x14ac:dyDescent="0.25">
      <c r="A3576" s="10" t="s">
        <v>9087</v>
      </c>
      <c r="B3576" s="10" t="s">
        <v>1857</v>
      </c>
      <c r="C3576" s="12" t="s">
        <v>8785</v>
      </c>
      <c r="D3576" s="12" t="s">
        <v>7792</v>
      </c>
      <c r="E3576" s="10" t="s">
        <v>9088</v>
      </c>
      <c r="F3576" s="11">
        <v>580357428030</v>
      </c>
      <c r="G3576" s="10" t="s">
        <v>9089</v>
      </c>
      <c r="H3576" s="11">
        <v>34752200059582</v>
      </c>
      <c r="I3576" s="12" t="s">
        <v>4171</v>
      </c>
    </row>
    <row r="3577" spans="1:9" ht="24.95" customHeight="1" x14ac:dyDescent="0.25">
      <c r="A3577" s="12" t="s">
        <v>8593</v>
      </c>
      <c r="B3577" s="12" t="s">
        <v>5131</v>
      </c>
      <c r="C3577" s="12" t="s">
        <v>8785</v>
      </c>
      <c r="D3577" s="12" t="s">
        <v>7792</v>
      </c>
      <c r="E3577" s="12" t="s">
        <v>9090</v>
      </c>
      <c r="F3577" s="13">
        <v>556908381509</v>
      </c>
      <c r="G3577" s="12" t="s">
        <v>9091</v>
      </c>
      <c r="H3577" s="13">
        <v>337801000001335</v>
      </c>
      <c r="I3577" s="12" t="s">
        <v>2433</v>
      </c>
    </row>
    <row r="3578" spans="1:9" ht="24.95" customHeight="1" x14ac:dyDescent="0.25">
      <c r="A3578" s="12" t="s">
        <v>9092</v>
      </c>
      <c r="B3578" s="12" t="s">
        <v>111</v>
      </c>
      <c r="C3578" s="12" t="s">
        <v>8785</v>
      </c>
      <c r="D3578" s="12" t="s">
        <v>7792</v>
      </c>
      <c r="E3578" s="12" t="s">
        <v>9093</v>
      </c>
      <c r="F3578" s="13">
        <v>240301261550</v>
      </c>
      <c r="G3578" s="12" t="s">
        <v>9094</v>
      </c>
      <c r="H3578" s="13" t="s">
        <v>9095</v>
      </c>
      <c r="I3578" s="12" t="s">
        <v>7578</v>
      </c>
    </row>
    <row r="3579" spans="1:9" ht="24.95" customHeight="1" x14ac:dyDescent="0.25">
      <c r="A3579" s="12" t="s">
        <v>9096</v>
      </c>
      <c r="B3579" s="12" t="s">
        <v>121</v>
      </c>
      <c r="C3579" s="12" t="s">
        <v>8785</v>
      </c>
      <c r="D3579" s="12" t="s">
        <v>7792</v>
      </c>
      <c r="E3579" s="12" t="s">
        <v>9097</v>
      </c>
      <c r="F3579" s="13">
        <v>298977127165</v>
      </c>
      <c r="G3579" s="12"/>
      <c r="H3579" s="13" t="s">
        <v>9098</v>
      </c>
      <c r="I3579" s="12" t="s">
        <v>7578</v>
      </c>
    </row>
    <row r="3580" spans="1:9" ht="24.95" customHeight="1" x14ac:dyDescent="0.25">
      <c r="A3580" s="12" t="s">
        <v>9099</v>
      </c>
      <c r="B3580" s="12" t="s">
        <v>402</v>
      </c>
      <c r="C3580" s="12" t="s">
        <v>8807</v>
      </c>
      <c r="D3580" s="12" t="s">
        <v>7792</v>
      </c>
      <c r="E3580" s="12" t="s">
        <v>9100</v>
      </c>
      <c r="F3580" s="13">
        <v>520920402571</v>
      </c>
      <c r="G3580" s="13" t="s">
        <v>9101</v>
      </c>
      <c r="H3580" s="13" t="s">
        <v>9102</v>
      </c>
      <c r="I3580" s="12" t="s">
        <v>4171</v>
      </c>
    </row>
    <row r="3581" spans="1:9" ht="24.95" customHeight="1" x14ac:dyDescent="0.25">
      <c r="A3581" s="12" t="s">
        <v>9103</v>
      </c>
      <c r="B3581" s="12" t="s">
        <v>9104</v>
      </c>
      <c r="C3581" s="12" t="s">
        <v>8807</v>
      </c>
      <c r="D3581" s="12" t="s">
        <v>7792</v>
      </c>
      <c r="E3581" s="12" t="s">
        <v>9105</v>
      </c>
      <c r="F3581" s="13">
        <v>301823193223</v>
      </c>
      <c r="G3581" s="13"/>
      <c r="H3581" s="13" t="s">
        <v>9106</v>
      </c>
      <c r="I3581" s="12" t="s">
        <v>4171</v>
      </c>
    </row>
    <row r="3582" spans="1:9" ht="24.95" customHeight="1" x14ac:dyDescent="0.25">
      <c r="A3582" s="10" t="s">
        <v>9107</v>
      </c>
      <c r="B3582" s="10" t="s">
        <v>467</v>
      </c>
      <c r="C3582" s="12" t="s">
        <v>8785</v>
      </c>
      <c r="D3582" s="12" t="s">
        <v>7792</v>
      </c>
      <c r="E3582" s="10" t="s">
        <v>9108</v>
      </c>
      <c r="F3582" s="11">
        <v>573238667550</v>
      </c>
      <c r="G3582" s="10"/>
      <c r="H3582" s="11">
        <v>34904803975</v>
      </c>
      <c r="I3582" s="10" t="s">
        <v>7537</v>
      </c>
    </row>
    <row r="3583" spans="1:9" ht="24.95" customHeight="1" x14ac:dyDescent="0.25">
      <c r="A3583" s="12" t="s">
        <v>3854</v>
      </c>
      <c r="B3583" s="12" t="s">
        <v>9109</v>
      </c>
      <c r="C3583" s="12" t="s">
        <v>8785</v>
      </c>
      <c r="D3583" s="12" t="s">
        <v>7792</v>
      </c>
      <c r="E3583" s="12" t="s">
        <v>9110</v>
      </c>
      <c r="F3583" s="13">
        <v>967152702832</v>
      </c>
      <c r="G3583" s="12" t="s">
        <v>9111</v>
      </c>
      <c r="H3583" s="13" t="s">
        <v>9112</v>
      </c>
      <c r="I3583" s="12" t="s">
        <v>7578</v>
      </c>
    </row>
    <row r="3584" spans="1:9" ht="24.95" customHeight="1" x14ac:dyDescent="0.25">
      <c r="A3584" s="12" t="s">
        <v>9113</v>
      </c>
      <c r="B3584" s="12" t="s">
        <v>2202</v>
      </c>
      <c r="C3584" s="12" t="s">
        <v>8785</v>
      </c>
      <c r="D3584" s="12" t="s">
        <v>7792</v>
      </c>
      <c r="E3584" s="12" t="s">
        <v>9114</v>
      </c>
      <c r="F3584" s="13">
        <v>661196476959</v>
      </c>
      <c r="G3584" s="12"/>
      <c r="H3584" s="13" t="s">
        <v>9115</v>
      </c>
      <c r="I3584" s="12" t="s">
        <v>2433</v>
      </c>
    </row>
    <row r="3585" spans="1:9" ht="24.95" customHeight="1" x14ac:dyDescent="0.25">
      <c r="A3585" s="12" t="s">
        <v>9116</v>
      </c>
      <c r="B3585" s="12" t="s">
        <v>2202</v>
      </c>
      <c r="C3585" s="12" t="s">
        <v>8785</v>
      </c>
      <c r="D3585" s="12" t="s">
        <v>7792</v>
      </c>
      <c r="E3585" s="12" t="s">
        <v>9117</v>
      </c>
      <c r="F3585" s="13">
        <v>509695318973</v>
      </c>
      <c r="G3585" s="12" t="s">
        <v>9118</v>
      </c>
      <c r="H3585" s="13" t="s">
        <v>9119</v>
      </c>
      <c r="I3585" s="12" t="s">
        <v>7578</v>
      </c>
    </row>
    <row r="3586" spans="1:9" ht="24.95" customHeight="1" x14ac:dyDescent="0.25">
      <c r="A3586" s="12" t="s">
        <v>9120</v>
      </c>
      <c r="B3586" s="12" t="s">
        <v>2205</v>
      </c>
      <c r="C3586" s="12" t="s">
        <v>8807</v>
      </c>
      <c r="D3586" s="12" t="s">
        <v>7792</v>
      </c>
      <c r="E3586" s="12" t="s">
        <v>9121</v>
      </c>
      <c r="F3586" s="13">
        <v>958630362172</v>
      </c>
      <c r="G3586" s="13" t="s">
        <v>9122</v>
      </c>
      <c r="H3586" s="13" t="s">
        <v>9123</v>
      </c>
      <c r="I3586" s="12" t="s">
        <v>7537</v>
      </c>
    </row>
    <row r="3587" spans="1:9" ht="24.95" customHeight="1" x14ac:dyDescent="0.25">
      <c r="A3587" s="12" t="s">
        <v>9124</v>
      </c>
      <c r="B3587" s="12" t="s">
        <v>1770</v>
      </c>
      <c r="C3587" s="12" t="s">
        <v>8785</v>
      </c>
      <c r="D3587" s="12" t="s">
        <v>7792</v>
      </c>
      <c r="E3587" s="12" t="s">
        <v>9125</v>
      </c>
      <c r="F3587" s="13">
        <v>975186116274</v>
      </c>
      <c r="G3587" s="12"/>
      <c r="H3587" s="13" t="s">
        <v>9126</v>
      </c>
      <c r="I3587" s="12" t="s">
        <v>2433</v>
      </c>
    </row>
    <row r="3588" spans="1:9" ht="24.95" customHeight="1" x14ac:dyDescent="0.25">
      <c r="A3588" s="12" t="s">
        <v>9127</v>
      </c>
      <c r="B3588" s="12" t="s">
        <v>3485</v>
      </c>
      <c r="C3588" s="12" t="s">
        <v>8785</v>
      </c>
      <c r="D3588" s="12" t="s">
        <v>7792</v>
      </c>
      <c r="E3588" s="12" t="s">
        <v>9128</v>
      </c>
      <c r="F3588" s="13">
        <v>579706134436</v>
      </c>
      <c r="G3588" s="12" t="s">
        <v>9129</v>
      </c>
      <c r="H3588" s="13">
        <v>34752200082332</v>
      </c>
      <c r="I3588" s="12" t="s">
        <v>4171</v>
      </c>
    </row>
    <row r="3589" spans="1:9" ht="24.95" customHeight="1" x14ac:dyDescent="0.25">
      <c r="A3589" s="12" t="s">
        <v>9130</v>
      </c>
      <c r="B3589" s="12" t="s">
        <v>357</v>
      </c>
      <c r="C3589" s="12" t="s">
        <v>8785</v>
      </c>
      <c r="D3589" s="12" t="s">
        <v>7792</v>
      </c>
      <c r="E3589" s="12" t="s">
        <v>9131</v>
      </c>
      <c r="F3589" s="13">
        <v>545106006127</v>
      </c>
      <c r="G3589" s="12" t="s">
        <v>9132</v>
      </c>
      <c r="H3589" s="13">
        <v>34752200072662</v>
      </c>
      <c r="I3589" s="12" t="s">
        <v>4171</v>
      </c>
    </row>
    <row r="3590" spans="1:9" ht="24.95" customHeight="1" x14ac:dyDescent="0.25">
      <c r="A3590" s="12" t="s">
        <v>6866</v>
      </c>
      <c r="B3590" s="12" t="s">
        <v>1716</v>
      </c>
      <c r="C3590" s="12" t="s">
        <v>8785</v>
      </c>
      <c r="D3590" s="12" t="s">
        <v>7792</v>
      </c>
      <c r="E3590" s="12" t="s">
        <v>9133</v>
      </c>
      <c r="F3590" s="13">
        <v>252011209991</v>
      </c>
      <c r="G3590" s="12" t="s">
        <v>9134</v>
      </c>
      <c r="H3590" s="13" t="s">
        <v>9135</v>
      </c>
      <c r="I3590" s="12" t="s">
        <v>7578</v>
      </c>
    </row>
    <row r="3591" spans="1:9" ht="24.95" customHeight="1" x14ac:dyDescent="0.25">
      <c r="A3591" s="10" t="s">
        <v>9136</v>
      </c>
      <c r="B3591" s="10" t="s">
        <v>9137</v>
      </c>
      <c r="C3591" s="12" t="s">
        <v>8785</v>
      </c>
      <c r="D3591" s="12" t="s">
        <v>7792</v>
      </c>
      <c r="E3591" s="10" t="s">
        <v>9138</v>
      </c>
      <c r="F3591" s="11">
        <v>328522524288</v>
      </c>
      <c r="G3591" s="10"/>
      <c r="H3591" s="11">
        <v>337801000001280</v>
      </c>
      <c r="I3591" s="12" t="s">
        <v>2433</v>
      </c>
    </row>
    <row r="3592" spans="1:9" ht="24.95" customHeight="1" x14ac:dyDescent="0.25">
      <c r="A3592" s="12" t="s">
        <v>9139</v>
      </c>
      <c r="B3592" s="12" t="s">
        <v>7509</v>
      </c>
      <c r="C3592" s="12" t="s">
        <v>8785</v>
      </c>
      <c r="D3592" s="12" t="s">
        <v>7792</v>
      </c>
      <c r="E3592" s="12" t="s">
        <v>9140</v>
      </c>
      <c r="F3592" s="13">
        <v>589226713367</v>
      </c>
      <c r="G3592" s="12" t="s">
        <v>9141</v>
      </c>
      <c r="H3592" s="13">
        <v>337801000001340</v>
      </c>
      <c r="I3592" s="12" t="s">
        <v>2433</v>
      </c>
    </row>
    <row r="3593" spans="1:9" ht="24.95" customHeight="1" x14ac:dyDescent="0.25">
      <c r="A3593" s="12" t="s">
        <v>2322</v>
      </c>
      <c r="B3593" s="12" t="s">
        <v>1770</v>
      </c>
      <c r="C3593" s="12" t="s">
        <v>8785</v>
      </c>
      <c r="D3593" s="12" t="s">
        <v>7792</v>
      </c>
      <c r="E3593" s="12" t="s">
        <v>9142</v>
      </c>
      <c r="F3593" s="13">
        <v>839053825187</v>
      </c>
      <c r="G3593" s="12" t="s">
        <v>9143</v>
      </c>
      <c r="H3593" s="13">
        <v>34752200083108</v>
      </c>
      <c r="I3593" s="12" t="s">
        <v>4171</v>
      </c>
    </row>
    <row r="3594" spans="1:9" ht="24.95" customHeight="1" x14ac:dyDescent="0.25">
      <c r="A3594" s="12" t="s">
        <v>9144</v>
      </c>
      <c r="B3594" s="12" t="s">
        <v>1770</v>
      </c>
      <c r="C3594" s="12" t="s">
        <v>8785</v>
      </c>
      <c r="D3594" s="12" t="s">
        <v>7792</v>
      </c>
      <c r="E3594" s="12" t="s">
        <v>9145</v>
      </c>
      <c r="F3594" s="13">
        <v>346042437889</v>
      </c>
      <c r="G3594" s="12"/>
      <c r="H3594" s="13">
        <v>337801000001300</v>
      </c>
      <c r="I3594" s="12" t="s">
        <v>2433</v>
      </c>
    </row>
    <row r="3595" spans="1:9" ht="24.95" customHeight="1" x14ac:dyDescent="0.25">
      <c r="A3595" s="10" t="s">
        <v>9146</v>
      </c>
      <c r="B3595" s="10" t="s">
        <v>3457</v>
      </c>
      <c r="C3595" s="12" t="s">
        <v>8785</v>
      </c>
      <c r="D3595" s="12" t="s">
        <v>7792</v>
      </c>
      <c r="E3595" s="10" t="s">
        <v>9147</v>
      </c>
      <c r="F3595" s="11">
        <v>401441160033</v>
      </c>
      <c r="G3595" s="10"/>
      <c r="H3595" s="17" t="s">
        <v>9148</v>
      </c>
      <c r="I3595" s="10" t="s">
        <v>7690</v>
      </c>
    </row>
    <row r="3596" spans="1:9" ht="24.95" customHeight="1" x14ac:dyDescent="0.25">
      <c r="A3596" s="12" t="s">
        <v>9149</v>
      </c>
      <c r="B3596" s="12" t="s">
        <v>9150</v>
      </c>
      <c r="C3596" s="12" t="s">
        <v>8785</v>
      </c>
      <c r="D3596" s="12" t="s">
        <v>7792</v>
      </c>
      <c r="E3596" s="12" t="s">
        <v>9151</v>
      </c>
      <c r="F3596" s="13">
        <v>507145932389</v>
      </c>
      <c r="G3596" s="12" t="s">
        <v>9152</v>
      </c>
      <c r="H3596" s="13" t="s">
        <v>9153</v>
      </c>
      <c r="I3596" s="12" t="s">
        <v>7578</v>
      </c>
    </row>
    <row r="3597" spans="1:9" ht="24.95" customHeight="1" x14ac:dyDescent="0.25">
      <c r="A3597" s="12" t="s">
        <v>8847</v>
      </c>
      <c r="B3597" s="12" t="s">
        <v>436</v>
      </c>
      <c r="C3597" s="12" t="s">
        <v>8785</v>
      </c>
      <c r="D3597" s="12" t="s">
        <v>7792</v>
      </c>
      <c r="E3597" s="12" t="s">
        <v>9154</v>
      </c>
      <c r="F3597" s="13">
        <v>551896020503</v>
      </c>
      <c r="G3597" s="12" t="s">
        <v>9155</v>
      </c>
      <c r="H3597" s="13">
        <v>337801000001268</v>
      </c>
      <c r="I3597" s="12" t="s">
        <v>2433</v>
      </c>
    </row>
    <row r="3598" spans="1:9" ht="24.95" customHeight="1" x14ac:dyDescent="0.25">
      <c r="A3598" s="10" t="s">
        <v>9156</v>
      </c>
      <c r="B3598" s="10" t="s">
        <v>1584</v>
      </c>
      <c r="C3598" s="12" t="s">
        <v>8785</v>
      </c>
      <c r="D3598" s="12" t="s">
        <v>7792</v>
      </c>
      <c r="E3598" s="10" t="s">
        <v>9157</v>
      </c>
      <c r="F3598" s="11">
        <v>674674044509</v>
      </c>
      <c r="G3598" s="10" t="s">
        <v>9158</v>
      </c>
      <c r="H3598" s="11">
        <v>34752200016736</v>
      </c>
      <c r="I3598" s="10" t="s">
        <v>4171</v>
      </c>
    </row>
    <row r="3599" spans="1:9" ht="24.95" customHeight="1" x14ac:dyDescent="0.25">
      <c r="A3599" s="10" t="s">
        <v>5495</v>
      </c>
      <c r="B3599" s="10" t="s">
        <v>3427</v>
      </c>
      <c r="C3599" s="12" t="s">
        <v>8785</v>
      </c>
      <c r="D3599" s="12" t="s">
        <v>7792</v>
      </c>
      <c r="E3599" s="10" t="s">
        <v>9159</v>
      </c>
      <c r="F3599" s="11">
        <v>956597930573</v>
      </c>
      <c r="G3599" s="10"/>
      <c r="H3599" s="17" t="s">
        <v>9160</v>
      </c>
      <c r="I3599" s="12" t="s">
        <v>7578</v>
      </c>
    </row>
    <row r="3600" spans="1:9" ht="24.95" customHeight="1" x14ac:dyDescent="0.25">
      <c r="A3600" s="12" t="s">
        <v>9161</v>
      </c>
      <c r="B3600" s="12" t="s">
        <v>9162</v>
      </c>
      <c r="C3600" s="12" t="s">
        <v>8785</v>
      </c>
      <c r="D3600" s="12" t="s">
        <v>7792</v>
      </c>
      <c r="E3600" s="12" t="s">
        <v>9163</v>
      </c>
      <c r="F3600" s="13">
        <v>796599017822</v>
      </c>
      <c r="G3600" s="12" t="s">
        <v>9164</v>
      </c>
      <c r="H3600" s="13" t="s">
        <v>9165</v>
      </c>
      <c r="I3600" s="12" t="s">
        <v>7578</v>
      </c>
    </row>
    <row r="3601" spans="1:9" ht="24.95" customHeight="1" x14ac:dyDescent="0.25">
      <c r="A3601" s="12" t="s">
        <v>9166</v>
      </c>
      <c r="B3601" s="12" t="s">
        <v>8283</v>
      </c>
      <c r="C3601" s="12" t="s">
        <v>8785</v>
      </c>
      <c r="D3601" s="12" t="s">
        <v>7792</v>
      </c>
      <c r="E3601" s="12" t="s">
        <v>9167</v>
      </c>
      <c r="F3601" s="13">
        <v>399712597277</v>
      </c>
      <c r="G3601" s="12" t="s">
        <v>9168</v>
      </c>
      <c r="H3601" s="13">
        <v>869210110012244</v>
      </c>
      <c r="I3601" s="12" t="s">
        <v>71</v>
      </c>
    </row>
    <row r="3602" spans="1:9" ht="24.95" customHeight="1" x14ac:dyDescent="0.25">
      <c r="A3602" s="12" t="s">
        <v>9169</v>
      </c>
      <c r="B3602" s="12" t="s">
        <v>172</v>
      </c>
      <c r="C3602" s="12" t="s">
        <v>8785</v>
      </c>
      <c r="D3602" s="12" t="s">
        <v>7792</v>
      </c>
      <c r="E3602" s="12" t="s">
        <v>9170</v>
      </c>
      <c r="F3602" s="13">
        <v>477355869545</v>
      </c>
      <c r="G3602" s="12"/>
      <c r="H3602" s="13" t="s">
        <v>9171</v>
      </c>
      <c r="I3602" s="12" t="s">
        <v>7537</v>
      </c>
    </row>
    <row r="3603" spans="1:9" ht="24.95" customHeight="1" x14ac:dyDescent="0.25">
      <c r="A3603" s="12" t="s">
        <v>9172</v>
      </c>
      <c r="B3603" s="12" t="s">
        <v>7836</v>
      </c>
      <c r="C3603" s="12" t="s">
        <v>8785</v>
      </c>
      <c r="D3603" s="12" t="s">
        <v>7792</v>
      </c>
      <c r="E3603" s="12" t="s">
        <v>9173</v>
      </c>
      <c r="F3603" s="13">
        <v>823637075465</v>
      </c>
      <c r="G3603" s="12"/>
      <c r="H3603" s="13" t="s">
        <v>9174</v>
      </c>
      <c r="I3603" s="12" t="s">
        <v>7690</v>
      </c>
    </row>
    <row r="3604" spans="1:9" ht="24.95" customHeight="1" x14ac:dyDescent="0.25">
      <c r="A3604" s="12" t="s">
        <v>6866</v>
      </c>
      <c r="B3604" s="12" t="s">
        <v>8143</v>
      </c>
      <c r="C3604" s="12" t="s">
        <v>8785</v>
      </c>
      <c r="D3604" s="12" t="s">
        <v>7792</v>
      </c>
      <c r="E3604" s="12" t="s">
        <v>9175</v>
      </c>
      <c r="F3604" s="13">
        <v>678851607637</v>
      </c>
      <c r="G3604" s="12" t="s">
        <v>9176</v>
      </c>
      <c r="H3604" s="13" t="s">
        <v>9177</v>
      </c>
      <c r="I3604" s="12" t="s">
        <v>7578</v>
      </c>
    </row>
    <row r="3605" spans="1:9" ht="24.95" customHeight="1" x14ac:dyDescent="0.25">
      <c r="A3605" s="12" t="s">
        <v>8847</v>
      </c>
      <c r="B3605" s="12" t="s">
        <v>9178</v>
      </c>
      <c r="C3605" s="12" t="s">
        <v>8785</v>
      </c>
      <c r="D3605" s="12" t="s">
        <v>7792</v>
      </c>
      <c r="E3605" s="12" t="s">
        <v>9179</v>
      </c>
      <c r="F3605" s="13">
        <v>279901441847</v>
      </c>
      <c r="G3605" s="12" t="s">
        <v>9180</v>
      </c>
      <c r="H3605" s="13">
        <v>337801000001258</v>
      </c>
      <c r="I3605" s="12" t="s">
        <v>2433</v>
      </c>
    </row>
    <row r="3606" spans="1:9" ht="24.95" customHeight="1" x14ac:dyDescent="0.25">
      <c r="A3606" s="12" t="s">
        <v>9181</v>
      </c>
      <c r="B3606" s="12" t="s">
        <v>7767</v>
      </c>
      <c r="C3606" s="12" t="s">
        <v>8785</v>
      </c>
      <c r="D3606" s="12" t="s">
        <v>7792</v>
      </c>
      <c r="E3606" s="12" t="s">
        <v>9182</v>
      </c>
      <c r="F3606" s="13">
        <v>989746118772</v>
      </c>
      <c r="G3606" s="12" t="s">
        <v>9183</v>
      </c>
      <c r="H3606" s="13" t="s">
        <v>9184</v>
      </c>
      <c r="I3606" s="12" t="s">
        <v>7578</v>
      </c>
    </row>
    <row r="3607" spans="1:9" ht="24.95" customHeight="1" x14ac:dyDescent="0.25">
      <c r="A3607" s="12" t="s">
        <v>9185</v>
      </c>
      <c r="B3607" s="12" t="s">
        <v>3485</v>
      </c>
      <c r="C3607" s="12" t="s">
        <v>8785</v>
      </c>
      <c r="D3607" s="12" t="s">
        <v>7792</v>
      </c>
      <c r="E3607" s="12" t="s">
        <v>9186</v>
      </c>
      <c r="F3607" s="13">
        <v>460800552633</v>
      </c>
      <c r="G3607" s="12" t="s">
        <v>9187</v>
      </c>
      <c r="H3607" s="13">
        <v>34752200011476</v>
      </c>
      <c r="I3607" s="12" t="s">
        <v>4171</v>
      </c>
    </row>
    <row r="3608" spans="1:9" ht="24.95" customHeight="1" x14ac:dyDescent="0.25">
      <c r="A3608" s="12" t="s">
        <v>9188</v>
      </c>
      <c r="B3608" s="12" t="s">
        <v>151</v>
      </c>
      <c r="C3608" s="12" t="s">
        <v>8785</v>
      </c>
      <c r="D3608" s="12" t="s">
        <v>7792</v>
      </c>
      <c r="E3608" s="12" t="s">
        <v>9189</v>
      </c>
      <c r="F3608" s="13">
        <v>893733655191</v>
      </c>
      <c r="G3608" s="12" t="s">
        <v>9190</v>
      </c>
      <c r="H3608" s="13">
        <v>34752200072639</v>
      </c>
      <c r="I3608" s="12" t="s">
        <v>4171</v>
      </c>
    </row>
    <row r="3609" spans="1:9" ht="24.95" customHeight="1" x14ac:dyDescent="0.25">
      <c r="A3609" s="12" t="s">
        <v>8733</v>
      </c>
      <c r="B3609" s="12" t="s">
        <v>9191</v>
      </c>
      <c r="C3609" s="12" t="s">
        <v>8785</v>
      </c>
      <c r="D3609" s="12" t="s">
        <v>7792</v>
      </c>
      <c r="E3609" s="12" t="s">
        <v>9192</v>
      </c>
      <c r="F3609" s="13">
        <v>896948638901</v>
      </c>
      <c r="G3609" s="12" t="s">
        <v>9193</v>
      </c>
      <c r="H3609" s="13">
        <v>34752200052560</v>
      </c>
      <c r="I3609" s="12" t="s">
        <v>4171</v>
      </c>
    </row>
    <row r="3610" spans="1:9" ht="24.95" customHeight="1" x14ac:dyDescent="0.25">
      <c r="A3610" s="12" t="s">
        <v>9194</v>
      </c>
      <c r="B3610" s="12" t="s">
        <v>1496</v>
      </c>
      <c r="C3610" s="12" t="s">
        <v>8785</v>
      </c>
      <c r="D3610" s="12" t="s">
        <v>7792</v>
      </c>
      <c r="E3610" s="12" t="s">
        <v>9195</v>
      </c>
      <c r="F3610" s="13">
        <v>613102752191</v>
      </c>
      <c r="G3610" s="12" t="s">
        <v>9196</v>
      </c>
      <c r="H3610" s="13">
        <v>337801000001275</v>
      </c>
      <c r="I3610" s="12" t="s">
        <v>2433</v>
      </c>
    </row>
    <row r="3611" spans="1:9" ht="24.95" customHeight="1" x14ac:dyDescent="0.25">
      <c r="A3611" s="12" t="s">
        <v>9197</v>
      </c>
      <c r="B3611" s="12" t="s">
        <v>1496</v>
      </c>
      <c r="C3611" s="12" t="s">
        <v>8785</v>
      </c>
      <c r="D3611" s="12" t="s">
        <v>7792</v>
      </c>
      <c r="E3611" s="12" t="s">
        <v>9198</v>
      </c>
      <c r="F3611" s="13">
        <v>985765617788</v>
      </c>
      <c r="G3611" s="12" t="s">
        <v>9199</v>
      </c>
      <c r="H3611" s="13">
        <v>337801000001273</v>
      </c>
      <c r="I3611" s="12" t="s">
        <v>2433</v>
      </c>
    </row>
    <row r="3612" spans="1:9" ht="24.95" customHeight="1" x14ac:dyDescent="0.25">
      <c r="A3612" s="12" t="s">
        <v>9200</v>
      </c>
      <c r="B3612" s="12" t="s">
        <v>9201</v>
      </c>
      <c r="C3612" s="12" t="s">
        <v>8785</v>
      </c>
      <c r="D3612" s="12" t="s">
        <v>7792</v>
      </c>
      <c r="E3612" s="12" t="s">
        <v>9202</v>
      </c>
      <c r="F3612" s="13">
        <v>738814122136</v>
      </c>
      <c r="G3612" s="12" t="s">
        <v>9203</v>
      </c>
      <c r="H3612" s="13">
        <v>337801000001248</v>
      </c>
      <c r="I3612" s="12" t="s">
        <v>2433</v>
      </c>
    </row>
    <row r="3613" spans="1:9" ht="24.95" customHeight="1" x14ac:dyDescent="0.25">
      <c r="A3613" s="10" t="s">
        <v>9204</v>
      </c>
      <c r="B3613" s="10" t="s">
        <v>4944</v>
      </c>
      <c r="C3613" s="12" t="s">
        <v>8785</v>
      </c>
      <c r="D3613" s="12" t="s">
        <v>7792</v>
      </c>
      <c r="E3613" s="10" t="s">
        <v>9205</v>
      </c>
      <c r="F3613" s="11">
        <v>505975356304</v>
      </c>
      <c r="G3613" s="27" t="s">
        <v>9206</v>
      </c>
      <c r="H3613" s="17" t="s">
        <v>9207</v>
      </c>
      <c r="I3613" s="10" t="s">
        <v>7578</v>
      </c>
    </row>
    <row r="3614" spans="1:9" ht="24.95" customHeight="1" x14ac:dyDescent="0.25">
      <c r="A3614" s="10" t="s">
        <v>9208</v>
      </c>
      <c r="B3614" s="10" t="s">
        <v>4944</v>
      </c>
      <c r="C3614" s="12" t="s">
        <v>8785</v>
      </c>
      <c r="D3614" s="12" t="s">
        <v>7792</v>
      </c>
      <c r="E3614" s="10" t="s">
        <v>9209</v>
      </c>
      <c r="F3614" s="11">
        <v>620289817563</v>
      </c>
      <c r="G3614" s="27"/>
      <c r="H3614" s="17" t="s">
        <v>9210</v>
      </c>
      <c r="I3614" s="10" t="s">
        <v>7578</v>
      </c>
    </row>
    <row r="3615" spans="1:9" ht="24.95" customHeight="1" x14ac:dyDescent="0.25">
      <c r="A3615" s="10" t="s">
        <v>9211</v>
      </c>
      <c r="B3615" s="10" t="s">
        <v>9212</v>
      </c>
      <c r="C3615" s="12" t="s">
        <v>8785</v>
      </c>
      <c r="D3615" s="12" t="s">
        <v>7792</v>
      </c>
      <c r="E3615" s="10" t="s">
        <v>9213</v>
      </c>
      <c r="F3615" s="11">
        <v>535523788718</v>
      </c>
      <c r="G3615" s="27" t="s">
        <v>9214</v>
      </c>
      <c r="H3615" s="11">
        <v>34752200061986</v>
      </c>
      <c r="I3615" s="12" t="s">
        <v>4171</v>
      </c>
    </row>
    <row r="3616" spans="1:9" ht="24.95" customHeight="1" x14ac:dyDescent="0.25">
      <c r="A3616" s="12" t="s">
        <v>9215</v>
      </c>
      <c r="B3616" s="12" t="s">
        <v>1832</v>
      </c>
      <c r="C3616" s="12" t="s">
        <v>8785</v>
      </c>
      <c r="D3616" s="12" t="s">
        <v>7792</v>
      </c>
      <c r="E3616" s="12" t="s">
        <v>9216</v>
      </c>
      <c r="F3616" s="13">
        <v>414292081251</v>
      </c>
      <c r="G3616" s="12" t="s">
        <v>9217</v>
      </c>
      <c r="H3616" s="13" t="s">
        <v>9218</v>
      </c>
      <c r="I3616" s="12" t="s">
        <v>2433</v>
      </c>
    </row>
    <row r="3617" spans="1:9" ht="24.95" customHeight="1" x14ac:dyDescent="0.25">
      <c r="A3617" s="12" t="s">
        <v>9219</v>
      </c>
      <c r="B3617" s="12" t="s">
        <v>1496</v>
      </c>
      <c r="C3617" s="12" t="s">
        <v>8785</v>
      </c>
      <c r="D3617" s="12" t="s">
        <v>7792</v>
      </c>
      <c r="E3617" s="12" t="s">
        <v>9220</v>
      </c>
      <c r="F3617" s="13">
        <v>821691279822</v>
      </c>
      <c r="G3617" s="12" t="s">
        <v>9221</v>
      </c>
      <c r="H3617" s="13" t="s">
        <v>9222</v>
      </c>
      <c r="I3617" s="12" t="s">
        <v>2433</v>
      </c>
    </row>
    <row r="3618" spans="1:9" ht="24.95" customHeight="1" x14ac:dyDescent="0.25">
      <c r="A3618" s="12" t="s">
        <v>9223</v>
      </c>
      <c r="B3618" s="12" t="s">
        <v>9224</v>
      </c>
      <c r="C3618" s="12" t="s">
        <v>8785</v>
      </c>
      <c r="D3618" s="12" t="s">
        <v>7792</v>
      </c>
      <c r="E3618" s="12" t="s">
        <v>9225</v>
      </c>
      <c r="F3618" s="13">
        <v>508094715866</v>
      </c>
      <c r="G3618" s="12"/>
      <c r="H3618" s="13" t="s">
        <v>9226</v>
      </c>
      <c r="I3618" s="12" t="s">
        <v>4171</v>
      </c>
    </row>
    <row r="3619" spans="1:9" ht="24.95" customHeight="1" x14ac:dyDescent="0.25">
      <c r="A3619" s="12" t="s">
        <v>9227</v>
      </c>
      <c r="B3619" s="12" t="s">
        <v>1063</v>
      </c>
      <c r="C3619" s="12" t="s">
        <v>8785</v>
      </c>
      <c r="D3619" s="12" t="s">
        <v>7792</v>
      </c>
      <c r="E3619" s="12" t="s">
        <v>9228</v>
      </c>
      <c r="F3619" s="13">
        <v>674634658280</v>
      </c>
      <c r="G3619" s="12"/>
      <c r="H3619" s="13" t="s">
        <v>9229</v>
      </c>
      <c r="I3619" s="12" t="s">
        <v>2433</v>
      </c>
    </row>
    <row r="3620" spans="1:9" ht="24.95" customHeight="1" x14ac:dyDescent="0.25">
      <c r="A3620" s="10" t="s">
        <v>9230</v>
      </c>
      <c r="B3620" s="10" t="s">
        <v>3531</v>
      </c>
      <c r="C3620" s="12" t="s">
        <v>8785</v>
      </c>
      <c r="D3620" s="12" t="s">
        <v>7792</v>
      </c>
      <c r="E3620" s="10" t="s">
        <v>9231</v>
      </c>
      <c r="F3620" s="11">
        <v>895364844974</v>
      </c>
      <c r="G3620" s="10" t="s">
        <v>9232</v>
      </c>
      <c r="H3620" s="11">
        <v>337801000001334</v>
      </c>
      <c r="I3620" s="12" t="s">
        <v>2433</v>
      </c>
    </row>
    <row r="3621" spans="1:9" ht="24.95" customHeight="1" x14ac:dyDescent="0.25">
      <c r="A3621" s="10" t="s">
        <v>9233</v>
      </c>
      <c r="B3621" s="10" t="s">
        <v>3531</v>
      </c>
      <c r="C3621" s="12" t="s">
        <v>8785</v>
      </c>
      <c r="D3621" s="12" t="s">
        <v>7792</v>
      </c>
      <c r="E3621" s="10" t="s">
        <v>9234</v>
      </c>
      <c r="F3621" s="11">
        <v>412743452159</v>
      </c>
      <c r="G3621" s="10" t="s">
        <v>9235</v>
      </c>
      <c r="H3621" s="17" t="s">
        <v>9236</v>
      </c>
      <c r="I3621" s="10" t="s">
        <v>7578</v>
      </c>
    </row>
    <row r="3622" spans="1:9" ht="24.95" customHeight="1" x14ac:dyDescent="0.25">
      <c r="A3622" s="12" t="s">
        <v>9237</v>
      </c>
      <c r="B3622" s="12" t="s">
        <v>9178</v>
      </c>
      <c r="C3622" s="12" t="s">
        <v>8785</v>
      </c>
      <c r="D3622" s="12" t="s">
        <v>7792</v>
      </c>
      <c r="E3622" s="12" t="s">
        <v>9238</v>
      </c>
      <c r="F3622" s="13">
        <v>918559783316</v>
      </c>
      <c r="G3622" s="12" t="s">
        <v>9239</v>
      </c>
      <c r="H3622" s="13">
        <v>337801000001261</v>
      </c>
      <c r="I3622" s="12" t="s">
        <v>2433</v>
      </c>
    </row>
    <row r="3623" spans="1:9" ht="24.95" customHeight="1" x14ac:dyDescent="0.25">
      <c r="A3623" s="12" t="s">
        <v>9003</v>
      </c>
      <c r="B3623" s="12" t="s">
        <v>6916</v>
      </c>
      <c r="C3623" s="12" t="s">
        <v>8785</v>
      </c>
      <c r="D3623" s="12" t="s">
        <v>7792</v>
      </c>
      <c r="E3623" s="12" t="s">
        <v>9240</v>
      </c>
      <c r="F3623" s="13">
        <v>844911695745</v>
      </c>
      <c r="G3623" s="12" t="s">
        <v>9241</v>
      </c>
      <c r="H3623" s="13" t="s">
        <v>9242</v>
      </c>
      <c r="I3623" s="12" t="s">
        <v>7578</v>
      </c>
    </row>
    <row r="3624" spans="1:9" ht="24.95" customHeight="1" x14ac:dyDescent="0.25">
      <c r="A3624" s="12" t="s">
        <v>9243</v>
      </c>
      <c r="B3624" s="12" t="s">
        <v>5131</v>
      </c>
      <c r="C3624" s="12" t="s">
        <v>8785</v>
      </c>
      <c r="D3624" s="12" t="s">
        <v>7792</v>
      </c>
      <c r="E3624" s="12" t="s">
        <v>9244</v>
      </c>
      <c r="F3624" s="13">
        <v>539896539732</v>
      </c>
      <c r="G3624" s="12" t="s">
        <v>9245</v>
      </c>
      <c r="H3624" s="13" t="s">
        <v>9246</v>
      </c>
      <c r="I3624" s="12" t="s">
        <v>7578</v>
      </c>
    </row>
    <row r="3625" spans="1:9" ht="24.95" customHeight="1" x14ac:dyDescent="0.25">
      <c r="A3625" s="12" t="s">
        <v>9247</v>
      </c>
      <c r="B3625" s="12" t="s">
        <v>9248</v>
      </c>
      <c r="C3625" s="12" t="s">
        <v>8785</v>
      </c>
      <c r="D3625" s="12" t="s">
        <v>7792</v>
      </c>
      <c r="E3625" s="12" t="s">
        <v>9249</v>
      </c>
      <c r="F3625" s="13">
        <v>814633867776</v>
      </c>
      <c r="G3625" s="12"/>
      <c r="H3625" s="13">
        <v>91039750010</v>
      </c>
      <c r="I3625" s="12" t="s">
        <v>7644</v>
      </c>
    </row>
    <row r="3626" spans="1:9" ht="24.95" customHeight="1" x14ac:dyDescent="0.25">
      <c r="A3626" s="10" t="s">
        <v>7852</v>
      </c>
      <c r="B3626" s="10" t="s">
        <v>4408</v>
      </c>
      <c r="C3626" s="12" t="s">
        <v>8785</v>
      </c>
      <c r="D3626" s="12" t="s">
        <v>7792</v>
      </c>
      <c r="E3626" s="10" t="s">
        <v>9250</v>
      </c>
      <c r="F3626" s="11">
        <v>295942661761</v>
      </c>
      <c r="G3626" s="10"/>
      <c r="H3626" s="11">
        <v>35937950459</v>
      </c>
      <c r="I3626" s="10" t="s">
        <v>7595</v>
      </c>
    </row>
    <row r="3627" spans="1:9" ht="24.95" customHeight="1" x14ac:dyDescent="0.25">
      <c r="A3627" s="10" t="s">
        <v>9230</v>
      </c>
      <c r="B3627" s="10" t="s">
        <v>9251</v>
      </c>
      <c r="C3627" s="12" t="s">
        <v>8785</v>
      </c>
      <c r="D3627" s="12" t="s">
        <v>7792</v>
      </c>
      <c r="E3627" s="10" t="s">
        <v>9252</v>
      </c>
      <c r="F3627" s="11">
        <v>935886272502</v>
      </c>
      <c r="G3627" s="10" t="s">
        <v>9253</v>
      </c>
      <c r="H3627" s="11">
        <v>15682191020054</v>
      </c>
      <c r="I3627" s="10" t="s">
        <v>28</v>
      </c>
    </row>
    <row r="3628" spans="1:9" ht="24.95" customHeight="1" x14ac:dyDescent="0.25">
      <c r="A3628" s="12" t="s">
        <v>3206</v>
      </c>
      <c r="B3628" s="12" t="s">
        <v>3457</v>
      </c>
      <c r="C3628" s="12" t="s">
        <v>8785</v>
      </c>
      <c r="D3628" s="12" t="s">
        <v>7792</v>
      </c>
      <c r="E3628" s="12" t="s">
        <v>9254</v>
      </c>
      <c r="F3628" s="13">
        <v>311112960507</v>
      </c>
      <c r="G3628" s="12" t="s">
        <v>9255</v>
      </c>
      <c r="H3628" s="13">
        <v>62058484721</v>
      </c>
      <c r="I3628" s="12" t="s">
        <v>7537</v>
      </c>
    </row>
    <row r="3629" spans="1:9" ht="24.95" customHeight="1" x14ac:dyDescent="0.25">
      <c r="A3629" s="12" t="s">
        <v>9256</v>
      </c>
      <c r="B3629" s="12" t="s">
        <v>752</v>
      </c>
      <c r="C3629" s="12" t="s">
        <v>8785</v>
      </c>
      <c r="D3629" s="12" t="s">
        <v>7792</v>
      </c>
      <c r="E3629" s="12" t="s">
        <v>9257</v>
      </c>
      <c r="F3629" s="13">
        <v>441579406123</v>
      </c>
      <c r="G3629" s="12" t="s">
        <v>9258</v>
      </c>
      <c r="H3629" s="13">
        <v>34927418311</v>
      </c>
      <c r="I3629" s="12" t="s">
        <v>1652</v>
      </c>
    </row>
    <row r="3630" spans="1:9" ht="24.95" customHeight="1" x14ac:dyDescent="0.25">
      <c r="A3630" s="12" t="s">
        <v>9259</v>
      </c>
      <c r="B3630" s="12" t="s">
        <v>436</v>
      </c>
      <c r="C3630" s="12" t="s">
        <v>8785</v>
      </c>
      <c r="D3630" s="12" t="s">
        <v>7792</v>
      </c>
      <c r="E3630" s="12" t="s">
        <v>9260</v>
      </c>
      <c r="F3630" s="13">
        <v>791082585177</v>
      </c>
      <c r="G3630" s="12"/>
      <c r="H3630" s="13" t="s">
        <v>9261</v>
      </c>
      <c r="I3630" s="12" t="s">
        <v>7578</v>
      </c>
    </row>
    <row r="3631" spans="1:9" ht="24.95" customHeight="1" x14ac:dyDescent="0.25">
      <c r="A3631" s="12" t="s">
        <v>9124</v>
      </c>
      <c r="B3631" s="12" t="s">
        <v>2202</v>
      </c>
      <c r="C3631" s="12" t="s">
        <v>8785</v>
      </c>
      <c r="D3631" s="12" t="s">
        <v>7792</v>
      </c>
      <c r="E3631" s="12" t="s">
        <v>9262</v>
      </c>
      <c r="F3631" s="13">
        <v>638596094409</v>
      </c>
      <c r="G3631" s="12"/>
      <c r="H3631" s="13">
        <v>337801000001297</v>
      </c>
      <c r="I3631" s="12" t="s">
        <v>2433</v>
      </c>
    </row>
    <row r="3632" spans="1:9" ht="24.95" customHeight="1" x14ac:dyDescent="0.25">
      <c r="A3632" s="12" t="s">
        <v>896</v>
      </c>
      <c r="B3632" s="12" t="s">
        <v>3423</v>
      </c>
      <c r="C3632" s="12" t="s">
        <v>8785</v>
      </c>
      <c r="D3632" s="12" t="s">
        <v>7792</v>
      </c>
      <c r="E3632" s="12" t="s">
        <v>9263</v>
      </c>
      <c r="F3632" s="13">
        <v>266542000648</v>
      </c>
      <c r="G3632" s="12" t="s">
        <v>9264</v>
      </c>
      <c r="H3632" s="13" t="s">
        <v>9265</v>
      </c>
      <c r="I3632" s="12" t="s">
        <v>7578</v>
      </c>
    </row>
    <row r="3633" spans="1:9" ht="24.95" customHeight="1" x14ac:dyDescent="0.25">
      <c r="A3633" s="12" t="s">
        <v>9010</v>
      </c>
      <c r="B3633" s="12" t="s">
        <v>3427</v>
      </c>
      <c r="C3633" s="12" t="s">
        <v>8785</v>
      </c>
      <c r="D3633" s="12" t="s">
        <v>7792</v>
      </c>
      <c r="E3633" s="12" t="s">
        <v>9266</v>
      </c>
      <c r="F3633" s="13">
        <v>305391335111</v>
      </c>
      <c r="G3633" s="12"/>
      <c r="H3633" s="15" t="s">
        <v>9267</v>
      </c>
      <c r="I3633" s="12" t="s">
        <v>7690</v>
      </c>
    </row>
    <row r="3634" spans="1:9" ht="24.95" customHeight="1" x14ac:dyDescent="0.25">
      <c r="A3634" s="12" t="s">
        <v>8102</v>
      </c>
      <c r="B3634" s="12" t="s">
        <v>121</v>
      </c>
      <c r="C3634" s="12" t="s">
        <v>8785</v>
      </c>
      <c r="D3634" s="12" t="s">
        <v>7792</v>
      </c>
      <c r="E3634" s="12" t="s">
        <v>9268</v>
      </c>
      <c r="F3634" s="13">
        <v>479269285519</v>
      </c>
      <c r="G3634" s="12" t="s">
        <v>9269</v>
      </c>
      <c r="H3634" s="13" t="s">
        <v>9270</v>
      </c>
      <c r="I3634" s="12" t="s">
        <v>1652</v>
      </c>
    </row>
    <row r="3635" spans="1:9" ht="24.95" customHeight="1" x14ac:dyDescent="0.25">
      <c r="A3635" s="12" t="s">
        <v>896</v>
      </c>
      <c r="B3635" s="12" t="s">
        <v>121</v>
      </c>
      <c r="C3635" s="12" t="s">
        <v>8785</v>
      </c>
      <c r="D3635" s="12" t="s">
        <v>7792</v>
      </c>
      <c r="E3635" s="12" t="s">
        <v>9271</v>
      </c>
      <c r="F3635" s="13">
        <v>586672827667</v>
      </c>
      <c r="G3635" s="12" t="s">
        <v>9272</v>
      </c>
      <c r="H3635" s="13" t="s">
        <v>9273</v>
      </c>
      <c r="I3635" s="12" t="s">
        <v>9274</v>
      </c>
    </row>
    <row r="3636" spans="1:9" ht="24.95" customHeight="1" x14ac:dyDescent="0.25">
      <c r="A3636" s="12" t="s">
        <v>9275</v>
      </c>
      <c r="B3636" s="12" t="s">
        <v>3531</v>
      </c>
      <c r="C3636" s="12" t="s">
        <v>8785</v>
      </c>
      <c r="D3636" s="12" t="s">
        <v>7792</v>
      </c>
      <c r="E3636" s="12" t="s">
        <v>9276</v>
      </c>
      <c r="F3636" s="13">
        <v>915221149186</v>
      </c>
      <c r="G3636" s="12" t="s">
        <v>9277</v>
      </c>
      <c r="H3636" s="13">
        <v>337801000001323</v>
      </c>
      <c r="I3636" s="12" t="s">
        <v>2433</v>
      </c>
    </row>
    <row r="3637" spans="1:9" ht="24.95" customHeight="1" x14ac:dyDescent="0.25">
      <c r="A3637" s="12" t="s">
        <v>6866</v>
      </c>
      <c r="B3637" s="12" t="s">
        <v>9278</v>
      </c>
      <c r="C3637" s="12" t="s">
        <v>8785</v>
      </c>
      <c r="D3637" s="12" t="s">
        <v>7792</v>
      </c>
      <c r="E3637" s="12" t="s">
        <v>9279</v>
      </c>
      <c r="F3637" s="13" t="s">
        <v>9280</v>
      </c>
      <c r="G3637" s="12" t="s">
        <v>9281</v>
      </c>
      <c r="H3637" s="13" t="s">
        <v>9282</v>
      </c>
      <c r="I3637" s="12" t="s">
        <v>7595</v>
      </c>
    </row>
    <row r="3638" spans="1:9" ht="24.95" customHeight="1" x14ac:dyDescent="0.25">
      <c r="A3638" s="12" t="s">
        <v>4136</v>
      </c>
      <c r="B3638" s="12" t="s">
        <v>5691</v>
      </c>
      <c r="C3638" s="12" t="s">
        <v>8785</v>
      </c>
      <c r="D3638" s="12" t="s">
        <v>7792</v>
      </c>
      <c r="E3638" s="12" t="s">
        <v>9283</v>
      </c>
      <c r="F3638" s="13">
        <v>423029475294</v>
      </c>
      <c r="G3638" s="12" t="s">
        <v>9284</v>
      </c>
      <c r="H3638" s="13">
        <v>34913987496</v>
      </c>
      <c r="I3638" s="12" t="s">
        <v>7537</v>
      </c>
    </row>
    <row r="3639" spans="1:9" ht="24.95" customHeight="1" x14ac:dyDescent="0.25">
      <c r="A3639" s="12" t="s">
        <v>9285</v>
      </c>
      <c r="B3639" s="12" t="s">
        <v>263</v>
      </c>
      <c r="C3639" s="12" t="s">
        <v>8785</v>
      </c>
      <c r="D3639" s="12" t="s">
        <v>7792</v>
      </c>
      <c r="E3639" s="19" t="s">
        <v>9286</v>
      </c>
      <c r="F3639" s="13">
        <v>687098082153</v>
      </c>
      <c r="G3639" s="12" t="s">
        <v>9287</v>
      </c>
      <c r="H3639" s="13" t="s">
        <v>9288</v>
      </c>
      <c r="I3639" s="12" t="s">
        <v>7578</v>
      </c>
    </row>
    <row r="3640" spans="1:9" ht="24.95" customHeight="1" x14ac:dyDescent="0.25">
      <c r="A3640" s="12" t="s">
        <v>9289</v>
      </c>
      <c r="B3640" s="12" t="s">
        <v>3427</v>
      </c>
      <c r="C3640" s="12" t="s">
        <v>8785</v>
      </c>
      <c r="D3640" s="12" t="s">
        <v>7792</v>
      </c>
      <c r="E3640" s="12" t="s">
        <v>9290</v>
      </c>
      <c r="F3640" s="13">
        <v>833736390361</v>
      </c>
      <c r="G3640" s="12" t="s">
        <v>9291</v>
      </c>
      <c r="H3640" s="13">
        <v>337801000001298</v>
      </c>
      <c r="I3640" s="12" t="s">
        <v>2433</v>
      </c>
    </row>
    <row r="3641" spans="1:9" ht="24.95" customHeight="1" x14ac:dyDescent="0.25">
      <c r="A3641" s="12" t="s">
        <v>8521</v>
      </c>
      <c r="B3641" s="12" t="s">
        <v>436</v>
      </c>
      <c r="C3641" s="12" t="s">
        <v>8785</v>
      </c>
      <c r="D3641" s="12" t="s">
        <v>7792</v>
      </c>
      <c r="E3641" s="12" t="s">
        <v>9292</v>
      </c>
      <c r="F3641" s="13">
        <v>293793175873</v>
      </c>
      <c r="G3641" s="12" t="s">
        <v>9293</v>
      </c>
      <c r="H3641" s="13">
        <v>869210310000142</v>
      </c>
      <c r="I3641" s="12" t="s">
        <v>71</v>
      </c>
    </row>
    <row r="3642" spans="1:9" ht="24.95" customHeight="1" x14ac:dyDescent="0.25">
      <c r="A3642" s="12" t="s">
        <v>9294</v>
      </c>
      <c r="B3642" s="12" t="s">
        <v>1496</v>
      </c>
      <c r="C3642" s="12" t="s">
        <v>8785</v>
      </c>
      <c r="D3642" s="12" t="s">
        <v>7792</v>
      </c>
      <c r="E3642" s="12" t="s">
        <v>9295</v>
      </c>
      <c r="F3642" s="13">
        <v>901129623475</v>
      </c>
      <c r="G3642" s="12" t="s">
        <v>9296</v>
      </c>
      <c r="H3642" s="13" t="s">
        <v>9297</v>
      </c>
      <c r="I3642" s="12" t="s">
        <v>4171</v>
      </c>
    </row>
    <row r="3643" spans="1:9" ht="24.95" customHeight="1" x14ac:dyDescent="0.25">
      <c r="A3643" s="12" t="s">
        <v>8521</v>
      </c>
      <c r="B3643" s="12" t="s">
        <v>659</v>
      </c>
      <c r="C3643" s="12" t="s">
        <v>8785</v>
      </c>
      <c r="D3643" s="12" t="s">
        <v>7792</v>
      </c>
      <c r="E3643" s="12" t="s">
        <v>9298</v>
      </c>
      <c r="F3643" s="13">
        <v>566106285324</v>
      </c>
      <c r="G3643" s="12" t="s">
        <v>9299</v>
      </c>
      <c r="H3643" s="13">
        <v>34913987394</v>
      </c>
      <c r="I3643" s="12" t="s">
        <v>7537</v>
      </c>
    </row>
    <row r="3644" spans="1:9" ht="24.95" customHeight="1" x14ac:dyDescent="0.25">
      <c r="A3644" s="12" t="s">
        <v>9300</v>
      </c>
      <c r="B3644" s="12" t="s">
        <v>467</v>
      </c>
      <c r="C3644" s="12" t="s">
        <v>8785</v>
      </c>
      <c r="D3644" s="12" t="s">
        <v>7792</v>
      </c>
      <c r="E3644" s="12" t="s">
        <v>9301</v>
      </c>
      <c r="F3644" s="13">
        <v>288781041061</v>
      </c>
      <c r="G3644" s="12" t="s">
        <v>9302</v>
      </c>
      <c r="H3644" s="13">
        <v>34904803895</v>
      </c>
      <c r="I3644" s="12" t="s">
        <v>7537</v>
      </c>
    </row>
    <row r="3645" spans="1:9" ht="24.95" customHeight="1" x14ac:dyDescent="0.25">
      <c r="A3645" s="12" t="s">
        <v>9303</v>
      </c>
      <c r="B3645" s="12" t="s">
        <v>111</v>
      </c>
      <c r="C3645" s="12" t="s">
        <v>8785</v>
      </c>
      <c r="D3645" s="12" t="s">
        <v>7792</v>
      </c>
      <c r="E3645" s="12" t="s">
        <v>9304</v>
      </c>
      <c r="F3645" s="13">
        <v>685801485569</v>
      </c>
      <c r="G3645" s="12" t="s">
        <v>9305</v>
      </c>
      <c r="H3645" s="13" t="s">
        <v>9306</v>
      </c>
      <c r="I3645" s="12" t="s">
        <v>7578</v>
      </c>
    </row>
    <row r="3646" spans="1:9" ht="24.95" customHeight="1" x14ac:dyDescent="0.25">
      <c r="A3646" s="12" t="s">
        <v>3324</v>
      </c>
      <c r="B3646" s="12" t="s">
        <v>436</v>
      </c>
      <c r="C3646" s="12" t="s">
        <v>8785</v>
      </c>
      <c r="D3646" s="12" t="s">
        <v>7792</v>
      </c>
      <c r="E3646" s="12" t="s">
        <v>9307</v>
      </c>
      <c r="F3646" s="13">
        <v>552806053465</v>
      </c>
      <c r="G3646" s="12" t="s">
        <v>9308</v>
      </c>
      <c r="H3646" s="13">
        <v>337801000001338</v>
      </c>
      <c r="I3646" s="12" t="s">
        <v>2433</v>
      </c>
    </row>
    <row r="3647" spans="1:9" ht="24.95" customHeight="1" x14ac:dyDescent="0.25">
      <c r="A3647" s="10" t="s">
        <v>9309</v>
      </c>
      <c r="B3647" s="10" t="s">
        <v>467</v>
      </c>
      <c r="C3647" s="12" t="s">
        <v>8785</v>
      </c>
      <c r="D3647" s="12" t="s">
        <v>7792</v>
      </c>
      <c r="E3647" s="10" t="s">
        <v>9310</v>
      </c>
      <c r="F3647" s="11">
        <v>964957159329</v>
      </c>
      <c r="G3647" s="10" t="s">
        <v>9311</v>
      </c>
      <c r="H3647" s="11">
        <v>20267374406</v>
      </c>
      <c r="I3647" s="10" t="s">
        <v>7595</v>
      </c>
    </row>
    <row r="3648" spans="1:9" ht="24.95" customHeight="1" x14ac:dyDescent="0.25">
      <c r="A3648" s="12" t="s">
        <v>9312</v>
      </c>
      <c r="B3648" s="12" t="s">
        <v>2028</v>
      </c>
      <c r="C3648" s="12" t="s">
        <v>8785</v>
      </c>
      <c r="D3648" s="12" t="s">
        <v>7792</v>
      </c>
      <c r="E3648" s="12" t="s">
        <v>9313</v>
      </c>
      <c r="F3648" s="13">
        <v>481811955824</v>
      </c>
      <c r="G3648" s="12" t="s">
        <v>9314</v>
      </c>
      <c r="H3648" s="13">
        <v>19012508625</v>
      </c>
      <c r="I3648" s="12" t="s">
        <v>7644</v>
      </c>
    </row>
    <row r="3649" spans="1:9" ht="24.95" customHeight="1" x14ac:dyDescent="0.25">
      <c r="A3649" s="12" t="s">
        <v>9315</v>
      </c>
      <c r="B3649" s="12" t="s">
        <v>9316</v>
      </c>
      <c r="C3649" s="12" t="s">
        <v>8785</v>
      </c>
      <c r="D3649" s="12" t="s">
        <v>7792</v>
      </c>
      <c r="E3649" s="12" t="s">
        <v>9317</v>
      </c>
      <c r="F3649" s="13">
        <v>903214889943</v>
      </c>
      <c r="G3649" s="12" t="s">
        <v>9318</v>
      </c>
      <c r="H3649" s="13" t="s">
        <v>9319</v>
      </c>
      <c r="I3649" s="12" t="s">
        <v>7578</v>
      </c>
    </row>
    <row r="3650" spans="1:9" ht="24.95" customHeight="1" x14ac:dyDescent="0.25">
      <c r="A3650" s="12" t="s">
        <v>9320</v>
      </c>
      <c r="B3650" s="12" t="s">
        <v>9316</v>
      </c>
      <c r="C3650" s="12" t="s">
        <v>8785</v>
      </c>
      <c r="D3650" s="12" t="s">
        <v>7792</v>
      </c>
      <c r="E3650" s="12" t="s">
        <v>9321</v>
      </c>
      <c r="F3650" s="13">
        <v>726345938466</v>
      </c>
      <c r="G3650" s="12" t="s">
        <v>9322</v>
      </c>
      <c r="H3650" s="13" t="s">
        <v>9323</v>
      </c>
      <c r="I3650" s="12" t="s">
        <v>7578</v>
      </c>
    </row>
    <row r="3651" spans="1:9" ht="24.95" customHeight="1" x14ac:dyDescent="0.25">
      <c r="A3651" s="12" t="s">
        <v>9324</v>
      </c>
      <c r="B3651" s="12" t="s">
        <v>493</v>
      </c>
      <c r="C3651" s="12" t="s">
        <v>8785</v>
      </c>
      <c r="D3651" s="12" t="s">
        <v>7792</v>
      </c>
      <c r="E3651" s="12" t="s">
        <v>9325</v>
      </c>
      <c r="F3651" s="13">
        <v>457384159915</v>
      </c>
      <c r="G3651" s="12"/>
      <c r="H3651" s="13" t="s">
        <v>9326</v>
      </c>
      <c r="I3651" s="12" t="s">
        <v>7578</v>
      </c>
    </row>
    <row r="3652" spans="1:9" ht="24.95" customHeight="1" x14ac:dyDescent="0.25">
      <c r="A3652" s="12" t="s">
        <v>8904</v>
      </c>
      <c r="B3652" s="12" t="s">
        <v>9327</v>
      </c>
      <c r="C3652" s="12" t="s">
        <v>8785</v>
      </c>
      <c r="D3652" s="12" t="s">
        <v>7792</v>
      </c>
      <c r="E3652" s="12" t="s">
        <v>9328</v>
      </c>
      <c r="F3652" s="13">
        <v>780726375593</v>
      </c>
      <c r="G3652" s="12"/>
      <c r="H3652" s="13" t="s">
        <v>9329</v>
      </c>
      <c r="I3652" s="12" t="s">
        <v>7578</v>
      </c>
    </row>
    <row r="3653" spans="1:9" ht="24.95" customHeight="1" x14ac:dyDescent="0.25">
      <c r="A3653" s="12" t="s">
        <v>8816</v>
      </c>
      <c r="B3653" s="12" t="s">
        <v>6916</v>
      </c>
      <c r="C3653" s="12" t="s">
        <v>8785</v>
      </c>
      <c r="D3653" s="12" t="s">
        <v>7792</v>
      </c>
      <c r="E3653" s="12" t="s">
        <v>9330</v>
      </c>
      <c r="F3653" s="13">
        <v>553661363713</v>
      </c>
      <c r="G3653" s="12" t="s">
        <v>9331</v>
      </c>
      <c r="H3653" s="13" t="s">
        <v>9332</v>
      </c>
      <c r="I3653" s="12" t="s">
        <v>7644</v>
      </c>
    </row>
    <row r="3654" spans="1:9" ht="24.95" customHeight="1" x14ac:dyDescent="0.25">
      <c r="A3654" s="12" t="s">
        <v>9333</v>
      </c>
      <c r="B3654" s="12" t="s">
        <v>121</v>
      </c>
      <c r="C3654" s="12" t="s">
        <v>8785</v>
      </c>
      <c r="D3654" s="12" t="s">
        <v>7792</v>
      </c>
      <c r="E3654" s="12" t="s">
        <v>9334</v>
      </c>
      <c r="F3654" s="13">
        <v>356247428126</v>
      </c>
      <c r="G3654" s="12" t="s">
        <v>9335</v>
      </c>
      <c r="H3654" s="13" t="s">
        <v>9336</v>
      </c>
      <c r="I3654" s="12" t="s">
        <v>7578</v>
      </c>
    </row>
    <row r="3655" spans="1:9" ht="24.95" customHeight="1" x14ac:dyDescent="0.25">
      <c r="A3655" s="12" t="s">
        <v>8847</v>
      </c>
      <c r="B3655" s="12" t="s">
        <v>436</v>
      </c>
      <c r="C3655" s="12" t="s">
        <v>8785</v>
      </c>
      <c r="D3655" s="12" t="s">
        <v>7792</v>
      </c>
      <c r="E3655" s="12" t="s">
        <v>9337</v>
      </c>
      <c r="F3655" s="13">
        <v>233775347270</v>
      </c>
      <c r="G3655" s="12" t="s">
        <v>9338</v>
      </c>
      <c r="H3655" s="13" t="s">
        <v>9339</v>
      </c>
      <c r="I3655" s="12" t="s">
        <v>7578</v>
      </c>
    </row>
    <row r="3656" spans="1:9" ht="24.95" customHeight="1" x14ac:dyDescent="0.25">
      <c r="A3656" s="12" t="s">
        <v>9340</v>
      </c>
      <c r="B3656" s="12" t="s">
        <v>436</v>
      </c>
      <c r="C3656" s="12" t="s">
        <v>8785</v>
      </c>
      <c r="D3656" s="12" t="s">
        <v>7792</v>
      </c>
      <c r="E3656" s="12" t="s">
        <v>9341</v>
      </c>
      <c r="F3656" s="13">
        <v>467313414370</v>
      </c>
      <c r="G3656" s="12"/>
      <c r="H3656" s="13" t="s">
        <v>9342</v>
      </c>
      <c r="I3656" s="12" t="s">
        <v>1884</v>
      </c>
    </row>
    <row r="3657" spans="1:9" ht="24.95" customHeight="1" x14ac:dyDescent="0.25">
      <c r="A3657" s="12" t="s">
        <v>9343</v>
      </c>
      <c r="B3657" s="12" t="s">
        <v>9344</v>
      </c>
      <c r="C3657" s="12" t="s">
        <v>8785</v>
      </c>
      <c r="D3657" s="12" t="s">
        <v>7792</v>
      </c>
      <c r="E3657" s="12" t="s">
        <v>9345</v>
      </c>
      <c r="F3657" s="13">
        <v>674188924682</v>
      </c>
      <c r="G3657" s="12" t="s">
        <v>9346</v>
      </c>
      <c r="H3657" s="13">
        <v>865744967</v>
      </c>
      <c r="I3657" s="12" t="s">
        <v>23</v>
      </c>
    </row>
    <row r="3658" spans="1:9" ht="24.95" customHeight="1" x14ac:dyDescent="0.25">
      <c r="A3658" s="12" t="s">
        <v>9347</v>
      </c>
      <c r="B3658" s="12" t="s">
        <v>9348</v>
      </c>
      <c r="C3658" s="12" t="s">
        <v>8785</v>
      </c>
      <c r="D3658" s="12" t="s">
        <v>7792</v>
      </c>
      <c r="E3658" s="12" t="s">
        <v>9349</v>
      </c>
      <c r="F3658" s="13">
        <v>647321639635</v>
      </c>
      <c r="G3658" s="12" t="s">
        <v>9350</v>
      </c>
      <c r="H3658" s="13">
        <v>34752200075880</v>
      </c>
      <c r="I3658" s="12" t="s">
        <v>4171</v>
      </c>
    </row>
    <row r="3659" spans="1:9" ht="24.95" customHeight="1" x14ac:dyDescent="0.25">
      <c r="A3659" s="12" t="s">
        <v>7813</v>
      </c>
      <c r="B3659" s="12" t="s">
        <v>436</v>
      </c>
      <c r="C3659" s="12" t="s">
        <v>8785</v>
      </c>
      <c r="D3659" s="12" t="s">
        <v>7792</v>
      </c>
      <c r="E3659" s="12" t="s">
        <v>9351</v>
      </c>
      <c r="F3659" s="13">
        <v>442242442473</v>
      </c>
      <c r="G3659" s="12"/>
      <c r="H3659" s="13">
        <v>337801000001301</v>
      </c>
      <c r="I3659" s="12" t="s">
        <v>2433</v>
      </c>
    </row>
    <row r="3660" spans="1:9" ht="24.95" customHeight="1" x14ac:dyDescent="0.25">
      <c r="A3660" s="12" t="s">
        <v>9352</v>
      </c>
      <c r="B3660" s="12" t="s">
        <v>2250</v>
      </c>
      <c r="C3660" s="12" t="s">
        <v>8785</v>
      </c>
      <c r="D3660" s="12" t="s">
        <v>7792</v>
      </c>
      <c r="E3660" s="12" t="s">
        <v>9353</v>
      </c>
      <c r="F3660" s="13">
        <v>748573979479</v>
      </c>
      <c r="G3660" s="12" t="s">
        <v>9354</v>
      </c>
      <c r="H3660" s="13">
        <v>32819496397</v>
      </c>
      <c r="I3660" s="12" t="s">
        <v>7537</v>
      </c>
    </row>
    <row r="3661" spans="1:9" ht="24.95" customHeight="1" x14ac:dyDescent="0.25">
      <c r="A3661" s="12" t="s">
        <v>9355</v>
      </c>
      <c r="B3661" s="12" t="s">
        <v>3457</v>
      </c>
      <c r="C3661" s="12" t="s">
        <v>8785</v>
      </c>
      <c r="D3661" s="12" t="s">
        <v>7792</v>
      </c>
      <c r="E3661" s="12" t="s">
        <v>9356</v>
      </c>
      <c r="F3661" s="13">
        <v>890558832708</v>
      </c>
      <c r="G3661" s="12" t="s">
        <v>9357</v>
      </c>
      <c r="H3661" s="13">
        <v>19012554388</v>
      </c>
      <c r="I3661" s="12" t="s">
        <v>7644</v>
      </c>
    </row>
    <row r="3662" spans="1:9" ht="24.95" customHeight="1" x14ac:dyDescent="0.25">
      <c r="A3662" s="12" t="s">
        <v>9358</v>
      </c>
      <c r="B3662" s="12" t="s">
        <v>121</v>
      </c>
      <c r="C3662" s="12" t="s">
        <v>8785</v>
      </c>
      <c r="D3662" s="12" t="s">
        <v>7792</v>
      </c>
      <c r="E3662" s="12" t="s">
        <v>9359</v>
      </c>
      <c r="F3662" s="13">
        <v>265593866619</v>
      </c>
      <c r="G3662" s="12" t="s">
        <v>9360</v>
      </c>
      <c r="H3662" s="13" t="s">
        <v>9361</v>
      </c>
      <c r="I3662" s="12" t="s">
        <v>7578</v>
      </c>
    </row>
    <row r="3663" spans="1:9" ht="24.95" customHeight="1" x14ac:dyDescent="0.25">
      <c r="A3663" s="12" t="s">
        <v>9362</v>
      </c>
      <c r="B3663" s="12" t="s">
        <v>263</v>
      </c>
      <c r="C3663" s="12" t="s">
        <v>8785</v>
      </c>
      <c r="D3663" s="12" t="s">
        <v>7792</v>
      </c>
      <c r="E3663" s="12" t="s">
        <v>9363</v>
      </c>
      <c r="F3663" s="13">
        <v>677223549890</v>
      </c>
      <c r="G3663" s="12" t="s">
        <v>9364</v>
      </c>
      <c r="H3663" s="13">
        <v>34752200061600</v>
      </c>
      <c r="I3663" s="12" t="s">
        <v>4171</v>
      </c>
    </row>
    <row r="3664" spans="1:9" ht="24.95" customHeight="1" x14ac:dyDescent="0.25">
      <c r="A3664" s="12" t="s">
        <v>9365</v>
      </c>
      <c r="B3664" s="12" t="s">
        <v>263</v>
      </c>
      <c r="C3664" s="12" t="s">
        <v>8785</v>
      </c>
      <c r="D3664" s="12" t="s">
        <v>7792</v>
      </c>
      <c r="E3664" s="12" t="s">
        <v>9366</v>
      </c>
      <c r="F3664" s="13">
        <v>409657671545</v>
      </c>
      <c r="G3664" s="12" t="s">
        <v>9367</v>
      </c>
      <c r="H3664" s="13">
        <v>34752200052353</v>
      </c>
      <c r="I3664" s="12" t="s">
        <v>4171</v>
      </c>
    </row>
    <row r="3665" spans="1:9" ht="24.95" customHeight="1" x14ac:dyDescent="0.25">
      <c r="A3665" s="12" t="s">
        <v>9368</v>
      </c>
      <c r="B3665" s="12" t="s">
        <v>4944</v>
      </c>
      <c r="C3665" s="12" t="s">
        <v>8785</v>
      </c>
      <c r="D3665" s="12" t="s">
        <v>7792</v>
      </c>
      <c r="E3665" s="12" t="s">
        <v>9369</v>
      </c>
      <c r="F3665" s="13">
        <v>364472696347</v>
      </c>
      <c r="G3665" s="12" t="s">
        <v>9370</v>
      </c>
      <c r="H3665" s="13">
        <v>34752200062057</v>
      </c>
      <c r="I3665" s="12" t="s">
        <v>4171</v>
      </c>
    </row>
    <row r="3666" spans="1:9" ht="24.95" customHeight="1" x14ac:dyDescent="0.25">
      <c r="A3666" s="12" t="s">
        <v>9371</v>
      </c>
      <c r="B3666" s="12" t="s">
        <v>9372</v>
      </c>
      <c r="C3666" s="12" t="s">
        <v>8785</v>
      </c>
      <c r="D3666" s="12" t="s">
        <v>7792</v>
      </c>
      <c r="E3666" s="12" t="s">
        <v>9373</v>
      </c>
      <c r="F3666" s="13">
        <v>919771814287</v>
      </c>
      <c r="G3666" s="12" t="s">
        <v>9374</v>
      </c>
      <c r="H3666" s="13" t="s">
        <v>9375</v>
      </c>
      <c r="I3666" s="12" t="s">
        <v>7578</v>
      </c>
    </row>
    <row r="3667" spans="1:9" ht="24.95" customHeight="1" x14ac:dyDescent="0.25">
      <c r="A3667" s="12" t="s">
        <v>9376</v>
      </c>
      <c r="B3667" s="12" t="s">
        <v>9377</v>
      </c>
      <c r="C3667" s="12" t="s">
        <v>8785</v>
      </c>
      <c r="D3667" s="12" t="s">
        <v>7792</v>
      </c>
      <c r="E3667" s="12" t="s">
        <v>9378</v>
      </c>
      <c r="F3667" s="13">
        <v>238950735710</v>
      </c>
      <c r="G3667" s="12" t="s">
        <v>9379</v>
      </c>
      <c r="H3667" s="13">
        <v>337801000001266</v>
      </c>
      <c r="I3667" s="12" t="s">
        <v>2433</v>
      </c>
    </row>
    <row r="3668" spans="1:9" ht="24.95" customHeight="1" x14ac:dyDescent="0.25">
      <c r="A3668" s="16" t="s">
        <v>9380</v>
      </c>
      <c r="B3668" s="16" t="s">
        <v>9381</v>
      </c>
      <c r="C3668" s="16" t="s">
        <v>8785</v>
      </c>
      <c r="D3668" s="16" t="s">
        <v>7792</v>
      </c>
      <c r="E3668" s="16" t="s">
        <v>9382</v>
      </c>
      <c r="F3668" s="18">
        <v>667787587408</v>
      </c>
      <c r="G3668" s="16"/>
      <c r="H3668" s="18">
        <v>99980103867755</v>
      </c>
      <c r="I3668" s="16" t="s">
        <v>9383</v>
      </c>
    </row>
    <row r="3669" spans="1:9" ht="24.95" customHeight="1" x14ac:dyDescent="0.25">
      <c r="A3669" s="12" t="s">
        <v>9384</v>
      </c>
      <c r="B3669" s="12" t="s">
        <v>1695</v>
      </c>
      <c r="C3669" s="12" t="s">
        <v>8785</v>
      </c>
      <c r="D3669" s="12" t="s">
        <v>7792</v>
      </c>
      <c r="E3669" s="12" t="s">
        <v>9385</v>
      </c>
      <c r="F3669" s="13">
        <v>693100208178</v>
      </c>
      <c r="G3669" s="12" t="s">
        <v>9386</v>
      </c>
      <c r="H3669" s="13" t="s">
        <v>9387</v>
      </c>
      <c r="I3669" s="12" t="s">
        <v>4171</v>
      </c>
    </row>
    <row r="3670" spans="1:9" ht="24.95" customHeight="1" x14ac:dyDescent="0.25">
      <c r="A3670" s="12" t="s">
        <v>9388</v>
      </c>
      <c r="B3670" s="12" t="s">
        <v>1695</v>
      </c>
      <c r="C3670" s="12" t="s">
        <v>8785</v>
      </c>
      <c r="D3670" s="12" t="s">
        <v>7792</v>
      </c>
      <c r="E3670" s="12" t="s">
        <v>9389</v>
      </c>
      <c r="F3670" s="13">
        <v>640120373406</v>
      </c>
      <c r="G3670" s="12"/>
      <c r="H3670" s="13" t="s">
        <v>9390</v>
      </c>
      <c r="I3670" s="12" t="s">
        <v>7578</v>
      </c>
    </row>
    <row r="3671" spans="1:9" ht="24.95" customHeight="1" x14ac:dyDescent="0.25">
      <c r="A3671" s="12" t="s">
        <v>6866</v>
      </c>
      <c r="B3671" s="12" t="s">
        <v>436</v>
      </c>
      <c r="C3671" s="12" t="s">
        <v>8785</v>
      </c>
      <c r="D3671" s="12" t="s">
        <v>7792</v>
      </c>
      <c r="E3671" s="12" t="s">
        <v>9391</v>
      </c>
      <c r="F3671" s="13">
        <v>206924179284</v>
      </c>
      <c r="G3671" s="12" t="s">
        <v>9392</v>
      </c>
      <c r="H3671" s="13">
        <v>33744128294</v>
      </c>
      <c r="I3671" s="12" t="s">
        <v>501</v>
      </c>
    </row>
    <row r="3672" spans="1:9" ht="24.95" customHeight="1" x14ac:dyDescent="0.25">
      <c r="A3672" s="12" t="s">
        <v>9393</v>
      </c>
      <c r="B3672" s="12" t="s">
        <v>979</v>
      </c>
      <c r="C3672" s="12" t="s">
        <v>8785</v>
      </c>
      <c r="D3672" s="12" t="s">
        <v>7792</v>
      </c>
      <c r="E3672" s="12" t="s">
        <v>9394</v>
      </c>
      <c r="F3672" s="13">
        <v>742006179309</v>
      </c>
      <c r="G3672" s="12" t="s">
        <v>9395</v>
      </c>
      <c r="H3672" s="13">
        <v>337801000001309</v>
      </c>
      <c r="I3672" s="12" t="s">
        <v>2433</v>
      </c>
    </row>
    <row r="3673" spans="1:9" ht="24.95" customHeight="1" x14ac:dyDescent="0.25">
      <c r="A3673" s="12" t="s">
        <v>9396</v>
      </c>
      <c r="B3673" s="12" t="s">
        <v>3457</v>
      </c>
      <c r="C3673" s="12" t="s">
        <v>8785</v>
      </c>
      <c r="D3673" s="12" t="s">
        <v>7792</v>
      </c>
      <c r="E3673" s="12" t="s">
        <v>9397</v>
      </c>
      <c r="F3673" s="13">
        <v>277056876989</v>
      </c>
      <c r="G3673" s="12" t="s">
        <v>9398</v>
      </c>
      <c r="H3673" s="13">
        <v>337801000001276</v>
      </c>
      <c r="I3673" s="12" t="s">
        <v>2433</v>
      </c>
    </row>
    <row r="3674" spans="1:9" ht="24.95" customHeight="1" x14ac:dyDescent="0.25">
      <c r="A3674" s="12" t="s">
        <v>9076</v>
      </c>
      <c r="B3674" s="12" t="s">
        <v>9372</v>
      </c>
      <c r="C3674" s="12" t="s">
        <v>8785</v>
      </c>
      <c r="D3674" s="12" t="s">
        <v>7792</v>
      </c>
      <c r="E3674" s="12" t="s">
        <v>9399</v>
      </c>
      <c r="F3674" s="13">
        <v>214155638527</v>
      </c>
      <c r="G3674" s="12" t="s">
        <v>9400</v>
      </c>
      <c r="H3674" s="13">
        <v>337801000001305</v>
      </c>
      <c r="I3674" s="12" t="s">
        <v>2433</v>
      </c>
    </row>
    <row r="3675" spans="1:9" ht="24.95" customHeight="1" x14ac:dyDescent="0.25">
      <c r="A3675" s="12" t="s">
        <v>9401</v>
      </c>
      <c r="B3675" s="12" t="s">
        <v>493</v>
      </c>
      <c r="C3675" s="12" t="s">
        <v>8785</v>
      </c>
      <c r="D3675" s="12" t="s">
        <v>7792</v>
      </c>
      <c r="E3675" s="12" t="s">
        <v>9402</v>
      </c>
      <c r="F3675" s="13">
        <v>383721780686</v>
      </c>
      <c r="G3675" s="12" t="s">
        <v>9403</v>
      </c>
      <c r="H3675" s="13" t="s">
        <v>9404</v>
      </c>
      <c r="I3675" s="12" t="s">
        <v>7578</v>
      </c>
    </row>
    <row r="3676" spans="1:9" ht="24.95" customHeight="1" x14ac:dyDescent="0.25">
      <c r="A3676" s="12" t="s">
        <v>9405</v>
      </c>
      <c r="B3676" s="12" t="s">
        <v>9406</v>
      </c>
      <c r="C3676" s="12" t="s">
        <v>8785</v>
      </c>
      <c r="D3676" s="12" t="s">
        <v>7792</v>
      </c>
      <c r="E3676" s="12" t="s">
        <v>9407</v>
      </c>
      <c r="F3676" s="13">
        <v>341713329040</v>
      </c>
      <c r="G3676" s="12" t="s">
        <v>9408</v>
      </c>
      <c r="H3676" s="13">
        <v>337801000001296</v>
      </c>
      <c r="I3676" s="12" t="s">
        <v>2433</v>
      </c>
    </row>
    <row r="3677" spans="1:9" ht="24.95" customHeight="1" x14ac:dyDescent="0.25">
      <c r="A3677" s="12" t="s">
        <v>9409</v>
      </c>
      <c r="B3677" s="12" t="s">
        <v>1725</v>
      </c>
      <c r="C3677" s="12" t="s">
        <v>8785</v>
      </c>
      <c r="D3677" s="12" t="s">
        <v>7792</v>
      </c>
      <c r="E3677" s="12" t="s">
        <v>9410</v>
      </c>
      <c r="F3677" s="13">
        <v>579852083842</v>
      </c>
      <c r="G3677" s="12" t="s">
        <v>9411</v>
      </c>
      <c r="H3677" s="13">
        <v>34752200061707</v>
      </c>
      <c r="I3677" s="12" t="s">
        <v>4171</v>
      </c>
    </row>
    <row r="3678" spans="1:9" ht="24.95" customHeight="1" x14ac:dyDescent="0.25">
      <c r="A3678" s="12" t="s">
        <v>9412</v>
      </c>
      <c r="B3678" s="12" t="s">
        <v>1310</v>
      </c>
      <c r="C3678" s="12" t="s">
        <v>8785</v>
      </c>
      <c r="D3678" s="12" t="s">
        <v>7792</v>
      </c>
      <c r="E3678" s="12" t="s">
        <v>9413</v>
      </c>
      <c r="F3678" s="13">
        <v>587715091993</v>
      </c>
      <c r="G3678" s="12" t="s">
        <v>9414</v>
      </c>
      <c r="H3678" s="13">
        <v>34752200099550</v>
      </c>
      <c r="I3678" s="12" t="s">
        <v>4171</v>
      </c>
    </row>
    <row r="3679" spans="1:9" ht="24.95" customHeight="1" x14ac:dyDescent="0.25">
      <c r="A3679" s="12" t="s">
        <v>7791</v>
      </c>
      <c r="B3679" s="12" t="s">
        <v>9415</v>
      </c>
      <c r="C3679" s="12" t="s">
        <v>8785</v>
      </c>
      <c r="D3679" s="12" t="s">
        <v>7792</v>
      </c>
      <c r="E3679" s="12" t="s">
        <v>9416</v>
      </c>
      <c r="F3679" s="13">
        <v>993810000125</v>
      </c>
      <c r="G3679" s="12" t="s">
        <v>9417</v>
      </c>
      <c r="H3679" s="13">
        <v>32060759016</v>
      </c>
      <c r="I3679" s="12" t="s">
        <v>501</v>
      </c>
    </row>
    <row r="3680" spans="1:9" ht="24.95" customHeight="1" x14ac:dyDescent="0.25">
      <c r="A3680" s="12" t="s">
        <v>9418</v>
      </c>
      <c r="B3680" s="12" t="s">
        <v>9419</v>
      </c>
      <c r="C3680" s="12" t="s">
        <v>8785</v>
      </c>
      <c r="D3680" s="12" t="s">
        <v>7792</v>
      </c>
      <c r="E3680" s="12" t="s">
        <v>9420</v>
      </c>
      <c r="F3680" s="13">
        <v>743083717917</v>
      </c>
      <c r="G3680" s="12" t="s">
        <v>9421</v>
      </c>
      <c r="H3680" s="13">
        <v>337801000001282</v>
      </c>
      <c r="I3680" s="12" t="s">
        <v>2433</v>
      </c>
    </row>
    <row r="3681" spans="1:9" ht="24.95" customHeight="1" x14ac:dyDescent="0.25">
      <c r="A3681" s="12" t="s">
        <v>9422</v>
      </c>
      <c r="B3681" s="12" t="s">
        <v>3427</v>
      </c>
      <c r="C3681" s="12" t="s">
        <v>8785</v>
      </c>
      <c r="D3681" s="12" t="s">
        <v>7792</v>
      </c>
      <c r="E3681" s="12" t="s">
        <v>9423</v>
      </c>
      <c r="F3681" s="13">
        <v>242150381158</v>
      </c>
      <c r="G3681" s="12" t="s">
        <v>9424</v>
      </c>
      <c r="H3681" s="13">
        <v>34752200011775</v>
      </c>
      <c r="I3681" s="12" t="s">
        <v>4171</v>
      </c>
    </row>
    <row r="3682" spans="1:9" ht="24.95" customHeight="1" x14ac:dyDescent="0.25">
      <c r="A3682" s="12" t="s">
        <v>9425</v>
      </c>
      <c r="B3682" s="12" t="s">
        <v>436</v>
      </c>
      <c r="C3682" s="12" t="s">
        <v>8785</v>
      </c>
      <c r="D3682" s="12" t="s">
        <v>7792</v>
      </c>
      <c r="E3682" s="12" t="s">
        <v>9426</v>
      </c>
      <c r="F3682" s="13">
        <v>620998440675</v>
      </c>
      <c r="G3682" s="12" t="s">
        <v>9427</v>
      </c>
      <c r="H3682" s="13" t="s">
        <v>9428</v>
      </c>
      <c r="I3682" s="12" t="s">
        <v>7578</v>
      </c>
    </row>
    <row r="3683" spans="1:9" ht="24.95" customHeight="1" x14ac:dyDescent="0.25">
      <c r="A3683" s="10" t="s">
        <v>9429</v>
      </c>
      <c r="B3683" s="10" t="s">
        <v>7607</v>
      </c>
      <c r="C3683" s="12" t="s">
        <v>8785</v>
      </c>
      <c r="D3683" s="12" t="s">
        <v>7792</v>
      </c>
      <c r="E3683" s="10" t="s">
        <v>9430</v>
      </c>
      <c r="F3683" s="11">
        <v>475923339452</v>
      </c>
      <c r="G3683" s="10"/>
      <c r="H3683" s="11">
        <v>34732200121150</v>
      </c>
      <c r="I3683" s="10" t="s">
        <v>1351</v>
      </c>
    </row>
    <row r="3684" spans="1:9" ht="24.95" customHeight="1" x14ac:dyDescent="0.25">
      <c r="A3684" s="12" t="s">
        <v>9431</v>
      </c>
      <c r="B3684" s="12" t="s">
        <v>3423</v>
      </c>
      <c r="C3684" s="12" t="s">
        <v>8785</v>
      </c>
      <c r="D3684" s="12" t="s">
        <v>7792</v>
      </c>
      <c r="E3684" s="12" t="s">
        <v>9432</v>
      </c>
      <c r="F3684" s="13">
        <v>603700759475</v>
      </c>
      <c r="G3684" s="12"/>
      <c r="H3684" s="13">
        <v>34752200029102</v>
      </c>
      <c r="I3684" s="12" t="s">
        <v>4171</v>
      </c>
    </row>
    <row r="3685" spans="1:9" ht="24.95" customHeight="1" x14ac:dyDescent="0.25">
      <c r="A3685" s="12" t="s">
        <v>9433</v>
      </c>
      <c r="B3685" s="12" t="s">
        <v>357</v>
      </c>
      <c r="C3685" s="12" t="s">
        <v>8785</v>
      </c>
      <c r="D3685" s="12" t="s">
        <v>7792</v>
      </c>
      <c r="E3685" s="12" t="s">
        <v>9434</v>
      </c>
      <c r="F3685" s="13">
        <v>884173592185</v>
      </c>
      <c r="G3685" s="12" t="s">
        <v>9435</v>
      </c>
      <c r="H3685" s="13" t="s">
        <v>9436</v>
      </c>
      <c r="I3685" s="12" t="s">
        <v>2433</v>
      </c>
    </row>
    <row r="3686" spans="1:9" ht="24.95" customHeight="1" x14ac:dyDescent="0.25">
      <c r="A3686" s="12" t="s">
        <v>9437</v>
      </c>
      <c r="B3686" s="12" t="s">
        <v>969</v>
      </c>
      <c r="C3686" s="12" t="s">
        <v>8785</v>
      </c>
      <c r="D3686" s="12" t="s">
        <v>7792</v>
      </c>
      <c r="E3686" s="12" t="s">
        <v>9438</v>
      </c>
      <c r="F3686" s="13">
        <v>845554259287</v>
      </c>
      <c r="G3686" s="12" t="s">
        <v>9439</v>
      </c>
      <c r="H3686" s="13">
        <v>34642200080150</v>
      </c>
      <c r="I3686" s="12" t="s">
        <v>7033</v>
      </c>
    </row>
    <row r="3687" spans="1:9" ht="24.95" customHeight="1" x14ac:dyDescent="0.25">
      <c r="A3687" s="10" t="s">
        <v>8479</v>
      </c>
      <c r="B3687" s="10" t="s">
        <v>3423</v>
      </c>
      <c r="C3687" s="12" t="s">
        <v>8785</v>
      </c>
      <c r="D3687" s="12" t="s">
        <v>7792</v>
      </c>
      <c r="E3687" s="10" t="s">
        <v>9440</v>
      </c>
      <c r="F3687" s="11">
        <v>822929549442</v>
      </c>
      <c r="G3687" s="10" t="s">
        <v>9441</v>
      </c>
      <c r="H3687" s="17" t="s">
        <v>9442</v>
      </c>
      <c r="I3687" s="12" t="s">
        <v>7578</v>
      </c>
    </row>
    <row r="3688" spans="1:9" ht="24.95" customHeight="1" x14ac:dyDescent="0.25">
      <c r="A3688" s="12" t="s">
        <v>3908</v>
      </c>
      <c r="B3688" s="12" t="s">
        <v>3457</v>
      </c>
      <c r="C3688" s="12" t="s">
        <v>8785</v>
      </c>
      <c r="D3688" s="12" t="s">
        <v>7792</v>
      </c>
      <c r="E3688" s="12" t="s">
        <v>9443</v>
      </c>
      <c r="F3688" s="13">
        <v>304246281129</v>
      </c>
      <c r="G3688" s="12"/>
      <c r="H3688" s="13">
        <v>337801000001247</v>
      </c>
      <c r="I3688" s="12" t="s">
        <v>2433</v>
      </c>
    </row>
    <row r="3689" spans="1:9" ht="24.95" customHeight="1" x14ac:dyDescent="0.25">
      <c r="A3689" s="12" t="s">
        <v>9444</v>
      </c>
      <c r="B3689" s="12" t="s">
        <v>2202</v>
      </c>
      <c r="C3689" s="12" t="s">
        <v>8785</v>
      </c>
      <c r="D3689" s="12" t="s">
        <v>7792</v>
      </c>
      <c r="E3689" s="12" t="s">
        <v>9445</v>
      </c>
      <c r="F3689" s="13">
        <v>775654862734</v>
      </c>
      <c r="G3689" s="12" t="s">
        <v>9446</v>
      </c>
      <c r="H3689" s="13">
        <v>34752200058783</v>
      </c>
      <c r="I3689" s="12" t="s">
        <v>4171</v>
      </c>
    </row>
    <row r="3690" spans="1:9" ht="24.95" customHeight="1" x14ac:dyDescent="0.25">
      <c r="A3690" s="12" t="s">
        <v>9447</v>
      </c>
      <c r="B3690" s="12" t="s">
        <v>121</v>
      </c>
      <c r="C3690" s="12" t="s">
        <v>8785</v>
      </c>
      <c r="D3690" s="12" t="s">
        <v>7792</v>
      </c>
      <c r="E3690" s="12" t="s">
        <v>9448</v>
      </c>
      <c r="F3690" s="13">
        <v>841271024199</v>
      </c>
      <c r="G3690" s="12" t="s">
        <v>9449</v>
      </c>
      <c r="H3690" s="13" t="s">
        <v>9450</v>
      </c>
      <c r="I3690" s="12" t="s">
        <v>7578</v>
      </c>
    </row>
    <row r="3691" spans="1:9" ht="24.95" customHeight="1" x14ac:dyDescent="0.25">
      <c r="A3691" s="12" t="s">
        <v>939</v>
      </c>
      <c r="B3691" s="12" t="s">
        <v>1015</v>
      </c>
      <c r="C3691" s="12" t="s">
        <v>8785</v>
      </c>
      <c r="D3691" s="12" t="s">
        <v>7792</v>
      </c>
      <c r="E3691" s="12" t="s">
        <v>9451</v>
      </c>
      <c r="F3691" s="13">
        <v>297955774125</v>
      </c>
      <c r="G3691" s="12" t="s">
        <v>9452</v>
      </c>
      <c r="H3691" s="13">
        <v>337801000001345</v>
      </c>
      <c r="I3691" s="12" t="s">
        <v>2433</v>
      </c>
    </row>
    <row r="3692" spans="1:9" ht="24.95" customHeight="1" x14ac:dyDescent="0.25">
      <c r="A3692" s="12" t="s">
        <v>9453</v>
      </c>
      <c r="B3692" s="12" t="s">
        <v>3423</v>
      </c>
      <c r="C3692" s="12" t="s">
        <v>8785</v>
      </c>
      <c r="D3692" s="12" t="s">
        <v>7792</v>
      </c>
      <c r="E3692" s="12" t="s">
        <v>9454</v>
      </c>
      <c r="F3692" s="13">
        <v>822951706753</v>
      </c>
      <c r="G3692" s="12"/>
      <c r="H3692" s="13">
        <v>337801000001254</v>
      </c>
      <c r="I3692" s="12" t="s">
        <v>2433</v>
      </c>
    </row>
    <row r="3693" spans="1:9" ht="24.95" customHeight="1" x14ac:dyDescent="0.25">
      <c r="A3693" s="12" t="s">
        <v>9455</v>
      </c>
      <c r="B3693" s="12" t="s">
        <v>121</v>
      </c>
      <c r="C3693" s="12" t="s">
        <v>8785</v>
      </c>
      <c r="D3693" s="12" t="s">
        <v>7792</v>
      </c>
      <c r="E3693" s="12" t="s">
        <v>9456</v>
      </c>
      <c r="F3693" s="13">
        <v>805507672062</v>
      </c>
      <c r="G3693" s="12"/>
      <c r="H3693" s="13" t="s">
        <v>9457</v>
      </c>
      <c r="I3693" s="12" t="s">
        <v>7578</v>
      </c>
    </row>
    <row r="3694" spans="1:9" ht="24.95" customHeight="1" x14ac:dyDescent="0.25">
      <c r="A3694" s="12" t="s">
        <v>9458</v>
      </c>
      <c r="B3694" s="12" t="s">
        <v>9459</v>
      </c>
      <c r="C3694" s="12" t="s">
        <v>8785</v>
      </c>
      <c r="D3694" s="12" t="s">
        <v>7792</v>
      </c>
      <c r="E3694" s="12" t="s">
        <v>9460</v>
      </c>
      <c r="F3694" s="13">
        <v>557406334718</v>
      </c>
      <c r="G3694" s="12"/>
      <c r="H3694" s="13">
        <v>15682191024199</v>
      </c>
      <c r="I3694" s="12" t="s">
        <v>28</v>
      </c>
    </row>
    <row r="3695" spans="1:9" ht="24.95" customHeight="1" x14ac:dyDescent="0.25">
      <c r="A3695" s="10" t="s">
        <v>9388</v>
      </c>
      <c r="B3695" s="10" t="s">
        <v>9461</v>
      </c>
      <c r="C3695" s="12" t="s">
        <v>8785</v>
      </c>
      <c r="D3695" s="12" t="s">
        <v>7792</v>
      </c>
      <c r="E3695" s="12" t="s">
        <v>9462</v>
      </c>
      <c r="F3695" s="13">
        <v>300145853288</v>
      </c>
      <c r="G3695" s="12" t="s">
        <v>9463</v>
      </c>
      <c r="H3695" s="13" t="s">
        <v>9464</v>
      </c>
      <c r="I3695" s="12" t="s">
        <v>7578</v>
      </c>
    </row>
    <row r="3696" spans="1:9" ht="24.95" customHeight="1" x14ac:dyDescent="0.25">
      <c r="A3696" s="12" t="s">
        <v>9465</v>
      </c>
      <c r="B3696" s="12" t="s">
        <v>3457</v>
      </c>
      <c r="C3696" s="12" t="s">
        <v>8785</v>
      </c>
      <c r="D3696" s="12" t="s">
        <v>7792</v>
      </c>
      <c r="E3696" s="12" t="s">
        <v>9466</v>
      </c>
      <c r="F3696" s="13">
        <v>465559912729</v>
      </c>
      <c r="G3696" s="12" t="s">
        <v>9467</v>
      </c>
      <c r="H3696" s="13">
        <v>337801000001329</v>
      </c>
      <c r="I3696" s="12" t="s">
        <v>2433</v>
      </c>
    </row>
    <row r="3697" spans="1:9" ht="24.95" customHeight="1" x14ac:dyDescent="0.25">
      <c r="A3697" s="12" t="s">
        <v>9468</v>
      </c>
      <c r="B3697" s="12" t="s">
        <v>2250</v>
      </c>
      <c r="C3697" s="12" t="s">
        <v>8785</v>
      </c>
      <c r="D3697" s="12" t="s">
        <v>7792</v>
      </c>
      <c r="E3697" s="12" t="s">
        <v>9469</v>
      </c>
      <c r="F3697" s="13">
        <v>624413436589</v>
      </c>
      <c r="G3697" s="12" t="s">
        <v>9470</v>
      </c>
      <c r="H3697" s="13">
        <v>32871300197</v>
      </c>
      <c r="I3697" s="12" t="s">
        <v>7537</v>
      </c>
    </row>
    <row r="3698" spans="1:9" ht="24.95" customHeight="1" x14ac:dyDescent="0.25">
      <c r="A3698" s="10" t="s">
        <v>9471</v>
      </c>
      <c r="B3698" s="10" t="s">
        <v>8699</v>
      </c>
      <c r="C3698" s="12" t="s">
        <v>8785</v>
      </c>
      <c r="D3698" s="12" t="s">
        <v>7792</v>
      </c>
      <c r="E3698" s="10" t="s">
        <v>9472</v>
      </c>
      <c r="F3698" s="11">
        <v>679235438677</v>
      </c>
      <c r="G3698" s="10" t="s">
        <v>9473</v>
      </c>
      <c r="H3698" s="11">
        <v>62012493003</v>
      </c>
      <c r="I3698" s="10" t="s">
        <v>7537</v>
      </c>
    </row>
    <row r="3699" spans="1:9" ht="24.95" customHeight="1" x14ac:dyDescent="0.25">
      <c r="A3699" s="12" t="s">
        <v>9474</v>
      </c>
      <c r="B3699" s="12" t="s">
        <v>436</v>
      </c>
      <c r="C3699" s="12" t="s">
        <v>8785</v>
      </c>
      <c r="D3699" s="12" t="s">
        <v>7792</v>
      </c>
      <c r="E3699" s="12" t="s">
        <v>9475</v>
      </c>
      <c r="F3699" s="13">
        <v>636928837009</v>
      </c>
      <c r="G3699" s="12" t="s">
        <v>9476</v>
      </c>
      <c r="H3699" s="13" t="s">
        <v>9477</v>
      </c>
      <c r="I3699" s="12" t="s">
        <v>2433</v>
      </c>
    </row>
    <row r="3700" spans="1:9" ht="24.95" customHeight="1" x14ac:dyDescent="0.25">
      <c r="A3700" s="10" t="s">
        <v>7607</v>
      </c>
      <c r="B3700" s="10" t="s">
        <v>467</v>
      </c>
      <c r="C3700" s="12" t="s">
        <v>8785</v>
      </c>
      <c r="D3700" s="12" t="s">
        <v>7792</v>
      </c>
      <c r="E3700" s="10" t="s">
        <v>9478</v>
      </c>
      <c r="F3700" s="11">
        <v>336534661430</v>
      </c>
      <c r="G3700" s="10"/>
      <c r="H3700" s="17" t="s">
        <v>9479</v>
      </c>
      <c r="I3700" s="10" t="s">
        <v>7578</v>
      </c>
    </row>
    <row r="3701" spans="1:9" ht="24.95" customHeight="1" x14ac:dyDescent="0.25">
      <c r="A3701" s="12" t="s">
        <v>9481</v>
      </c>
      <c r="B3701" s="12" t="s">
        <v>436</v>
      </c>
      <c r="C3701" s="12" t="s">
        <v>9480</v>
      </c>
      <c r="D3701" s="12" t="s">
        <v>7792</v>
      </c>
      <c r="E3701" s="12" t="s">
        <v>9482</v>
      </c>
      <c r="F3701" s="13">
        <v>872112873370</v>
      </c>
      <c r="G3701" s="12" t="s">
        <v>9483</v>
      </c>
      <c r="H3701" s="13" t="s">
        <v>9484</v>
      </c>
      <c r="I3701" s="12" t="s">
        <v>7578</v>
      </c>
    </row>
    <row r="3702" spans="1:9" ht="24.95" customHeight="1" x14ac:dyDescent="0.25">
      <c r="A3702" s="12" t="s">
        <v>9485</v>
      </c>
      <c r="B3702" s="12" t="s">
        <v>1672</v>
      </c>
      <c r="C3702" s="12" t="s">
        <v>9480</v>
      </c>
      <c r="D3702" s="12" t="s">
        <v>7792</v>
      </c>
      <c r="E3702" s="12" t="s">
        <v>9486</v>
      </c>
      <c r="F3702" s="13">
        <v>208282849027</v>
      </c>
      <c r="G3702" s="12" t="s">
        <v>9487</v>
      </c>
      <c r="H3702" s="13">
        <v>20265841839</v>
      </c>
      <c r="I3702" s="12" t="s">
        <v>7595</v>
      </c>
    </row>
    <row r="3703" spans="1:9" ht="24.95" customHeight="1" x14ac:dyDescent="0.25">
      <c r="A3703" s="12" t="s">
        <v>9488</v>
      </c>
      <c r="B3703" s="12" t="s">
        <v>121</v>
      </c>
      <c r="C3703" s="12" t="s">
        <v>9480</v>
      </c>
      <c r="D3703" s="12" t="s">
        <v>7792</v>
      </c>
      <c r="E3703" s="12" t="s">
        <v>9489</v>
      </c>
      <c r="F3703" s="13">
        <v>953258721757</v>
      </c>
      <c r="G3703" s="12" t="s">
        <v>9490</v>
      </c>
      <c r="H3703" s="13" t="s">
        <v>9491</v>
      </c>
      <c r="I3703" s="12" t="s">
        <v>7578</v>
      </c>
    </row>
    <row r="3704" spans="1:9" ht="24.95" customHeight="1" x14ac:dyDescent="0.25">
      <c r="A3704" s="10" t="s">
        <v>8035</v>
      </c>
      <c r="B3704" s="10" t="s">
        <v>3423</v>
      </c>
      <c r="C3704" s="12" t="s">
        <v>9480</v>
      </c>
      <c r="D3704" s="12" t="s">
        <v>7792</v>
      </c>
      <c r="E3704" s="10" t="s">
        <v>9492</v>
      </c>
      <c r="F3704" s="11">
        <v>224609583364</v>
      </c>
      <c r="G3704" s="10"/>
      <c r="H3704" s="17" t="s">
        <v>9493</v>
      </c>
      <c r="I3704" s="12" t="s">
        <v>7578</v>
      </c>
    </row>
    <row r="3705" spans="1:9" ht="24.95" customHeight="1" x14ac:dyDescent="0.25">
      <c r="A3705" s="10" t="s">
        <v>9494</v>
      </c>
      <c r="B3705" s="10" t="s">
        <v>3679</v>
      </c>
      <c r="C3705" s="12" t="s">
        <v>9480</v>
      </c>
      <c r="D3705" s="12" t="s">
        <v>7792</v>
      </c>
      <c r="E3705" s="10" t="s">
        <v>9495</v>
      </c>
      <c r="F3705" s="11">
        <v>549834777865</v>
      </c>
      <c r="G3705" s="10"/>
      <c r="H3705" s="17" t="s">
        <v>9496</v>
      </c>
      <c r="I3705" s="12" t="s">
        <v>7578</v>
      </c>
    </row>
    <row r="3706" spans="1:9" ht="24.95" customHeight="1" x14ac:dyDescent="0.25">
      <c r="A3706" s="16" t="s">
        <v>9497</v>
      </c>
      <c r="B3706" s="16" t="s">
        <v>121</v>
      </c>
      <c r="C3706" s="16" t="s">
        <v>9480</v>
      </c>
      <c r="D3706" s="16" t="s">
        <v>7792</v>
      </c>
      <c r="E3706" s="16" t="s">
        <v>9498</v>
      </c>
      <c r="F3706" s="18">
        <v>438130770779</v>
      </c>
      <c r="G3706" s="16"/>
      <c r="H3706" s="18" t="s">
        <v>9499</v>
      </c>
      <c r="I3706" s="16" t="s">
        <v>7578</v>
      </c>
    </row>
    <row r="3707" spans="1:9" ht="24.95" customHeight="1" x14ac:dyDescent="0.25">
      <c r="A3707" s="16" t="s">
        <v>9500</v>
      </c>
      <c r="B3707" s="16" t="s">
        <v>3457</v>
      </c>
      <c r="C3707" s="16" t="s">
        <v>9480</v>
      </c>
      <c r="D3707" s="16" t="s">
        <v>7792</v>
      </c>
      <c r="E3707" s="16" t="s">
        <v>9501</v>
      </c>
      <c r="F3707" s="18">
        <v>211525428162</v>
      </c>
      <c r="G3707" s="16" t="s">
        <v>9502</v>
      </c>
      <c r="H3707" s="23" t="s">
        <v>9503</v>
      </c>
      <c r="I3707" s="16" t="s">
        <v>7578</v>
      </c>
    </row>
    <row r="3708" spans="1:9" ht="24.95" customHeight="1" x14ac:dyDescent="0.25">
      <c r="A3708" s="16" t="s">
        <v>9500</v>
      </c>
      <c r="B3708" s="16" t="s">
        <v>1832</v>
      </c>
      <c r="C3708" s="16" t="s">
        <v>9480</v>
      </c>
      <c r="D3708" s="16" t="s">
        <v>7792</v>
      </c>
      <c r="E3708" s="16" t="s">
        <v>9504</v>
      </c>
      <c r="F3708" s="18">
        <v>293416242913</v>
      </c>
      <c r="G3708" s="16"/>
      <c r="H3708" s="18">
        <v>34752200036263</v>
      </c>
      <c r="I3708" s="16" t="s">
        <v>4171</v>
      </c>
    </row>
    <row r="3709" spans="1:9" ht="24.95" customHeight="1" x14ac:dyDescent="0.25">
      <c r="A3709" s="16" t="s">
        <v>8079</v>
      </c>
      <c r="B3709" s="16" t="s">
        <v>9381</v>
      </c>
      <c r="C3709" s="16" t="s">
        <v>9480</v>
      </c>
      <c r="D3709" s="16" t="s">
        <v>7792</v>
      </c>
      <c r="E3709" s="16" t="s">
        <v>9505</v>
      </c>
      <c r="F3709" s="18">
        <v>846153576663</v>
      </c>
      <c r="G3709" s="16" t="s">
        <v>9506</v>
      </c>
      <c r="H3709" s="23" t="s">
        <v>9507</v>
      </c>
      <c r="I3709" s="16" t="s">
        <v>7578</v>
      </c>
    </row>
    <row r="3710" spans="1:9" ht="24.95" customHeight="1" x14ac:dyDescent="0.25">
      <c r="A3710" s="16" t="s">
        <v>9508</v>
      </c>
      <c r="B3710" s="16" t="s">
        <v>868</v>
      </c>
      <c r="C3710" s="16" t="s">
        <v>9480</v>
      </c>
      <c r="D3710" s="16" t="s">
        <v>7792</v>
      </c>
      <c r="E3710" s="16" t="s">
        <v>9509</v>
      </c>
      <c r="F3710" s="18">
        <v>444065335836</v>
      </c>
      <c r="G3710" s="16" t="s">
        <v>9510</v>
      </c>
      <c r="H3710" s="18" t="s">
        <v>9511</v>
      </c>
      <c r="I3710" s="16" t="s">
        <v>7690</v>
      </c>
    </row>
    <row r="3711" spans="1:9" ht="24.95" customHeight="1" x14ac:dyDescent="0.25">
      <c r="A3711" s="16" t="s">
        <v>9512</v>
      </c>
      <c r="B3711" s="16" t="s">
        <v>2865</v>
      </c>
      <c r="C3711" s="16" t="s">
        <v>9480</v>
      </c>
      <c r="D3711" s="16" t="s">
        <v>7792</v>
      </c>
      <c r="E3711" s="16" t="s">
        <v>9513</v>
      </c>
      <c r="F3711" s="18">
        <v>567379127735</v>
      </c>
      <c r="G3711" s="16" t="s">
        <v>9514</v>
      </c>
      <c r="H3711" s="18" t="s">
        <v>9515</v>
      </c>
      <c r="I3711" s="16" t="s">
        <v>7578</v>
      </c>
    </row>
    <row r="3712" spans="1:9" ht="24.95" customHeight="1" x14ac:dyDescent="0.25">
      <c r="A3712" s="12" t="s">
        <v>9516</v>
      </c>
      <c r="B3712" s="12" t="s">
        <v>263</v>
      </c>
      <c r="C3712" s="12" t="s">
        <v>9480</v>
      </c>
      <c r="D3712" s="12" t="s">
        <v>7792</v>
      </c>
      <c r="E3712" s="12" t="s">
        <v>9517</v>
      </c>
      <c r="F3712" s="13">
        <v>576269125099</v>
      </c>
      <c r="G3712" s="12" t="s">
        <v>9518</v>
      </c>
      <c r="H3712" s="13">
        <v>20227211303</v>
      </c>
      <c r="I3712" s="12" t="s">
        <v>7595</v>
      </c>
    </row>
    <row r="3713" spans="1:9" ht="24.95" customHeight="1" x14ac:dyDescent="0.25">
      <c r="A3713" s="10" t="s">
        <v>9519</v>
      </c>
      <c r="B3713" s="10" t="s">
        <v>9520</v>
      </c>
      <c r="C3713" s="12" t="s">
        <v>9480</v>
      </c>
      <c r="D3713" s="12" t="s">
        <v>7792</v>
      </c>
      <c r="E3713" s="10" t="s">
        <v>9521</v>
      </c>
      <c r="F3713" s="11">
        <v>943912807443</v>
      </c>
      <c r="G3713" s="10" t="s">
        <v>9522</v>
      </c>
      <c r="H3713" s="11">
        <v>34752200026912</v>
      </c>
      <c r="I3713" s="12" t="s">
        <v>4171</v>
      </c>
    </row>
    <row r="3714" spans="1:9" ht="24.95" customHeight="1" x14ac:dyDescent="0.25">
      <c r="A3714" s="12" t="s">
        <v>9523</v>
      </c>
      <c r="B3714" s="12" t="s">
        <v>172</v>
      </c>
      <c r="C3714" s="12" t="s">
        <v>9480</v>
      </c>
      <c r="D3714" s="12" t="s">
        <v>7792</v>
      </c>
      <c r="E3714" s="12" t="s">
        <v>9524</v>
      </c>
      <c r="F3714" s="13">
        <v>546054669431</v>
      </c>
      <c r="G3714" s="12" t="s">
        <v>9525</v>
      </c>
      <c r="H3714" s="13">
        <v>34752200066778</v>
      </c>
      <c r="I3714" s="12" t="s">
        <v>4171</v>
      </c>
    </row>
    <row r="3715" spans="1:9" ht="24.95" customHeight="1" x14ac:dyDescent="0.25">
      <c r="A3715" s="12" t="s">
        <v>9526</v>
      </c>
      <c r="B3715" s="12" t="s">
        <v>2283</v>
      </c>
      <c r="C3715" s="12" t="s">
        <v>9480</v>
      </c>
      <c r="D3715" s="12" t="s">
        <v>7792</v>
      </c>
      <c r="E3715" s="12" t="s">
        <v>9527</v>
      </c>
      <c r="F3715" s="13">
        <v>408462702396</v>
      </c>
      <c r="G3715" s="12" t="s">
        <v>9528</v>
      </c>
      <c r="H3715" s="13">
        <v>939330715</v>
      </c>
      <c r="I3715" s="12" t="s">
        <v>23</v>
      </c>
    </row>
    <row r="3716" spans="1:9" ht="24.95" customHeight="1" x14ac:dyDescent="0.25">
      <c r="A3716" s="12" t="s">
        <v>9529</v>
      </c>
      <c r="B3716" s="12" t="s">
        <v>1524</v>
      </c>
      <c r="C3716" s="12" t="s">
        <v>9480</v>
      </c>
      <c r="D3716" s="12" t="s">
        <v>7792</v>
      </c>
      <c r="E3716" s="12" t="s">
        <v>9530</v>
      </c>
      <c r="F3716" s="13">
        <v>892588912345</v>
      </c>
      <c r="G3716" s="12"/>
      <c r="H3716" s="13">
        <v>34752200054284</v>
      </c>
      <c r="I3716" s="12" t="s">
        <v>4171</v>
      </c>
    </row>
    <row r="3717" spans="1:9" ht="24.95" customHeight="1" x14ac:dyDescent="0.25">
      <c r="A3717" s="10" t="s">
        <v>9531</v>
      </c>
      <c r="B3717" s="10" t="s">
        <v>3423</v>
      </c>
      <c r="C3717" s="12" t="s">
        <v>9480</v>
      </c>
      <c r="D3717" s="12" t="s">
        <v>7792</v>
      </c>
      <c r="E3717" s="10" t="s">
        <v>9532</v>
      </c>
      <c r="F3717" s="11">
        <v>878854469739</v>
      </c>
      <c r="G3717" s="10" t="s">
        <v>9533</v>
      </c>
      <c r="H3717" s="17" t="s">
        <v>9534</v>
      </c>
      <c r="I3717" s="12" t="s">
        <v>7578</v>
      </c>
    </row>
    <row r="3718" spans="1:9" ht="24.95" customHeight="1" x14ac:dyDescent="0.25">
      <c r="A3718" s="12" t="s">
        <v>9535</v>
      </c>
      <c r="B3718" s="12" t="s">
        <v>263</v>
      </c>
      <c r="C3718" s="12" t="s">
        <v>9480</v>
      </c>
      <c r="D3718" s="12" t="s">
        <v>7792</v>
      </c>
      <c r="E3718" s="12" t="s">
        <v>9536</v>
      </c>
      <c r="F3718" s="13">
        <v>969539037111</v>
      </c>
      <c r="G3718" s="12" t="s">
        <v>9537</v>
      </c>
      <c r="H3718" s="15">
        <v>34752200044074</v>
      </c>
      <c r="I3718" s="12" t="s">
        <v>4171</v>
      </c>
    </row>
    <row r="3719" spans="1:9" ht="24.95" customHeight="1" x14ac:dyDescent="0.25">
      <c r="A3719" s="12" t="s">
        <v>9538</v>
      </c>
      <c r="B3719" s="12" t="s">
        <v>263</v>
      </c>
      <c r="C3719" s="12" t="s">
        <v>9480</v>
      </c>
      <c r="D3719" s="12" t="s">
        <v>7792</v>
      </c>
      <c r="E3719" s="12" t="s">
        <v>9539</v>
      </c>
      <c r="F3719" s="13">
        <v>931561525051</v>
      </c>
      <c r="G3719" s="12" t="s">
        <v>9540</v>
      </c>
      <c r="H3719" s="13">
        <v>32367610977</v>
      </c>
      <c r="I3719" s="12" t="s">
        <v>7537</v>
      </c>
    </row>
    <row r="3720" spans="1:9" ht="24.95" customHeight="1" x14ac:dyDescent="0.25">
      <c r="A3720" s="12" t="s">
        <v>9541</v>
      </c>
      <c r="B3720" s="12" t="s">
        <v>263</v>
      </c>
      <c r="C3720" s="12" t="s">
        <v>9480</v>
      </c>
      <c r="D3720" s="12" t="s">
        <v>7792</v>
      </c>
      <c r="E3720" s="12" t="s">
        <v>9542</v>
      </c>
      <c r="F3720" s="13">
        <v>996329492043</v>
      </c>
      <c r="G3720" s="12" t="s">
        <v>9543</v>
      </c>
      <c r="H3720" s="13">
        <v>935814655</v>
      </c>
      <c r="I3720" s="12" t="s">
        <v>23</v>
      </c>
    </row>
    <row r="3721" spans="1:9" ht="24.95" customHeight="1" x14ac:dyDescent="0.25">
      <c r="A3721" s="12" t="s">
        <v>9544</v>
      </c>
      <c r="B3721" s="12" t="s">
        <v>159</v>
      </c>
      <c r="C3721" s="12" t="s">
        <v>9480</v>
      </c>
      <c r="D3721" s="12" t="s">
        <v>7792</v>
      </c>
      <c r="E3721" s="12" t="s">
        <v>9545</v>
      </c>
      <c r="F3721" s="13">
        <v>749885306817</v>
      </c>
      <c r="G3721" s="12" t="s">
        <v>9546</v>
      </c>
      <c r="H3721" s="13" t="s">
        <v>9547</v>
      </c>
      <c r="I3721" s="12" t="s">
        <v>7644</v>
      </c>
    </row>
    <row r="3722" spans="1:9" ht="24.95" customHeight="1" x14ac:dyDescent="0.25">
      <c r="A3722" s="12" t="s">
        <v>9548</v>
      </c>
      <c r="B3722" s="12" t="s">
        <v>862</v>
      </c>
      <c r="C3722" s="12" t="s">
        <v>9480</v>
      </c>
      <c r="D3722" s="12" t="s">
        <v>7792</v>
      </c>
      <c r="E3722" s="12" t="s">
        <v>9549</v>
      </c>
      <c r="F3722" s="13">
        <v>878985346511</v>
      </c>
      <c r="G3722" s="12"/>
      <c r="H3722" s="13" t="s">
        <v>9550</v>
      </c>
      <c r="I3722" s="12" t="s">
        <v>7578</v>
      </c>
    </row>
    <row r="3723" spans="1:9" ht="24.95" customHeight="1" x14ac:dyDescent="0.25">
      <c r="A3723" s="10" t="s">
        <v>5194</v>
      </c>
      <c r="B3723" s="10" t="s">
        <v>3457</v>
      </c>
      <c r="C3723" s="12" t="s">
        <v>9480</v>
      </c>
      <c r="D3723" s="12" t="s">
        <v>7792</v>
      </c>
      <c r="E3723" s="10" t="s">
        <v>9551</v>
      </c>
      <c r="F3723" s="11">
        <v>604313038995</v>
      </c>
      <c r="G3723" s="10" t="s">
        <v>9552</v>
      </c>
      <c r="H3723" s="11">
        <v>31859122284</v>
      </c>
      <c r="I3723" s="10" t="s">
        <v>501</v>
      </c>
    </row>
    <row r="3724" spans="1:9" ht="24.95" customHeight="1" x14ac:dyDescent="0.25">
      <c r="A3724" s="12" t="s">
        <v>9553</v>
      </c>
      <c r="B3724" s="12" t="s">
        <v>1035</v>
      </c>
      <c r="C3724" s="12" t="s">
        <v>9480</v>
      </c>
      <c r="D3724" s="12" t="s">
        <v>7792</v>
      </c>
      <c r="E3724" s="12" t="s">
        <v>9554</v>
      </c>
      <c r="F3724" s="13">
        <v>214656850802</v>
      </c>
      <c r="G3724" s="12"/>
      <c r="H3724" s="13" t="s">
        <v>9555</v>
      </c>
      <c r="I3724" s="12" t="s">
        <v>7578</v>
      </c>
    </row>
    <row r="3725" spans="1:9" ht="24.95" customHeight="1" x14ac:dyDescent="0.25">
      <c r="A3725" s="12" t="s">
        <v>9556</v>
      </c>
      <c r="B3725" s="12" t="s">
        <v>436</v>
      </c>
      <c r="C3725" s="12" t="s">
        <v>9480</v>
      </c>
      <c r="D3725" s="12" t="s">
        <v>7792</v>
      </c>
      <c r="E3725" s="12" t="s">
        <v>9557</v>
      </c>
      <c r="F3725" s="13">
        <v>233119402614</v>
      </c>
      <c r="G3725" s="12" t="s">
        <v>9558</v>
      </c>
      <c r="H3725" s="13">
        <v>34752200053562</v>
      </c>
      <c r="I3725" s="12" t="s">
        <v>4171</v>
      </c>
    </row>
    <row r="3726" spans="1:9" ht="24.95" customHeight="1" x14ac:dyDescent="0.25">
      <c r="A3726" s="12" t="s">
        <v>2406</v>
      </c>
      <c r="B3726" s="12" t="s">
        <v>2205</v>
      </c>
      <c r="C3726" s="12" t="s">
        <v>9480</v>
      </c>
      <c r="D3726" s="12" t="s">
        <v>7792</v>
      </c>
      <c r="E3726" s="12" t="s">
        <v>9559</v>
      </c>
      <c r="F3726" s="13">
        <v>861105606552</v>
      </c>
      <c r="G3726" s="12" t="s">
        <v>9560</v>
      </c>
      <c r="H3726" s="13">
        <v>19012537645</v>
      </c>
      <c r="I3726" s="12" t="s">
        <v>7644</v>
      </c>
    </row>
    <row r="3727" spans="1:9" ht="24.95" customHeight="1" x14ac:dyDescent="0.25">
      <c r="A3727" s="12" t="s">
        <v>9076</v>
      </c>
      <c r="B3727" s="12" t="s">
        <v>172</v>
      </c>
      <c r="C3727" s="12" t="s">
        <v>9480</v>
      </c>
      <c r="D3727" s="12" t="s">
        <v>7792</v>
      </c>
      <c r="E3727" s="12" t="s">
        <v>9561</v>
      </c>
      <c r="F3727" s="13">
        <v>948424693882</v>
      </c>
      <c r="G3727" s="12"/>
      <c r="H3727" s="13">
        <v>32355309223</v>
      </c>
      <c r="I3727" s="12" t="s">
        <v>7537</v>
      </c>
    </row>
    <row r="3728" spans="1:9" ht="24.95" customHeight="1" x14ac:dyDescent="0.25">
      <c r="A3728" s="12" t="s">
        <v>9562</v>
      </c>
      <c r="B3728" s="12" t="s">
        <v>111</v>
      </c>
      <c r="C3728" s="12" t="s">
        <v>9480</v>
      </c>
      <c r="D3728" s="12" t="s">
        <v>7792</v>
      </c>
      <c r="E3728" s="12" t="s">
        <v>9563</v>
      </c>
      <c r="F3728" s="13">
        <v>341552621320</v>
      </c>
      <c r="G3728" s="12" t="s">
        <v>9564</v>
      </c>
      <c r="H3728" s="13">
        <v>34642200020940</v>
      </c>
      <c r="I3728" s="12" t="s">
        <v>7033</v>
      </c>
    </row>
    <row r="3729" spans="1:9" ht="24.95" customHeight="1" x14ac:dyDescent="0.25">
      <c r="A3729" s="10" t="s">
        <v>8703</v>
      </c>
      <c r="B3729" s="10" t="s">
        <v>1725</v>
      </c>
      <c r="C3729" s="12" t="s">
        <v>9480</v>
      </c>
      <c r="D3729" s="12" t="s">
        <v>7792</v>
      </c>
      <c r="E3729" s="10" t="s">
        <v>9565</v>
      </c>
      <c r="F3729" s="11">
        <v>224295142502</v>
      </c>
      <c r="G3729" s="10" t="s">
        <v>9566</v>
      </c>
      <c r="H3729" s="17" t="s">
        <v>9567</v>
      </c>
      <c r="I3729" s="12" t="s">
        <v>7578</v>
      </c>
    </row>
    <row r="3730" spans="1:9" ht="24.95" customHeight="1" x14ac:dyDescent="0.25">
      <c r="A3730" s="12" t="s">
        <v>9568</v>
      </c>
      <c r="B3730" s="12" t="s">
        <v>176</v>
      </c>
      <c r="C3730" s="12" t="s">
        <v>9480</v>
      </c>
      <c r="D3730" s="12" t="s">
        <v>7792</v>
      </c>
      <c r="E3730" s="12" t="s">
        <v>9569</v>
      </c>
      <c r="F3730" s="13">
        <v>377258656775</v>
      </c>
      <c r="G3730" s="12" t="s">
        <v>9570</v>
      </c>
      <c r="H3730" s="13" t="s">
        <v>9571</v>
      </c>
      <c r="I3730" s="12" t="s">
        <v>7578</v>
      </c>
    </row>
    <row r="3731" spans="1:9" ht="24.95" customHeight="1" x14ac:dyDescent="0.25">
      <c r="A3731" s="10" t="s">
        <v>9572</v>
      </c>
      <c r="B3731" s="10" t="s">
        <v>467</v>
      </c>
      <c r="C3731" s="12" t="s">
        <v>9480</v>
      </c>
      <c r="D3731" s="12" t="s">
        <v>7792</v>
      </c>
      <c r="E3731" s="10" t="s">
        <v>9573</v>
      </c>
      <c r="F3731" s="11">
        <v>695444151285</v>
      </c>
      <c r="G3731" s="10" t="s">
        <v>9574</v>
      </c>
      <c r="H3731" s="11">
        <v>34752200042269</v>
      </c>
      <c r="I3731" s="12" t="s">
        <v>4171</v>
      </c>
    </row>
    <row r="3732" spans="1:9" ht="24.95" customHeight="1" x14ac:dyDescent="0.25">
      <c r="A3732" s="12" t="s">
        <v>9575</v>
      </c>
      <c r="B3732" s="12" t="s">
        <v>121</v>
      </c>
      <c r="C3732" s="12" t="s">
        <v>9480</v>
      </c>
      <c r="D3732" s="12" t="s">
        <v>7792</v>
      </c>
      <c r="E3732" s="12" t="s">
        <v>9576</v>
      </c>
      <c r="F3732" s="13">
        <v>861082129198</v>
      </c>
      <c r="G3732" s="12" t="s">
        <v>9577</v>
      </c>
      <c r="H3732" s="13" t="s">
        <v>9578</v>
      </c>
      <c r="I3732" s="12" t="s">
        <v>7578</v>
      </c>
    </row>
    <row r="3733" spans="1:9" ht="24.95" customHeight="1" x14ac:dyDescent="0.25">
      <c r="A3733" s="12" t="s">
        <v>9579</v>
      </c>
      <c r="B3733" s="12" t="s">
        <v>979</v>
      </c>
      <c r="C3733" s="12" t="s">
        <v>9480</v>
      </c>
      <c r="D3733" s="12" t="s">
        <v>7792</v>
      </c>
      <c r="E3733" s="12" t="s">
        <v>9580</v>
      </c>
      <c r="F3733" s="13">
        <v>236146418921</v>
      </c>
      <c r="G3733" s="12"/>
      <c r="H3733" s="13" t="s">
        <v>9581</v>
      </c>
      <c r="I3733" s="12" t="s">
        <v>7578</v>
      </c>
    </row>
    <row r="3734" spans="1:9" ht="24.95" customHeight="1" x14ac:dyDescent="0.25">
      <c r="A3734" s="12" t="s">
        <v>9582</v>
      </c>
      <c r="B3734" s="12" t="s">
        <v>121</v>
      </c>
      <c r="C3734" s="12" t="s">
        <v>9480</v>
      </c>
      <c r="D3734" s="12" t="s">
        <v>7792</v>
      </c>
      <c r="E3734" s="12" t="s">
        <v>9583</v>
      </c>
      <c r="F3734" s="13">
        <v>253351923713</v>
      </c>
      <c r="G3734" s="12" t="s">
        <v>9584</v>
      </c>
      <c r="H3734" s="13" t="s">
        <v>9585</v>
      </c>
      <c r="I3734" s="12" t="s">
        <v>7578</v>
      </c>
    </row>
    <row r="3735" spans="1:9" ht="24.95" customHeight="1" x14ac:dyDescent="0.25">
      <c r="A3735" s="12" t="s">
        <v>9586</v>
      </c>
      <c r="B3735" s="12" t="s">
        <v>436</v>
      </c>
      <c r="C3735" s="12" t="s">
        <v>9480</v>
      </c>
      <c r="D3735" s="12" t="s">
        <v>7792</v>
      </c>
      <c r="E3735" s="12" t="s">
        <v>9587</v>
      </c>
      <c r="F3735" s="13">
        <v>587399295320</v>
      </c>
      <c r="G3735" s="12" t="s">
        <v>9588</v>
      </c>
      <c r="H3735" s="13">
        <v>34752200050736</v>
      </c>
      <c r="I3735" s="12" t="s">
        <v>4171</v>
      </c>
    </row>
    <row r="3736" spans="1:9" ht="24.95" customHeight="1" x14ac:dyDescent="0.25">
      <c r="A3736" s="16" t="s">
        <v>9589</v>
      </c>
      <c r="B3736" s="16" t="s">
        <v>3423</v>
      </c>
      <c r="C3736" s="16" t="s">
        <v>9480</v>
      </c>
      <c r="D3736" s="16" t="s">
        <v>7792</v>
      </c>
      <c r="E3736" s="16" t="s">
        <v>9590</v>
      </c>
      <c r="F3736" s="18">
        <v>498522642914</v>
      </c>
      <c r="G3736" s="16"/>
      <c r="H3736" s="18">
        <v>34752200029695</v>
      </c>
      <c r="I3736" s="16" t="s">
        <v>4171</v>
      </c>
    </row>
    <row r="3737" spans="1:9" ht="24.95" customHeight="1" x14ac:dyDescent="0.25">
      <c r="A3737" s="16" t="s">
        <v>8555</v>
      </c>
      <c r="B3737" s="16" t="s">
        <v>121</v>
      </c>
      <c r="C3737" s="16" t="s">
        <v>9480</v>
      </c>
      <c r="D3737" s="16" t="s">
        <v>7792</v>
      </c>
      <c r="E3737" s="16" t="s">
        <v>9591</v>
      </c>
      <c r="F3737" s="18">
        <v>748630669041</v>
      </c>
      <c r="G3737" s="16" t="s">
        <v>9592</v>
      </c>
      <c r="H3737" s="18">
        <v>34752200025124</v>
      </c>
      <c r="I3737" s="16" t="s">
        <v>4171</v>
      </c>
    </row>
    <row r="3738" spans="1:9" ht="24.95" customHeight="1" x14ac:dyDescent="0.25">
      <c r="A3738" s="12" t="s">
        <v>9593</v>
      </c>
      <c r="B3738" s="12" t="s">
        <v>1441</v>
      </c>
      <c r="C3738" s="12" t="s">
        <v>9480</v>
      </c>
      <c r="D3738" s="12" t="s">
        <v>7792</v>
      </c>
      <c r="E3738" s="12" t="s">
        <v>9594</v>
      </c>
      <c r="F3738" s="13">
        <v>944882002067</v>
      </c>
      <c r="G3738" s="12" t="s">
        <v>9595</v>
      </c>
      <c r="H3738" s="13" t="s">
        <v>9596</v>
      </c>
      <c r="I3738" s="12" t="s">
        <v>7578</v>
      </c>
    </row>
    <row r="3739" spans="1:9" ht="24.95" customHeight="1" x14ac:dyDescent="0.25">
      <c r="A3739" s="12" t="s">
        <v>9597</v>
      </c>
      <c r="B3739" s="12" t="s">
        <v>263</v>
      </c>
      <c r="C3739" s="12" t="s">
        <v>9480</v>
      </c>
      <c r="D3739" s="12" t="s">
        <v>7792</v>
      </c>
      <c r="E3739" s="12" t="s">
        <v>9598</v>
      </c>
      <c r="F3739" s="13">
        <v>234604798262</v>
      </c>
      <c r="G3739" s="12" t="s">
        <v>9599</v>
      </c>
      <c r="H3739" s="13">
        <v>34752200030296</v>
      </c>
      <c r="I3739" s="12" t="s">
        <v>4171</v>
      </c>
    </row>
    <row r="3740" spans="1:9" ht="24.95" customHeight="1" x14ac:dyDescent="0.25">
      <c r="A3740" s="12" t="s">
        <v>9600</v>
      </c>
      <c r="B3740" s="12" t="s">
        <v>9601</v>
      </c>
      <c r="C3740" s="12" t="s">
        <v>9480</v>
      </c>
      <c r="D3740" s="12" t="s">
        <v>7792</v>
      </c>
      <c r="E3740" s="12" t="s">
        <v>9602</v>
      </c>
      <c r="F3740" s="13">
        <v>739730048456</v>
      </c>
      <c r="G3740" s="12"/>
      <c r="H3740" s="15" t="s">
        <v>9603</v>
      </c>
      <c r="I3740" s="12" t="s">
        <v>7578</v>
      </c>
    </row>
    <row r="3741" spans="1:9" ht="24.95" customHeight="1" x14ac:dyDescent="0.25">
      <c r="A3741" s="12" t="s">
        <v>9604</v>
      </c>
      <c r="B3741" s="12" t="s">
        <v>9601</v>
      </c>
      <c r="C3741" s="12" t="s">
        <v>9480</v>
      </c>
      <c r="D3741" s="12" t="s">
        <v>7792</v>
      </c>
      <c r="E3741" s="12" t="s">
        <v>9605</v>
      </c>
      <c r="F3741" s="13">
        <v>292312435619</v>
      </c>
      <c r="G3741" s="12" t="s">
        <v>9606</v>
      </c>
      <c r="H3741" s="13">
        <v>34752200055137</v>
      </c>
      <c r="I3741" s="12" t="s">
        <v>4171</v>
      </c>
    </row>
    <row r="3742" spans="1:9" ht="24.95" customHeight="1" x14ac:dyDescent="0.25">
      <c r="A3742" s="12" t="s">
        <v>9607</v>
      </c>
      <c r="B3742" s="12" t="s">
        <v>9419</v>
      </c>
      <c r="C3742" s="12" t="s">
        <v>9480</v>
      </c>
      <c r="D3742" s="12" t="s">
        <v>7792</v>
      </c>
      <c r="E3742" s="12" t="s">
        <v>9608</v>
      </c>
      <c r="F3742" s="13">
        <v>407786407136</v>
      </c>
      <c r="G3742" s="12" t="s">
        <v>9609</v>
      </c>
      <c r="H3742" s="13">
        <v>6234942975</v>
      </c>
      <c r="I3742" s="12" t="s">
        <v>23</v>
      </c>
    </row>
    <row r="3743" spans="1:9" ht="24.95" customHeight="1" x14ac:dyDescent="0.25">
      <c r="A3743" s="12" t="s">
        <v>3813</v>
      </c>
      <c r="B3743" s="12" t="s">
        <v>9520</v>
      </c>
      <c r="C3743" s="12" t="s">
        <v>9480</v>
      </c>
      <c r="D3743" s="12" t="s">
        <v>7792</v>
      </c>
      <c r="E3743" s="12" t="s">
        <v>9610</v>
      </c>
      <c r="F3743" s="13">
        <v>313554326601</v>
      </c>
      <c r="G3743" s="12" t="s">
        <v>9611</v>
      </c>
      <c r="H3743" s="13">
        <v>34752200036100</v>
      </c>
      <c r="I3743" s="12" t="s">
        <v>4171</v>
      </c>
    </row>
    <row r="3744" spans="1:9" ht="24.95" customHeight="1" x14ac:dyDescent="0.25">
      <c r="A3744" s="12" t="s">
        <v>9612</v>
      </c>
      <c r="B3744" s="12" t="s">
        <v>9613</v>
      </c>
      <c r="C3744" s="12" t="s">
        <v>9480</v>
      </c>
      <c r="D3744" s="12" t="s">
        <v>7792</v>
      </c>
      <c r="E3744" s="12" t="s">
        <v>9614</v>
      </c>
      <c r="F3744" s="13">
        <v>440869766064</v>
      </c>
      <c r="G3744" s="12"/>
      <c r="H3744" s="13">
        <v>33529425725</v>
      </c>
      <c r="I3744" s="12" t="s">
        <v>8567</v>
      </c>
    </row>
    <row r="3745" spans="1:9" ht="24.95" customHeight="1" x14ac:dyDescent="0.25">
      <c r="A3745" s="12" t="s">
        <v>296</v>
      </c>
      <c r="B3745" s="12" t="s">
        <v>522</v>
      </c>
      <c r="C3745" s="12" t="s">
        <v>9480</v>
      </c>
      <c r="D3745" s="12" t="s">
        <v>7792</v>
      </c>
      <c r="E3745" s="12" t="s">
        <v>9615</v>
      </c>
      <c r="F3745" s="13">
        <v>362010571677</v>
      </c>
      <c r="G3745" s="12" t="s">
        <v>9616</v>
      </c>
      <c r="H3745" s="13">
        <v>34752200042722</v>
      </c>
      <c r="I3745" s="12" t="s">
        <v>4171</v>
      </c>
    </row>
    <row r="3746" spans="1:9" ht="24.95" customHeight="1" x14ac:dyDescent="0.25">
      <c r="A3746" s="12" t="s">
        <v>9617</v>
      </c>
      <c r="B3746" s="12" t="s">
        <v>728</v>
      </c>
      <c r="C3746" s="12" t="s">
        <v>9480</v>
      </c>
      <c r="D3746" s="12" t="s">
        <v>7792</v>
      </c>
      <c r="E3746" s="12" t="s">
        <v>9618</v>
      </c>
      <c r="F3746" s="13">
        <v>954691859228</v>
      </c>
      <c r="G3746" s="12"/>
      <c r="H3746" s="13" t="s">
        <v>9619</v>
      </c>
      <c r="I3746" s="12" t="s">
        <v>7690</v>
      </c>
    </row>
    <row r="3747" spans="1:9" ht="24.95" customHeight="1" x14ac:dyDescent="0.25">
      <c r="A3747" s="12" t="s">
        <v>6868</v>
      </c>
      <c r="B3747" s="12" t="s">
        <v>111</v>
      </c>
      <c r="C3747" s="12" t="s">
        <v>9480</v>
      </c>
      <c r="D3747" s="12" t="s">
        <v>7792</v>
      </c>
      <c r="E3747" s="12" t="s">
        <v>9620</v>
      </c>
      <c r="F3747" s="13">
        <v>454572651760</v>
      </c>
      <c r="G3747" s="12" t="s">
        <v>9621</v>
      </c>
      <c r="H3747" s="15" t="s">
        <v>9622</v>
      </c>
      <c r="I3747" s="12" t="s">
        <v>7578</v>
      </c>
    </row>
    <row r="3748" spans="1:9" ht="24.95" customHeight="1" x14ac:dyDescent="0.25">
      <c r="A3748" s="12" t="s">
        <v>9623</v>
      </c>
      <c r="B3748" s="12" t="s">
        <v>9601</v>
      </c>
      <c r="C3748" s="12" t="s">
        <v>9480</v>
      </c>
      <c r="D3748" s="12" t="s">
        <v>7792</v>
      </c>
      <c r="E3748" s="12" t="s">
        <v>9624</v>
      </c>
      <c r="F3748" s="13">
        <v>235531415950</v>
      </c>
      <c r="G3748" s="12"/>
      <c r="H3748" s="13">
        <v>34752200034998</v>
      </c>
      <c r="I3748" s="12" t="s">
        <v>4171</v>
      </c>
    </row>
    <row r="3749" spans="1:9" ht="24.95" customHeight="1" x14ac:dyDescent="0.25">
      <c r="A3749" s="12" t="s">
        <v>9625</v>
      </c>
      <c r="B3749" s="12" t="s">
        <v>9626</v>
      </c>
      <c r="C3749" s="12" t="s">
        <v>9480</v>
      </c>
      <c r="D3749" s="12" t="s">
        <v>7792</v>
      </c>
      <c r="E3749" s="12" t="s">
        <v>9627</v>
      </c>
      <c r="F3749" s="13">
        <v>208947801122</v>
      </c>
      <c r="G3749" s="12" t="s">
        <v>9628</v>
      </c>
      <c r="H3749" s="13">
        <v>34752210008211</v>
      </c>
      <c r="I3749" s="12" t="s">
        <v>4171</v>
      </c>
    </row>
    <row r="3750" spans="1:9" ht="24.95" customHeight="1" x14ac:dyDescent="0.25">
      <c r="A3750" s="12" t="s">
        <v>9629</v>
      </c>
      <c r="B3750" s="12" t="s">
        <v>436</v>
      </c>
      <c r="C3750" s="12" t="s">
        <v>9480</v>
      </c>
      <c r="D3750" s="12" t="s">
        <v>7792</v>
      </c>
      <c r="E3750" s="12" t="s">
        <v>9630</v>
      </c>
      <c r="F3750" s="13">
        <v>479533313204</v>
      </c>
      <c r="G3750" s="12"/>
      <c r="H3750" s="13">
        <v>869210110011414</v>
      </c>
      <c r="I3750" s="12" t="s">
        <v>71</v>
      </c>
    </row>
    <row r="3751" spans="1:9" ht="24.95" customHeight="1" x14ac:dyDescent="0.25">
      <c r="A3751" s="10" t="s">
        <v>9631</v>
      </c>
      <c r="B3751" s="10" t="s">
        <v>3423</v>
      </c>
      <c r="C3751" s="12" t="s">
        <v>9480</v>
      </c>
      <c r="D3751" s="12" t="s">
        <v>7792</v>
      </c>
      <c r="E3751" s="10" t="s">
        <v>9632</v>
      </c>
      <c r="F3751" s="11">
        <v>679465497483</v>
      </c>
      <c r="G3751" s="10"/>
      <c r="H3751" s="17" t="s">
        <v>9633</v>
      </c>
      <c r="I3751" s="12" t="s">
        <v>7578</v>
      </c>
    </row>
    <row r="3752" spans="1:9" ht="24.95" customHeight="1" x14ac:dyDescent="0.25">
      <c r="A3752" s="12" t="s">
        <v>9634</v>
      </c>
      <c r="B3752" s="10" t="s">
        <v>3531</v>
      </c>
      <c r="C3752" s="12" t="s">
        <v>9480</v>
      </c>
      <c r="D3752" s="12" t="s">
        <v>7792</v>
      </c>
      <c r="E3752" s="10" t="s">
        <v>9635</v>
      </c>
      <c r="F3752" s="11">
        <v>427741699285</v>
      </c>
      <c r="G3752" s="10" t="s">
        <v>9636</v>
      </c>
      <c r="H3752" s="17" t="s">
        <v>9637</v>
      </c>
      <c r="I3752" s="12" t="s">
        <v>7578</v>
      </c>
    </row>
    <row r="3753" spans="1:9" ht="24.95" customHeight="1" x14ac:dyDescent="0.25">
      <c r="A3753" s="12" t="s">
        <v>7998</v>
      </c>
      <c r="B3753" s="12" t="s">
        <v>1802</v>
      </c>
      <c r="C3753" s="12" t="s">
        <v>9480</v>
      </c>
      <c r="D3753" s="12" t="s">
        <v>7792</v>
      </c>
      <c r="E3753" s="12" t="s">
        <v>9638</v>
      </c>
      <c r="F3753" s="13">
        <v>655967203183</v>
      </c>
      <c r="G3753" s="12"/>
      <c r="H3753" s="13">
        <v>20310732669</v>
      </c>
      <c r="I3753" s="12" t="s">
        <v>7595</v>
      </c>
    </row>
    <row r="3754" spans="1:9" ht="24.95" customHeight="1" x14ac:dyDescent="0.25">
      <c r="A3754" s="12" t="s">
        <v>1032</v>
      </c>
      <c r="B3754" s="12" t="s">
        <v>263</v>
      </c>
      <c r="C3754" s="12" t="s">
        <v>9480</v>
      </c>
      <c r="D3754" s="12" t="s">
        <v>7792</v>
      </c>
      <c r="E3754" s="12" t="s">
        <v>9639</v>
      </c>
      <c r="F3754" s="13">
        <v>640782476577</v>
      </c>
      <c r="G3754" s="12"/>
      <c r="H3754" s="13">
        <v>34752200023955</v>
      </c>
      <c r="I3754" s="12" t="s">
        <v>4171</v>
      </c>
    </row>
    <row r="3755" spans="1:9" ht="24.95" customHeight="1" x14ac:dyDescent="0.25">
      <c r="A3755" s="12" t="s">
        <v>9640</v>
      </c>
      <c r="B3755" s="12" t="s">
        <v>9641</v>
      </c>
      <c r="C3755" s="12" t="s">
        <v>9480</v>
      </c>
      <c r="D3755" s="12" t="s">
        <v>7792</v>
      </c>
      <c r="E3755" s="12" t="s">
        <v>9642</v>
      </c>
      <c r="F3755" s="13">
        <v>664226715600</v>
      </c>
      <c r="G3755" s="12"/>
      <c r="H3755" s="13" t="s">
        <v>9643</v>
      </c>
      <c r="I3755" s="12" t="s">
        <v>7578</v>
      </c>
    </row>
    <row r="3756" spans="1:9" ht="24.95" customHeight="1" x14ac:dyDescent="0.25">
      <c r="A3756" s="12" t="s">
        <v>9644</v>
      </c>
      <c r="B3756" s="12" t="s">
        <v>9645</v>
      </c>
      <c r="C3756" s="12" t="s">
        <v>9480</v>
      </c>
      <c r="D3756" s="12" t="s">
        <v>7792</v>
      </c>
      <c r="E3756" s="12" t="s">
        <v>9646</v>
      </c>
      <c r="F3756" s="13">
        <v>369083459924</v>
      </c>
      <c r="G3756" s="12"/>
      <c r="H3756" s="13" t="s">
        <v>9647</v>
      </c>
      <c r="I3756" s="12" t="s">
        <v>7578</v>
      </c>
    </row>
    <row r="3757" spans="1:9" ht="24.95" customHeight="1" x14ac:dyDescent="0.25">
      <c r="A3757" s="16" t="s">
        <v>9648</v>
      </c>
      <c r="B3757" s="16" t="s">
        <v>1725</v>
      </c>
      <c r="C3757" s="16" t="s">
        <v>9480</v>
      </c>
      <c r="D3757" s="16" t="s">
        <v>7792</v>
      </c>
      <c r="E3757" s="16" t="s">
        <v>9649</v>
      </c>
      <c r="F3757" s="18">
        <v>536310322828</v>
      </c>
      <c r="G3757" s="16"/>
      <c r="H3757" s="23" t="s">
        <v>9650</v>
      </c>
      <c r="I3757" s="16" t="s">
        <v>7578</v>
      </c>
    </row>
    <row r="3758" spans="1:9" ht="24.95" customHeight="1" x14ac:dyDescent="0.25">
      <c r="A3758" s="12" t="s">
        <v>2322</v>
      </c>
      <c r="B3758" s="12" t="s">
        <v>172</v>
      </c>
      <c r="C3758" s="12" t="s">
        <v>9480</v>
      </c>
      <c r="D3758" s="12" t="s">
        <v>7792</v>
      </c>
      <c r="E3758" s="12" t="s">
        <v>9651</v>
      </c>
      <c r="F3758" s="13">
        <v>511666041984</v>
      </c>
      <c r="G3758" s="12"/>
      <c r="H3758" s="13" t="s">
        <v>9652</v>
      </c>
      <c r="I3758" s="12" t="s">
        <v>7690</v>
      </c>
    </row>
    <row r="3759" spans="1:9" ht="24.95" customHeight="1" x14ac:dyDescent="0.25">
      <c r="A3759" s="12" t="s">
        <v>9653</v>
      </c>
      <c r="B3759" s="12" t="s">
        <v>4908</v>
      </c>
      <c r="C3759" s="12" t="s">
        <v>9480</v>
      </c>
      <c r="D3759" s="12" t="s">
        <v>7792</v>
      </c>
      <c r="E3759" s="12" t="s">
        <v>9654</v>
      </c>
      <c r="F3759" s="13">
        <v>928725554338</v>
      </c>
      <c r="G3759" s="12" t="s">
        <v>9655</v>
      </c>
      <c r="H3759" s="15" t="s">
        <v>9656</v>
      </c>
      <c r="I3759" s="12" t="s">
        <v>7578</v>
      </c>
    </row>
    <row r="3760" spans="1:9" ht="24.95" customHeight="1" x14ac:dyDescent="0.25">
      <c r="A3760" s="12" t="s">
        <v>9657</v>
      </c>
      <c r="B3760" s="12" t="s">
        <v>906</v>
      </c>
      <c r="C3760" s="12" t="s">
        <v>9480</v>
      </c>
      <c r="D3760" s="12" t="s">
        <v>7792</v>
      </c>
      <c r="E3760" s="12" t="s">
        <v>9658</v>
      </c>
      <c r="F3760" s="13">
        <v>240413294872</v>
      </c>
      <c r="G3760" s="12"/>
      <c r="H3760" s="13">
        <v>34752200054270</v>
      </c>
      <c r="I3760" s="12" t="s">
        <v>4171</v>
      </c>
    </row>
    <row r="3761" spans="1:9" ht="24.95" customHeight="1" x14ac:dyDescent="0.25">
      <c r="A3761" s="16" t="s">
        <v>9659</v>
      </c>
      <c r="B3761" s="16" t="s">
        <v>7190</v>
      </c>
      <c r="C3761" s="16" t="s">
        <v>9480</v>
      </c>
      <c r="D3761" s="16" t="s">
        <v>7792</v>
      </c>
      <c r="E3761" s="16" t="s">
        <v>9660</v>
      </c>
      <c r="F3761" s="18">
        <v>779499976957</v>
      </c>
      <c r="G3761" s="16" t="s">
        <v>9661</v>
      </c>
      <c r="H3761" s="18" t="s">
        <v>9662</v>
      </c>
      <c r="I3761" s="16" t="s">
        <v>7578</v>
      </c>
    </row>
    <row r="3762" spans="1:9" ht="24.95" customHeight="1" x14ac:dyDescent="0.25">
      <c r="A3762" s="12" t="s">
        <v>9663</v>
      </c>
      <c r="B3762" s="12" t="s">
        <v>172</v>
      </c>
      <c r="C3762" s="12" t="s">
        <v>9480</v>
      </c>
      <c r="D3762" s="12" t="s">
        <v>7792</v>
      </c>
      <c r="E3762" s="12" t="s">
        <v>9664</v>
      </c>
      <c r="F3762" s="13">
        <v>461817907996</v>
      </c>
      <c r="G3762" s="12" t="s">
        <v>9665</v>
      </c>
      <c r="H3762" s="13">
        <v>34752200059881</v>
      </c>
      <c r="I3762" s="12" t="s">
        <v>4171</v>
      </c>
    </row>
    <row r="3763" spans="1:9" ht="24.95" customHeight="1" x14ac:dyDescent="0.25">
      <c r="A3763" s="10" t="s">
        <v>9666</v>
      </c>
      <c r="B3763" s="10" t="s">
        <v>7509</v>
      </c>
      <c r="C3763" s="12" t="s">
        <v>9480</v>
      </c>
      <c r="D3763" s="12" t="s">
        <v>7792</v>
      </c>
      <c r="E3763" s="10" t="s">
        <v>9667</v>
      </c>
      <c r="F3763" s="11">
        <v>275481336262</v>
      </c>
      <c r="G3763" s="10"/>
      <c r="H3763" s="11">
        <v>34752200042683</v>
      </c>
      <c r="I3763" s="12" t="s">
        <v>4171</v>
      </c>
    </row>
    <row r="3764" spans="1:9" ht="24.95" customHeight="1" x14ac:dyDescent="0.25">
      <c r="A3764" s="12" t="s">
        <v>9668</v>
      </c>
      <c r="B3764" s="12" t="s">
        <v>159</v>
      </c>
      <c r="C3764" s="12" t="s">
        <v>9480</v>
      </c>
      <c r="D3764" s="12" t="s">
        <v>7792</v>
      </c>
      <c r="E3764" s="12" t="s">
        <v>9669</v>
      </c>
      <c r="F3764" s="13">
        <v>325623908387</v>
      </c>
      <c r="G3764" s="12" t="s">
        <v>9670</v>
      </c>
      <c r="H3764" s="13">
        <v>34752200053731</v>
      </c>
      <c r="I3764" s="12" t="s">
        <v>4171</v>
      </c>
    </row>
    <row r="3765" spans="1:9" ht="24.95" customHeight="1" x14ac:dyDescent="0.25">
      <c r="A3765" s="12" t="s">
        <v>9671</v>
      </c>
      <c r="B3765" s="12" t="s">
        <v>9672</v>
      </c>
      <c r="C3765" s="12" t="s">
        <v>9480</v>
      </c>
      <c r="D3765" s="12" t="s">
        <v>7792</v>
      </c>
      <c r="E3765" s="12" t="s">
        <v>9673</v>
      </c>
      <c r="F3765" s="13">
        <v>824665641386</v>
      </c>
      <c r="G3765" s="12"/>
      <c r="H3765" s="13">
        <v>20265841249</v>
      </c>
      <c r="I3765" s="12" t="s">
        <v>7595</v>
      </c>
    </row>
    <row r="3766" spans="1:9" ht="24.95" customHeight="1" x14ac:dyDescent="0.25">
      <c r="A3766" s="12" t="s">
        <v>991</v>
      </c>
      <c r="B3766" s="12" t="s">
        <v>2844</v>
      </c>
      <c r="C3766" s="12" t="s">
        <v>9480</v>
      </c>
      <c r="D3766" s="12" t="s">
        <v>7792</v>
      </c>
      <c r="E3766" s="12" t="s">
        <v>9674</v>
      </c>
      <c r="F3766" s="13">
        <v>276879089302</v>
      </c>
      <c r="G3766" s="12" t="s">
        <v>9675</v>
      </c>
      <c r="H3766" s="13">
        <v>34752200044948</v>
      </c>
      <c r="I3766" s="12" t="s">
        <v>4171</v>
      </c>
    </row>
    <row r="3767" spans="1:9" ht="24.95" customHeight="1" x14ac:dyDescent="0.25">
      <c r="A3767" s="12" t="s">
        <v>158</v>
      </c>
      <c r="B3767" s="12" t="s">
        <v>522</v>
      </c>
      <c r="C3767" s="12" t="s">
        <v>9480</v>
      </c>
      <c r="D3767" s="12" t="s">
        <v>7792</v>
      </c>
      <c r="E3767" s="12" t="s">
        <v>9676</v>
      </c>
      <c r="F3767" s="13">
        <v>341756323695</v>
      </c>
      <c r="G3767" s="12" t="s">
        <v>9677</v>
      </c>
      <c r="H3767" s="13">
        <v>34752200043410</v>
      </c>
      <c r="I3767" s="12" t="s">
        <v>4171</v>
      </c>
    </row>
    <row r="3768" spans="1:9" ht="24.95" customHeight="1" x14ac:dyDescent="0.25">
      <c r="A3768" s="12" t="s">
        <v>9678</v>
      </c>
      <c r="B3768" s="12" t="s">
        <v>1398</v>
      </c>
      <c r="C3768" s="12" t="s">
        <v>9480</v>
      </c>
      <c r="D3768" s="12" t="s">
        <v>7792</v>
      </c>
      <c r="E3768" s="12" t="s">
        <v>9679</v>
      </c>
      <c r="F3768" s="13">
        <v>725809366173</v>
      </c>
      <c r="G3768" s="12" t="s">
        <v>9680</v>
      </c>
      <c r="H3768" s="13" t="s">
        <v>9681</v>
      </c>
      <c r="I3768" s="12" t="s">
        <v>7578</v>
      </c>
    </row>
    <row r="3769" spans="1:9" ht="24.95" customHeight="1" x14ac:dyDescent="0.25">
      <c r="A3769" s="12" t="s">
        <v>707</v>
      </c>
      <c r="B3769" s="12" t="s">
        <v>436</v>
      </c>
      <c r="C3769" s="12" t="s">
        <v>9480</v>
      </c>
      <c r="D3769" s="12" t="s">
        <v>7792</v>
      </c>
      <c r="E3769" s="12" t="s">
        <v>9682</v>
      </c>
      <c r="F3769" s="13">
        <v>673443308545</v>
      </c>
      <c r="G3769" s="12" t="s">
        <v>9683</v>
      </c>
      <c r="H3769" s="13">
        <v>32878539081</v>
      </c>
      <c r="I3769" s="12" t="s">
        <v>7537</v>
      </c>
    </row>
    <row r="3770" spans="1:9" ht="24.95" customHeight="1" x14ac:dyDescent="0.25">
      <c r="A3770" s="12" t="s">
        <v>9684</v>
      </c>
      <c r="B3770" s="12" t="s">
        <v>3457</v>
      </c>
      <c r="C3770" s="12" t="s">
        <v>9480</v>
      </c>
      <c r="D3770" s="12" t="s">
        <v>7792</v>
      </c>
      <c r="E3770" s="12" t="s">
        <v>9685</v>
      </c>
      <c r="F3770" s="13">
        <v>658071282980</v>
      </c>
      <c r="G3770" s="12"/>
      <c r="H3770" s="15" t="s">
        <v>9686</v>
      </c>
      <c r="I3770" s="12" t="s">
        <v>7578</v>
      </c>
    </row>
    <row r="3771" spans="1:9" ht="24.95" customHeight="1" x14ac:dyDescent="0.25">
      <c r="A3771" s="12" t="s">
        <v>1313</v>
      </c>
      <c r="B3771" s="12" t="s">
        <v>263</v>
      </c>
      <c r="C3771" s="12" t="s">
        <v>9480</v>
      </c>
      <c r="D3771" s="12" t="s">
        <v>7792</v>
      </c>
      <c r="E3771" s="12" t="s">
        <v>9687</v>
      </c>
      <c r="F3771" s="13">
        <v>409007730728</v>
      </c>
      <c r="G3771" s="12"/>
      <c r="H3771" s="13">
        <v>34752200082458</v>
      </c>
      <c r="I3771" s="12" t="s">
        <v>4171</v>
      </c>
    </row>
    <row r="3772" spans="1:9" ht="24.95" customHeight="1" x14ac:dyDescent="0.25">
      <c r="A3772" s="12" t="s">
        <v>9688</v>
      </c>
      <c r="B3772" s="12" t="s">
        <v>1441</v>
      </c>
      <c r="C3772" s="12" t="s">
        <v>9480</v>
      </c>
      <c r="D3772" s="12" t="s">
        <v>7792</v>
      </c>
      <c r="E3772" s="12" t="s">
        <v>9689</v>
      </c>
      <c r="F3772" s="13">
        <v>258034983361</v>
      </c>
      <c r="G3772" s="12" t="s">
        <v>9690</v>
      </c>
      <c r="H3772" s="15" t="s">
        <v>9691</v>
      </c>
      <c r="I3772" s="12" t="s">
        <v>7578</v>
      </c>
    </row>
    <row r="3773" spans="1:9" ht="24.95" customHeight="1" x14ac:dyDescent="0.25">
      <c r="A3773" s="12" t="s">
        <v>9692</v>
      </c>
      <c r="B3773" s="12" t="s">
        <v>9693</v>
      </c>
      <c r="C3773" s="12" t="s">
        <v>9480</v>
      </c>
      <c r="D3773" s="12" t="s">
        <v>7792</v>
      </c>
      <c r="E3773" s="12" t="s">
        <v>9694</v>
      </c>
      <c r="F3773" s="13">
        <v>386047548425</v>
      </c>
      <c r="G3773" s="12"/>
      <c r="H3773" s="13" t="s">
        <v>9695</v>
      </c>
      <c r="I3773" s="12" t="s">
        <v>7578</v>
      </c>
    </row>
    <row r="3774" spans="1:9" ht="24.95" customHeight="1" x14ac:dyDescent="0.25">
      <c r="A3774" s="12" t="s">
        <v>9696</v>
      </c>
      <c r="B3774" s="12" t="s">
        <v>9697</v>
      </c>
      <c r="C3774" s="12" t="s">
        <v>9480</v>
      </c>
      <c r="D3774" s="12" t="s">
        <v>7792</v>
      </c>
      <c r="E3774" s="12" t="s">
        <v>9698</v>
      </c>
      <c r="F3774" s="13">
        <v>451189514799</v>
      </c>
      <c r="G3774" s="12" t="s">
        <v>9699</v>
      </c>
      <c r="H3774" s="13" t="s">
        <v>9700</v>
      </c>
      <c r="I3774" s="12" t="s">
        <v>7578</v>
      </c>
    </row>
    <row r="3775" spans="1:9" ht="24.95" customHeight="1" x14ac:dyDescent="0.25">
      <c r="A3775" s="12" t="s">
        <v>9701</v>
      </c>
      <c r="B3775" s="12" t="s">
        <v>128</v>
      </c>
      <c r="C3775" s="12" t="s">
        <v>9480</v>
      </c>
      <c r="D3775" s="12" t="s">
        <v>7792</v>
      </c>
      <c r="E3775" s="12" t="s">
        <v>9702</v>
      </c>
      <c r="F3775" s="13">
        <v>800663333113</v>
      </c>
      <c r="G3775" s="12"/>
      <c r="H3775" s="13" t="s">
        <v>9703</v>
      </c>
      <c r="I3775" s="12" t="s">
        <v>7578</v>
      </c>
    </row>
    <row r="3776" spans="1:9" ht="24.95" customHeight="1" x14ac:dyDescent="0.25">
      <c r="A3776" s="12" t="s">
        <v>9562</v>
      </c>
      <c r="B3776" s="12" t="s">
        <v>9704</v>
      </c>
      <c r="C3776" s="12" t="s">
        <v>9480</v>
      </c>
      <c r="D3776" s="12" t="s">
        <v>7792</v>
      </c>
      <c r="E3776" s="12" t="s">
        <v>9705</v>
      </c>
      <c r="F3776" s="13">
        <v>962924225128</v>
      </c>
      <c r="G3776" s="12"/>
      <c r="H3776" s="13">
        <v>34752200040545</v>
      </c>
      <c r="I3776" s="12" t="s">
        <v>4171</v>
      </c>
    </row>
    <row r="3777" spans="1:9" ht="24.95" customHeight="1" x14ac:dyDescent="0.25">
      <c r="A3777" s="10" t="s">
        <v>9706</v>
      </c>
      <c r="B3777" s="10" t="s">
        <v>8549</v>
      </c>
      <c r="C3777" s="12" t="s">
        <v>9480</v>
      </c>
      <c r="D3777" s="12" t="s">
        <v>7792</v>
      </c>
      <c r="E3777" s="10" t="s">
        <v>9707</v>
      </c>
      <c r="F3777" s="11">
        <v>362814528766</v>
      </c>
      <c r="G3777" s="10" t="s">
        <v>9708</v>
      </c>
      <c r="H3777" s="17" t="s">
        <v>9709</v>
      </c>
      <c r="I3777" s="12" t="s">
        <v>7578</v>
      </c>
    </row>
    <row r="3778" spans="1:9" ht="24.95" customHeight="1" x14ac:dyDescent="0.25">
      <c r="A3778" s="10" t="s">
        <v>9710</v>
      </c>
      <c r="B3778" s="10" t="s">
        <v>9711</v>
      </c>
      <c r="C3778" s="12" t="s">
        <v>9480</v>
      </c>
      <c r="D3778" s="12" t="s">
        <v>7792</v>
      </c>
      <c r="E3778" s="10" t="s">
        <v>9712</v>
      </c>
      <c r="F3778" s="11">
        <v>634017564183</v>
      </c>
      <c r="G3778" s="10"/>
      <c r="H3778" s="11">
        <v>34752200100099</v>
      </c>
      <c r="I3778" s="12" t="s">
        <v>4171</v>
      </c>
    </row>
    <row r="3779" spans="1:9" ht="24.95" customHeight="1" x14ac:dyDescent="0.25">
      <c r="A3779" s="12" t="s">
        <v>2023</v>
      </c>
      <c r="B3779" s="12" t="s">
        <v>1770</v>
      </c>
      <c r="C3779" s="12" t="s">
        <v>9480</v>
      </c>
      <c r="D3779" s="12" t="s">
        <v>7792</v>
      </c>
      <c r="E3779" s="12" t="s">
        <v>9713</v>
      </c>
      <c r="F3779" s="13">
        <v>991477512490</v>
      </c>
      <c r="G3779" s="12"/>
      <c r="H3779" s="13">
        <v>34752200042273</v>
      </c>
      <c r="I3779" s="12" t="s">
        <v>4171</v>
      </c>
    </row>
    <row r="3780" spans="1:9" ht="24.95" customHeight="1" x14ac:dyDescent="0.25">
      <c r="A3780" s="12" t="s">
        <v>9714</v>
      </c>
      <c r="B3780" s="12" t="s">
        <v>2283</v>
      </c>
      <c r="C3780" s="12" t="s">
        <v>9480</v>
      </c>
      <c r="D3780" s="12" t="s">
        <v>7792</v>
      </c>
      <c r="E3780" s="12" t="s">
        <v>9715</v>
      </c>
      <c r="F3780" s="13">
        <v>429991902431</v>
      </c>
      <c r="G3780" s="12"/>
      <c r="H3780" s="13">
        <v>34913987441</v>
      </c>
      <c r="I3780" s="12" t="s">
        <v>7537</v>
      </c>
    </row>
    <row r="3781" spans="1:9" ht="24.95" customHeight="1" x14ac:dyDescent="0.25">
      <c r="A3781" s="12" t="s">
        <v>705</v>
      </c>
      <c r="B3781" s="12" t="s">
        <v>121</v>
      </c>
      <c r="C3781" s="12" t="s">
        <v>9480</v>
      </c>
      <c r="D3781" s="12" t="s">
        <v>7792</v>
      </c>
      <c r="E3781" s="12" t="s">
        <v>9716</v>
      </c>
      <c r="F3781" s="13">
        <v>309063890878</v>
      </c>
      <c r="G3781" s="12"/>
      <c r="H3781" s="13">
        <v>20265840664</v>
      </c>
      <c r="I3781" s="12" t="s">
        <v>7595</v>
      </c>
    </row>
    <row r="3782" spans="1:9" ht="24.95" customHeight="1" x14ac:dyDescent="0.25">
      <c r="A3782" s="12" t="s">
        <v>9717</v>
      </c>
      <c r="B3782" s="12" t="s">
        <v>128</v>
      </c>
      <c r="C3782" s="12" t="s">
        <v>9480</v>
      </c>
      <c r="D3782" s="12" t="s">
        <v>7792</v>
      </c>
      <c r="E3782" s="12" t="s">
        <v>9718</v>
      </c>
      <c r="F3782" s="13">
        <v>259762294508</v>
      </c>
      <c r="G3782" s="12" t="s">
        <v>9719</v>
      </c>
      <c r="H3782" s="13">
        <v>19012508852</v>
      </c>
      <c r="I3782" s="12" t="s">
        <v>7644</v>
      </c>
    </row>
    <row r="3783" spans="1:9" ht="24.95" customHeight="1" x14ac:dyDescent="0.25">
      <c r="A3783" s="12" t="s">
        <v>9720</v>
      </c>
      <c r="B3783" s="12" t="s">
        <v>1398</v>
      </c>
      <c r="C3783" s="12" t="s">
        <v>9480</v>
      </c>
      <c r="D3783" s="12" t="s">
        <v>7792</v>
      </c>
      <c r="E3783" s="12" t="s">
        <v>9721</v>
      </c>
      <c r="F3783" s="13">
        <v>670671000195</v>
      </c>
      <c r="G3783" s="12" t="s">
        <v>9722</v>
      </c>
      <c r="H3783" s="13" t="s">
        <v>9723</v>
      </c>
      <c r="I3783" s="12" t="s">
        <v>7578</v>
      </c>
    </row>
    <row r="3784" spans="1:9" ht="24.95" customHeight="1" x14ac:dyDescent="0.25">
      <c r="A3784" s="12" t="s">
        <v>9724</v>
      </c>
      <c r="B3784" s="12" t="s">
        <v>209</v>
      </c>
      <c r="C3784" s="12" t="s">
        <v>9480</v>
      </c>
      <c r="D3784" s="12" t="s">
        <v>7792</v>
      </c>
      <c r="E3784" s="12" t="s">
        <v>9725</v>
      </c>
      <c r="F3784" s="13">
        <v>738199930782</v>
      </c>
      <c r="G3784" s="12"/>
      <c r="H3784" s="13">
        <v>34752200025650</v>
      </c>
      <c r="I3784" s="12" t="s">
        <v>4171</v>
      </c>
    </row>
    <row r="3785" spans="1:9" ht="24.95" customHeight="1" x14ac:dyDescent="0.25">
      <c r="A3785" s="10" t="s">
        <v>9726</v>
      </c>
      <c r="B3785" s="10" t="s">
        <v>7190</v>
      </c>
      <c r="C3785" s="12" t="s">
        <v>9480</v>
      </c>
      <c r="D3785" s="12" t="s">
        <v>7792</v>
      </c>
      <c r="E3785" s="10" t="s">
        <v>9727</v>
      </c>
      <c r="F3785" s="11">
        <v>272946573850</v>
      </c>
      <c r="G3785" s="10" t="s">
        <v>9728</v>
      </c>
      <c r="H3785" s="17" t="s">
        <v>9729</v>
      </c>
      <c r="I3785" s="12" t="s">
        <v>7578</v>
      </c>
    </row>
    <row r="3786" spans="1:9" ht="24.95" customHeight="1" x14ac:dyDescent="0.25">
      <c r="A3786" s="12" t="s">
        <v>9730</v>
      </c>
      <c r="B3786" s="12" t="s">
        <v>121</v>
      </c>
      <c r="C3786" s="12" t="s">
        <v>9480</v>
      </c>
      <c r="D3786" s="12" t="s">
        <v>7792</v>
      </c>
      <c r="E3786" s="12" t="s">
        <v>9731</v>
      </c>
      <c r="F3786" s="13">
        <v>534978077354</v>
      </c>
      <c r="G3786" s="12" t="s">
        <v>9732</v>
      </c>
      <c r="H3786" s="15" t="s">
        <v>9733</v>
      </c>
      <c r="I3786" s="12" t="s">
        <v>7578</v>
      </c>
    </row>
    <row r="3787" spans="1:9" ht="24.95" customHeight="1" x14ac:dyDescent="0.25">
      <c r="A3787" s="10" t="s">
        <v>9734</v>
      </c>
      <c r="B3787" s="10" t="s">
        <v>1857</v>
      </c>
      <c r="C3787" s="12" t="s">
        <v>9480</v>
      </c>
      <c r="D3787" s="12" t="s">
        <v>7792</v>
      </c>
      <c r="E3787" s="10" t="s">
        <v>9735</v>
      </c>
      <c r="F3787" s="11">
        <v>428170781182</v>
      </c>
      <c r="G3787" s="10" t="s">
        <v>9736</v>
      </c>
      <c r="H3787" s="11">
        <v>34913987429</v>
      </c>
      <c r="I3787" s="10" t="s">
        <v>7537</v>
      </c>
    </row>
    <row r="3788" spans="1:9" ht="24.95" customHeight="1" x14ac:dyDescent="0.25">
      <c r="A3788" s="10" t="s">
        <v>9737</v>
      </c>
      <c r="B3788" s="10" t="s">
        <v>2028</v>
      </c>
      <c r="C3788" s="12" t="s">
        <v>9480</v>
      </c>
      <c r="D3788" s="12" t="s">
        <v>7792</v>
      </c>
      <c r="E3788" s="10" t="s">
        <v>9738</v>
      </c>
      <c r="F3788" s="11">
        <v>484965362811</v>
      </c>
      <c r="G3788" s="10" t="s">
        <v>9739</v>
      </c>
      <c r="H3788" s="17" t="s">
        <v>9740</v>
      </c>
      <c r="I3788" s="12" t="s">
        <v>7578</v>
      </c>
    </row>
    <row r="3789" spans="1:9" ht="24.95" customHeight="1" x14ac:dyDescent="0.25">
      <c r="A3789" s="10" t="s">
        <v>9741</v>
      </c>
      <c r="B3789" s="10" t="s">
        <v>3423</v>
      </c>
      <c r="C3789" s="12" t="s">
        <v>9480</v>
      </c>
      <c r="D3789" s="12" t="s">
        <v>7792</v>
      </c>
      <c r="E3789" s="10" t="s">
        <v>9742</v>
      </c>
      <c r="F3789" s="11">
        <v>340926985879</v>
      </c>
      <c r="G3789" s="10"/>
      <c r="H3789" s="17" t="s">
        <v>9743</v>
      </c>
      <c r="I3789" s="12" t="s">
        <v>7578</v>
      </c>
    </row>
    <row r="3790" spans="1:9" ht="24.95" customHeight="1" x14ac:dyDescent="0.25">
      <c r="A3790" s="16" t="s">
        <v>9744</v>
      </c>
      <c r="B3790" s="16" t="s">
        <v>128</v>
      </c>
      <c r="C3790" s="16" t="s">
        <v>9480</v>
      </c>
      <c r="D3790" s="16" t="s">
        <v>7792</v>
      </c>
      <c r="E3790" s="16" t="s">
        <v>9745</v>
      </c>
      <c r="F3790" s="18">
        <v>324487705290</v>
      </c>
      <c r="G3790" s="16" t="s">
        <v>9746</v>
      </c>
      <c r="H3790" s="18" t="s">
        <v>9747</v>
      </c>
      <c r="I3790" s="16" t="s">
        <v>7578</v>
      </c>
    </row>
    <row r="3791" spans="1:9" ht="24.95" customHeight="1" x14ac:dyDescent="0.25">
      <c r="A3791" s="16" t="s">
        <v>9748</v>
      </c>
      <c r="B3791" s="16" t="s">
        <v>2844</v>
      </c>
      <c r="C3791" s="16" t="s">
        <v>9480</v>
      </c>
      <c r="D3791" s="16" t="s">
        <v>7792</v>
      </c>
      <c r="E3791" s="16" t="s">
        <v>9749</v>
      </c>
      <c r="F3791" s="18">
        <v>607843995248</v>
      </c>
      <c r="G3791" s="16" t="s">
        <v>9750</v>
      </c>
      <c r="H3791" s="18">
        <v>34752200050533</v>
      </c>
      <c r="I3791" s="16" t="s">
        <v>4171</v>
      </c>
    </row>
    <row r="3792" spans="1:9" ht="24.95" customHeight="1" x14ac:dyDescent="0.25">
      <c r="A3792" s="12" t="s">
        <v>4001</v>
      </c>
      <c r="B3792" s="12" t="s">
        <v>2844</v>
      </c>
      <c r="C3792" s="12" t="s">
        <v>9480</v>
      </c>
      <c r="D3792" s="12" t="s">
        <v>7792</v>
      </c>
      <c r="E3792" s="12" t="s">
        <v>9751</v>
      </c>
      <c r="F3792" s="13">
        <v>815496260314</v>
      </c>
      <c r="G3792" s="12"/>
      <c r="H3792" s="13">
        <v>869210110012726</v>
      </c>
      <c r="I3792" s="12" t="s">
        <v>71</v>
      </c>
    </row>
    <row r="3793" spans="1:9" ht="24.95" customHeight="1" x14ac:dyDescent="0.25">
      <c r="A3793" s="12" t="s">
        <v>9752</v>
      </c>
      <c r="B3793" s="12" t="s">
        <v>2844</v>
      </c>
      <c r="C3793" s="12" t="s">
        <v>9480</v>
      </c>
      <c r="D3793" s="12" t="s">
        <v>7792</v>
      </c>
      <c r="E3793" s="12" t="s">
        <v>9753</v>
      </c>
      <c r="F3793" s="13">
        <v>435930441142</v>
      </c>
      <c r="G3793" s="12"/>
      <c r="H3793" s="13">
        <v>15682191018389</v>
      </c>
      <c r="I3793" s="12" t="s">
        <v>28</v>
      </c>
    </row>
    <row r="3794" spans="1:9" ht="24.95" customHeight="1" x14ac:dyDescent="0.25">
      <c r="A3794" s="10" t="s">
        <v>9754</v>
      </c>
      <c r="B3794" s="10" t="s">
        <v>1963</v>
      </c>
      <c r="C3794" s="12" t="s">
        <v>9480</v>
      </c>
      <c r="D3794" s="12" t="s">
        <v>7792</v>
      </c>
      <c r="E3794" s="10" t="s">
        <v>9755</v>
      </c>
      <c r="F3794" s="11">
        <v>440282084620</v>
      </c>
      <c r="G3794" s="10"/>
      <c r="H3794" s="17" t="s">
        <v>9756</v>
      </c>
      <c r="I3794" s="12" t="s">
        <v>7578</v>
      </c>
    </row>
    <row r="3795" spans="1:9" ht="24.95" customHeight="1" x14ac:dyDescent="0.25">
      <c r="A3795" s="12" t="s">
        <v>9757</v>
      </c>
      <c r="B3795" s="12" t="s">
        <v>1310</v>
      </c>
      <c r="C3795" s="12" t="s">
        <v>9480</v>
      </c>
      <c r="D3795" s="12" t="s">
        <v>7792</v>
      </c>
      <c r="E3795" s="12" t="s">
        <v>9758</v>
      </c>
      <c r="F3795" s="13">
        <v>383852187787</v>
      </c>
      <c r="G3795" s="12"/>
      <c r="H3795" s="13">
        <v>34752200076168</v>
      </c>
      <c r="I3795" s="12" t="s">
        <v>4171</v>
      </c>
    </row>
    <row r="3796" spans="1:9" ht="24.95" customHeight="1" x14ac:dyDescent="0.25">
      <c r="A3796" s="12" t="s">
        <v>8573</v>
      </c>
      <c r="B3796" s="12" t="s">
        <v>135</v>
      </c>
      <c r="C3796" s="12" t="s">
        <v>9480</v>
      </c>
      <c r="D3796" s="12" t="s">
        <v>7792</v>
      </c>
      <c r="E3796" s="12" t="s">
        <v>9759</v>
      </c>
      <c r="F3796" s="13">
        <v>284689604583</v>
      </c>
      <c r="G3796" s="12" t="s">
        <v>9760</v>
      </c>
      <c r="H3796" s="13">
        <v>34752200052671</v>
      </c>
      <c r="I3796" s="12" t="s">
        <v>4171</v>
      </c>
    </row>
    <row r="3797" spans="1:9" ht="24.95" customHeight="1" x14ac:dyDescent="0.25">
      <c r="A3797" s="12" t="s">
        <v>9761</v>
      </c>
      <c r="B3797" s="12" t="s">
        <v>2844</v>
      </c>
      <c r="C3797" s="12" t="s">
        <v>9480</v>
      </c>
      <c r="D3797" s="12" t="s">
        <v>7792</v>
      </c>
      <c r="E3797" s="12" t="s">
        <v>9762</v>
      </c>
      <c r="F3797" s="13">
        <v>300113462917</v>
      </c>
      <c r="G3797" s="12" t="s">
        <v>9763</v>
      </c>
      <c r="H3797" s="13" t="s">
        <v>9764</v>
      </c>
      <c r="I3797" s="12" t="s">
        <v>7578</v>
      </c>
    </row>
    <row r="3798" spans="1:9" ht="24.95" customHeight="1" x14ac:dyDescent="0.25">
      <c r="A3798" s="12" t="s">
        <v>9765</v>
      </c>
      <c r="B3798" s="12" t="s">
        <v>3679</v>
      </c>
      <c r="C3798" s="12" t="s">
        <v>9480</v>
      </c>
      <c r="D3798" s="12" t="s">
        <v>7792</v>
      </c>
      <c r="E3798" s="12" t="s">
        <v>9766</v>
      </c>
      <c r="F3798" s="13">
        <v>922157731582</v>
      </c>
      <c r="G3798" s="12"/>
      <c r="H3798" s="15" t="s">
        <v>9767</v>
      </c>
      <c r="I3798" s="12" t="s">
        <v>7578</v>
      </c>
    </row>
    <row r="3799" spans="1:9" ht="24.95" customHeight="1" x14ac:dyDescent="0.25">
      <c r="A3799" s="12" t="s">
        <v>697</v>
      </c>
      <c r="B3799" s="12" t="s">
        <v>139</v>
      </c>
      <c r="C3799" s="12" t="s">
        <v>9480</v>
      </c>
      <c r="D3799" s="12" t="s">
        <v>7792</v>
      </c>
      <c r="E3799" s="12" t="s">
        <v>9768</v>
      </c>
      <c r="F3799" s="13">
        <v>564623010555</v>
      </c>
      <c r="G3799" s="12"/>
      <c r="H3799" s="13" t="s">
        <v>9769</v>
      </c>
      <c r="I3799" s="12" t="s">
        <v>7578</v>
      </c>
    </row>
    <row r="3800" spans="1:9" ht="24.95" customHeight="1" x14ac:dyDescent="0.25">
      <c r="A3800" s="12" t="s">
        <v>9770</v>
      </c>
      <c r="B3800" s="12" t="s">
        <v>728</v>
      </c>
      <c r="C3800" s="12" t="s">
        <v>9480</v>
      </c>
      <c r="D3800" s="12" t="s">
        <v>7792</v>
      </c>
      <c r="E3800" s="12" t="s">
        <v>9771</v>
      </c>
      <c r="F3800" s="13">
        <v>607776437501</v>
      </c>
      <c r="G3800" s="12" t="s">
        <v>9772</v>
      </c>
      <c r="H3800" s="13">
        <v>34752200060222</v>
      </c>
      <c r="I3800" s="12" t="s">
        <v>4171</v>
      </c>
    </row>
    <row r="3801" spans="1:9" ht="24.95" customHeight="1" x14ac:dyDescent="0.25">
      <c r="A3801" s="12" t="s">
        <v>9773</v>
      </c>
      <c r="B3801" s="12" t="s">
        <v>121</v>
      </c>
      <c r="C3801" s="12" t="s">
        <v>9480</v>
      </c>
      <c r="D3801" s="12" t="s">
        <v>7792</v>
      </c>
      <c r="E3801" s="12" t="s">
        <v>9774</v>
      </c>
      <c r="F3801" s="13">
        <v>372133216195</v>
      </c>
      <c r="G3801" s="12"/>
      <c r="H3801" s="15" t="s">
        <v>9775</v>
      </c>
      <c r="I3801" s="12" t="s">
        <v>7578</v>
      </c>
    </row>
    <row r="3802" spans="1:9" ht="24.95" customHeight="1" x14ac:dyDescent="0.25">
      <c r="A3802" s="12" t="s">
        <v>9776</v>
      </c>
      <c r="B3802" s="12" t="s">
        <v>139</v>
      </c>
      <c r="C3802" s="12" t="s">
        <v>9480</v>
      </c>
      <c r="D3802" s="12" t="s">
        <v>7792</v>
      </c>
      <c r="E3802" s="12" t="s">
        <v>9777</v>
      </c>
      <c r="F3802" s="13">
        <v>843903391270</v>
      </c>
      <c r="G3802" s="12" t="s">
        <v>9778</v>
      </c>
      <c r="H3802" s="13">
        <v>34752200031655</v>
      </c>
      <c r="I3802" s="12" t="s">
        <v>4171</v>
      </c>
    </row>
    <row r="3803" spans="1:9" ht="24.95" customHeight="1" x14ac:dyDescent="0.25">
      <c r="A3803" s="12" t="s">
        <v>9779</v>
      </c>
      <c r="B3803" s="12" t="s">
        <v>1770</v>
      </c>
      <c r="C3803" s="12" t="s">
        <v>9480</v>
      </c>
      <c r="D3803" s="12" t="s">
        <v>7792</v>
      </c>
      <c r="E3803" s="12" t="s">
        <v>9780</v>
      </c>
      <c r="F3803" s="13">
        <v>469953276411</v>
      </c>
      <c r="G3803" s="12" t="s">
        <v>9781</v>
      </c>
      <c r="H3803" s="13">
        <v>32790544634</v>
      </c>
      <c r="I3803" s="12" t="s">
        <v>501</v>
      </c>
    </row>
    <row r="3804" spans="1:9" ht="24.95" customHeight="1" x14ac:dyDescent="0.25">
      <c r="A3804" s="12" t="s">
        <v>9782</v>
      </c>
      <c r="B3804" s="12" t="s">
        <v>1770</v>
      </c>
      <c r="C3804" s="12" t="s">
        <v>9480</v>
      </c>
      <c r="D3804" s="12" t="s">
        <v>7792</v>
      </c>
      <c r="E3804" s="12" t="s">
        <v>9783</v>
      </c>
      <c r="F3804" s="13">
        <v>746663023212</v>
      </c>
      <c r="G3804" s="12" t="s">
        <v>9784</v>
      </c>
      <c r="H3804" s="13">
        <v>34752200059920</v>
      </c>
      <c r="I3804" s="12" t="s">
        <v>4171</v>
      </c>
    </row>
    <row r="3805" spans="1:9" ht="24.95" customHeight="1" x14ac:dyDescent="0.25">
      <c r="A3805" s="12" t="s">
        <v>8703</v>
      </c>
      <c r="B3805" s="12" t="s">
        <v>748</v>
      </c>
      <c r="C3805" s="12" t="s">
        <v>9480</v>
      </c>
      <c r="D3805" s="12" t="s">
        <v>7792</v>
      </c>
      <c r="E3805" s="12" t="s">
        <v>9785</v>
      </c>
      <c r="F3805" s="13">
        <v>947554982321</v>
      </c>
      <c r="G3805" s="12"/>
      <c r="H3805" s="13" t="s">
        <v>9786</v>
      </c>
      <c r="I3805" s="12" t="s">
        <v>7578</v>
      </c>
    </row>
    <row r="3806" spans="1:9" ht="24.95" customHeight="1" x14ac:dyDescent="0.25">
      <c r="A3806" s="12" t="s">
        <v>9787</v>
      </c>
      <c r="B3806" s="12" t="s">
        <v>263</v>
      </c>
      <c r="C3806" s="12" t="s">
        <v>9480</v>
      </c>
      <c r="D3806" s="12" t="s">
        <v>7792</v>
      </c>
      <c r="E3806" s="12" t="s">
        <v>9788</v>
      </c>
      <c r="F3806" s="13">
        <v>816257656320</v>
      </c>
      <c r="G3806" s="12"/>
      <c r="H3806" s="13" t="s">
        <v>9789</v>
      </c>
      <c r="I3806" s="12" t="s">
        <v>7578</v>
      </c>
    </row>
    <row r="3807" spans="1:9" ht="24.95" customHeight="1" x14ac:dyDescent="0.25">
      <c r="A3807" s="12" t="s">
        <v>9790</v>
      </c>
      <c r="B3807" s="12" t="s">
        <v>5140</v>
      </c>
      <c r="C3807" s="12" t="s">
        <v>9480</v>
      </c>
      <c r="D3807" s="12" t="s">
        <v>7792</v>
      </c>
      <c r="E3807" s="12" t="s">
        <v>9791</v>
      </c>
      <c r="F3807" s="13">
        <v>919500034235</v>
      </c>
      <c r="G3807" s="12"/>
      <c r="H3807" s="13" t="s">
        <v>9792</v>
      </c>
      <c r="I3807" s="12" t="s">
        <v>4171</v>
      </c>
    </row>
    <row r="3808" spans="1:9" ht="24.95" customHeight="1" x14ac:dyDescent="0.25">
      <c r="A3808" s="12" t="s">
        <v>9793</v>
      </c>
      <c r="B3808" s="12" t="s">
        <v>9794</v>
      </c>
      <c r="C3808" s="12" t="s">
        <v>9480</v>
      </c>
      <c r="D3808" s="12" t="s">
        <v>7792</v>
      </c>
      <c r="E3808" s="12" t="s">
        <v>9795</v>
      </c>
      <c r="F3808" s="13">
        <v>824759030585</v>
      </c>
      <c r="G3808" s="12"/>
      <c r="H3808" s="13" t="s">
        <v>9796</v>
      </c>
      <c r="I3808" s="12" t="s">
        <v>7537</v>
      </c>
    </row>
    <row r="3809" spans="1:9" ht="24.95" customHeight="1" x14ac:dyDescent="0.25">
      <c r="A3809" s="12" t="s">
        <v>9797</v>
      </c>
      <c r="B3809" s="12" t="s">
        <v>1832</v>
      </c>
      <c r="C3809" s="12" t="s">
        <v>9480</v>
      </c>
      <c r="D3809" s="12" t="s">
        <v>7792</v>
      </c>
      <c r="E3809" s="12" t="s">
        <v>9798</v>
      </c>
      <c r="F3809" s="13">
        <v>851438780522</v>
      </c>
      <c r="G3809" s="12"/>
      <c r="H3809" s="15" t="s">
        <v>9799</v>
      </c>
      <c r="I3809" s="12" t="s">
        <v>7578</v>
      </c>
    </row>
    <row r="3810" spans="1:9" ht="24.95" customHeight="1" x14ac:dyDescent="0.25">
      <c r="A3810" s="12" t="s">
        <v>9800</v>
      </c>
      <c r="B3810" s="12" t="s">
        <v>7973</v>
      </c>
      <c r="C3810" s="12" t="s">
        <v>9480</v>
      </c>
      <c r="D3810" s="12" t="s">
        <v>7792</v>
      </c>
      <c r="E3810" s="12" t="s">
        <v>9801</v>
      </c>
      <c r="F3810" s="13">
        <v>533114115110</v>
      </c>
      <c r="G3810" s="12" t="s">
        <v>9802</v>
      </c>
      <c r="H3810" s="13">
        <v>412101011001104</v>
      </c>
      <c r="I3810" s="12" t="s">
        <v>3834</v>
      </c>
    </row>
    <row r="3811" spans="1:9" ht="24.95" customHeight="1" x14ac:dyDescent="0.25">
      <c r="A3811" s="10" t="s">
        <v>9803</v>
      </c>
      <c r="B3811" s="10" t="s">
        <v>3457</v>
      </c>
      <c r="C3811" s="12" t="s">
        <v>9480</v>
      </c>
      <c r="D3811" s="12" t="s">
        <v>7792</v>
      </c>
      <c r="E3811" s="10" t="s">
        <v>9804</v>
      </c>
      <c r="F3811" s="11">
        <v>724624922145</v>
      </c>
      <c r="G3811" s="10" t="s">
        <v>9805</v>
      </c>
      <c r="H3811" s="11">
        <v>32150725529</v>
      </c>
      <c r="I3811" s="10" t="s">
        <v>7537</v>
      </c>
    </row>
    <row r="3812" spans="1:9" ht="24.95" customHeight="1" x14ac:dyDescent="0.25">
      <c r="A3812" s="12" t="s">
        <v>9806</v>
      </c>
      <c r="B3812" s="12" t="s">
        <v>752</v>
      </c>
      <c r="C3812" s="12" t="s">
        <v>9480</v>
      </c>
      <c r="D3812" s="12" t="s">
        <v>7792</v>
      </c>
      <c r="E3812" s="12" t="s">
        <v>9807</v>
      </c>
      <c r="F3812" s="13">
        <v>843313960483</v>
      </c>
      <c r="G3812" s="12" t="s">
        <v>9808</v>
      </c>
      <c r="H3812" s="13" t="s">
        <v>9809</v>
      </c>
      <c r="I3812" s="12" t="s">
        <v>7578</v>
      </c>
    </row>
    <row r="3813" spans="1:9" ht="24.95" customHeight="1" x14ac:dyDescent="0.25">
      <c r="A3813" s="10" t="s">
        <v>9810</v>
      </c>
      <c r="B3813" s="10" t="s">
        <v>4944</v>
      </c>
      <c r="C3813" s="12" t="s">
        <v>9480</v>
      </c>
      <c r="D3813" s="12" t="s">
        <v>7792</v>
      </c>
      <c r="E3813" s="10" t="s">
        <v>9811</v>
      </c>
      <c r="F3813" s="11">
        <v>727460330471</v>
      </c>
      <c r="G3813" s="10" t="s">
        <v>9812</v>
      </c>
      <c r="H3813" s="11">
        <v>34642200067480</v>
      </c>
      <c r="I3813" s="10" t="s">
        <v>7033</v>
      </c>
    </row>
    <row r="3814" spans="1:9" ht="24.95" customHeight="1" x14ac:dyDescent="0.25">
      <c r="A3814" s="12" t="s">
        <v>4456</v>
      </c>
      <c r="B3814" s="12" t="s">
        <v>436</v>
      </c>
      <c r="C3814" s="12" t="s">
        <v>9480</v>
      </c>
      <c r="D3814" s="12" t="s">
        <v>7792</v>
      </c>
      <c r="E3814" s="12" t="s">
        <v>9813</v>
      </c>
      <c r="F3814" s="13">
        <v>489641993151</v>
      </c>
      <c r="G3814" s="12" t="s">
        <v>9814</v>
      </c>
      <c r="H3814" s="13" t="s">
        <v>9815</v>
      </c>
      <c r="I3814" s="12" t="s">
        <v>7578</v>
      </c>
    </row>
    <row r="3815" spans="1:9" ht="24.95" customHeight="1" x14ac:dyDescent="0.25">
      <c r="A3815" s="12" t="s">
        <v>4465</v>
      </c>
      <c r="B3815" s="12" t="s">
        <v>159</v>
      </c>
      <c r="C3815" s="12" t="s">
        <v>9480</v>
      </c>
      <c r="D3815" s="12" t="s">
        <v>7792</v>
      </c>
      <c r="E3815" s="12" t="s">
        <v>9816</v>
      </c>
      <c r="F3815" s="13">
        <v>713030916856</v>
      </c>
      <c r="G3815" s="12"/>
      <c r="H3815" s="15" t="s">
        <v>9817</v>
      </c>
      <c r="I3815" s="12" t="s">
        <v>7578</v>
      </c>
    </row>
    <row r="3816" spans="1:9" ht="24.95" customHeight="1" x14ac:dyDescent="0.25">
      <c r="A3816" s="12" t="s">
        <v>6866</v>
      </c>
      <c r="B3816" s="12" t="s">
        <v>862</v>
      </c>
      <c r="C3816" s="12" t="s">
        <v>9480</v>
      </c>
      <c r="D3816" s="12" t="s">
        <v>7792</v>
      </c>
      <c r="E3816" s="12" t="s">
        <v>9818</v>
      </c>
      <c r="F3816" s="13">
        <v>271405058123</v>
      </c>
      <c r="G3816" s="12" t="s">
        <v>9819</v>
      </c>
      <c r="H3816" s="13" t="s">
        <v>9820</v>
      </c>
      <c r="I3816" s="12" t="s">
        <v>7578</v>
      </c>
    </row>
    <row r="3817" spans="1:9" ht="24.95" customHeight="1" x14ac:dyDescent="0.25">
      <c r="A3817" s="12" t="s">
        <v>9821</v>
      </c>
      <c r="B3817" s="12" t="s">
        <v>436</v>
      </c>
      <c r="C3817" s="12" t="s">
        <v>9480</v>
      </c>
      <c r="D3817" s="12" t="s">
        <v>7792</v>
      </c>
      <c r="E3817" s="12" t="s">
        <v>9822</v>
      </c>
      <c r="F3817" s="13">
        <v>615057548212</v>
      </c>
      <c r="G3817" s="12" t="s">
        <v>9823</v>
      </c>
      <c r="H3817" s="13">
        <v>34752200050606</v>
      </c>
      <c r="I3817" s="12" t="s">
        <v>4171</v>
      </c>
    </row>
    <row r="3818" spans="1:9" ht="24.95" customHeight="1" x14ac:dyDescent="0.25">
      <c r="A3818" s="10" t="s">
        <v>9824</v>
      </c>
      <c r="B3818" s="10" t="s">
        <v>1695</v>
      </c>
      <c r="C3818" s="12" t="s">
        <v>9480</v>
      </c>
      <c r="D3818" s="12" t="s">
        <v>7792</v>
      </c>
      <c r="E3818" s="10" t="s">
        <v>9825</v>
      </c>
      <c r="F3818" s="11">
        <v>822543667331</v>
      </c>
      <c r="G3818" s="10" t="s">
        <v>9826</v>
      </c>
      <c r="H3818" s="11">
        <v>34752200035690</v>
      </c>
      <c r="I3818" s="12" t="s">
        <v>4171</v>
      </c>
    </row>
    <row r="3819" spans="1:9" ht="24.95" customHeight="1" x14ac:dyDescent="0.25">
      <c r="A3819" s="10" t="s">
        <v>9827</v>
      </c>
      <c r="B3819" s="10" t="s">
        <v>772</v>
      </c>
      <c r="C3819" s="12" t="s">
        <v>9480</v>
      </c>
      <c r="D3819" s="12" t="s">
        <v>7792</v>
      </c>
      <c r="E3819" s="10" t="s">
        <v>9828</v>
      </c>
      <c r="F3819" s="11">
        <v>541998264301</v>
      </c>
      <c r="G3819" s="10" t="s">
        <v>9829</v>
      </c>
      <c r="H3819" s="11">
        <v>34752250010380</v>
      </c>
      <c r="I3819" s="12" t="s">
        <v>4171</v>
      </c>
    </row>
    <row r="3820" spans="1:9" ht="24.95" customHeight="1" x14ac:dyDescent="0.25">
      <c r="A3820" s="12" t="s">
        <v>4099</v>
      </c>
      <c r="B3820" s="12" t="s">
        <v>9830</v>
      </c>
      <c r="C3820" s="12" t="s">
        <v>9480</v>
      </c>
      <c r="D3820" s="12" t="s">
        <v>7792</v>
      </c>
      <c r="E3820" s="12" t="s">
        <v>9831</v>
      </c>
      <c r="F3820" s="13">
        <v>234924838843</v>
      </c>
      <c r="G3820" s="12" t="s">
        <v>9832</v>
      </c>
      <c r="H3820" s="13" t="s">
        <v>9833</v>
      </c>
      <c r="I3820" s="12" t="s">
        <v>7578</v>
      </c>
    </row>
    <row r="3821" spans="1:9" ht="24.95" customHeight="1" x14ac:dyDescent="0.25">
      <c r="A3821" s="12" t="s">
        <v>9834</v>
      </c>
      <c r="B3821" s="12" t="s">
        <v>9835</v>
      </c>
      <c r="C3821" s="12" t="s">
        <v>9480</v>
      </c>
      <c r="D3821" s="12" t="s">
        <v>7792</v>
      </c>
      <c r="E3821" s="12" t="s">
        <v>9836</v>
      </c>
      <c r="F3821" s="13">
        <v>411085930827</v>
      </c>
      <c r="G3821" s="12"/>
      <c r="H3821" s="13" t="s">
        <v>9837</v>
      </c>
      <c r="I3821" s="12" t="s">
        <v>7595</v>
      </c>
    </row>
    <row r="3822" spans="1:9" ht="24.95" customHeight="1" x14ac:dyDescent="0.25">
      <c r="A3822" s="12" t="s">
        <v>9838</v>
      </c>
      <c r="B3822" s="12" t="s">
        <v>1885</v>
      </c>
      <c r="C3822" s="12" t="s">
        <v>9480</v>
      </c>
      <c r="D3822" s="12" t="s">
        <v>7792</v>
      </c>
      <c r="E3822" s="12" t="s">
        <v>9839</v>
      </c>
      <c r="F3822" s="13">
        <v>593242981439</v>
      </c>
      <c r="G3822" s="12"/>
      <c r="H3822" s="13" t="s">
        <v>9840</v>
      </c>
      <c r="I3822" s="12" t="s">
        <v>7690</v>
      </c>
    </row>
    <row r="3823" spans="1:9" ht="24.95" customHeight="1" x14ac:dyDescent="0.25">
      <c r="A3823" s="12" t="s">
        <v>9841</v>
      </c>
      <c r="B3823" s="12" t="s">
        <v>4413</v>
      </c>
      <c r="C3823" s="12" t="s">
        <v>9480</v>
      </c>
      <c r="D3823" s="12" t="s">
        <v>7792</v>
      </c>
      <c r="E3823" s="19" t="s">
        <v>9842</v>
      </c>
      <c r="F3823" s="13">
        <v>273940281292</v>
      </c>
      <c r="G3823" s="12" t="s">
        <v>9843</v>
      </c>
      <c r="H3823" s="13" t="s">
        <v>9844</v>
      </c>
      <c r="I3823" s="12" t="s">
        <v>7578</v>
      </c>
    </row>
    <row r="3824" spans="1:9" ht="24.95" customHeight="1" x14ac:dyDescent="0.25">
      <c r="A3824" s="12" t="s">
        <v>9845</v>
      </c>
      <c r="B3824" s="12" t="s">
        <v>2656</v>
      </c>
      <c r="C3824" s="12" t="s">
        <v>9480</v>
      </c>
      <c r="D3824" s="12" t="s">
        <v>7792</v>
      </c>
      <c r="E3824" s="12" t="s">
        <v>9846</v>
      </c>
      <c r="F3824" s="13">
        <v>821746898096</v>
      </c>
      <c r="G3824" s="12" t="s">
        <v>9847</v>
      </c>
      <c r="H3824" s="13">
        <v>34752200032290</v>
      </c>
      <c r="I3824" s="12" t="s">
        <v>4171</v>
      </c>
    </row>
    <row r="3825" spans="1:9" ht="24.95" customHeight="1" x14ac:dyDescent="0.25">
      <c r="A3825" s="12" t="s">
        <v>2016</v>
      </c>
      <c r="B3825" s="12" t="s">
        <v>436</v>
      </c>
      <c r="C3825" s="12" t="s">
        <v>9480</v>
      </c>
      <c r="D3825" s="12" t="s">
        <v>7792</v>
      </c>
      <c r="E3825" s="12" t="s">
        <v>9848</v>
      </c>
      <c r="F3825" s="13">
        <v>378938318458</v>
      </c>
      <c r="G3825" s="12" t="s">
        <v>9849</v>
      </c>
      <c r="H3825" s="13" t="s">
        <v>9850</v>
      </c>
      <c r="I3825" s="12" t="s">
        <v>7578</v>
      </c>
    </row>
    <row r="3826" spans="1:9" ht="24.95" customHeight="1" x14ac:dyDescent="0.25">
      <c r="A3826" s="12" t="s">
        <v>9678</v>
      </c>
      <c r="B3826" s="12" t="s">
        <v>748</v>
      </c>
      <c r="C3826" s="12" t="s">
        <v>9480</v>
      </c>
      <c r="D3826" s="12" t="s">
        <v>7792</v>
      </c>
      <c r="E3826" s="12" t="s">
        <v>9851</v>
      </c>
      <c r="F3826" s="13">
        <v>676484168882</v>
      </c>
      <c r="G3826" s="12"/>
      <c r="H3826" s="13" t="s">
        <v>9852</v>
      </c>
      <c r="I3826" s="12" t="s">
        <v>7578</v>
      </c>
    </row>
    <row r="3827" spans="1:9" ht="24.95" customHeight="1" x14ac:dyDescent="0.25">
      <c r="A3827" s="12" t="s">
        <v>6752</v>
      </c>
      <c r="B3827" s="12" t="s">
        <v>9853</v>
      </c>
      <c r="C3827" s="12" t="s">
        <v>9480</v>
      </c>
      <c r="D3827" s="12" t="s">
        <v>7792</v>
      </c>
      <c r="E3827" s="12" t="s">
        <v>9854</v>
      </c>
      <c r="F3827" s="13">
        <v>328773469605</v>
      </c>
      <c r="G3827" s="12" t="s">
        <v>9855</v>
      </c>
      <c r="H3827" s="13">
        <v>34642200038687</v>
      </c>
      <c r="I3827" s="12" t="s">
        <v>7033</v>
      </c>
    </row>
    <row r="3828" spans="1:9" ht="24.95" customHeight="1" x14ac:dyDescent="0.25">
      <c r="A3828" s="12" t="s">
        <v>2536</v>
      </c>
      <c r="B3828" s="12" t="s">
        <v>1633</v>
      </c>
      <c r="C3828" s="12" t="s">
        <v>9480</v>
      </c>
      <c r="D3828" s="12" t="s">
        <v>7792</v>
      </c>
      <c r="E3828" s="12" t="s">
        <v>9856</v>
      </c>
      <c r="F3828" s="13">
        <v>236471491297</v>
      </c>
      <c r="G3828" s="12" t="s">
        <v>9857</v>
      </c>
      <c r="H3828" s="13">
        <v>34752200043406</v>
      </c>
      <c r="I3828" s="12" t="s">
        <v>4171</v>
      </c>
    </row>
    <row r="3829" spans="1:9" ht="24.95" customHeight="1" x14ac:dyDescent="0.25">
      <c r="A3829" s="12" t="s">
        <v>9858</v>
      </c>
      <c r="B3829" s="12" t="s">
        <v>279</v>
      </c>
      <c r="C3829" s="12" t="s">
        <v>9480</v>
      </c>
      <c r="D3829" s="12" t="s">
        <v>7792</v>
      </c>
      <c r="E3829" s="12" t="s">
        <v>9859</v>
      </c>
      <c r="F3829" s="13">
        <v>550507222879</v>
      </c>
      <c r="G3829" s="12" t="s">
        <v>9860</v>
      </c>
      <c r="H3829" s="13">
        <v>34752200052575</v>
      </c>
      <c r="I3829" s="12" t="s">
        <v>4171</v>
      </c>
    </row>
    <row r="3830" spans="1:9" ht="24.95" customHeight="1" x14ac:dyDescent="0.25">
      <c r="A3830" s="12" t="s">
        <v>8573</v>
      </c>
      <c r="B3830" s="12" t="s">
        <v>172</v>
      </c>
      <c r="C3830" s="12" t="s">
        <v>9480</v>
      </c>
      <c r="D3830" s="12" t="s">
        <v>7792</v>
      </c>
      <c r="E3830" s="12" t="s">
        <v>9861</v>
      </c>
      <c r="F3830" s="13">
        <v>928657635280</v>
      </c>
      <c r="G3830" s="12"/>
      <c r="H3830" s="13">
        <v>34752200029381</v>
      </c>
      <c r="I3830" s="12" t="s">
        <v>4171</v>
      </c>
    </row>
    <row r="3831" spans="1:9" ht="24.95" customHeight="1" x14ac:dyDescent="0.25">
      <c r="A3831" s="12" t="s">
        <v>9862</v>
      </c>
      <c r="B3831" s="12" t="s">
        <v>2283</v>
      </c>
      <c r="C3831" s="12" t="s">
        <v>9480</v>
      </c>
      <c r="D3831" s="12" t="s">
        <v>7792</v>
      </c>
      <c r="E3831" s="12" t="s">
        <v>9863</v>
      </c>
      <c r="F3831" s="13">
        <v>685920175636</v>
      </c>
      <c r="G3831" s="12" t="s">
        <v>9864</v>
      </c>
      <c r="H3831" s="13" t="s">
        <v>9865</v>
      </c>
      <c r="I3831" s="12" t="s">
        <v>7578</v>
      </c>
    </row>
    <row r="3832" spans="1:9" ht="24.95" customHeight="1" x14ac:dyDescent="0.25">
      <c r="A3832" s="10" t="s">
        <v>9866</v>
      </c>
      <c r="B3832" s="10" t="s">
        <v>164</v>
      </c>
      <c r="C3832" s="12" t="s">
        <v>9480</v>
      </c>
      <c r="D3832" s="12" t="s">
        <v>7792</v>
      </c>
      <c r="E3832" s="12" t="s">
        <v>9867</v>
      </c>
      <c r="F3832" s="13">
        <v>494995070182</v>
      </c>
      <c r="G3832" s="12" t="s">
        <v>9868</v>
      </c>
      <c r="H3832" s="13">
        <v>34752200057111</v>
      </c>
      <c r="I3832" s="12" t="s">
        <v>4171</v>
      </c>
    </row>
    <row r="3833" spans="1:9" ht="24.95" customHeight="1" x14ac:dyDescent="0.25">
      <c r="A3833" s="12" t="s">
        <v>9869</v>
      </c>
      <c r="B3833" s="12" t="s">
        <v>1802</v>
      </c>
      <c r="C3833" s="12" t="s">
        <v>9480</v>
      </c>
      <c r="D3833" s="12" t="s">
        <v>7792</v>
      </c>
      <c r="E3833" s="12" t="s">
        <v>9870</v>
      </c>
      <c r="F3833" s="13">
        <v>561677310399</v>
      </c>
      <c r="G3833" s="12"/>
      <c r="H3833" s="13">
        <v>32003239142</v>
      </c>
      <c r="I3833" s="12" t="s">
        <v>501</v>
      </c>
    </row>
    <row r="3834" spans="1:9" ht="24.95" customHeight="1" x14ac:dyDescent="0.25">
      <c r="A3834" s="10" t="s">
        <v>7791</v>
      </c>
      <c r="B3834" s="10" t="s">
        <v>4408</v>
      </c>
      <c r="C3834" s="12" t="s">
        <v>9480</v>
      </c>
      <c r="D3834" s="12" t="s">
        <v>7792</v>
      </c>
      <c r="E3834" s="10" t="s">
        <v>9871</v>
      </c>
      <c r="F3834" s="11">
        <v>586556208743</v>
      </c>
      <c r="G3834" s="10"/>
      <c r="H3834" s="17" t="s">
        <v>9872</v>
      </c>
      <c r="I3834" s="12" t="s">
        <v>7578</v>
      </c>
    </row>
    <row r="3835" spans="1:9" ht="24.95" customHeight="1" x14ac:dyDescent="0.25">
      <c r="A3835" s="12" t="s">
        <v>8521</v>
      </c>
      <c r="B3835" s="12" t="s">
        <v>9061</v>
      </c>
      <c r="C3835" s="12" t="s">
        <v>9480</v>
      </c>
      <c r="D3835" s="12" t="s">
        <v>7792</v>
      </c>
      <c r="E3835" s="12" t="s">
        <v>9873</v>
      </c>
      <c r="F3835" s="13">
        <v>776981546995</v>
      </c>
      <c r="G3835" s="12" t="s">
        <v>9874</v>
      </c>
      <c r="H3835" s="13">
        <v>32871303370</v>
      </c>
      <c r="I3835" s="12" t="s">
        <v>7537</v>
      </c>
    </row>
    <row r="3836" spans="1:9" ht="24.95" customHeight="1" x14ac:dyDescent="0.25">
      <c r="A3836" s="10" t="s">
        <v>9875</v>
      </c>
      <c r="B3836" s="10" t="s">
        <v>9876</v>
      </c>
      <c r="C3836" s="12" t="s">
        <v>9480</v>
      </c>
      <c r="D3836" s="12" t="s">
        <v>7792</v>
      </c>
      <c r="E3836" s="10" t="s">
        <v>9877</v>
      </c>
      <c r="F3836" s="11">
        <v>483666108393</v>
      </c>
      <c r="G3836" s="10" t="s">
        <v>9878</v>
      </c>
      <c r="H3836" s="17" t="s">
        <v>9879</v>
      </c>
      <c r="I3836" s="12" t="s">
        <v>7578</v>
      </c>
    </row>
    <row r="3837" spans="1:9" ht="24.95" customHeight="1" x14ac:dyDescent="0.25">
      <c r="A3837" s="12" t="s">
        <v>3854</v>
      </c>
      <c r="B3837" s="12" t="s">
        <v>436</v>
      </c>
      <c r="C3837" s="12" t="s">
        <v>9480</v>
      </c>
      <c r="D3837" s="12" t="s">
        <v>7792</v>
      </c>
      <c r="E3837" s="12" t="s">
        <v>9880</v>
      </c>
      <c r="F3837" s="13">
        <v>551691537117</v>
      </c>
      <c r="G3837" s="16" t="s">
        <v>9881</v>
      </c>
      <c r="H3837" s="13">
        <v>20107239358</v>
      </c>
      <c r="I3837" s="12" t="s">
        <v>7537</v>
      </c>
    </row>
    <row r="3838" spans="1:9" ht="24.95" customHeight="1" x14ac:dyDescent="0.25">
      <c r="A3838" s="12" t="s">
        <v>971</v>
      </c>
      <c r="B3838" s="12" t="s">
        <v>121</v>
      </c>
      <c r="C3838" s="12" t="s">
        <v>9480</v>
      </c>
      <c r="D3838" s="12" t="s">
        <v>7792</v>
      </c>
      <c r="E3838" s="12" t="s">
        <v>9882</v>
      </c>
      <c r="F3838" s="13">
        <v>329974381046</v>
      </c>
      <c r="G3838" s="12"/>
      <c r="H3838" s="13" t="s">
        <v>9883</v>
      </c>
      <c r="I3838" s="12" t="s">
        <v>7578</v>
      </c>
    </row>
    <row r="3839" spans="1:9" ht="24.95" customHeight="1" x14ac:dyDescent="0.25">
      <c r="A3839" s="12" t="s">
        <v>9884</v>
      </c>
      <c r="B3839" s="12" t="s">
        <v>1063</v>
      </c>
      <c r="C3839" s="12" t="s">
        <v>9480</v>
      </c>
      <c r="D3839" s="12" t="s">
        <v>7792</v>
      </c>
      <c r="E3839" s="12" t="s">
        <v>9885</v>
      </c>
      <c r="F3839" s="13">
        <v>408517002773</v>
      </c>
      <c r="G3839" s="12" t="s">
        <v>9886</v>
      </c>
      <c r="H3839" s="13">
        <v>34752200071729</v>
      </c>
      <c r="I3839" s="12" t="s">
        <v>4171</v>
      </c>
    </row>
    <row r="3840" spans="1:9" ht="24.95" customHeight="1" x14ac:dyDescent="0.25">
      <c r="A3840" s="12" t="s">
        <v>9887</v>
      </c>
      <c r="B3840" s="12" t="s">
        <v>402</v>
      </c>
      <c r="C3840" s="12" t="s">
        <v>9480</v>
      </c>
      <c r="D3840" s="12" t="s">
        <v>7792</v>
      </c>
      <c r="E3840" s="12" t="s">
        <v>9888</v>
      </c>
      <c r="F3840" s="13">
        <v>588779638603</v>
      </c>
      <c r="G3840" s="12" t="s">
        <v>9889</v>
      </c>
      <c r="H3840" s="13">
        <v>32856929543</v>
      </c>
      <c r="I3840" s="12" t="s">
        <v>7537</v>
      </c>
    </row>
    <row r="3841" spans="1:9" ht="24.95" customHeight="1" x14ac:dyDescent="0.25">
      <c r="A3841" s="12" t="s">
        <v>4144</v>
      </c>
      <c r="B3841" s="12" t="s">
        <v>9890</v>
      </c>
      <c r="C3841" s="12" t="s">
        <v>9480</v>
      </c>
      <c r="D3841" s="12" t="s">
        <v>7792</v>
      </c>
      <c r="E3841" s="12" t="s">
        <v>9891</v>
      </c>
      <c r="F3841" s="13">
        <v>446898237954</v>
      </c>
      <c r="G3841" s="12" t="s">
        <v>9892</v>
      </c>
      <c r="H3841" s="13" t="s">
        <v>9893</v>
      </c>
      <c r="I3841" s="12" t="s">
        <v>7578</v>
      </c>
    </row>
    <row r="3842" spans="1:9" ht="24.95" customHeight="1" x14ac:dyDescent="0.25">
      <c r="A3842" s="10" t="s">
        <v>9894</v>
      </c>
      <c r="B3842" s="10" t="s">
        <v>9895</v>
      </c>
      <c r="C3842" s="12" t="s">
        <v>9480</v>
      </c>
      <c r="D3842" s="12" t="s">
        <v>7792</v>
      </c>
      <c r="E3842" s="10" t="s">
        <v>9896</v>
      </c>
      <c r="F3842" s="11">
        <v>263466679321</v>
      </c>
      <c r="G3842" s="10" t="s">
        <v>9897</v>
      </c>
      <c r="H3842" s="11">
        <v>34752200116725</v>
      </c>
      <c r="I3842" s="12" t="s">
        <v>4171</v>
      </c>
    </row>
    <row r="3843" spans="1:9" ht="24.95" customHeight="1" x14ac:dyDescent="0.25">
      <c r="A3843" s="12" t="s">
        <v>154</v>
      </c>
      <c r="B3843" s="12" t="s">
        <v>159</v>
      </c>
      <c r="C3843" s="12" t="s">
        <v>8807</v>
      </c>
      <c r="D3843" s="12" t="s">
        <v>7792</v>
      </c>
      <c r="E3843" s="12" t="s">
        <v>9898</v>
      </c>
      <c r="F3843" s="13">
        <v>940426213488</v>
      </c>
      <c r="G3843" s="16" t="s">
        <v>9899</v>
      </c>
      <c r="H3843" s="13" t="s">
        <v>9900</v>
      </c>
      <c r="I3843" s="12" t="s">
        <v>8567</v>
      </c>
    </row>
    <row r="3844" spans="1:9" ht="24.95" customHeight="1" x14ac:dyDescent="0.25">
      <c r="A3844" s="12" t="s">
        <v>9901</v>
      </c>
      <c r="B3844" s="12" t="s">
        <v>172</v>
      </c>
      <c r="C3844" s="12" t="s">
        <v>8807</v>
      </c>
      <c r="D3844" s="12" t="s">
        <v>7792</v>
      </c>
      <c r="E3844" s="12" t="s">
        <v>9902</v>
      </c>
      <c r="F3844" s="13">
        <v>817661752054</v>
      </c>
      <c r="G3844" s="12" t="s">
        <v>9903</v>
      </c>
      <c r="H3844" s="13" t="s">
        <v>9904</v>
      </c>
      <c r="I3844" s="12" t="s">
        <v>4171</v>
      </c>
    </row>
    <row r="3845" spans="1:9" ht="24.95" customHeight="1" x14ac:dyDescent="0.25">
      <c r="A3845" s="12" t="s">
        <v>9905</v>
      </c>
      <c r="B3845" s="12" t="s">
        <v>9906</v>
      </c>
      <c r="C3845" s="12" t="s">
        <v>8807</v>
      </c>
      <c r="D3845" s="12" t="s">
        <v>7792</v>
      </c>
      <c r="E3845" s="12" t="s">
        <v>9907</v>
      </c>
      <c r="F3845" s="13">
        <v>514056003987</v>
      </c>
      <c r="G3845" s="12" t="s">
        <v>9908</v>
      </c>
      <c r="H3845" s="13">
        <v>38407887056</v>
      </c>
      <c r="I3845" s="12" t="s">
        <v>7595</v>
      </c>
    </row>
    <row r="3846" spans="1:9" ht="24.95" customHeight="1" x14ac:dyDescent="0.25">
      <c r="A3846" s="12" t="s">
        <v>9909</v>
      </c>
      <c r="B3846" s="12" t="s">
        <v>9910</v>
      </c>
      <c r="C3846" s="12" t="s">
        <v>8807</v>
      </c>
      <c r="D3846" s="12" t="s">
        <v>7792</v>
      </c>
      <c r="E3846" s="12" t="s">
        <v>9911</v>
      </c>
      <c r="F3846" s="13">
        <v>644662182648</v>
      </c>
      <c r="G3846" s="12"/>
      <c r="H3846" s="13">
        <v>34752200050870</v>
      </c>
      <c r="I3846" s="12" t="s">
        <v>4171</v>
      </c>
    </row>
    <row r="3847" spans="1:9" ht="24.95" customHeight="1" x14ac:dyDescent="0.25">
      <c r="A3847" s="10" t="s">
        <v>9912</v>
      </c>
      <c r="B3847" s="10" t="s">
        <v>9913</v>
      </c>
      <c r="C3847" s="12" t="s">
        <v>8807</v>
      </c>
      <c r="D3847" s="12" t="s">
        <v>7792</v>
      </c>
      <c r="E3847" s="10" t="s">
        <v>9914</v>
      </c>
      <c r="F3847" s="11">
        <v>462301273766</v>
      </c>
      <c r="G3847" s="10"/>
      <c r="H3847" s="11">
        <v>34752200088203</v>
      </c>
      <c r="I3847" s="12" t="s">
        <v>4171</v>
      </c>
    </row>
    <row r="3848" spans="1:9" ht="24.95" customHeight="1" x14ac:dyDescent="0.25">
      <c r="A3848" s="10" t="s">
        <v>9915</v>
      </c>
      <c r="B3848" s="10" t="s">
        <v>436</v>
      </c>
      <c r="C3848" s="12" t="s">
        <v>8807</v>
      </c>
      <c r="D3848" s="12" t="s">
        <v>7792</v>
      </c>
      <c r="E3848" s="10" t="s">
        <v>9916</v>
      </c>
      <c r="F3848" s="11">
        <v>690372163043</v>
      </c>
      <c r="G3848" s="10" t="s">
        <v>9917</v>
      </c>
      <c r="H3848" s="11">
        <v>34752200087158</v>
      </c>
      <c r="I3848" s="12" t="s">
        <v>4171</v>
      </c>
    </row>
    <row r="3849" spans="1:9" ht="24.95" customHeight="1" x14ac:dyDescent="0.25">
      <c r="A3849" s="12" t="s">
        <v>7389</v>
      </c>
      <c r="B3849" s="12" t="s">
        <v>172</v>
      </c>
      <c r="C3849" s="12" t="s">
        <v>8807</v>
      </c>
      <c r="D3849" s="12" t="s">
        <v>7792</v>
      </c>
      <c r="E3849" s="12" t="s">
        <v>9918</v>
      </c>
      <c r="F3849" s="13">
        <v>713063573836</v>
      </c>
      <c r="G3849" s="12"/>
      <c r="H3849" s="13">
        <v>34752200089523</v>
      </c>
      <c r="I3849" s="12" t="s">
        <v>4171</v>
      </c>
    </row>
    <row r="3850" spans="1:9" ht="24.95" customHeight="1" x14ac:dyDescent="0.25">
      <c r="A3850" s="12" t="s">
        <v>3507</v>
      </c>
      <c r="B3850" s="12" t="s">
        <v>9919</v>
      </c>
      <c r="C3850" s="12" t="s">
        <v>8807</v>
      </c>
      <c r="D3850" s="12" t="s">
        <v>7792</v>
      </c>
      <c r="E3850" s="12" t="s">
        <v>9920</v>
      </c>
      <c r="F3850" s="13">
        <v>370381310269</v>
      </c>
      <c r="G3850" s="12" t="s">
        <v>9921</v>
      </c>
      <c r="H3850" s="13">
        <v>34752200059433</v>
      </c>
      <c r="I3850" s="12" t="s">
        <v>4171</v>
      </c>
    </row>
    <row r="3851" spans="1:9" ht="24.95" customHeight="1" x14ac:dyDescent="0.25">
      <c r="A3851" s="12" t="s">
        <v>9922</v>
      </c>
      <c r="B3851" s="12" t="s">
        <v>9923</v>
      </c>
      <c r="C3851" s="12" t="s">
        <v>8807</v>
      </c>
      <c r="D3851" s="12" t="s">
        <v>7792</v>
      </c>
      <c r="E3851" s="12" t="s">
        <v>9924</v>
      </c>
      <c r="F3851" s="13">
        <v>402074283479</v>
      </c>
      <c r="G3851" s="12"/>
      <c r="H3851" s="13">
        <v>20265841012</v>
      </c>
      <c r="I3851" s="12" t="s">
        <v>7595</v>
      </c>
    </row>
    <row r="3852" spans="1:9" ht="24.95" customHeight="1" x14ac:dyDescent="0.25">
      <c r="A3852" s="10" t="s">
        <v>735</v>
      </c>
      <c r="B3852" s="10" t="s">
        <v>1334</v>
      </c>
      <c r="C3852" s="12" t="s">
        <v>8807</v>
      </c>
      <c r="D3852" s="12" t="s">
        <v>7792</v>
      </c>
      <c r="E3852" s="10" t="s">
        <v>9925</v>
      </c>
      <c r="F3852" s="11">
        <v>903774894306</v>
      </c>
      <c r="G3852" s="10"/>
      <c r="H3852" s="11">
        <v>34642250053903</v>
      </c>
      <c r="I3852" s="10" t="s">
        <v>4171</v>
      </c>
    </row>
    <row r="3853" spans="1:9" ht="24.95" customHeight="1" x14ac:dyDescent="0.25">
      <c r="A3853" s="12" t="s">
        <v>9926</v>
      </c>
      <c r="B3853" s="12" t="s">
        <v>159</v>
      </c>
      <c r="C3853" s="12" t="s">
        <v>8807</v>
      </c>
      <c r="D3853" s="12" t="s">
        <v>7792</v>
      </c>
      <c r="E3853" s="12" t="s">
        <v>9927</v>
      </c>
      <c r="F3853" s="13">
        <v>587750070636</v>
      </c>
      <c r="G3853" s="13"/>
      <c r="H3853" s="13" t="s">
        <v>9928</v>
      </c>
      <c r="I3853" s="12" t="s">
        <v>4171</v>
      </c>
    </row>
    <row r="3854" spans="1:9" ht="24.95" customHeight="1" x14ac:dyDescent="0.25">
      <c r="A3854" s="10" t="s">
        <v>9256</v>
      </c>
      <c r="B3854" s="10" t="s">
        <v>1672</v>
      </c>
      <c r="C3854" s="12" t="s">
        <v>8807</v>
      </c>
      <c r="D3854" s="12" t="s">
        <v>7792</v>
      </c>
      <c r="E3854" s="10" t="s">
        <v>9929</v>
      </c>
      <c r="F3854" s="11">
        <v>526270739943</v>
      </c>
      <c r="G3854" s="10"/>
      <c r="H3854" s="11">
        <v>34752200090269</v>
      </c>
      <c r="I3854" s="10" t="s">
        <v>4171</v>
      </c>
    </row>
    <row r="3855" spans="1:9" ht="24.95" customHeight="1" x14ac:dyDescent="0.25">
      <c r="A3855" s="12" t="s">
        <v>9930</v>
      </c>
      <c r="B3855" s="12" t="s">
        <v>436</v>
      </c>
      <c r="C3855" s="12" t="s">
        <v>8807</v>
      </c>
      <c r="D3855" s="12" t="s">
        <v>7792</v>
      </c>
      <c r="E3855" s="12" t="s">
        <v>9931</v>
      </c>
      <c r="F3855" s="13">
        <v>228990229033</v>
      </c>
      <c r="G3855" s="12" t="s">
        <v>9932</v>
      </c>
      <c r="H3855" s="13" t="s">
        <v>9933</v>
      </c>
      <c r="I3855" s="12" t="s">
        <v>4171</v>
      </c>
    </row>
    <row r="3856" spans="1:9" ht="24.95" customHeight="1" x14ac:dyDescent="0.25">
      <c r="A3856" s="12" t="s">
        <v>9934</v>
      </c>
      <c r="B3856" s="12" t="s">
        <v>9935</v>
      </c>
      <c r="C3856" s="12" t="s">
        <v>8807</v>
      </c>
      <c r="D3856" s="12" t="s">
        <v>7792</v>
      </c>
      <c r="E3856" s="12" t="s">
        <v>9936</v>
      </c>
      <c r="F3856" s="13">
        <v>768309026047</v>
      </c>
      <c r="G3856" s="12"/>
      <c r="H3856" s="13" t="s">
        <v>9937</v>
      </c>
      <c r="I3856" s="12" t="s">
        <v>7578</v>
      </c>
    </row>
    <row r="3857" spans="1:9" ht="24.95" customHeight="1" x14ac:dyDescent="0.25">
      <c r="A3857" s="10" t="s">
        <v>8521</v>
      </c>
      <c r="B3857" s="10" t="s">
        <v>9938</v>
      </c>
      <c r="C3857" s="12" t="s">
        <v>8807</v>
      </c>
      <c r="D3857" s="12" t="s">
        <v>7792</v>
      </c>
      <c r="E3857" s="10" t="s">
        <v>9939</v>
      </c>
      <c r="F3857" s="11">
        <v>203414828892</v>
      </c>
      <c r="G3857" s="10"/>
      <c r="H3857" s="11">
        <v>34752200085285</v>
      </c>
      <c r="I3857" s="10" t="s">
        <v>4171</v>
      </c>
    </row>
    <row r="3858" spans="1:9" ht="24.95" customHeight="1" x14ac:dyDescent="0.25">
      <c r="A3858" s="10" t="s">
        <v>9940</v>
      </c>
      <c r="B3858" s="10" t="s">
        <v>826</v>
      </c>
      <c r="C3858" s="12" t="s">
        <v>8807</v>
      </c>
      <c r="D3858" s="12" t="s">
        <v>7792</v>
      </c>
      <c r="E3858" s="10" t="s">
        <v>9941</v>
      </c>
      <c r="F3858" s="11">
        <v>809337174749</v>
      </c>
      <c r="G3858" s="10"/>
      <c r="H3858" s="11">
        <v>34642250055930</v>
      </c>
      <c r="I3858" s="10" t="s">
        <v>7033</v>
      </c>
    </row>
    <row r="3859" spans="1:9" ht="24.95" customHeight="1" x14ac:dyDescent="0.25">
      <c r="A3859" s="10" t="s">
        <v>3875</v>
      </c>
      <c r="B3859" s="10" t="s">
        <v>436</v>
      </c>
      <c r="C3859" s="12" t="s">
        <v>8807</v>
      </c>
      <c r="D3859" s="12" t="s">
        <v>7792</v>
      </c>
      <c r="E3859" s="10" t="s">
        <v>9942</v>
      </c>
      <c r="F3859" s="11">
        <v>580993784076</v>
      </c>
      <c r="G3859" s="10"/>
      <c r="H3859" s="11">
        <v>34752200054395</v>
      </c>
      <c r="I3859" s="10" t="s">
        <v>4171</v>
      </c>
    </row>
    <row r="3860" spans="1:9" ht="24.95" customHeight="1" x14ac:dyDescent="0.25">
      <c r="A3860" s="10" t="s">
        <v>9943</v>
      </c>
      <c r="B3860" s="10" t="s">
        <v>868</v>
      </c>
      <c r="C3860" s="12" t="s">
        <v>8807</v>
      </c>
      <c r="D3860" s="12" t="s">
        <v>7792</v>
      </c>
      <c r="E3860" s="10" t="s">
        <v>9944</v>
      </c>
      <c r="F3860" s="11">
        <v>980778399122</v>
      </c>
      <c r="G3860" s="10"/>
      <c r="H3860" s="11">
        <v>34752200090756</v>
      </c>
      <c r="I3860" s="10" t="s">
        <v>4171</v>
      </c>
    </row>
    <row r="3861" spans="1:9" ht="24.95" customHeight="1" x14ac:dyDescent="0.25">
      <c r="A3861" s="12" t="s">
        <v>9945</v>
      </c>
      <c r="B3861" s="12" t="s">
        <v>9946</v>
      </c>
      <c r="C3861" s="12" t="s">
        <v>8807</v>
      </c>
      <c r="D3861" s="12" t="s">
        <v>7792</v>
      </c>
      <c r="E3861" s="12" t="s">
        <v>9947</v>
      </c>
      <c r="F3861" s="13">
        <v>397435305274</v>
      </c>
      <c r="G3861" s="12" t="s">
        <v>9948</v>
      </c>
      <c r="H3861" s="13" t="s">
        <v>9949</v>
      </c>
      <c r="I3861" s="12" t="s">
        <v>7537</v>
      </c>
    </row>
    <row r="3862" spans="1:9" ht="24.95" customHeight="1" x14ac:dyDescent="0.25">
      <c r="A3862" s="12" t="s">
        <v>9950</v>
      </c>
      <c r="B3862" s="12" t="s">
        <v>1279</v>
      </c>
      <c r="C3862" s="12" t="s">
        <v>8807</v>
      </c>
      <c r="D3862" s="12" t="s">
        <v>7792</v>
      </c>
      <c r="E3862" s="12" t="s">
        <v>9951</v>
      </c>
      <c r="F3862" s="13">
        <v>864271738040</v>
      </c>
      <c r="G3862" s="12"/>
      <c r="H3862" s="13" t="s">
        <v>9952</v>
      </c>
      <c r="I3862" s="12" t="s">
        <v>4171</v>
      </c>
    </row>
    <row r="3863" spans="1:9" ht="24.95" customHeight="1" x14ac:dyDescent="0.25">
      <c r="A3863" s="12" t="s">
        <v>9953</v>
      </c>
      <c r="B3863" s="12" t="s">
        <v>2202</v>
      </c>
      <c r="C3863" s="12" t="s">
        <v>8807</v>
      </c>
      <c r="D3863" s="12" t="s">
        <v>7792</v>
      </c>
      <c r="E3863" s="12" t="s">
        <v>9954</v>
      </c>
      <c r="F3863" s="13">
        <v>705973117324</v>
      </c>
      <c r="G3863" s="12"/>
      <c r="H3863" s="13">
        <v>34752200090085</v>
      </c>
      <c r="I3863" s="12" t="s">
        <v>4171</v>
      </c>
    </row>
    <row r="3864" spans="1:9" ht="24.95" customHeight="1" x14ac:dyDescent="0.25">
      <c r="A3864" s="12" t="s">
        <v>9955</v>
      </c>
      <c r="B3864" s="12" t="s">
        <v>1255</v>
      </c>
      <c r="C3864" s="12" t="s">
        <v>8807</v>
      </c>
      <c r="D3864" s="12" t="s">
        <v>7792</v>
      </c>
      <c r="E3864" s="12" t="s">
        <v>9956</v>
      </c>
      <c r="F3864" s="13">
        <v>363535786041</v>
      </c>
      <c r="G3864" s="12" t="s">
        <v>9957</v>
      </c>
      <c r="H3864" s="13">
        <v>34752200089170</v>
      </c>
      <c r="I3864" s="12" t="s">
        <v>4171</v>
      </c>
    </row>
    <row r="3865" spans="1:9" ht="24.95" customHeight="1" x14ac:dyDescent="0.25">
      <c r="A3865" s="12" t="s">
        <v>3908</v>
      </c>
      <c r="B3865" s="12" t="s">
        <v>1072</v>
      </c>
      <c r="C3865" s="12" t="s">
        <v>8807</v>
      </c>
      <c r="D3865" s="12" t="s">
        <v>7792</v>
      </c>
      <c r="E3865" s="19" t="s">
        <v>9958</v>
      </c>
      <c r="F3865" s="13">
        <v>201413530739</v>
      </c>
      <c r="G3865" s="12" t="s">
        <v>9959</v>
      </c>
      <c r="H3865" s="13">
        <v>34752200090587</v>
      </c>
      <c r="I3865" s="12" t="s">
        <v>4171</v>
      </c>
    </row>
    <row r="3866" spans="1:9" ht="24.95" customHeight="1" x14ac:dyDescent="0.25">
      <c r="A3866" s="12" t="s">
        <v>8456</v>
      </c>
      <c r="B3866" s="12" t="s">
        <v>4534</v>
      </c>
      <c r="C3866" s="12" t="s">
        <v>8807</v>
      </c>
      <c r="D3866" s="12" t="s">
        <v>7792</v>
      </c>
      <c r="E3866" s="12" t="s">
        <v>9960</v>
      </c>
      <c r="F3866" s="13">
        <v>495405202387</v>
      </c>
      <c r="G3866" s="12" t="s">
        <v>9961</v>
      </c>
      <c r="H3866" s="13">
        <v>34752200093490</v>
      </c>
      <c r="I3866" s="12" t="s">
        <v>4171</v>
      </c>
    </row>
    <row r="3867" spans="1:9" ht="24.95" customHeight="1" x14ac:dyDescent="0.25">
      <c r="A3867" s="12" t="s">
        <v>9962</v>
      </c>
      <c r="B3867" s="12" t="s">
        <v>9963</v>
      </c>
      <c r="C3867" s="12" t="s">
        <v>8807</v>
      </c>
      <c r="D3867" s="12" t="s">
        <v>7792</v>
      </c>
      <c r="E3867" s="12" t="s">
        <v>9964</v>
      </c>
      <c r="F3867" s="13">
        <v>360787696011</v>
      </c>
      <c r="G3867" s="12" t="s">
        <v>9965</v>
      </c>
      <c r="H3867" s="13" t="s">
        <v>9966</v>
      </c>
      <c r="I3867" s="12" t="s">
        <v>4171</v>
      </c>
    </row>
    <row r="3868" spans="1:9" ht="24.95" customHeight="1" x14ac:dyDescent="0.25">
      <c r="A3868" s="12" t="s">
        <v>9967</v>
      </c>
      <c r="B3868" s="12" t="s">
        <v>254</v>
      </c>
      <c r="C3868" s="12" t="s">
        <v>8807</v>
      </c>
      <c r="D3868" s="12" t="s">
        <v>7792</v>
      </c>
      <c r="E3868" s="12" t="s">
        <v>9968</v>
      </c>
      <c r="F3868" s="13">
        <v>476684453562</v>
      </c>
      <c r="G3868" s="12"/>
      <c r="H3868" s="13" t="s">
        <v>9969</v>
      </c>
      <c r="I3868" s="12" t="s">
        <v>7578</v>
      </c>
    </row>
    <row r="3869" spans="1:9" ht="24.95" customHeight="1" x14ac:dyDescent="0.25">
      <c r="A3869" s="12" t="s">
        <v>9970</v>
      </c>
      <c r="B3869" s="12" t="s">
        <v>436</v>
      </c>
      <c r="C3869" s="12" t="s">
        <v>8807</v>
      </c>
      <c r="D3869" s="12" t="s">
        <v>7792</v>
      </c>
      <c r="E3869" s="12" t="s">
        <v>9971</v>
      </c>
      <c r="F3869" s="13">
        <v>619949677359</v>
      </c>
      <c r="G3869" s="12" t="s">
        <v>9972</v>
      </c>
      <c r="H3869" s="13">
        <v>32987103926</v>
      </c>
      <c r="I3869" s="12" t="s">
        <v>7537</v>
      </c>
    </row>
    <row r="3870" spans="1:9" ht="24.95" customHeight="1" x14ac:dyDescent="0.25">
      <c r="A3870" s="12" t="s">
        <v>9973</v>
      </c>
      <c r="B3870" s="12" t="s">
        <v>159</v>
      </c>
      <c r="C3870" s="12" t="s">
        <v>8807</v>
      </c>
      <c r="D3870" s="12" t="s">
        <v>7792</v>
      </c>
      <c r="E3870" s="12" t="s">
        <v>9974</v>
      </c>
      <c r="F3870" s="13">
        <v>364851946227</v>
      </c>
      <c r="G3870" s="12" t="s">
        <v>9975</v>
      </c>
      <c r="H3870" s="13">
        <v>34752200090457</v>
      </c>
      <c r="I3870" s="12" t="s">
        <v>4171</v>
      </c>
    </row>
    <row r="3871" spans="1:9" ht="24.95" customHeight="1" x14ac:dyDescent="0.25">
      <c r="A3871" s="10" t="s">
        <v>3191</v>
      </c>
      <c r="B3871" s="10" t="s">
        <v>9976</v>
      </c>
      <c r="C3871" s="12" t="s">
        <v>8807</v>
      </c>
      <c r="D3871" s="12" t="s">
        <v>7792</v>
      </c>
      <c r="E3871" s="10" t="s">
        <v>9977</v>
      </c>
      <c r="F3871" s="11">
        <v>310820985510</v>
      </c>
      <c r="G3871" s="10"/>
      <c r="H3871" s="11">
        <v>34752200106645</v>
      </c>
      <c r="I3871" s="12" t="s">
        <v>4171</v>
      </c>
    </row>
    <row r="3872" spans="1:9" ht="24.95" customHeight="1" x14ac:dyDescent="0.25">
      <c r="A3872" s="10" t="s">
        <v>9978</v>
      </c>
      <c r="B3872" s="10" t="s">
        <v>1465</v>
      </c>
      <c r="C3872" s="12" t="s">
        <v>8807</v>
      </c>
      <c r="D3872" s="12" t="s">
        <v>7792</v>
      </c>
      <c r="E3872" s="10" t="s">
        <v>9979</v>
      </c>
      <c r="F3872" s="11">
        <v>432034878024</v>
      </c>
      <c r="G3872" s="10" t="s">
        <v>9980</v>
      </c>
      <c r="H3872" s="11">
        <v>34752210017714</v>
      </c>
      <c r="I3872" s="12" t="s">
        <v>4171</v>
      </c>
    </row>
    <row r="3873" spans="1:9" ht="24.95" customHeight="1" x14ac:dyDescent="0.25">
      <c r="A3873" s="12" t="s">
        <v>7582</v>
      </c>
      <c r="B3873" s="12" t="s">
        <v>6814</v>
      </c>
      <c r="C3873" s="12" t="s">
        <v>8807</v>
      </c>
      <c r="D3873" s="12" t="s">
        <v>7792</v>
      </c>
      <c r="E3873" s="12" t="s">
        <v>9981</v>
      </c>
      <c r="F3873" s="13">
        <v>893414121168</v>
      </c>
      <c r="G3873" s="12" t="s">
        <v>9982</v>
      </c>
      <c r="H3873" s="13" t="s">
        <v>9983</v>
      </c>
      <c r="I3873" s="12" t="s">
        <v>4171</v>
      </c>
    </row>
    <row r="3874" spans="1:9" ht="24.95" customHeight="1" x14ac:dyDescent="0.25">
      <c r="A3874" s="12" t="s">
        <v>310</v>
      </c>
      <c r="B3874" s="12" t="s">
        <v>172</v>
      </c>
      <c r="C3874" s="12" t="s">
        <v>8807</v>
      </c>
      <c r="D3874" s="12" t="s">
        <v>7792</v>
      </c>
      <c r="E3874" s="12" t="s">
        <v>9984</v>
      </c>
      <c r="F3874" s="13">
        <v>825866748183</v>
      </c>
      <c r="G3874" s="12" t="s">
        <v>9985</v>
      </c>
      <c r="H3874" s="13">
        <v>34752200088183</v>
      </c>
      <c r="I3874" s="12" t="s">
        <v>4171</v>
      </c>
    </row>
    <row r="3875" spans="1:9" ht="24.95" customHeight="1" x14ac:dyDescent="0.25">
      <c r="A3875" s="12" t="s">
        <v>1793</v>
      </c>
      <c r="B3875" s="12" t="s">
        <v>121</v>
      </c>
      <c r="C3875" s="12" t="s">
        <v>8807</v>
      </c>
      <c r="D3875" s="12" t="s">
        <v>7792</v>
      </c>
      <c r="E3875" s="12" t="s">
        <v>9986</v>
      </c>
      <c r="F3875" s="13">
        <v>834669562020</v>
      </c>
      <c r="G3875" s="12" t="s">
        <v>9987</v>
      </c>
      <c r="H3875" s="13">
        <v>34752200090775</v>
      </c>
      <c r="I3875" s="12" t="s">
        <v>4171</v>
      </c>
    </row>
    <row r="3876" spans="1:9" ht="24.95" customHeight="1" x14ac:dyDescent="0.25">
      <c r="A3876" s="12" t="s">
        <v>9988</v>
      </c>
      <c r="B3876" s="12" t="s">
        <v>1279</v>
      </c>
      <c r="C3876" s="12" t="s">
        <v>8807</v>
      </c>
      <c r="D3876" s="12" t="s">
        <v>7792</v>
      </c>
      <c r="E3876" s="12" t="s">
        <v>9989</v>
      </c>
      <c r="F3876" s="13">
        <v>483854782210</v>
      </c>
      <c r="G3876" s="12" t="s">
        <v>9990</v>
      </c>
      <c r="H3876" s="13">
        <v>34752200087404</v>
      </c>
      <c r="I3876" s="12" t="s">
        <v>4171</v>
      </c>
    </row>
    <row r="3877" spans="1:9" ht="24.95" customHeight="1" x14ac:dyDescent="0.25">
      <c r="A3877" s="12" t="s">
        <v>9991</v>
      </c>
      <c r="B3877" s="12" t="s">
        <v>969</v>
      </c>
      <c r="C3877" s="12" t="s">
        <v>8807</v>
      </c>
      <c r="D3877" s="12" t="s">
        <v>7792</v>
      </c>
      <c r="E3877" s="12" t="s">
        <v>9992</v>
      </c>
      <c r="F3877" s="13">
        <v>797551018733</v>
      </c>
      <c r="G3877" s="12" t="s">
        <v>9993</v>
      </c>
      <c r="H3877" s="13">
        <v>34752200090404</v>
      </c>
      <c r="I3877" s="12" t="s">
        <v>4171</v>
      </c>
    </row>
    <row r="3878" spans="1:9" ht="24.95" customHeight="1" x14ac:dyDescent="0.25">
      <c r="A3878" s="12" t="s">
        <v>9994</v>
      </c>
      <c r="B3878" s="12" t="s">
        <v>9995</v>
      </c>
      <c r="C3878" s="12" t="s">
        <v>8807</v>
      </c>
      <c r="D3878" s="12" t="s">
        <v>7792</v>
      </c>
      <c r="E3878" s="12" t="s">
        <v>9996</v>
      </c>
      <c r="F3878" s="13">
        <v>567212876731</v>
      </c>
      <c r="G3878" s="12"/>
      <c r="H3878" s="13">
        <v>34752200069643</v>
      </c>
      <c r="I3878" s="12" t="s">
        <v>4171</v>
      </c>
    </row>
    <row r="3879" spans="1:9" ht="24.95" customHeight="1" x14ac:dyDescent="0.25">
      <c r="A3879" s="12" t="s">
        <v>2802</v>
      </c>
      <c r="B3879" s="12" t="s">
        <v>666</v>
      </c>
      <c r="C3879" s="12" t="s">
        <v>8807</v>
      </c>
      <c r="D3879" s="12" t="s">
        <v>7792</v>
      </c>
      <c r="E3879" s="12" t="s">
        <v>9997</v>
      </c>
      <c r="F3879" s="13">
        <v>219393727231</v>
      </c>
      <c r="G3879" s="12" t="s">
        <v>9998</v>
      </c>
      <c r="H3879" s="13" t="s">
        <v>9999</v>
      </c>
      <c r="I3879" s="12" t="s">
        <v>8567</v>
      </c>
    </row>
    <row r="3880" spans="1:9" ht="24.95" customHeight="1" x14ac:dyDescent="0.25">
      <c r="A3880" s="12" t="s">
        <v>10000</v>
      </c>
      <c r="B3880" s="12" t="s">
        <v>1496</v>
      </c>
      <c r="C3880" s="12" t="s">
        <v>8807</v>
      </c>
      <c r="D3880" s="12" t="s">
        <v>7792</v>
      </c>
      <c r="E3880" s="12" t="s">
        <v>10001</v>
      </c>
      <c r="F3880" s="13">
        <v>811194713147</v>
      </c>
      <c r="G3880" s="12" t="s">
        <v>10002</v>
      </c>
      <c r="H3880" s="13">
        <v>33873977238</v>
      </c>
      <c r="I3880" s="12" t="s">
        <v>7537</v>
      </c>
    </row>
    <row r="3881" spans="1:9" ht="24.95" customHeight="1" x14ac:dyDescent="0.25">
      <c r="A3881" s="12" t="s">
        <v>10003</v>
      </c>
      <c r="B3881" s="12" t="s">
        <v>752</v>
      </c>
      <c r="C3881" s="12" t="s">
        <v>8807</v>
      </c>
      <c r="D3881" s="12" t="s">
        <v>7792</v>
      </c>
      <c r="E3881" s="12" t="s">
        <v>10004</v>
      </c>
      <c r="F3881" s="13">
        <v>911332717190</v>
      </c>
      <c r="G3881" s="12" t="s">
        <v>10005</v>
      </c>
      <c r="H3881" s="13">
        <v>34752200087925</v>
      </c>
      <c r="I3881" s="12" t="s">
        <v>4171</v>
      </c>
    </row>
    <row r="3882" spans="1:9" ht="24.95" customHeight="1" x14ac:dyDescent="0.25">
      <c r="A3882" s="12" t="s">
        <v>10006</v>
      </c>
      <c r="B3882" s="12" t="s">
        <v>1869</v>
      </c>
      <c r="C3882" s="12" t="s">
        <v>8807</v>
      </c>
      <c r="D3882" s="12" t="s">
        <v>7792</v>
      </c>
      <c r="E3882" s="12" t="s">
        <v>10007</v>
      </c>
      <c r="F3882" s="13">
        <v>386789085629</v>
      </c>
      <c r="G3882" s="12" t="s">
        <v>10008</v>
      </c>
      <c r="H3882" s="13">
        <v>34752200090066</v>
      </c>
      <c r="I3882" s="12" t="s">
        <v>4171</v>
      </c>
    </row>
    <row r="3883" spans="1:9" ht="24.95" customHeight="1" x14ac:dyDescent="0.25">
      <c r="A3883" s="10" t="s">
        <v>5690</v>
      </c>
      <c r="B3883" s="10" t="s">
        <v>172</v>
      </c>
      <c r="C3883" s="12" t="s">
        <v>8807</v>
      </c>
      <c r="D3883" s="12" t="s">
        <v>7792</v>
      </c>
      <c r="E3883" s="10" t="s">
        <v>10009</v>
      </c>
      <c r="F3883" s="11">
        <v>305568186094</v>
      </c>
      <c r="G3883" s="10"/>
      <c r="H3883" s="11">
        <v>34752200053094</v>
      </c>
      <c r="I3883" s="12" t="s">
        <v>4171</v>
      </c>
    </row>
    <row r="3884" spans="1:9" ht="24.95" customHeight="1" x14ac:dyDescent="0.25">
      <c r="A3884" s="10" t="s">
        <v>10010</v>
      </c>
      <c r="B3884" s="10" t="s">
        <v>172</v>
      </c>
      <c r="C3884" s="12" t="s">
        <v>8807</v>
      </c>
      <c r="D3884" s="12" t="s">
        <v>7792</v>
      </c>
      <c r="E3884" s="10" t="s">
        <v>10011</v>
      </c>
      <c r="F3884" s="11">
        <v>742898845731</v>
      </c>
      <c r="G3884" s="10" t="s">
        <v>10012</v>
      </c>
      <c r="H3884" s="11">
        <v>34752200087269</v>
      </c>
      <c r="I3884" s="12" t="s">
        <v>4171</v>
      </c>
    </row>
    <row r="3885" spans="1:9" ht="24.95" customHeight="1" x14ac:dyDescent="0.25">
      <c r="A3885" s="12" t="s">
        <v>10013</v>
      </c>
      <c r="B3885" s="12" t="s">
        <v>10014</v>
      </c>
      <c r="C3885" s="12" t="s">
        <v>8807</v>
      </c>
      <c r="D3885" s="12" t="s">
        <v>7792</v>
      </c>
      <c r="E3885" s="12" t="s">
        <v>10015</v>
      </c>
      <c r="F3885" s="13">
        <v>636781048882</v>
      </c>
      <c r="G3885" s="12" t="s">
        <v>10016</v>
      </c>
      <c r="H3885" s="13">
        <v>34752200034761</v>
      </c>
      <c r="I3885" s="12" t="s">
        <v>4171</v>
      </c>
    </row>
    <row r="3886" spans="1:9" ht="24.95" customHeight="1" x14ac:dyDescent="0.25">
      <c r="A3886" s="12" t="s">
        <v>9692</v>
      </c>
      <c r="B3886" s="12" t="s">
        <v>436</v>
      </c>
      <c r="C3886" s="12" t="s">
        <v>8807</v>
      </c>
      <c r="D3886" s="12" t="s">
        <v>7792</v>
      </c>
      <c r="E3886" s="12" t="s">
        <v>10017</v>
      </c>
      <c r="F3886" s="13">
        <v>918914433309</v>
      </c>
      <c r="G3886" s="12" t="s">
        <v>10018</v>
      </c>
      <c r="H3886" s="13">
        <v>34752200090220</v>
      </c>
      <c r="I3886" s="12" t="s">
        <v>4171</v>
      </c>
    </row>
    <row r="3887" spans="1:9" ht="24.95" customHeight="1" x14ac:dyDescent="0.25">
      <c r="A3887" s="12" t="s">
        <v>10019</v>
      </c>
      <c r="B3887" s="12" t="s">
        <v>121</v>
      </c>
      <c r="C3887" s="12" t="s">
        <v>8807</v>
      </c>
      <c r="D3887" s="12" t="s">
        <v>7792</v>
      </c>
      <c r="E3887" s="12" t="s">
        <v>10020</v>
      </c>
      <c r="F3887" s="13">
        <v>660367846812</v>
      </c>
      <c r="G3887" s="12" t="s">
        <v>10021</v>
      </c>
      <c r="H3887" s="13">
        <v>34752200098152</v>
      </c>
      <c r="I3887" s="12" t="s">
        <v>4171</v>
      </c>
    </row>
    <row r="3888" spans="1:9" ht="24.95" customHeight="1" x14ac:dyDescent="0.25">
      <c r="A3888" s="12" t="s">
        <v>2132</v>
      </c>
      <c r="B3888" s="12" t="s">
        <v>7586</v>
      </c>
      <c r="C3888" s="12" t="s">
        <v>8807</v>
      </c>
      <c r="D3888" s="12" t="s">
        <v>7792</v>
      </c>
      <c r="E3888" s="12" t="s">
        <v>10022</v>
      </c>
      <c r="F3888" s="13">
        <v>356114845156</v>
      </c>
      <c r="G3888" s="12" t="s">
        <v>10023</v>
      </c>
      <c r="H3888" s="13">
        <v>34752200059471</v>
      </c>
      <c r="I3888" s="12" t="s">
        <v>4171</v>
      </c>
    </row>
    <row r="3889" spans="1:9" ht="24.95" customHeight="1" x14ac:dyDescent="0.25">
      <c r="A3889" s="12" t="s">
        <v>10024</v>
      </c>
      <c r="B3889" s="12" t="s">
        <v>10025</v>
      </c>
      <c r="C3889" s="12" t="s">
        <v>8807</v>
      </c>
      <c r="D3889" s="12" t="s">
        <v>7792</v>
      </c>
      <c r="E3889" s="12" t="s">
        <v>10026</v>
      </c>
      <c r="F3889" s="13">
        <v>757076729219</v>
      </c>
      <c r="G3889" s="12"/>
      <c r="H3889" s="13">
        <v>34752200087399</v>
      </c>
      <c r="I3889" s="12" t="s">
        <v>4171</v>
      </c>
    </row>
    <row r="3890" spans="1:9" ht="24.95" customHeight="1" x14ac:dyDescent="0.25">
      <c r="A3890" s="10" t="s">
        <v>10027</v>
      </c>
      <c r="B3890" s="10" t="s">
        <v>10028</v>
      </c>
      <c r="C3890" s="12" t="s">
        <v>8807</v>
      </c>
      <c r="D3890" s="12" t="s">
        <v>7792</v>
      </c>
      <c r="E3890" s="10" t="s">
        <v>10029</v>
      </c>
      <c r="F3890" s="11">
        <v>238359044131</v>
      </c>
      <c r="G3890" s="10" t="s">
        <v>10030</v>
      </c>
      <c r="H3890" s="11">
        <v>34752200052836</v>
      </c>
      <c r="I3890" s="12" t="s">
        <v>4171</v>
      </c>
    </row>
    <row r="3891" spans="1:9" ht="24.95" customHeight="1" x14ac:dyDescent="0.25">
      <c r="A3891" s="12" t="s">
        <v>10031</v>
      </c>
      <c r="B3891" s="12" t="s">
        <v>2205</v>
      </c>
      <c r="C3891" s="12" t="s">
        <v>8807</v>
      </c>
      <c r="D3891" s="12" t="s">
        <v>7792</v>
      </c>
      <c r="E3891" s="12" t="s">
        <v>10032</v>
      </c>
      <c r="F3891" s="13">
        <v>961682728633</v>
      </c>
      <c r="G3891" s="12"/>
      <c r="H3891" s="13">
        <v>34752200036186</v>
      </c>
      <c r="I3891" s="12" t="s">
        <v>4171</v>
      </c>
    </row>
    <row r="3892" spans="1:9" ht="24.95" customHeight="1" x14ac:dyDescent="0.25">
      <c r="A3892" s="12" t="s">
        <v>1371</v>
      </c>
      <c r="B3892" s="12" t="s">
        <v>312</v>
      </c>
      <c r="C3892" s="12" t="s">
        <v>8807</v>
      </c>
      <c r="D3892" s="12" t="s">
        <v>7792</v>
      </c>
      <c r="E3892" s="12" t="s">
        <v>10033</v>
      </c>
      <c r="F3892" s="13">
        <v>961383268409</v>
      </c>
      <c r="G3892" s="12"/>
      <c r="H3892" s="13">
        <v>34752200084654</v>
      </c>
      <c r="I3892" s="12" t="s">
        <v>4171</v>
      </c>
    </row>
    <row r="3893" spans="1:9" ht="24.95" customHeight="1" x14ac:dyDescent="0.25">
      <c r="A3893" s="12" t="s">
        <v>10034</v>
      </c>
      <c r="B3893" s="12" t="s">
        <v>2205</v>
      </c>
      <c r="C3893" s="12" t="s">
        <v>8807</v>
      </c>
      <c r="D3893" s="12" t="s">
        <v>7792</v>
      </c>
      <c r="E3893" s="12" t="s">
        <v>10035</v>
      </c>
      <c r="F3893" s="13">
        <v>469489784427</v>
      </c>
      <c r="G3893" s="12" t="s">
        <v>10036</v>
      </c>
      <c r="H3893" s="13">
        <v>34752200094117</v>
      </c>
      <c r="I3893" s="12" t="s">
        <v>4171</v>
      </c>
    </row>
    <row r="3894" spans="1:9" ht="24.95" customHeight="1" x14ac:dyDescent="0.25">
      <c r="A3894" s="12" t="s">
        <v>10037</v>
      </c>
      <c r="B3894" s="12" t="s">
        <v>254</v>
      </c>
      <c r="C3894" s="12" t="s">
        <v>8807</v>
      </c>
      <c r="D3894" s="12" t="s">
        <v>7792</v>
      </c>
      <c r="E3894" s="12" t="s">
        <v>10038</v>
      </c>
      <c r="F3894" s="13">
        <v>788111091547</v>
      </c>
      <c r="G3894" s="12"/>
      <c r="H3894" s="13">
        <v>34752200087235</v>
      </c>
      <c r="I3894" s="12" t="s">
        <v>4171</v>
      </c>
    </row>
    <row r="3895" spans="1:9" ht="24.95" customHeight="1" x14ac:dyDescent="0.25">
      <c r="A3895" s="12" t="s">
        <v>10039</v>
      </c>
      <c r="B3895" s="12" t="s">
        <v>10040</v>
      </c>
      <c r="C3895" s="12" t="s">
        <v>8807</v>
      </c>
      <c r="D3895" s="12" t="s">
        <v>7792</v>
      </c>
      <c r="E3895" s="12" t="s">
        <v>10041</v>
      </c>
      <c r="F3895" s="13">
        <v>815606833844</v>
      </c>
      <c r="G3895" s="12"/>
      <c r="H3895" s="13">
        <v>34752200089412</v>
      </c>
      <c r="I3895" s="12" t="s">
        <v>4171</v>
      </c>
    </row>
    <row r="3896" spans="1:9" ht="24.95" customHeight="1" x14ac:dyDescent="0.25">
      <c r="A3896" s="10" t="s">
        <v>10042</v>
      </c>
      <c r="B3896" s="10" t="s">
        <v>2283</v>
      </c>
      <c r="C3896" s="12" t="s">
        <v>8807</v>
      </c>
      <c r="D3896" s="12" t="s">
        <v>7792</v>
      </c>
      <c r="E3896" s="10" t="s">
        <v>10043</v>
      </c>
      <c r="F3896" s="11">
        <v>639213247219</v>
      </c>
      <c r="G3896" s="10"/>
      <c r="H3896" s="11">
        <v>34752200053505</v>
      </c>
      <c r="I3896" s="12" t="s">
        <v>4171</v>
      </c>
    </row>
    <row r="3897" spans="1:9" ht="24.95" customHeight="1" x14ac:dyDescent="0.25">
      <c r="A3897" s="12" t="s">
        <v>3781</v>
      </c>
      <c r="B3897" s="12" t="s">
        <v>315</v>
      </c>
      <c r="C3897" s="12" t="s">
        <v>8807</v>
      </c>
      <c r="D3897" s="12" t="s">
        <v>7792</v>
      </c>
      <c r="E3897" s="12" t="s">
        <v>10044</v>
      </c>
      <c r="F3897" s="13">
        <v>702947931095</v>
      </c>
      <c r="G3897" s="12" t="s">
        <v>10045</v>
      </c>
      <c r="H3897" s="13" t="s">
        <v>10046</v>
      </c>
      <c r="I3897" s="12" t="s">
        <v>4171</v>
      </c>
    </row>
    <row r="3898" spans="1:9" ht="24.95" customHeight="1" x14ac:dyDescent="0.25">
      <c r="A3898" s="12" t="s">
        <v>10047</v>
      </c>
      <c r="B3898" s="12" t="s">
        <v>10048</v>
      </c>
      <c r="C3898" s="12" t="s">
        <v>8807</v>
      </c>
      <c r="D3898" s="12" t="s">
        <v>7792</v>
      </c>
      <c r="E3898" s="12" t="s">
        <v>10049</v>
      </c>
      <c r="F3898" s="13">
        <v>737545827306</v>
      </c>
      <c r="G3898" s="12" t="s">
        <v>10050</v>
      </c>
      <c r="H3898" s="13">
        <v>34752200047533</v>
      </c>
      <c r="I3898" s="12" t="s">
        <v>4171</v>
      </c>
    </row>
    <row r="3899" spans="1:9" ht="24.95" customHeight="1" x14ac:dyDescent="0.25">
      <c r="A3899" s="12" t="s">
        <v>10051</v>
      </c>
      <c r="B3899" s="12" t="s">
        <v>10052</v>
      </c>
      <c r="C3899" s="12" t="s">
        <v>8807</v>
      </c>
      <c r="D3899" s="12" t="s">
        <v>7792</v>
      </c>
      <c r="E3899" s="12" t="s">
        <v>10053</v>
      </c>
      <c r="F3899" s="13">
        <v>710466848369</v>
      </c>
      <c r="G3899" s="12" t="s">
        <v>10054</v>
      </c>
      <c r="H3899" s="13">
        <v>34752200028988</v>
      </c>
      <c r="I3899" s="12" t="s">
        <v>4171</v>
      </c>
    </row>
    <row r="3900" spans="1:9" ht="24.95" customHeight="1" x14ac:dyDescent="0.25">
      <c r="A3900" s="12" t="s">
        <v>10055</v>
      </c>
      <c r="B3900" s="12" t="s">
        <v>121</v>
      </c>
      <c r="C3900" s="12" t="s">
        <v>8807</v>
      </c>
      <c r="D3900" s="12" t="s">
        <v>7792</v>
      </c>
      <c r="E3900" s="12" t="s">
        <v>10056</v>
      </c>
      <c r="F3900" s="13">
        <v>557299072051</v>
      </c>
      <c r="G3900" s="12"/>
      <c r="H3900" s="13">
        <v>34752200076211</v>
      </c>
      <c r="I3900" s="12" t="s">
        <v>4171</v>
      </c>
    </row>
    <row r="3901" spans="1:9" ht="24.95" customHeight="1" x14ac:dyDescent="0.25">
      <c r="A3901" s="12" t="s">
        <v>10051</v>
      </c>
      <c r="B3901" s="12" t="s">
        <v>172</v>
      </c>
      <c r="C3901" s="12" t="s">
        <v>8807</v>
      </c>
      <c r="D3901" s="12" t="s">
        <v>7792</v>
      </c>
      <c r="E3901" s="12" t="s">
        <v>10057</v>
      </c>
      <c r="F3901" s="13">
        <v>879590493771</v>
      </c>
      <c r="G3901" s="12"/>
      <c r="H3901" s="13">
        <v>34752200089634</v>
      </c>
      <c r="I3901" s="12" t="s">
        <v>4171</v>
      </c>
    </row>
    <row r="3902" spans="1:9" ht="24.95" customHeight="1" x14ac:dyDescent="0.25">
      <c r="A3902" s="10" t="s">
        <v>10058</v>
      </c>
      <c r="B3902" s="10" t="s">
        <v>659</v>
      </c>
      <c r="C3902" s="12" t="s">
        <v>8807</v>
      </c>
      <c r="D3902" s="12" t="s">
        <v>7792</v>
      </c>
      <c r="E3902" s="10" t="s">
        <v>10059</v>
      </c>
      <c r="F3902" s="11">
        <v>851379717995</v>
      </c>
      <c r="G3902" s="10"/>
      <c r="H3902" s="11">
        <v>32901218010</v>
      </c>
      <c r="I3902" s="10" t="s">
        <v>7537</v>
      </c>
    </row>
    <row r="3903" spans="1:9" ht="24.95" customHeight="1" x14ac:dyDescent="0.25">
      <c r="A3903" s="12" t="s">
        <v>10060</v>
      </c>
      <c r="B3903" s="12" t="s">
        <v>868</v>
      </c>
      <c r="C3903" s="12" t="s">
        <v>8807</v>
      </c>
      <c r="D3903" s="12" t="s">
        <v>7792</v>
      </c>
      <c r="E3903" s="12" t="s">
        <v>10061</v>
      </c>
      <c r="F3903" s="13">
        <v>515067990783</v>
      </c>
      <c r="G3903" s="12" t="s">
        <v>10062</v>
      </c>
      <c r="H3903" s="13">
        <v>34752200089465</v>
      </c>
      <c r="I3903" s="12" t="s">
        <v>4171</v>
      </c>
    </row>
    <row r="3904" spans="1:9" ht="24.95" customHeight="1" x14ac:dyDescent="0.25">
      <c r="A3904" s="10" t="s">
        <v>10063</v>
      </c>
      <c r="B3904" s="10" t="s">
        <v>868</v>
      </c>
      <c r="C3904" s="12" t="s">
        <v>8807</v>
      </c>
      <c r="D3904" s="12" t="s">
        <v>7792</v>
      </c>
      <c r="E3904" s="10" t="s">
        <v>10064</v>
      </c>
      <c r="F3904" s="11">
        <v>934515562201</v>
      </c>
      <c r="G3904" s="10"/>
      <c r="H3904" s="11">
        <v>34752200087591</v>
      </c>
      <c r="I3904" s="12" t="s">
        <v>4171</v>
      </c>
    </row>
    <row r="3905" spans="1:9" ht="24.95" customHeight="1" x14ac:dyDescent="0.25">
      <c r="A3905" s="10" t="s">
        <v>10065</v>
      </c>
      <c r="B3905" s="10" t="s">
        <v>172</v>
      </c>
      <c r="C3905" s="12" t="s">
        <v>8807</v>
      </c>
      <c r="D3905" s="12" t="s">
        <v>7792</v>
      </c>
      <c r="E3905" s="10" t="s">
        <v>10066</v>
      </c>
      <c r="F3905" s="11">
        <v>765153485348</v>
      </c>
      <c r="G3905" s="10" t="s">
        <v>10067</v>
      </c>
      <c r="H3905" s="11">
        <v>34752200111243</v>
      </c>
      <c r="I3905" s="12" t="s">
        <v>4171</v>
      </c>
    </row>
    <row r="3906" spans="1:9" ht="24.95" customHeight="1" x14ac:dyDescent="0.25">
      <c r="A3906" s="10" t="s">
        <v>10068</v>
      </c>
      <c r="B3906" s="10" t="s">
        <v>402</v>
      </c>
      <c r="C3906" s="12" t="s">
        <v>8807</v>
      </c>
      <c r="D3906" s="12" t="s">
        <v>7792</v>
      </c>
      <c r="E3906" s="10" t="s">
        <v>10069</v>
      </c>
      <c r="F3906" s="11">
        <v>692216578726</v>
      </c>
      <c r="G3906" s="10"/>
      <c r="H3906" s="11">
        <v>34752250009027</v>
      </c>
      <c r="I3906" s="12" t="s">
        <v>4171</v>
      </c>
    </row>
    <row r="3907" spans="1:9" ht="24.95" customHeight="1" x14ac:dyDescent="0.25">
      <c r="A3907" s="10" t="s">
        <v>10070</v>
      </c>
      <c r="B3907" s="10" t="s">
        <v>10071</v>
      </c>
      <c r="C3907" s="12" t="s">
        <v>8807</v>
      </c>
      <c r="D3907" s="12" t="s">
        <v>7792</v>
      </c>
      <c r="E3907" s="10" t="s">
        <v>10072</v>
      </c>
      <c r="F3907" s="11">
        <v>422688489548</v>
      </c>
      <c r="G3907" s="10"/>
      <c r="H3907" s="17" t="s">
        <v>10073</v>
      </c>
      <c r="I3907" s="10" t="s">
        <v>7690</v>
      </c>
    </row>
    <row r="3908" spans="1:9" ht="24.95" customHeight="1" x14ac:dyDescent="0.25">
      <c r="A3908" s="10" t="s">
        <v>10074</v>
      </c>
      <c r="B3908" s="10" t="s">
        <v>10075</v>
      </c>
      <c r="C3908" s="12" t="s">
        <v>8807</v>
      </c>
      <c r="D3908" s="12" t="s">
        <v>7792</v>
      </c>
      <c r="E3908" s="10" t="s">
        <v>10076</v>
      </c>
      <c r="F3908" s="11">
        <v>516272956450</v>
      </c>
      <c r="G3908" s="10"/>
      <c r="H3908" s="11">
        <v>34752200116706</v>
      </c>
      <c r="I3908" s="12" t="s">
        <v>4171</v>
      </c>
    </row>
    <row r="3909" spans="1:9" ht="24.95" customHeight="1" x14ac:dyDescent="0.25">
      <c r="A3909" s="12" t="s">
        <v>10077</v>
      </c>
      <c r="B3909" s="12" t="s">
        <v>121</v>
      </c>
      <c r="C3909" s="12" t="s">
        <v>8807</v>
      </c>
      <c r="D3909" s="12" t="s">
        <v>7792</v>
      </c>
      <c r="E3909" s="12" t="s">
        <v>10078</v>
      </c>
      <c r="F3909" s="13">
        <v>201147131894</v>
      </c>
      <c r="G3909" s="12" t="s">
        <v>10079</v>
      </c>
      <c r="H3909" s="13">
        <v>34752200089687</v>
      </c>
      <c r="I3909" s="12" t="s">
        <v>4171</v>
      </c>
    </row>
    <row r="3910" spans="1:9" ht="24.95" customHeight="1" x14ac:dyDescent="0.25">
      <c r="A3910" s="12" t="s">
        <v>10080</v>
      </c>
      <c r="B3910" s="12" t="s">
        <v>176</v>
      </c>
      <c r="C3910" s="12" t="s">
        <v>8807</v>
      </c>
      <c r="D3910" s="12" t="s">
        <v>7792</v>
      </c>
      <c r="E3910" s="12" t="s">
        <v>10081</v>
      </c>
      <c r="F3910" s="13">
        <v>673644398711</v>
      </c>
      <c r="G3910" s="12"/>
      <c r="H3910" s="13">
        <v>34752200087722</v>
      </c>
      <c r="I3910" s="12" t="s">
        <v>4171</v>
      </c>
    </row>
    <row r="3911" spans="1:9" ht="24.95" customHeight="1" x14ac:dyDescent="0.25">
      <c r="A3911" s="12" t="s">
        <v>6817</v>
      </c>
      <c r="B3911" s="12" t="s">
        <v>121</v>
      </c>
      <c r="C3911" s="12" t="s">
        <v>8807</v>
      </c>
      <c r="D3911" s="12" t="s">
        <v>7792</v>
      </c>
      <c r="E3911" s="12" t="s">
        <v>10082</v>
      </c>
      <c r="F3911" s="13">
        <v>835294594032</v>
      </c>
      <c r="G3911" s="12" t="s">
        <v>10083</v>
      </c>
      <c r="H3911" s="13">
        <v>34752200060946</v>
      </c>
      <c r="I3911" s="12" t="s">
        <v>4171</v>
      </c>
    </row>
    <row r="3912" spans="1:9" ht="24.95" customHeight="1" x14ac:dyDescent="0.25">
      <c r="A3912" s="12" t="s">
        <v>10084</v>
      </c>
      <c r="B3912" s="12" t="s">
        <v>1524</v>
      </c>
      <c r="C3912" s="12" t="s">
        <v>8807</v>
      </c>
      <c r="D3912" s="12" t="s">
        <v>7792</v>
      </c>
      <c r="E3912" s="12" t="s">
        <v>10085</v>
      </c>
      <c r="F3912" s="13">
        <v>874105567047</v>
      </c>
      <c r="G3912" s="12" t="s">
        <v>10086</v>
      </c>
      <c r="H3912" s="13">
        <v>34752200083990</v>
      </c>
      <c r="I3912" s="12" t="s">
        <v>4171</v>
      </c>
    </row>
    <row r="3913" spans="1:9" ht="24.95" customHeight="1" x14ac:dyDescent="0.25">
      <c r="A3913" s="12" t="s">
        <v>10087</v>
      </c>
      <c r="B3913" s="12" t="s">
        <v>659</v>
      </c>
      <c r="C3913" s="12" t="s">
        <v>8807</v>
      </c>
      <c r="D3913" s="12" t="s">
        <v>7792</v>
      </c>
      <c r="E3913" s="12" t="s">
        <v>10088</v>
      </c>
      <c r="F3913" s="13">
        <v>835763445036</v>
      </c>
      <c r="G3913" s="12" t="s">
        <v>10089</v>
      </c>
      <c r="H3913" s="13" t="s">
        <v>10090</v>
      </c>
      <c r="I3913" s="12" t="s">
        <v>7033</v>
      </c>
    </row>
    <row r="3914" spans="1:9" ht="24.95" customHeight="1" x14ac:dyDescent="0.25">
      <c r="A3914" s="10" t="s">
        <v>10091</v>
      </c>
      <c r="B3914" s="10" t="s">
        <v>1072</v>
      </c>
      <c r="C3914" s="12" t="s">
        <v>8807</v>
      </c>
      <c r="D3914" s="12" t="s">
        <v>7792</v>
      </c>
      <c r="E3914" s="10" t="s">
        <v>10092</v>
      </c>
      <c r="F3914" s="11">
        <v>970045433802</v>
      </c>
      <c r="G3914" s="10"/>
      <c r="H3914" s="11">
        <v>34752200089484</v>
      </c>
      <c r="I3914" s="12" t="s">
        <v>4171</v>
      </c>
    </row>
    <row r="3915" spans="1:9" ht="24.95" customHeight="1" x14ac:dyDescent="0.25">
      <c r="A3915" s="12" t="s">
        <v>3908</v>
      </c>
      <c r="B3915" s="12" t="s">
        <v>979</v>
      </c>
      <c r="C3915" s="12" t="s">
        <v>8807</v>
      </c>
      <c r="D3915" s="12" t="s">
        <v>7792</v>
      </c>
      <c r="E3915" s="12" t="s">
        <v>10093</v>
      </c>
      <c r="F3915" s="13">
        <v>651074108423</v>
      </c>
      <c r="G3915" s="12" t="s">
        <v>10094</v>
      </c>
      <c r="H3915" s="13">
        <v>34752200089929</v>
      </c>
      <c r="I3915" s="12" t="s">
        <v>4171</v>
      </c>
    </row>
    <row r="3916" spans="1:9" ht="24.95" customHeight="1" x14ac:dyDescent="0.25">
      <c r="A3916" s="12" t="s">
        <v>1996</v>
      </c>
      <c r="B3916" s="12" t="s">
        <v>254</v>
      </c>
      <c r="C3916" s="12" t="s">
        <v>8807</v>
      </c>
      <c r="D3916" s="12" t="s">
        <v>7792</v>
      </c>
      <c r="E3916" s="12" t="s">
        <v>10095</v>
      </c>
      <c r="F3916" s="13">
        <v>437331200062</v>
      </c>
      <c r="G3916" s="12" t="s">
        <v>10096</v>
      </c>
      <c r="H3916" s="13" t="s">
        <v>10097</v>
      </c>
      <c r="I3916" s="12" t="s">
        <v>4171</v>
      </c>
    </row>
    <row r="3917" spans="1:9" ht="24.95" customHeight="1" x14ac:dyDescent="0.25">
      <c r="A3917" s="12" t="s">
        <v>10098</v>
      </c>
      <c r="B3917" s="12" t="s">
        <v>1279</v>
      </c>
      <c r="C3917" s="12" t="s">
        <v>8807</v>
      </c>
      <c r="D3917" s="12" t="s">
        <v>7792</v>
      </c>
      <c r="E3917" s="12" t="s">
        <v>10099</v>
      </c>
      <c r="F3917" s="13">
        <v>755580125940</v>
      </c>
      <c r="G3917" s="12" t="s">
        <v>10100</v>
      </c>
      <c r="H3917" s="13">
        <v>34752200087051</v>
      </c>
      <c r="I3917" s="12" t="s">
        <v>4171</v>
      </c>
    </row>
    <row r="3918" spans="1:9" ht="24.95" customHeight="1" x14ac:dyDescent="0.25">
      <c r="A3918" s="12" t="s">
        <v>10101</v>
      </c>
      <c r="B3918" s="12" t="s">
        <v>1255</v>
      </c>
      <c r="C3918" s="12" t="s">
        <v>8807</v>
      </c>
      <c r="D3918" s="12" t="s">
        <v>7792</v>
      </c>
      <c r="E3918" s="12" t="s">
        <v>10102</v>
      </c>
      <c r="F3918" s="13">
        <v>422514258633</v>
      </c>
      <c r="G3918" s="12" t="s">
        <v>10103</v>
      </c>
      <c r="H3918" s="13">
        <v>20265841023</v>
      </c>
      <c r="I3918" s="12" t="s">
        <v>7595</v>
      </c>
    </row>
    <row r="3919" spans="1:9" ht="24.95" customHeight="1" x14ac:dyDescent="0.25">
      <c r="A3919" s="12" t="s">
        <v>10104</v>
      </c>
      <c r="B3919" s="12" t="s">
        <v>768</v>
      </c>
      <c r="C3919" s="12" t="s">
        <v>8807</v>
      </c>
      <c r="D3919" s="12" t="s">
        <v>7792</v>
      </c>
      <c r="E3919" s="12" t="s">
        <v>10105</v>
      </c>
      <c r="F3919" s="13">
        <v>509138078439</v>
      </c>
      <c r="G3919" s="12"/>
      <c r="H3919" s="13" t="s">
        <v>10106</v>
      </c>
      <c r="I3919" s="12" t="s">
        <v>7595</v>
      </c>
    </row>
    <row r="3920" spans="1:9" ht="24.95" customHeight="1" x14ac:dyDescent="0.25">
      <c r="A3920" s="10" t="s">
        <v>10107</v>
      </c>
      <c r="B3920" s="10" t="s">
        <v>10108</v>
      </c>
      <c r="C3920" s="12" t="s">
        <v>8807</v>
      </c>
      <c r="D3920" s="12" t="s">
        <v>7792</v>
      </c>
      <c r="E3920" s="10" t="s">
        <v>10109</v>
      </c>
      <c r="F3920" s="11">
        <v>596313983431</v>
      </c>
      <c r="G3920" s="10" t="s">
        <v>10110</v>
      </c>
      <c r="H3920" s="11">
        <v>15682191016231</v>
      </c>
      <c r="I3920" s="10" t="s">
        <v>28</v>
      </c>
    </row>
    <row r="3921" spans="1:9" ht="24.95" customHeight="1" x14ac:dyDescent="0.25">
      <c r="A3921" s="12" t="s">
        <v>10019</v>
      </c>
      <c r="B3921" s="12" t="s">
        <v>10111</v>
      </c>
      <c r="C3921" s="12" t="s">
        <v>8807</v>
      </c>
      <c r="D3921" s="12" t="s">
        <v>7792</v>
      </c>
      <c r="E3921" s="16" t="s">
        <v>10112</v>
      </c>
      <c r="F3921" s="13">
        <v>675097361538</v>
      </c>
      <c r="G3921" s="12"/>
      <c r="H3921" s="13">
        <v>34752200044557</v>
      </c>
      <c r="I3921" s="12" t="s">
        <v>4171</v>
      </c>
    </row>
    <row r="3922" spans="1:9" ht="24.95" customHeight="1" x14ac:dyDescent="0.25">
      <c r="A3922" s="12" t="s">
        <v>10113</v>
      </c>
      <c r="B3922" s="12" t="s">
        <v>121</v>
      </c>
      <c r="C3922" s="12" t="s">
        <v>8807</v>
      </c>
      <c r="D3922" s="12" t="s">
        <v>7792</v>
      </c>
      <c r="E3922" s="12" t="s">
        <v>10114</v>
      </c>
      <c r="F3922" s="13">
        <v>364433680306</v>
      </c>
      <c r="G3922" s="12" t="s">
        <v>10115</v>
      </c>
      <c r="H3922" s="13">
        <v>34752200089388</v>
      </c>
      <c r="I3922" s="12" t="s">
        <v>4171</v>
      </c>
    </row>
    <row r="3923" spans="1:9" ht="24.95" customHeight="1" x14ac:dyDescent="0.25">
      <c r="A3923" s="12" t="s">
        <v>10116</v>
      </c>
      <c r="B3923" s="12" t="s">
        <v>1441</v>
      </c>
      <c r="C3923" s="12" t="s">
        <v>8807</v>
      </c>
      <c r="D3923" s="12" t="s">
        <v>7792</v>
      </c>
      <c r="E3923" s="12" t="s">
        <v>10117</v>
      </c>
      <c r="F3923" s="13">
        <v>465868010227</v>
      </c>
      <c r="G3923" s="12"/>
      <c r="H3923" s="13">
        <v>34752200090110</v>
      </c>
      <c r="I3923" s="12" t="s">
        <v>4171</v>
      </c>
    </row>
    <row r="3924" spans="1:9" ht="24.95" customHeight="1" x14ac:dyDescent="0.25">
      <c r="A3924" s="12" t="s">
        <v>10118</v>
      </c>
      <c r="B3924" s="12" t="s">
        <v>10119</v>
      </c>
      <c r="C3924" s="12" t="s">
        <v>8807</v>
      </c>
      <c r="D3924" s="12" t="s">
        <v>7792</v>
      </c>
      <c r="E3924" s="12" t="s">
        <v>10120</v>
      </c>
      <c r="F3924" s="13">
        <v>235595451354</v>
      </c>
      <c r="G3924" s="12"/>
      <c r="H3924" s="13">
        <v>34752200089948</v>
      </c>
      <c r="I3924" s="12" t="s">
        <v>4171</v>
      </c>
    </row>
    <row r="3925" spans="1:9" ht="24.95" customHeight="1" x14ac:dyDescent="0.25">
      <c r="A3925" s="12" t="s">
        <v>146</v>
      </c>
      <c r="B3925" s="12" t="s">
        <v>10121</v>
      </c>
      <c r="C3925" s="12" t="s">
        <v>8807</v>
      </c>
      <c r="D3925" s="12" t="s">
        <v>7792</v>
      </c>
      <c r="E3925" s="12" t="s">
        <v>10122</v>
      </c>
      <c r="F3925" s="13">
        <v>390074198521</v>
      </c>
      <c r="G3925" s="12"/>
      <c r="H3925" s="13">
        <v>34752210021720</v>
      </c>
      <c r="I3925" s="12" t="s">
        <v>4171</v>
      </c>
    </row>
    <row r="3926" spans="1:9" ht="24.95" customHeight="1" x14ac:dyDescent="0.25">
      <c r="A3926" s="12" t="s">
        <v>10123</v>
      </c>
      <c r="B3926" s="12" t="s">
        <v>1562</v>
      </c>
      <c r="C3926" s="12" t="s">
        <v>8807</v>
      </c>
      <c r="D3926" s="12" t="s">
        <v>7792</v>
      </c>
      <c r="E3926" s="12" t="s">
        <v>10124</v>
      </c>
      <c r="F3926" s="13">
        <v>962426014595</v>
      </c>
      <c r="G3926" s="12"/>
      <c r="H3926" s="13">
        <v>34752200105662</v>
      </c>
      <c r="I3926" s="12" t="s">
        <v>4171</v>
      </c>
    </row>
    <row r="3927" spans="1:9" ht="24.95" customHeight="1" x14ac:dyDescent="0.25">
      <c r="A3927" s="12" t="s">
        <v>10125</v>
      </c>
      <c r="B3927" s="12" t="s">
        <v>5691</v>
      </c>
      <c r="C3927" s="12" t="s">
        <v>8807</v>
      </c>
      <c r="D3927" s="12" t="s">
        <v>7792</v>
      </c>
      <c r="E3927" s="12" t="s">
        <v>10126</v>
      </c>
      <c r="F3927" s="13">
        <v>281175456475</v>
      </c>
      <c r="G3927" s="12" t="s">
        <v>10127</v>
      </c>
      <c r="H3927" s="13">
        <v>34752200085270</v>
      </c>
      <c r="I3927" s="12" t="s">
        <v>4171</v>
      </c>
    </row>
    <row r="3928" spans="1:9" ht="24.95" customHeight="1" x14ac:dyDescent="0.25">
      <c r="A3928" s="12" t="s">
        <v>1371</v>
      </c>
      <c r="B3928" s="12" t="s">
        <v>10128</v>
      </c>
      <c r="C3928" s="12" t="s">
        <v>8807</v>
      </c>
      <c r="D3928" s="12" t="s">
        <v>7792</v>
      </c>
      <c r="E3928" s="12" t="s">
        <v>10129</v>
      </c>
      <c r="F3928" s="13">
        <v>330238363403</v>
      </c>
      <c r="G3928" s="12" t="s">
        <v>10130</v>
      </c>
      <c r="H3928" s="13" t="s">
        <v>10131</v>
      </c>
      <c r="I3928" s="12" t="s">
        <v>7595</v>
      </c>
    </row>
    <row r="3929" spans="1:9" ht="24.95" customHeight="1" x14ac:dyDescent="0.25">
      <c r="A3929" s="12" t="s">
        <v>10132</v>
      </c>
      <c r="B3929" s="12" t="s">
        <v>10133</v>
      </c>
      <c r="C3929" s="12" t="s">
        <v>8807</v>
      </c>
      <c r="D3929" s="12" t="s">
        <v>7792</v>
      </c>
      <c r="E3929" s="12" t="s">
        <v>10134</v>
      </c>
      <c r="F3929" s="13">
        <v>585179174618</v>
      </c>
      <c r="G3929" s="12" t="s">
        <v>10135</v>
      </c>
      <c r="H3929" s="13">
        <v>38258851876</v>
      </c>
      <c r="I3929" s="12" t="s">
        <v>8567</v>
      </c>
    </row>
    <row r="3930" spans="1:9" ht="24.95" customHeight="1" x14ac:dyDescent="0.25">
      <c r="A3930" s="12" t="s">
        <v>697</v>
      </c>
      <c r="B3930" s="12" t="s">
        <v>10136</v>
      </c>
      <c r="C3930" s="12" t="s">
        <v>8807</v>
      </c>
      <c r="D3930" s="12" t="s">
        <v>7792</v>
      </c>
      <c r="E3930" s="12" t="s">
        <v>10137</v>
      </c>
      <c r="F3930" s="13">
        <v>574775247981</v>
      </c>
      <c r="G3930" s="12"/>
      <c r="H3930" s="13" t="s">
        <v>10138</v>
      </c>
      <c r="I3930" s="12" t="s">
        <v>4171</v>
      </c>
    </row>
    <row r="3931" spans="1:9" ht="24.95" customHeight="1" x14ac:dyDescent="0.25">
      <c r="A3931" s="12" t="s">
        <v>10139</v>
      </c>
      <c r="B3931" s="12" t="s">
        <v>425</v>
      </c>
      <c r="C3931" s="12" t="s">
        <v>8807</v>
      </c>
      <c r="D3931" s="12" t="s">
        <v>7792</v>
      </c>
      <c r="E3931" s="12" t="s">
        <v>10140</v>
      </c>
      <c r="F3931" s="13">
        <v>813338444362</v>
      </c>
      <c r="G3931" s="12" t="s">
        <v>10141</v>
      </c>
      <c r="H3931" s="13">
        <v>34752200087312</v>
      </c>
      <c r="I3931" s="12" t="s">
        <v>4171</v>
      </c>
    </row>
    <row r="3932" spans="1:9" ht="24.95" customHeight="1" x14ac:dyDescent="0.25">
      <c r="A3932" s="10" t="s">
        <v>171</v>
      </c>
      <c r="B3932" s="10" t="s">
        <v>436</v>
      </c>
      <c r="C3932" s="12" t="s">
        <v>8807</v>
      </c>
      <c r="D3932" s="12" t="s">
        <v>7792</v>
      </c>
      <c r="E3932" s="10" t="s">
        <v>10142</v>
      </c>
      <c r="F3932" s="11">
        <v>423730376055</v>
      </c>
      <c r="G3932" s="10"/>
      <c r="H3932" s="11">
        <v>34752200055566</v>
      </c>
      <c r="I3932" s="12" t="s">
        <v>4171</v>
      </c>
    </row>
    <row r="3933" spans="1:9" ht="24.95" customHeight="1" x14ac:dyDescent="0.25">
      <c r="A3933" s="12" t="s">
        <v>10143</v>
      </c>
      <c r="B3933" s="12" t="s">
        <v>225</v>
      </c>
      <c r="C3933" s="12" t="s">
        <v>8807</v>
      </c>
      <c r="D3933" s="12" t="s">
        <v>7792</v>
      </c>
      <c r="E3933" s="12" t="s">
        <v>10144</v>
      </c>
      <c r="F3933" s="13">
        <v>810713372242</v>
      </c>
      <c r="G3933" s="12" t="s">
        <v>10145</v>
      </c>
      <c r="H3933" s="13">
        <v>20391802011</v>
      </c>
      <c r="I3933" s="12" t="s">
        <v>7595</v>
      </c>
    </row>
    <row r="3934" spans="1:9" ht="24.95" customHeight="1" x14ac:dyDescent="0.25">
      <c r="A3934" s="12" t="s">
        <v>10146</v>
      </c>
      <c r="B3934" s="12" t="s">
        <v>807</v>
      </c>
      <c r="C3934" s="12" t="s">
        <v>8807</v>
      </c>
      <c r="D3934" s="12" t="s">
        <v>7792</v>
      </c>
      <c r="E3934" s="12" t="s">
        <v>10147</v>
      </c>
      <c r="F3934" s="13">
        <v>449919348410</v>
      </c>
      <c r="G3934" s="12" t="s">
        <v>10148</v>
      </c>
      <c r="H3934" s="13">
        <v>34752200090419</v>
      </c>
      <c r="I3934" s="12" t="s">
        <v>4171</v>
      </c>
    </row>
    <row r="3935" spans="1:9" ht="24.95" customHeight="1" x14ac:dyDescent="0.25">
      <c r="A3935" s="12" t="s">
        <v>2072</v>
      </c>
      <c r="B3935" s="12" t="s">
        <v>172</v>
      </c>
      <c r="C3935" s="12" t="s">
        <v>8807</v>
      </c>
      <c r="D3935" s="12" t="s">
        <v>7792</v>
      </c>
      <c r="E3935" s="12" t="s">
        <v>10149</v>
      </c>
      <c r="F3935" s="13">
        <v>952699890091</v>
      </c>
      <c r="G3935" s="12"/>
      <c r="H3935" s="13">
        <v>20265840857</v>
      </c>
      <c r="I3935" s="12" t="s">
        <v>7595</v>
      </c>
    </row>
    <row r="3936" spans="1:9" ht="24.95" customHeight="1" x14ac:dyDescent="0.25">
      <c r="A3936" s="12" t="s">
        <v>131</v>
      </c>
      <c r="B3936" s="12" t="s">
        <v>121</v>
      </c>
      <c r="C3936" s="12" t="s">
        <v>8807</v>
      </c>
      <c r="D3936" s="12" t="s">
        <v>7792</v>
      </c>
      <c r="E3936" s="12" t="s">
        <v>10150</v>
      </c>
      <c r="F3936" s="13">
        <v>801008448888</v>
      </c>
      <c r="G3936" s="12" t="s">
        <v>10151</v>
      </c>
      <c r="H3936" s="13">
        <v>34752200098616</v>
      </c>
      <c r="I3936" s="12" t="s">
        <v>4171</v>
      </c>
    </row>
    <row r="3937" spans="1:9" ht="24.95" customHeight="1" x14ac:dyDescent="0.25">
      <c r="A3937" s="12" t="s">
        <v>10152</v>
      </c>
      <c r="B3937" s="12" t="s">
        <v>159</v>
      </c>
      <c r="C3937" s="12" t="s">
        <v>8807</v>
      </c>
      <c r="D3937" s="12" t="s">
        <v>7792</v>
      </c>
      <c r="E3937" s="12" t="s">
        <v>10153</v>
      </c>
      <c r="F3937" s="13">
        <v>407787898298</v>
      </c>
      <c r="G3937" s="12"/>
      <c r="H3937" s="13">
        <v>38407775034</v>
      </c>
      <c r="I3937" s="12" t="s">
        <v>7595</v>
      </c>
    </row>
    <row r="3938" spans="1:9" ht="24.95" customHeight="1" x14ac:dyDescent="0.25">
      <c r="A3938" s="12" t="s">
        <v>10154</v>
      </c>
      <c r="B3938" s="12" t="s">
        <v>10155</v>
      </c>
      <c r="C3938" s="12" t="s">
        <v>8807</v>
      </c>
      <c r="D3938" s="12" t="s">
        <v>7792</v>
      </c>
      <c r="E3938" s="12" t="s">
        <v>10156</v>
      </c>
      <c r="F3938" s="13">
        <v>935580399606</v>
      </c>
      <c r="G3938" s="12"/>
      <c r="H3938" s="13" t="s">
        <v>10157</v>
      </c>
      <c r="I3938" s="12" t="s">
        <v>4171</v>
      </c>
    </row>
    <row r="3939" spans="1:9" ht="24.95" customHeight="1" x14ac:dyDescent="0.25">
      <c r="A3939" s="12" t="s">
        <v>10158</v>
      </c>
      <c r="B3939" s="12" t="s">
        <v>8689</v>
      </c>
      <c r="C3939" s="12" t="s">
        <v>8807</v>
      </c>
      <c r="D3939" s="12" t="s">
        <v>7792</v>
      </c>
      <c r="E3939" s="12" t="s">
        <v>10159</v>
      </c>
      <c r="F3939" s="13">
        <v>527513816314</v>
      </c>
      <c r="G3939" s="12" t="s">
        <v>10160</v>
      </c>
      <c r="H3939" s="13">
        <v>34752200089538</v>
      </c>
      <c r="I3939" s="12" t="s">
        <v>4171</v>
      </c>
    </row>
    <row r="3940" spans="1:9" ht="24.95" customHeight="1" x14ac:dyDescent="0.25">
      <c r="A3940" s="12" t="s">
        <v>4311</v>
      </c>
      <c r="B3940" s="12" t="s">
        <v>172</v>
      </c>
      <c r="C3940" s="12" t="s">
        <v>8807</v>
      </c>
      <c r="D3940" s="12" t="s">
        <v>7792</v>
      </c>
      <c r="E3940" s="12" t="s">
        <v>10161</v>
      </c>
      <c r="F3940" s="13">
        <v>518979406363</v>
      </c>
      <c r="G3940" s="12" t="s">
        <v>10162</v>
      </c>
      <c r="H3940" s="13" t="s">
        <v>10163</v>
      </c>
      <c r="I3940" s="12" t="s">
        <v>7537</v>
      </c>
    </row>
    <row r="3941" spans="1:9" ht="24.95" customHeight="1" x14ac:dyDescent="0.25">
      <c r="A3941" s="12" t="s">
        <v>3317</v>
      </c>
      <c r="B3941" s="12" t="s">
        <v>772</v>
      </c>
      <c r="C3941" s="12" t="s">
        <v>8807</v>
      </c>
      <c r="D3941" s="12" t="s">
        <v>7792</v>
      </c>
      <c r="E3941" s="12" t="s">
        <v>10164</v>
      </c>
      <c r="F3941" s="13">
        <v>425033063973</v>
      </c>
      <c r="G3941" s="12" t="s">
        <v>10165</v>
      </c>
      <c r="H3941" s="13" t="s">
        <v>10166</v>
      </c>
      <c r="I3941" s="12" t="s">
        <v>4171</v>
      </c>
    </row>
    <row r="3942" spans="1:9" ht="24.95" customHeight="1" x14ac:dyDescent="0.25">
      <c r="A3942" s="12" t="s">
        <v>10167</v>
      </c>
      <c r="B3942" s="12" t="s">
        <v>659</v>
      </c>
      <c r="C3942" s="12" t="s">
        <v>8807</v>
      </c>
      <c r="D3942" s="12" t="s">
        <v>7792</v>
      </c>
      <c r="E3942" s="12" t="s">
        <v>10168</v>
      </c>
      <c r="F3942" s="13">
        <v>346832752669</v>
      </c>
      <c r="G3942" s="12" t="s">
        <v>10169</v>
      </c>
      <c r="H3942" s="13" t="s">
        <v>10170</v>
      </c>
      <c r="I3942" s="12" t="s">
        <v>4171</v>
      </c>
    </row>
    <row r="3943" spans="1:9" ht="24.95" customHeight="1" x14ac:dyDescent="0.25">
      <c r="A3943" s="12" t="s">
        <v>179</v>
      </c>
      <c r="B3943" s="12" t="s">
        <v>10171</v>
      </c>
      <c r="C3943" s="12" t="s">
        <v>8807</v>
      </c>
      <c r="D3943" s="12" t="s">
        <v>7792</v>
      </c>
      <c r="E3943" s="12" t="s">
        <v>10172</v>
      </c>
      <c r="F3943" s="13">
        <v>369498513852</v>
      </c>
      <c r="G3943" s="12"/>
      <c r="H3943" s="13">
        <v>20265841181</v>
      </c>
      <c r="I3943" s="12" t="s">
        <v>7595</v>
      </c>
    </row>
    <row r="3944" spans="1:9" ht="24.95" customHeight="1" x14ac:dyDescent="0.25">
      <c r="A3944" s="10" t="s">
        <v>10173</v>
      </c>
      <c r="B3944" s="10" t="s">
        <v>10174</v>
      </c>
      <c r="C3944" s="12" t="s">
        <v>8807</v>
      </c>
      <c r="D3944" s="12" t="s">
        <v>7792</v>
      </c>
      <c r="E3944" s="10" t="s">
        <v>10175</v>
      </c>
      <c r="F3944" s="11">
        <v>499605379629</v>
      </c>
      <c r="G3944" s="10" t="s">
        <v>10176</v>
      </c>
      <c r="H3944" s="11">
        <v>33074660897</v>
      </c>
      <c r="I3944" s="12" t="s">
        <v>7537</v>
      </c>
    </row>
    <row r="3945" spans="1:9" ht="24.95" customHeight="1" x14ac:dyDescent="0.25">
      <c r="A3945" s="12" t="s">
        <v>10177</v>
      </c>
      <c r="B3945" s="12" t="s">
        <v>159</v>
      </c>
      <c r="C3945" s="12" t="s">
        <v>8807</v>
      </c>
      <c r="D3945" s="12" t="s">
        <v>7792</v>
      </c>
      <c r="E3945" s="12" t="s">
        <v>10178</v>
      </c>
      <c r="F3945" s="13">
        <v>580787561396</v>
      </c>
      <c r="G3945" s="12" t="s">
        <v>10179</v>
      </c>
      <c r="H3945" s="13" t="s">
        <v>10180</v>
      </c>
      <c r="I3945" s="12" t="s">
        <v>4171</v>
      </c>
    </row>
    <row r="3946" spans="1:9" ht="24.95" customHeight="1" x14ac:dyDescent="0.25">
      <c r="A3946" s="12" t="s">
        <v>6679</v>
      </c>
      <c r="B3946" s="12" t="s">
        <v>436</v>
      </c>
      <c r="C3946" s="12" t="s">
        <v>8807</v>
      </c>
      <c r="D3946" s="12" t="s">
        <v>7792</v>
      </c>
      <c r="E3946" s="12" t="s">
        <v>10181</v>
      </c>
      <c r="F3946" s="13">
        <v>417629790750</v>
      </c>
      <c r="G3946" s="12" t="s">
        <v>10182</v>
      </c>
      <c r="H3946" s="13">
        <v>34752200085043</v>
      </c>
      <c r="I3946" s="12" t="s">
        <v>4171</v>
      </c>
    </row>
    <row r="3947" spans="1:9" ht="24.95" customHeight="1" x14ac:dyDescent="0.25">
      <c r="A3947" s="12" t="s">
        <v>10183</v>
      </c>
      <c r="B3947" s="12" t="s">
        <v>402</v>
      </c>
      <c r="C3947" s="12" t="s">
        <v>8807</v>
      </c>
      <c r="D3947" s="12" t="s">
        <v>7792</v>
      </c>
      <c r="E3947" s="12" t="s">
        <v>10184</v>
      </c>
      <c r="F3947" s="13">
        <v>296063033573</v>
      </c>
      <c r="G3947" s="12"/>
      <c r="H3947" s="13">
        <v>34752200061595</v>
      </c>
      <c r="I3947" s="12" t="s">
        <v>4171</v>
      </c>
    </row>
    <row r="3948" spans="1:9" ht="24.95" customHeight="1" x14ac:dyDescent="0.25">
      <c r="A3948" s="12" t="s">
        <v>10185</v>
      </c>
      <c r="B3948" s="12" t="s">
        <v>1447</v>
      </c>
      <c r="C3948" s="12" t="s">
        <v>8807</v>
      </c>
      <c r="D3948" s="12" t="s">
        <v>7792</v>
      </c>
      <c r="E3948" s="12" t="s">
        <v>10186</v>
      </c>
      <c r="F3948" s="13">
        <v>842343057755</v>
      </c>
      <c r="G3948" s="12"/>
      <c r="H3948" s="13" t="s">
        <v>10187</v>
      </c>
      <c r="I3948" s="12" t="s">
        <v>4171</v>
      </c>
    </row>
    <row r="3949" spans="1:9" ht="24.95" customHeight="1" x14ac:dyDescent="0.25">
      <c r="A3949" s="12" t="s">
        <v>10188</v>
      </c>
      <c r="B3949" s="12" t="s">
        <v>1279</v>
      </c>
      <c r="C3949" s="12" t="s">
        <v>8807</v>
      </c>
      <c r="D3949" s="12" t="s">
        <v>7792</v>
      </c>
      <c r="E3949" s="12" t="s">
        <v>10189</v>
      </c>
      <c r="F3949" s="13">
        <v>692342650548</v>
      </c>
      <c r="G3949" s="12"/>
      <c r="H3949" s="13">
        <v>34752200087442</v>
      </c>
      <c r="I3949" s="12" t="s">
        <v>4171</v>
      </c>
    </row>
    <row r="3950" spans="1:9" ht="24.95" customHeight="1" x14ac:dyDescent="0.25">
      <c r="A3950" s="10" t="s">
        <v>10190</v>
      </c>
      <c r="B3950" s="10" t="s">
        <v>2326</v>
      </c>
      <c r="C3950" s="12" t="s">
        <v>8807</v>
      </c>
      <c r="D3950" s="12" t="s">
        <v>7792</v>
      </c>
      <c r="E3950" s="10" t="s">
        <v>10191</v>
      </c>
      <c r="F3950" s="11">
        <v>721538950820</v>
      </c>
      <c r="G3950" s="10"/>
      <c r="H3950" s="11">
        <v>869710110012179</v>
      </c>
      <c r="I3950" s="10" t="s">
        <v>377</v>
      </c>
    </row>
    <row r="3951" spans="1:9" ht="24.95" customHeight="1" x14ac:dyDescent="0.25">
      <c r="A3951" s="12" t="s">
        <v>10192</v>
      </c>
      <c r="B3951" s="12" t="s">
        <v>10193</v>
      </c>
      <c r="C3951" s="12" t="s">
        <v>8807</v>
      </c>
      <c r="D3951" s="12" t="s">
        <v>7792</v>
      </c>
      <c r="E3951" s="12" t="s">
        <v>10194</v>
      </c>
      <c r="F3951" s="13">
        <v>533618410963</v>
      </c>
      <c r="G3951" s="12" t="s">
        <v>10195</v>
      </c>
      <c r="H3951" s="13">
        <v>32358842830</v>
      </c>
      <c r="I3951" s="12" t="s">
        <v>7537</v>
      </c>
    </row>
    <row r="3952" spans="1:9" ht="24.95" customHeight="1" x14ac:dyDescent="0.25">
      <c r="A3952" s="12" t="s">
        <v>10196</v>
      </c>
      <c r="B3952" s="12" t="s">
        <v>402</v>
      </c>
      <c r="C3952" s="12" t="s">
        <v>8807</v>
      </c>
      <c r="D3952" s="12" t="s">
        <v>7792</v>
      </c>
      <c r="E3952" s="12" t="s">
        <v>10197</v>
      </c>
      <c r="F3952" s="13">
        <v>219957347509</v>
      </c>
      <c r="G3952" s="12"/>
      <c r="H3952" s="13">
        <v>34752200007570</v>
      </c>
      <c r="I3952" s="12" t="s">
        <v>4171</v>
      </c>
    </row>
    <row r="3953" spans="1:9" ht="24.95" customHeight="1" x14ac:dyDescent="0.25">
      <c r="A3953" s="12" t="s">
        <v>4425</v>
      </c>
      <c r="B3953" s="12" t="s">
        <v>1310</v>
      </c>
      <c r="C3953" s="12" t="s">
        <v>8807</v>
      </c>
      <c r="D3953" s="12" t="s">
        <v>7792</v>
      </c>
      <c r="E3953" s="12" t="s">
        <v>10198</v>
      </c>
      <c r="F3953" s="13">
        <v>997764816280</v>
      </c>
      <c r="G3953" s="12"/>
      <c r="H3953" s="13" t="s">
        <v>10199</v>
      </c>
      <c r="I3953" s="12" t="s">
        <v>4171</v>
      </c>
    </row>
    <row r="3954" spans="1:9" ht="24.95" customHeight="1" x14ac:dyDescent="0.25">
      <c r="A3954" s="12" t="s">
        <v>2304</v>
      </c>
      <c r="B3954" s="12" t="s">
        <v>2205</v>
      </c>
      <c r="C3954" s="12" t="s">
        <v>8807</v>
      </c>
      <c r="D3954" s="12" t="s">
        <v>7792</v>
      </c>
      <c r="E3954" s="12" t="s">
        <v>10200</v>
      </c>
      <c r="F3954" s="13">
        <v>576387168451</v>
      </c>
      <c r="G3954" s="12"/>
      <c r="H3954" s="13" t="s">
        <v>10201</v>
      </c>
      <c r="I3954" s="12" t="s">
        <v>4171</v>
      </c>
    </row>
    <row r="3955" spans="1:9" ht="24.95" customHeight="1" x14ac:dyDescent="0.25">
      <c r="A3955" s="12" t="s">
        <v>10202</v>
      </c>
      <c r="B3955" s="12" t="s">
        <v>868</v>
      </c>
      <c r="C3955" s="12" t="s">
        <v>8807</v>
      </c>
      <c r="D3955" s="12" t="s">
        <v>7792</v>
      </c>
      <c r="E3955" s="12" t="s">
        <v>10203</v>
      </c>
      <c r="F3955" s="13">
        <v>645798320574</v>
      </c>
      <c r="G3955" s="12"/>
      <c r="H3955" s="13">
        <v>34752200089542</v>
      </c>
      <c r="I3955" s="12" t="s">
        <v>4171</v>
      </c>
    </row>
    <row r="3956" spans="1:9" ht="24.95" customHeight="1" x14ac:dyDescent="0.25">
      <c r="A3956" s="12" t="s">
        <v>10204</v>
      </c>
      <c r="B3956" s="12" t="s">
        <v>159</v>
      </c>
      <c r="C3956" s="12" t="s">
        <v>8807</v>
      </c>
      <c r="D3956" s="12" t="s">
        <v>7792</v>
      </c>
      <c r="E3956" s="12" t="s">
        <v>10205</v>
      </c>
      <c r="F3956" s="13">
        <v>698557258921</v>
      </c>
      <c r="G3956" s="12" t="s">
        <v>10206</v>
      </c>
      <c r="H3956" s="13">
        <v>19012557538</v>
      </c>
      <c r="I3956" s="12" t="s">
        <v>7644</v>
      </c>
    </row>
    <row r="3957" spans="1:9" ht="24.95" customHeight="1" x14ac:dyDescent="0.25">
      <c r="A3957" s="12" t="s">
        <v>10207</v>
      </c>
      <c r="B3957" s="12" t="s">
        <v>10208</v>
      </c>
      <c r="C3957" s="12" t="s">
        <v>8807</v>
      </c>
      <c r="D3957" s="12" t="s">
        <v>7792</v>
      </c>
      <c r="E3957" s="12" t="s">
        <v>10209</v>
      </c>
      <c r="F3957" s="13">
        <v>210154774888</v>
      </c>
      <c r="G3957" s="12" t="s">
        <v>10210</v>
      </c>
      <c r="H3957" s="13">
        <v>34752200036355</v>
      </c>
      <c r="I3957" s="12" t="s">
        <v>4171</v>
      </c>
    </row>
    <row r="3958" spans="1:9" ht="24.95" customHeight="1" x14ac:dyDescent="0.25">
      <c r="A3958" s="12" t="s">
        <v>438</v>
      </c>
      <c r="B3958" s="12" t="s">
        <v>164</v>
      </c>
      <c r="C3958" s="12" t="s">
        <v>8807</v>
      </c>
      <c r="D3958" s="12" t="s">
        <v>7792</v>
      </c>
      <c r="E3958" s="12" t="s">
        <v>10211</v>
      </c>
      <c r="F3958" s="13">
        <v>628999652703</v>
      </c>
      <c r="G3958" s="12" t="s">
        <v>10212</v>
      </c>
      <c r="H3958" s="13">
        <v>34752200087423</v>
      </c>
      <c r="I3958" s="12" t="s">
        <v>4171</v>
      </c>
    </row>
    <row r="3959" spans="1:9" ht="24.95" customHeight="1" x14ac:dyDescent="0.25">
      <c r="A3959" s="12" t="s">
        <v>10213</v>
      </c>
      <c r="B3959" s="12" t="s">
        <v>10214</v>
      </c>
      <c r="C3959" s="12" t="s">
        <v>8807</v>
      </c>
      <c r="D3959" s="12" t="s">
        <v>7792</v>
      </c>
      <c r="E3959" s="12" t="s">
        <v>10215</v>
      </c>
      <c r="F3959" s="13">
        <v>345221791114</v>
      </c>
      <c r="G3959" s="12"/>
      <c r="H3959" s="13">
        <v>34752200087273</v>
      </c>
      <c r="I3959" s="12" t="s">
        <v>4171</v>
      </c>
    </row>
    <row r="3960" spans="1:9" ht="24.95" customHeight="1" x14ac:dyDescent="0.25">
      <c r="A3960" s="12" t="s">
        <v>10216</v>
      </c>
      <c r="B3960" s="12" t="s">
        <v>9061</v>
      </c>
      <c r="C3960" s="12" t="s">
        <v>8807</v>
      </c>
      <c r="D3960" s="12" t="s">
        <v>7792</v>
      </c>
      <c r="E3960" s="12" t="s">
        <v>10217</v>
      </c>
      <c r="F3960" s="13">
        <v>557521421290</v>
      </c>
      <c r="G3960" s="12" t="s">
        <v>10218</v>
      </c>
      <c r="H3960" s="13" t="s">
        <v>10219</v>
      </c>
      <c r="I3960" s="12" t="s">
        <v>7595</v>
      </c>
    </row>
    <row r="3961" spans="1:9" ht="24.95" customHeight="1" x14ac:dyDescent="0.25">
      <c r="A3961" s="12" t="s">
        <v>10220</v>
      </c>
      <c r="B3961" s="12" t="s">
        <v>159</v>
      </c>
      <c r="C3961" s="12" t="s">
        <v>8807</v>
      </c>
      <c r="D3961" s="12" t="s">
        <v>7792</v>
      </c>
      <c r="E3961" s="12" t="s">
        <v>10221</v>
      </c>
      <c r="F3961" s="13">
        <v>807690102482</v>
      </c>
      <c r="G3961" s="12" t="s">
        <v>10222</v>
      </c>
      <c r="H3961" s="13">
        <v>34752200087515</v>
      </c>
      <c r="I3961" s="12" t="s">
        <v>4171</v>
      </c>
    </row>
    <row r="3962" spans="1:9" ht="24.95" customHeight="1" x14ac:dyDescent="0.25">
      <c r="A3962" s="10" t="s">
        <v>6679</v>
      </c>
      <c r="B3962" s="10" t="s">
        <v>436</v>
      </c>
      <c r="C3962" s="12" t="s">
        <v>8807</v>
      </c>
      <c r="D3962" s="12" t="s">
        <v>7792</v>
      </c>
      <c r="E3962" s="10" t="s">
        <v>10223</v>
      </c>
      <c r="F3962" s="11">
        <v>423199167252</v>
      </c>
      <c r="G3962" s="10"/>
      <c r="H3962" s="11">
        <v>34752200089986</v>
      </c>
      <c r="I3962" s="12" t="s">
        <v>4171</v>
      </c>
    </row>
    <row r="3963" spans="1:9" ht="24.95" customHeight="1" x14ac:dyDescent="0.25">
      <c r="A3963" s="10" t="s">
        <v>10224</v>
      </c>
      <c r="B3963" s="10" t="s">
        <v>807</v>
      </c>
      <c r="C3963" s="12" t="s">
        <v>8807</v>
      </c>
      <c r="D3963" s="12" t="s">
        <v>7792</v>
      </c>
      <c r="E3963" s="10" t="s">
        <v>10225</v>
      </c>
      <c r="F3963" s="11">
        <v>296510275983</v>
      </c>
      <c r="G3963" s="10" t="s">
        <v>10226</v>
      </c>
      <c r="H3963" s="11">
        <v>10604334864</v>
      </c>
      <c r="I3963" s="10" t="s">
        <v>8567</v>
      </c>
    </row>
    <row r="3964" spans="1:9" ht="24.95" customHeight="1" x14ac:dyDescent="0.25">
      <c r="A3964" s="12" t="s">
        <v>10227</v>
      </c>
      <c r="B3964" s="12" t="s">
        <v>279</v>
      </c>
      <c r="C3964" s="12" t="s">
        <v>8807</v>
      </c>
      <c r="D3964" s="12" t="s">
        <v>7792</v>
      </c>
      <c r="E3964" s="12" t="s">
        <v>10228</v>
      </c>
      <c r="F3964" s="13">
        <v>327607189127</v>
      </c>
      <c r="G3964" s="12" t="s">
        <v>10229</v>
      </c>
      <c r="H3964" s="13" t="s">
        <v>10230</v>
      </c>
      <c r="I3964" s="12" t="s">
        <v>4171</v>
      </c>
    </row>
    <row r="3965" spans="1:9" ht="24.95" customHeight="1" x14ac:dyDescent="0.25">
      <c r="A3965" s="12" t="s">
        <v>10231</v>
      </c>
      <c r="B3965" s="12" t="s">
        <v>8841</v>
      </c>
      <c r="C3965" s="12" t="s">
        <v>8807</v>
      </c>
      <c r="D3965" s="12" t="s">
        <v>7792</v>
      </c>
      <c r="E3965" s="12" t="s">
        <v>10232</v>
      </c>
      <c r="F3965" s="13">
        <v>518440129028</v>
      </c>
      <c r="G3965" s="12" t="s">
        <v>10233</v>
      </c>
      <c r="H3965" s="13" t="s">
        <v>10234</v>
      </c>
      <c r="I3965" s="12" t="s">
        <v>7537</v>
      </c>
    </row>
    <row r="3966" spans="1:9" ht="24.95" customHeight="1" x14ac:dyDescent="0.25">
      <c r="A3966" s="12" t="s">
        <v>9905</v>
      </c>
      <c r="B3966" s="12" t="s">
        <v>279</v>
      </c>
      <c r="C3966" s="12" t="s">
        <v>8807</v>
      </c>
      <c r="D3966" s="12" t="s">
        <v>7792</v>
      </c>
      <c r="E3966" s="12" t="s">
        <v>10235</v>
      </c>
      <c r="F3966" s="13">
        <v>244786991574</v>
      </c>
      <c r="G3966" s="12" t="s">
        <v>10236</v>
      </c>
      <c r="H3966" s="13">
        <v>20265840868</v>
      </c>
      <c r="I3966" s="12" t="s">
        <v>7595</v>
      </c>
    </row>
    <row r="3967" spans="1:9" ht="24.95" customHeight="1" x14ac:dyDescent="0.25">
      <c r="A3967" s="12" t="s">
        <v>10237</v>
      </c>
      <c r="B3967" s="12" t="s">
        <v>772</v>
      </c>
      <c r="C3967" s="12" t="s">
        <v>8807</v>
      </c>
      <c r="D3967" s="12" t="s">
        <v>7792</v>
      </c>
      <c r="E3967" s="12" t="s">
        <v>10238</v>
      </c>
      <c r="F3967" s="13">
        <v>282117012141</v>
      </c>
      <c r="G3967" s="12" t="s">
        <v>10239</v>
      </c>
      <c r="H3967" s="13" t="s">
        <v>10240</v>
      </c>
      <c r="I3967" s="12" t="s">
        <v>4171</v>
      </c>
    </row>
    <row r="3968" spans="1:9" ht="24.95" customHeight="1" x14ac:dyDescent="0.25">
      <c r="A3968" s="12" t="s">
        <v>1891</v>
      </c>
      <c r="B3968" s="12" t="s">
        <v>969</v>
      </c>
      <c r="C3968" s="12" t="s">
        <v>8807</v>
      </c>
      <c r="D3968" s="12" t="s">
        <v>7792</v>
      </c>
      <c r="E3968" s="12" t="s">
        <v>10241</v>
      </c>
      <c r="F3968" s="13">
        <v>566341344741</v>
      </c>
      <c r="G3968" s="12" t="s">
        <v>10242</v>
      </c>
      <c r="H3968" s="13" t="s">
        <v>10243</v>
      </c>
      <c r="I3968" s="12" t="s">
        <v>4171</v>
      </c>
    </row>
    <row r="3969" spans="1:9" ht="24.95" customHeight="1" x14ac:dyDescent="0.25">
      <c r="A3969" s="12" t="s">
        <v>10244</v>
      </c>
      <c r="B3969" s="12" t="s">
        <v>868</v>
      </c>
      <c r="C3969" s="12" t="s">
        <v>8807</v>
      </c>
      <c r="D3969" s="12" t="s">
        <v>7792</v>
      </c>
      <c r="E3969" s="12" t="s">
        <v>10245</v>
      </c>
      <c r="F3969" s="13">
        <v>378355170763</v>
      </c>
      <c r="G3969" s="12"/>
      <c r="H3969" s="13" t="s">
        <v>10246</v>
      </c>
      <c r="I3969" s="12" t="s">
        <v>4171</v>
      </c>
    </row>
    <row r="3970" spans="1:9" ht="24.95" customHeight="1" x14ac:dyDescent="0.25">
      <c r="A3970" s="12" t="s">
        <v>10247</v>
      </c>
      <c r="B3970" s="12" t="s">
        <v>1063</v>
      </c>
      <c r="C3970" s="12" t="s">
        <v>8807</v>
      </c>
      <c r="D3970" s="12" t="s">
        <v>7792</v>
      </c>
      <c r="E3970" s="12" t="s">
        <v>10248</v>
      </c>
      <c r="F3970" s="13">
        <v>540283263691</v>
      </c>
      <c r="G3970" s="12"/>
      <c r="H3970" s="13" t="s">
        <v>10249</v>
      </c>
      <c r="I3970" s="12" t="s">
        <v>4171</v>
      </c>
    </row>
    <row r="3971" spans="1:9" ht="24.95" customHeight="1" x14ac:dyDescent="0.25">
      <c r="A3971" s="12" t="s">
        <v>10250</v>
      </c>
      <c r="B3971" s="12" t="s">
        <v>1770</v>
      </c>
      <c r="C3971" s="12" t="s">
        <v>8807</v>
      </c>
      <c r="D3971" s="12" t="s">
        <v>7792</v>
      </c>
      <c r="E3971" s="12" t="s">
        <v>10251</v>
      </c>
      <c r="F3971" s="13">
        <v>396800972901</v>
      </c>
      <c r="G3971" s="12" t="s">
        <v>10252</v>
      </c>
      <c r="H3971" s="13">
        <v>34752200089340</v>
      </c>
      <c r="I3971" s="12" t="s">
        <v>4171</v>
      </c>
    </row>
    <row r="3972" spans="1:9" ht="24.95" customHeight="1" x14ac:dyDescent="0.25">
      <c r="A3972" s="12" t="s">
        <v>2220</v>
      </c>
      <c r="B3972" s="12" t="s">
        <v>2921</v>
      </c>
      <c r="C3972" s="12" t="s">
        <v>8807</v>
      </c>
      <c r="D3972" s="12" t="s">
        <v>7792</v>
      </c>
      <c r="E3972" s="12" t="s">
        <v>10253</v>
      </c>
      <c r="F3972" s="13">
        <v>756269821436</v>
      </c>
      <c r="G3972" s="12" t="s">
        <v>10254</v>
      </c>
      <c r="H3972" s="15" t="s">
        <v>10255</v>
      </c>
      <c r="I3972" s="12" t="s">
        <v>7690</v>
      </c>
    </row>
    <row r="3973" spans="1:9" ht="24.95" customHeight="1" x14ac:dyDescent="0.25">
      <c r="A3973" s="12" t="s">
        <v>10256</v>
      </c>
      <c r="B3973" s="12" t="s">
        <v>1128</v>
      </c>
      <c r="C3973" s="12" t="s">
        <v>8807</v>
      </c>
      <c r="D3973" s="12" t="s">
        <v>7792</v>
      </c>
      <c r="E3973" s="12" t="s">
        <v>10257</v>
      </c>
      <c r="F3973" s="13">
        <v>343559680557</v>
      </c>
      <c r="G3973" s="12"/>
      <c r="H3973" s="13" t="s">
        <v>10258</v>
      </c>
      <c r="I3973" s="12" t="s">
        <v>7537</v>
      </c>
    </row>
    <row r="3974" spans="1:9" ht="24.95" customHeight="1" x14ac:dyDescent="0.25">
      <c r="A3974" s="12" t="s">
        <v>10259</v>
      </c>
      <c r="B3974" s="12" t="s">
        <v>1128</v>
      </c>
      <c r="C3974" s="12" t="s">
        <v>8807</v>
      </c>
      <c r="D3974" s="12" t="s">
        <v>7792</v>
      </c>
      <c r="E3974" s="12" t="s">
        <v>10260</v>
      </c>
      <c r="F3974" s="13">
        <v>934345253533</v>
      </c>
      <c r="G3974" s="12" t="s">
        <v>10261</v>
      </c>
      <c r="H3974" s="13">
        <v>34752200090461</v>
      </c>
      <c r="I3974" s="12" t="s">
        <v>4171</v>
      </c>
    </row>
    <row r="3975" spans="1:9" ht="24.95" customHeight="1" x14ac:dyDescent="0.25">
      <c r="A3975" s="12" t="s">
        <v>10262</v>
      </c>
      <c r="B3975" s="12" t="s">
        <v>868</v>
      </c>
      <c r="C3975" s="12" t="s">
        <v>8807</v>
      </c>
      <c r="D3975" s="12" t="s">
        <v>7792</v>
      </c>
      <c r="E3975" s="12" t="s">
        <v>10263</v>
      </c>
      <c r="F3975" s="13">
        <v>334163881571</v>
      </c>
      <c r="G3975" s="12"/>
      <c r="H3975" s="13" t="s">
        <v>10264</v>
      </c>
      <c r="I3975" s="12" t="s">
        <v>4171</v>
      </c>
    </row>
    <row r="3976" spans="1:9" ht="24.95" customHeight="1" x14ac:dyDescent="0.25">
      <c r="A3976" s="12" t="s">
        <v>3507</v>
      </c>
      <c r="B3976" s="12" t="s">
        <v>172</v>
      </c>
      <c r="C3976" s="12" t="s">
        <v>8807</v>
      </c>
      <c r="D3976" s="12" t="s">
        <v>7792</v>
      </c>
      <c r="E3976" s="12" t="s">
        <v>10265</v>
      </c>
      <c r="F3976" s="13">
        <v>955335734206</v>
      </c>
      <c r="G3976" s="12" t="s">
        <v>10266</v>
      </c>
      <c r="H3976" s="13" t="s">
        <v>10267</v>
      </c>
      <c r="I3976" s="12" t="s">
        <v>7595</v>
      </c>
    </row>
    <row r="3977" spans="1:9" ht="24.95" customHeight="1" x14ac:dyDescent="0.25">
      <c r="A3977" s="12" t="s">
        <v>10268</v>
      </c>
      <c r="B3977" s="12" t="s">
        <v>436</v>
      </c>
      <c r="C3977" s="12" t="s">
        <v>8807</v>
      </c>
      <c r="D3977" s="12" t="s">
        <v>7792</v>
      </c>
      <c r="E3977" s="12" t="s">
        <v>10269</v>
      </c>
      <c r="F3977" s="13">
        <v>352369502240</v>
      </c>
      <c r="G3977" s="12"/>
      <c r="H3977" s="13">
        <v>34752200087216</v>
      </c>
      <c r="I3977" s="12" t="s">
        <v>4171</v>
      </c>
    </row>
    <row r="3978" spans="1:9" ht="24.95" customHeight="1" x14ac:dyDescent="0.25">
      <c r="A3978" s="10" t="s">
        <v>10270</v>
      </c>
      <c r="B3978" s="10" t="s">
        <v>10271</v>
      </c>
      <c r="C3978" s="12" t="s">
        <v>8807</v>
      </c>
      <c r="D3978" s="12" t="s">
        <v>7792</v>
      </c>
      <c r="E3978" s="10" t="s">
        <v>10272</v>
      </c>
      <c r="F3978" s="11">
        <v>227762063484</v>
      </c>
      <c r="G3978" s="10"/>
      <c r="H3978" s="11">
        <v>30823725951</v>
      </c>
      <c r="I3978" s="10" t="s">
        <v>8633</v>
      </c>
    </row>
    <row r="3979" spans="1:9" ht="24.95" customHeight="1" x14ac:dyDescent="0.25">
      <c r="A3979" s="10" t="s">
        <v>10273</v>
      </c>
      <c r="B3979" s="10" t="s">
        <v>159</v>
      </c>
      <c r="C3979" s="12" t="s">
        <v>8807</v>
      </c>
      <c r="D3979" s="12" t="s">
        <v>7792</v>
      </c>
      <c r="E3979" s="10" t="s">
        <v>10274</v>
      </c>
      <c r="F3979" s="11">
        <v>746543617305</v>
      </c>
      <c r="G3979" s="10"/>
      <c r="H3979" s="11">
        <v>34752200036558</v>
      </c>
      <c r="I3979" s="12" t="s">
        <v>4171</v>
      </c>
    </row>
    <row r="3980" spans="1:9" ht="24.95" customHeight="1" x14ac:dyDescent="0.2">
      <c r="A3980" s="16" t="s">
        <v>10275</v>
      </c>
      <c r="B3980" s="16" t="s">
        <v>1255</v>
      </c>
      <c r="C3980" s="16" t="s">
        <v>8807</v>
      </c>
      <c r="D3980" s="16" t="s">
        <v>7792</v>
      </c>
      <c r="E3980" s="16" t="s">
        <v>10276</v>
      </c>
      <c r="F3980" s="18">
        <v>477858413426</v>
      </c>
      <c r="G3980" s="16" t="s">
        <v>10277</v>
      </c>
      <c r="H3980" s="35">
        <v>34752200058561</v>
      </c>
      <c r="I3980" s="16" t="s">
        <v>4171</v>
      </c>
    </row>
    <row r="3981" spans="1:9" ht="24.95" customHeight="1" x14ac:dyDescent="0.25">
      <c r="A3981" s="12" t="s">
        <v>10278</v>
      </c>
      <c r="B3981" s="12" t="s">
        <v>8689</v>
      </c>
      <c r="C3981" s="12" t="s">
        <v>8807</v>
      </c>
      <c r="D3981" s="12" t="s">
        <v>7792</v>
      </c>
      <c r="E3981" s="12" t="s">
        <v>10279</v>
      </c>
      <c r="F3981" s="13">
        <v>444787818249</v>
      </c>
      <c r="G3981" s="12" t="s">
        <v>10280</v>
      </c>
      <c r="H3981" s="13" t="s">
        <v>10281</v>
      </c>
      <c r="I3981" s="12" t="s">
        <v>4171</v>
      </c>
    </row>
    <row r="3982" spans="1:9" ht="24.95" customHeight="1" x14ac:dyDescent="0.25">
      <c r="A3982" s="12" t="s">
        <v>8603</v>
      </c>
      <c r="B3982" s="12" t="s">
        <v>1441</v>
      </c>
      <c r="C3982" s="12" t="s">
        <v>8807</v>
      </c>
      <c r="D3982" s="12" t="s">
        <v>7792</v>
      </c>
      <c r="E3982" s="12" t="s">
        <v>10282</v>
      </c>
      <c r="F3982" s="13">
        <v>618564151662</v>
      </c>
      <c r="G3982" s="12" t="s">
        <v>10283</v>
      </c>
      <c r="H3982" s="13">
        <v>34752200044726</v>
      </c>
      <c r="I3982" s="12" t="s">
        <v>4171</v>
      </c>
    </row>
    <row r="3983" spans="1:9" ht="24.95" customHeight="1" x14ac:dyDescent="0.25">
      <c r="A3983" s="12" t="s">
        <v>10284</v>
      </c>
      <c r="B3983" s="12" t="s">
        <v>868</v>
      </c>
      <c r="C3983" s="12" t="s">
        <v>8807</v>
      </c>
      <c r="D3983" s="12" t="s">
        <v>7792</v>
      </c>
      <c r="E3983" s="12" t="s">
        <v>10285</v>
      </c>
      <c r="F3983" s="13">
        <v>205696610606</v>
      </c>
      <c r="G3983" s="12" t="s">
        <v>10286</v>
      </c>
      <c r="H3983" s="13">
        <v>34752200062149</v>
      </c>
      <c r="I3983" s="12" t="s">
        <v>4171</v>
      </c>
    </row>
    <row r="3984" spans="1:9" ht="24.95" customHeight="1" x14ac:dyDescent="0.25">
      <c r="A3984" s="12" t="s">
        <v>2540</v>
      </c>
      <c r="B3984" s="12" t="s">
        <v>868</v>
      </c>
      <c r="C3984" s="12" t="s">
        <v>8807</v>
      </c>
      <c r="D3984" s="12" t="s">
        <v>7792</v>
      </c>
      <c r="E3984" s="12" t="s">
        <v>10287</v>
      </c>
      <c r="F3984" s="13">
        <v>902798564880</v>
      </c>
      <c r="G3984" s="12" t="s">
        <v>10288</v>
      </c>
      <c r="H3984" s="13" t="s">
        <v>10289</v>
      </c>
      <c r="I3984" s="12" t="s">
        <v>4171</v>
      </c>
    </row>
    <row r="3985" spans="1:9" ht="24.95" customHeight="1" x14ac:dyDescent="0.25">
      <c r="A3985" s="12" t="s">
        <v>10290</v>
      </c>
      <c r="B3985" s="12" t="s">
        <v>159</v>
      </c>
      <c r="C3985" s="12" t="s">
        <v>8807</v>
      </c>
      <c r="D3985" s="12" t="s">
        <v>7792</v>
      </c>
      <c r="E3985" s="12" t="s">
        <v>10291</v>
      </c>
      <c r="F3985" s="13">
        <v>757310123565</v>
      </c>
      <c r="G3985" s="12"/>
      <c r="H3985" s="13" t="s">
        <v>10292</v>
      </c>
      <c r="I3985" s="12" t="s">
        <v>4171</v>
      </c>
    </row>
    <row r="3986" spans="1:9" ht="24.95" customHeight="1" x14ac:dyDescent="0.25">
      <c r="A3986" s="10" t="s">
        <v>10293</v>
      </c>
      <c r="B3986" s="10" t="s">
        <v>10294</v>
      </c>
      <c r="C3986" s="12" t="s">
        <v>8807</v>
      </c>
      <c r="D3986" s="12" t="s">
        <v>7792</v>
      </c>
      <c r="E3986" s="10" t="s">
        <v>10295</v>
      </c>
      <c r="F3986" s="11">
        <v>368605652604</v>
      </c>
      <c r="G3986" s="10"/>
      <c r="H3986" s="11">
        <v>34752200099622</v>
      </c>
      <c r="I3986" s="12" t="s">
        <v>4171</v>
      </c>
    </row>
    <row r="3987" spans="1:9" ht="24.95" customHeight="1" x14ac:dyDescent="0.25">
      <c r="A3987" s="12" t="s">
        <v>10296</v>
      </c>
      <c r="B3987" s="12" t="s">
        <v>1363</v>
      </c>
      <c r="C3987" s="12" t="s">
        <v>8807</v>
      </c>
      <c r="D3987" s="12" t="s">
        <v>7792</v>
      </c>
      <c r="E3987" s="12" t="s">
        <v>10297</v>
      </c>
      <c r="F3987" s="13">
        <v>754271409261</v>
      </c>
      <c r="G3987" s="12" t="s">
        <v>10298</v>
      </c>
      <c r="H3987" s="13" t="s">
        <v>10299</v>
      </c>
      <c r="I3987" s="12" t="s">
        <v>4171</v>
      </c>
    </row>
    <row r="3988" spans="1:9" ht="24.95" customHeight="1" x14ac:dyDescent="0.25">
      <c r="A3988" s="12" t="s">
        <v>10300</v>
      </c>
      <c r="B3988" s="12" t="s">
        <v>8689</v>
      </c>
      <c r="C3988" s="12" t="s">
        <v>8807</v>
      </c>
      <c r="D3988" s="12" t="s">
        <v>7792</v>
      </c>
      <c r="E3988" s="12" t="s">
        <v>10301</v>
      </c>
      <c r="F3988" s="13">
        <v>320938802580</v>
      </c>
      <c r="G3988" s="12"/>
      <c r="H3988" s="13">
        <v>34752200052860</v>
      </c>
      <c r="I3988" s="12" t="s">
        <v>4171</v>
      </c>
    </row>
    <row r="3989" spans="1:9" ht="24.95" customHeight="1" x14ac:dyDescent="0.25">
      <c r="A3989" s="12" t="s">
        <v>3901</v>
      </c>
      <c r="B3989" s="12" t="s">
        <v>969</v>
      </c>
      <c r="C3989" s="12" t="s">
        <v>8807</v>
      </c>
      <c r="D3989" s="12" t="s">
        <v>7792</v>
      </c>
      <c r="E3989" s="12" t="s">
        <v>10302</v>
      </c>
      <c r="F3989" s="13">
        <v>765020090476</v>
      </c>
      <c r="G3989" s="12" t="s">
        <v>10303</v>
      </c>
      <c r="H3989" s="13">
        <v>34752200089620</v>
      </c>
      <c r="I3989" s="12" t="s">
        <v>4171</v>
      </c>
    </row>
    <row r="3990" spans="1:9" ht="24.95" customHeight="1" x14ac:dyDescent="0.25">
      <c r="A3990" s="12" t="s">
        <v>10304</v>
      </c>
      <c r="B3990" s="12" t="s">
        <v>254</v>
      </c>
      <c r="C3990" s="12" t="s">
        <v>8807</v>
      </c>
      <c r="D3990" s="12" t="s">
        <v>7792</v>
      </c>
      <c r="E3990" s="12" t="s">
        <v>10305</v>
      </c>
      <c r="F3990" s="13">
        <v>420154201390</v>
      </c>
      <c r="G3990" s="12"/>
      <c r="H3990" s="13">
        <v>36940770676</v>
      </c>
      <c r="I3990" s="12" t="s">
        <v>7595</v>
      </c>
    </row>
    <row r="3991" spans="1:9" ht="24.95" customHeight="1" x14ac:dyDescent="0.25">
      <c r="A3991" s="12" t="s">
        <v>10306</v>
      </c>
      <c r="B3991" s="12" t="s">
        <v>10307</v>
      </c>
      <c r="C3991" s="12" t="s">
        <v>8807</v>
      </c>
      <c r="D3991" s="12" t="s">
        <v>7792</v>
      </c>
      <c r="E3991" s="12" t="s">
        <v>10308</v>
      </c>
      <c r="F3991" s="13">
        <v>660891578623</v>
      </c>
      <c r="G3991" s="12"/>
      <c r="H3991" s="13" t="s">
        <v>10309</v>
      </c>
      <c r="I3991" s="12" t="s">
        <v>4171</v>
      </c>
    </row>
    <row r="3992" spans="1:9" ht="24.95" customHeight="1" x14ac:dyDescent="0.25">
      <c r="A3992" s="12" t="s">
        <v>3199</v>
      </c>
      <c r="B3992" s="12" t="s">
        <v>121</v>
      </c>
      <c r="C3992" s="12" t="s">
        <v>8807</v>
      </c>
      <c r="D3992" s="12" t="s">
        <v>7792</v>
      </c>
      <c r="E3992" s="12" t="s">
        <v>10310</v>
      </c>
      <c r="F3992" s="13">
        <v>281424707234</v>
      </c>
      <c r="G3992" s="12"/>
      <c r="H3992" s="13" t="s">
        <v>10311</v>
      </c>
      <c r="I3992" s="12" t="s">
        <v>1938</v>
      </c>
    </row>
    <row r="3993" spans="1:9" ht="24.95" customHeight="1" x14ac:dyDescent="0.25">
      <c r="A3993" s="12" t="s">
        <v>10312</v>
      </c>
      <c r="B3993" s="12" t="s">
        <v>2038</v>
      </c>
      <c r="C3993" s="12" t="s">
        <v>8807</v>
      </c>
      <c r="D3993" s="12" t="s">
        <v>7792</v>
      </c>
      <c r="E3993" s="12" t="s">
        <v>10313</v>
      </c>
      <c r="F3993" s="13">
        <v>602209502621</v>
      </c>
      <c r="G3993" s="12" t="s">
        <v>10314</v>
      </c>
      <c r="H3993" s="13" t="s">
        <v>10315</v>
      </c>
      <c r="I3993" s="12" t="s">
        <v>7595</v>
      </c>
    </row>
    <row r="3994" spans="1:9" ht="24.95" customHeight="1" x14ac:dyDescent="0.25">
      <c r="A3994" s="12" t="s">
        <v>1018</v>
      </c>
      <c r="B3994" s="12" t="s">
        <v>263</v>
      </c>
      <c r="C3994" s="12" t="s">
        <v>8807</v>
      </c>
      <c r="D3994" s="12" t="s">
        <v>7792</v>
      </c>
      <c r="E3994" s="12" t="s">
        <v>10316</v>
      </c>
      <c r="F3994" s="13">
        <v>511273228890</v>
      </c>
      <c r="G3994" s="12"/>
      <c r="H3994" s="13" t="s">
        <v>10317</v>
      </c>
      <c r="I3994" s="12" t="s">
        <v>3834</v>
      </c>
    </row>
    <row r="3995" spans="1:9" ht="24.95" customHeight="1" x14ac:dyDescent="0.25">
      <c r="A3995" s="12" t="s">
        <v>1793</v>
      </c>
      <c r="B3995" s="12" t="s">
        <v>2205</v>
      </c>
      <c r="C3995" s="12" t="s">
        <v>8807</v>
      </c>
      <c r="D3995" s="12" t="s">
        <v>7792</v>
      </c>
      <c r="E3995" s="12" t="s">
        <v>10318</v>
      </c>
      <c r="F3995" s="13">
        <v>599182058446</v>
      </c>
      <c r="G3995" s="12"/>
      <c r="H3995" s="13" t="s">
        <v>10319</v>
      </c>
      <c r="I3995" s="12" t="s">
        <v>4171</v>
      </c>
    </row>
    <row r="3996" spans="1:9" ht="24.95" customHeight="1" x14ac:dyDescent="0.25">
      <c r="A3996" s="12" t="s">
        <v>10320</v>
      </c>
      <c r="B3996" s="12" t="s">
        <v>159</v>
      </c>
      <c r="C3996" s="12" t="s">
        <v>8807</v>
      </c>
      <c r="D3996" s="12" t="s">
        <v>7792</v>
      </c>
      <c r="E3996" s="12" t="s">
        <v>10321</v>
      </c>
      <c r="F3996" s="13">
        <v>686211012159</v>
      </c>
      <c r="G3996" s="12" t="s">
        <v>10322</v>
      </c>
      <c r="H3996" s="13" t="s">
        <v>10323</v>
      </c>
      <c r="I3996" s="12" t="s">
        <v>4171</v>
      </c>
    </row>
    <row r="3997" spans="1:9" ht="24.95" customHeight="1" x14ac:dyDescent="0.25">
      <c r="A3997" s="12" t="s">
        <v>1401</v>
      </c>
      <c r="B3997" s="12" t="s">
        <v>1869</v>
      </c>
      <c r="C3997" s="12" t="s">
        <v>8807</v>
      </c>
      <c r="D3997" s="12" t="s">
        <v>7792</v>
      </c>
      <c r="E3997" s="12" t="s">
        <v>10324</v>
      </c>
      <c r="F3997" s="13">
        <v>443419418030</v>
      </c>
      <c r="G3997" s="12" t="s">
        <v>10325</v>
      </c>
      <c r="H3997" s="13">
        <v>20265840879</v>
      </c>
      <c r="I3997" s="12" t="s">
        <v>7595</v>
      </c>
    </row>
    <row r="3998" spans="1:9" ht="24.95" customHeight="1" x14ac:dyDescent="0.25">
      <c r="A3998" s="12" t="s">
        <v>10326</v>
      </c>
      <c r="B3998" s="12" t="s">
        <v>2205</v>
      </c>
      <c r="C3998" s="12" t="s">
        <v>8807</v>
      </c>
      <c r="D3998" s="12" t="s">
        <v>7792</v>
      </c>
      <c r="E3998" s="12" t="s">
        <v>10327</v>
      </c>
      <c r="F3998" s="13">
        <v>378724974808</v>
      </c>
      <c r="G3998" s="12" t="s">
        <v>10328</v>
      </c>
      <c r="H3998" s="13">
        <v>34752200087794</v>
      </c>
      <c r="I3998" s="12" t="s">
        <v>4171</v>
      </c>
    </row>
    <row r="3999" spans="1:9" ht="24.95" customHeight="1" x14ac:dyDescent="0.25">
      <c r="A3999" s="12" t="s">
        <v>10329</v>
      </c>
      <c r="B3999" s="12" t="s">
        <v>10330</v>
      </c>
      <c r="C3999" s="12" t="s">
        <v>8807</v>
      </c>
      <c r="D3999" s="12" t="s">
        <v>7792</v>
      </c>
      <c r="E3999" s="12" t="s">
        <v>10331</v>
      </c>
      <c r="F3999" s="13">
        <v>325871641847</v>
      </c>
      <c r="G3999" s="12" t="s">
        <v>10332</v>
      </c>
      <c r="H3999" s="13" t="s">
        <v>10333</v>
      </c>
      <c r="I3999" s="12" t="s">
        <v>4171</v>
      </c>
    </row>
    <row r="4000" spans="1:9" ht="24.95" customHeight="1" x14ac:dyDescent="0.25">
      <c r="A4000" s="12" t="s">
        <v>9770</v>
      </c>
      <c r="B4000" s="12" t="s">
        <v>1633</v>
      </c>
      <c r="C4000" s="12" t="s">
        <v>8807</v>
      </c>
      <c r="D4000" s="12" t="s">
        <v>7792</v>
      </c>
      <c r="E4000" s="12" t="s">
        <v>10334</v>
      </c>
      <c r="F4000" s="13">
        <v>417976297206</v>
      </c>
      <c r="G4000" s="12" t="s">
        <v>10335</v>
      </c>
      <c r="H4000" s="13" t="s">
        <v>10336</v>
      </c>
      <c r="I4000" s="12" t="s">
        <v>7537</v>
      </c>
    </row>
    <row r="4001" spans="1:9" ht="24.95" customHeight="1" x14ac:dyDescent="0.25">
      <c r="A4001" s="12" t="s">
        <v>7016</v>
      </c>
      <c r="B4001" s="12" t="s">
        <v>10337</v>
      </c>
      <c r="C4001" s="12" t="s">
        <v>8807</v>
      </c>
      <c r="D4001" s="12" t="s">
        <v>7792</v>
      </c>
      <c r="E4001" s="12" t="s">
        <v>10338</v>
      </c>
      <c r="F4001" s="13">
        <v>721112511564</v>
      </c>
      <c r="G4001" s="12"/>
      <c r="H4001" s="13">
        <v>35517362488</v>
      </c>
      <c r="I4001" s="12" t="s">
        <v>501</v>
      </c>
    </row>
    <row r="4002" spans="1:9" ht="24.95" customHeight="1" x14ac:dyDescent="0.25">
      <c r="A4002" s="12" t="s">
        <v>2709</v>
      </c>
      <c r="B4002" s="12" t="s">
        <v>172</v>
      </c>
      <c r="C4002" s="12" t="s">
        <v>8807</v>
      </c>
      <c r="D4002" s="12" t="s">
        <v>7792</v>
      </c>
      <c r="E4002" s="12" t="s">
        <v>10339</v>
      </c>
      <c r="F4002" s="13">
        <v>700149309806</v>
      </c>
      <c r="G4002" s="12"/>
      <c r="H4002" s="13">
        <v>34752200057463</v>
      </c>
      <c r="I4002" s="12" t="s">
        <v>4171</v>
      </c>
    </row>
    <row r="4003" spans="1:9" ht="24.95" customHeight="1" x14ac:dyDescent="0.25">
      <c r="A4003" s="12" t="s">
        <v>10340</v>
      </c>
      <c r="B4003" s="12" t="s">
        <v>10341</v>
      </c>
      <c r="C4003" s="12" t="s">
        <v>8807</v>
      </c>
      <c r="D4003" s="12" t="s">
        <v>7792</v>
      </c>
      <c r="E4003" s="12" t="s">
        <v>10342</v>
      </c>
      <c r="F4003" s="13">
        <v>901158848877</v>
      </c>
      <c r="G4003" s="12" t="s">
        <v>10343</v>
      </c>
      <c r="H4003" s="13" t="s">
        <v>10344</v>
      </c>
      <c r="I4003" s="12" t="s">
        <v>4171</v>
      </c>
    </row>
    <row r="4004" spans="1:9" ht="24.95" customHeight="1" x14ac:dyDescent="0.25">
      <c r="A4004" s="12" t="s">
        <v>3088</v>
      </c>
      <c r="B4004" s="12" t="s">
        <v>10345</v>
      </c>
      <c r="C4004" s="12" t="s">
        <v>8807</v>
      </c>
      <c r="D4004" s="12" t="s">
        <v>7792</v>
      </c>
      <c r="E4004" s="12" t="s">
        <v>10346</v>
      </c>
      <c r="F4004" s="13">
        <v>707559246395</v>
      </c>
      <c r="G4004" s="12" t="s">
        <v>10347</v>
      </c>
      <c r="H4004" s="13">
        <v>34752210027123</v>
      </c>
      <c r="I4004" s="12" t="s">
        <v>4171</v>
      </c>
    </row>
    <row r="4005" spans="1:9" ht="24.95" customHeight="1" x14ac:dyDescent="0.25">
      <c r="A4005" s="10" t="s">
        <v>10348</v>
      </c>
      <c r="B4005" s="10" t="s">
        <v>159</v>
      </c>
      <c r="C4005" s="12" t="s">
        <v>8807</v>
      </c>
      <c r="D4005" s="12" t="s">
        <v>7792</v>
      </c>
      <c r="E4005" s="10" t="s">
        <v>10349</v>
      </c>
      <c r="F4005" s="11">
        <v>736685476921</v>
      </c>
      <c r="G4005" s="10" t="s">
        <v>10350</v>
      </c>
      <c r="H4005" s="11">
        <v>62216480810</v>
      </c>
      <c r="I4005" s="12" t="s">
        <v>7537</v>
      </c>
    </row>
    <row r="4006" spans="1:9" ht="24.95" customHeight="1" x14ac:dyDescent="0.25">
      <c r="A4006" s="10" t="s">
        <v>10351</v>
      </c>
      <c r="B4006" s="10" t="s">
        <v>1728</v>
      </c>
      <c r="C4006" s="12" t="s">
        <v>8807</v>
      </c>
      <c r="D4006" s="12" t="s">
        <v>7792</v>
      </c>
      <c r="E4006" s="10" t="s">
        <v>10352</v>
      </c>
      <c r="F4006" s="11">
        <v>890534882836</v>
      </c>
      <c r="G4006" s="10"/>
      <c r="H4006" s="11">
        <v>34752200011794</v>
      </c>
      <c r="I4006" s="12" t="s">
        <v>4171</v>
      </c>
    </row>
    <row r="4007" spans="1:9" ht="24.95" customHeight="1" x14ac:dyDescent="0.25">
      <c r="A4007" s="12" t="s">
        <v>10353</v>
      </c>
      <c r="B4007" s="12" t="s">
        <v>254</v>
      </c>
      <c r="C4007" s="12" t="s">
        <v>8807</v>
      </c>
      <c r="D4007" s="12" t="s">
        <v>7792</v>
      </c>
      <c r="E4007" s="12" t="s">
        <v>10354</v>
      </c>
      <c r="F4007" s="13">
        <v>383692651020</v>
      </c>
      <c r="G4007" s="12"/>
      <c r="H4007" s="13" t="s">
        <v>10355</v>
      </c>
      <c r="I4007" s="12" t="s">
        <v>4171</v>
      </c>
    </row>
    <row r="4008" spans="1:9" ht="24.95" customHeight="1" x14ac:dyDescent="0.25">
      <c r="A4008" s="12" t="s">
        <v>10356</v>
      </c>
      <c r="B4008" s="12" t="s">
        <v>1113</v>
      </c>
      <c r="C4008" s="12" t="s">
        <v>8807</v>
      </c>
      <c r="D4008" s="12" t="s">
        <v>7792</v>
      </c>
      <c r="E4008" s="12" t="s">
        <v>10357</v>
      </c>
      <c r="F4008" s="13">
        <v>533445729563</v>
      </c>
      <c r="G4008" s="12" t="s">
        <v>10358</v>
      </c>
      <c r="H4008" s="13" t="s">
        <v>10359</v>
      </c>
      <c r="I4008" s="12" t="s">
        <v>4171</v>
      </c>
    </row>
    <row r="4009" spans="1:9" ht="24.95" customHeight="1" x14ac:dyDescent="0.25">
      <c r="A4009" s="10" t="s">
        <v>10360</v>
      </c>
      <c r="B4009" s="10" t="s">
        <v>772</v>
      </c>
      <c r="C4009" s="12" t="s">
        <v>8807</v>
      </c>
      <c r="D4009" s="12" t="s">
        <v>7792</v>
      </c>
      <c r="E4009" s="10" t="s">
        <v>10361</v>
      </c>
      <c r="F4009" s="11">
        <v>371497510038</v>
      </c>
      <c r="G4009" s="10"/>
      <c r="H4009" s="11">
        <v>34752200089803</v>
      </c>
      <c r="I4009" s="12" t="s">
        <v>4171</v>
      </c>
    </row>
    <row r="4010" spans="1:9" ht="24.95" customHeight="1" x14ac:dyDescent="0.25">
      <c r="A4010" s="10" t="s">
        <v>10362</v>
      </c>
      <c r="B4010" s="10" t="s">
        <v>425</v>
      </c>
      <c r="C4010" s="12" t="s">
        <v>8807</v>
      </c>
      <c r="D4010" s="12" t="s">
        <v>7792</v>
      </c>
      <c r="E4010" s="10" t="s">
        <v>10363</v>
      </c>
      <c r="F4010" s="11">
        <v>801198022226</v>
      </c>
      <c r="G4010" s="10" t="s">
        <v>10364</v>
      </c>
      <c r="H4010" s="11">
        <v>34752200090254</v>
      </c>
      <c r="I4010" s="12" t="s">
        <v>4171</v>
      </c>
    </row>
    <row r="4011" spans="1:9" ht="24.95" customHeight="1" x14ac:dyDescent="0.25">
      <c r="A4011" s="12" t="s">
        <v>10365</v>
      </c>
      <c r="B4011" s="12" t="s">
        <v>10366</v>
      </c>
      <c r="C4011" s="12" t="s">
        <v>8807</v>
      </c>
      <c r="D4011" s="12" t="s">
        <v>7792</v>
      </c>
      <c r="E4011" s="12" t="s">
        <v>10367</v>
      </c>
      <c r="F4011" s="13">
        <v>621078175372</v>
      </c>
      <c r="G4011" s="12"/>
      <c r="H4011" s="13" t="s">
        <v>10368</v>
      </c>
      <c r="I4011" s="12" t="s">
        <v>4171</v>
      </c>
    </row>
    <row r="4012" spans="1:9" ht="24.95" customHeight="1" x14ac:dyDescent="0.25">
      <c r="A4012" s="10" t="s">
        <v>10369</v>
      </c>
      <c r="B4012" s="10" t="s">
        <v>1134</v>
      </c>
      <c r="C4012" s="12" t="s">
        <v>8807</v>
      </c>
      <c r="D4012" s="12" t="s">
        <v>7792</v>
      </c>
      <c r="E4012" s="10" t="s">
        <v>10370</v>
      </c>
      <c r="F4012" s="11">
        <v>642991759118</v>
      </c>
      <c r="G4012" s="10"/>
      <c r="H4012" s="11">
        <v>34752200024605</v>
      </c>
      <c r="I4012" s="12" t="s">
        <v>4171</v>
      </c>
    </row>
    <row r="4013" spans="1:9" ht="24.95" customHeight="1" x14ac:dyDescent="0.25">
      <c r="A4013" s="10" t="s">
        <v>10371</v>
      </c>
      <c r="B4013" s="10" t="s">
        <v>121</v>
      </c>
      <c r="C4013" s="12" t="s">
        <v>8807</v>
      </c>
      <c r="D4013" s="12" t="s">
        <v>7792</v>
      </c>
      <c r="E4013" s="10" t="s">
        <v>10372</v>
      </c>
      <c r="F4013" s="11">
        <v>461534272907</v>
      </c>
      <c r="G4013" s="10" t="s">
        <v>10373</v>
      </c>
      <c r="H4013" s="11">
        <v>33927560262</v>
      </c>
      <c r="I4013" s="10" t="s">
        <v>7537</v>
      </c>
    </row>
    <row r="4014" spans="1:9" ht="24.95" customHeight="1" x14ac:dyDescent="0.25">
      <c r="A4014" s="12" t="s">
        <v>10374</v>
      </c>
      <c r="B4014" s="12" t="s">
        <v>2543</v>
      </c>
      <c r="C4014" s="12" t="s">
        <v>8807</v>
      </c>
      <c r="D4014" s="12" t="s">
        <v>7792</v>
      </c>
      <c r="E4014" s="12" t="s">
        <v>10375</v>
      </c>
      <c r="F4014" s="13">
        <v>528841119965</v>
      </c>
      <c r="G4014" s="12" t="s">
        <v>10376</v>
      </c>
      <c r="H4014" s="13" t="s">
        <v>10377</v>
      </c>
      <c r="I4014" s="12" t="s">
        <v>7537</v>
      </c>
    </row>
    <row r="4015" spans="1:9" ht="24.95" customHeight="1" x14ac:dyDescent="0.25">
      <c r="A4015" s="12" t="s">
        <v>1249</v>
      </c>
      <c r="B4015" s="12" t="s">
        <v>1441</v>
      </c>
      <c r="C4015" s="12" t="s">
        <v>8807</v>
      </c>
      <c r="D4015" s="12" t="s">
        <v>7792</v>
      </c>
      <c r="E4015" s="12" t="s">
        <v>10378</v>
      </c>
      <c r="F4015" s="13">
        <v>664652781696</v>
      </c>
      <c r="G4015" s="12" t="s">
        <v>10379</v>
      </c>
      <c r="H4015" s="13" t="s">
        <v>10380</v>
      </c>
      <c r="I4015" s="12" t="s">
        <v>4171</v>
      </c>
    </row>
    <row r="4016" spans="1:9" ht="24.95" customHeight="1" x14ac:dyDescent="0.25">
      <c r="A4016" s="12" t="s">
        <v>10381</v>
      </c>
      <c r="B4016" s="12" t="s">
        <v>6636</v>
      </c>
      <c r="C4016" s="12" t="s">
        <v>8807</v>
      </c>
      <c r="D4016" s="12" t="s">
        <v>7792</v>
      </c>
      <c r="E4016" s="12" t="s">
        <v>10382</v>
      </c>
      <c r="F4016" s="13">
        <v>678625941135</v>
      </c>
      <c r="G4016" s="12" t="s">
        <v>10383</v>
      </c>
      <c r="H4016" s="13" t="s">
        <v>10384</v>
      </c>
      <c r="I4016" s="12" t="s">
        <v>4171</v>
      </c>
    </row>
    <row r="4017" spans="1:9" ht="24.95" customHeight="1" x14ac:dyDescent="0.25">
      <c r="A4017" s="12" t="s">
        <v>10385</v>
      </c>
      <c r="B4017" s="12" t="s">
        <v>10386</v>
      </c>
      <c r="C4017" s="12" t="s">
        <v>8807</v>
      </c>
      <c r="D4017" s="12" t="s">
        <v>7792</v>
      </c>
      <c r="E4017" s="12" t="s">
        <v>10387</v>
      </c>
      <c r="F4017" s="13">
        <v>512236631590</v>
      </c>
      <c r="G4017" s="12" t="s">
        <v>10388</v>
      </c>
      <c r="H4017" s="13" t="s">
        <v>10389</v>
      </c>
      <c r="I4017" s="12" t="s">
        <v>4171</v>
      </c>
    </row>
    <row r="4018" spans="1:9" ht="24.95" customHeight="1" x14ac:dyDescent="0.25">
      <c r="A4018" s="12" t="s">
        <v>10390</v>
      </c>
      <c r="B4018" s="12" t="s">
        <v>1035</v>
      </c>
      <c r="C4018" s="12" t="s">
        <v>8807</v>
      </c>
      <c r="D4018" s="12" t="s">
        <v>7792</v>
      </c>
      <c r="E4018" s="12" t="s">
        <v>10391</v>
      </c>
      <c r="F4018" s="13">
        <v>414367010449</v>
      </c>
      <c r="G4018" s="12" t="s">
        <v>10392</v>
      </c>
      <c r="H4018" s="13">
        <v>34752200015324</v>
      </c>
      <c r="I4018" s="12" t="s">
        <v>4171</v>
      </c>
    </row>
    <row r="4019" spans="1:9" ht="24.95" customHeight="1" x14ac:dyDescent="0.25">
      <c r="A4019" s="12" t="s">
        <v>10393</v>
      </c>
      <c r="B4019" s="12" t="s">
        <v>10394</v>
      </c>
      <c r="C4019" s="12" t="s">
        <v>8807</v>
      </c>
      <c r="D4019" s="12" t="s">
        <v>7792</v>
      </c>
      <c r="E4019" s="12" t="s">
        <v>10395</v>
      </c>
      <c r="F4019" s="13">
        <v>946614224107</v>
      </c>
      <c r="G4019" s="12" t="s">
        <v>10396</v>
      </c>
      <c r="H4019" s="13">
        <v>34752200087534</v>
      </c>
      <c r="I4019" s="12" t="s">
        <v>4171</v>
      </c>
    </row>
    <row r="4020" spans="1:9" ht="24.95" customHeight="1" x14ac:dyDescent="0.25">
      <c r="A4020" s="12" t="s">
        <v>10397</v>
      </c>
      <c r="B4020" s="12" t="s">
        <v>7767</v>
      </c>
      <c r="C4020" s="12" t="s">
        <v>8807</v>
      </c>
      <c r="D4020" s="12" t="s">
        <v>7792</v>
      </c>
      <c r="E4020" s="12" t="s">
        <v>10398</v>
      </c>
      <c r="F4020" s="13">
        <v>916787687803</v>
      </c>
      <c r="G4020" s="12"/>
      <c r="H4020" s="13">
        <v>34752200102629</v>
      </c>
      <c r="I4020" s="12" t="s">
        <v>4171</v>
      </c>
    </row>
    <row r="4021" spans="1:9" ht="24.95" customHeight="1" x14ac:dyDescent="0.25">
      <c r="A4021" s="12" t="s">
        <v>10399</v>
      </c>
      <c r="B4021" s="12" t="s">
        <v>1441</v>
      </c>
      <c r="C4021" s="12" t="s">
        <v>8807</v>
      </c>
      <c r="D4021" s="12" t="s">
        <v>7792</v>
      </c>
      <c r="E4021" s="12" t="s">
        <v>10400</v>
      </c>
      <c r="F4021" s="13">
        <v>958363667369</v>
      </c>
      <c r="G4021" s="12" t="s">
        <v>10401</v>
      </c>
      <c r="H4021" s="13" t="s">
        <v>10402</v>
      </c>
      <c r="I4021" s="12" t="s">
        <v>12539</v>
      </c>
    </row>
    <row r="4022" spans="1:9" ht="24.95" customHeight="1" x14ac:dyDescent="0.25">
      <c r="A4022" s="10" t="s">
        <v>10403</v>
      </c>
      <c r="B4022" s="10" t="s">
        <v>9061</v>
      </c>
      <c r="C4022" s="12" t="s">
        <v>8807</v>
      </c>
      <c r="D4022" s="12" t="s">
        <v>7792</v>
      </c>
      <c r="E4022" s="10" t="s">
        <v>10404</v>
      </c>
      <c r="F4022" s="11">
        <v>960664466293</v>
      </c>
      <c r="G4022" s="10"/>
      <c r="H4022" s="11">
        <v>869210110011184</v>
      </c>
      <c r="I4022" s="10" t="s">
        <v>71</v>
      </c>
    </row>
    <row r="4023" spans="1:9" ht="24.95" customHeight="1" x14ac:dyDescent="0.25">
      <c r="A4023" s="12" t="s">
        <v>10405</v>
      </c>
      <c r="B4023" s="12" t="s">
        <v>286</v>
      </c>
      <c r="C4023" s="12" t="s">
        <v>8807</v>
      </c>
      <c r="D4023" s="12" t="s">
        <v>7792</v>
      </c>
      <c r="E4023" s="12" t="s">
        <v>10406</v>
      </c>
      <c r="F4023" s="13">
        <v>226937080859</v>
      </c>
      <c r="G4023" s="12"/>
      <c r="H4023" s="13" t="s">
        <v>10407</v>
      </c>
      <c r="I4023" s="12" t="s">
        <v>4171</v>
      </c>
    </row>
    <row r="4024" spans="1:9" ht="24.95" customHeight="1" x14ac:dyDescent="0.25">
      <c r="A4024" s="12" t="s">
        <v>10408</v>
      </c>
      <c r="B4024" s="12" t="s">
        <v>436</v>
      </c>
      <c r="C4024" s="12" t="s">
        <v>8807</v>
      </c>
      <c r="D4024" s="12" t="s">
        <v>7792</v>
      </c>
      <c r="E4024" s="12" t="s">
        <v>10409</v>
      </c>
      <c r="F4024" s="13">
        <v>337445086635</v>
      </c>
      <c r="G4024" s="12"/>
      <c r="H4024" s="13" t="s">
        <v>10410</v>
      </c>
      <c r="I4024" s="12" t="s">
        <v>7595</v>
      </c>
    </row>
    <row r="4025" spans="1:9" ht="24.95" customHeight="1" x14ac:dyDescent="0.25">
      <c r="A4025" s="10" t="s">
        <v>10411</v>
      </c>
      <c r="B4025" s="10" t="s">
        <v>1063</v>
      </c>
      <c r="C4025" s="12" t="s">
        <v>8807</v>
      </c>
      <c r="D4025" s="12" t="s">
        <v>7792</v>
      </c>
      <c r="E4025" s="10" t="s">
        <v>10412</v>
      </c>
      <c r="F4025" s="11">
        <v>877432327367</v>
      </c>
      <c r="G4025" s="10"/>
      <c r="H4025" s="11">
        <v>34752200110237</v>
      </c>
      <c r="I4025" s="10" t="s">
        <v>4171</v>
      </c>
    </row>
    <row r="4026" spans="1:9" ht="24.95" customHeight="1" x14ac:dyDescent="0.25">
      <c r="A4026" s="12" t="s">
        <v>10413</v>
      </c>
      <c r="B4026" s="12" t="s">
        <v>547</v>
      </c>
      <c r="C4026" s="12" t="s">
        <v>8807</v>
      </c>
      <c r="D4026" s="12" t="s">
        <v>7792</v>
      </c>
      <c r="E4026" s="12" t="s">
        <v>10414</v>
      </c>
      <c r="F4026" s="13">
        <v>922950711746</v>
      </c>
      <c r="G4026" s="12" t="s">
        <v>10415</v>
      </c>
      <c r="H4026" s="13">
        <v>34752200056220</v>
      </c>
      <c r="I4026" s="12" t="s">
        <v>4171</v>
      </c>
    </row>
    <row r="4027" spans="1:9" ht="24.95" customHeight="1" x14ac:dyDescent="0.25">
      <c r="A4027" s="10" t="s">
        <v>10416</v>
      </c>
      <c r="B4027" s="10" t="s">
        <v>2326</v>
      </c>
      <c r="C4027" s="12" t="s">
        <v>8807</v>
      </c>
      <c r="D4027" s="12" t="s">
        <v>7792</v>
      </c>
      <c r="E4027" s="10" t="s">
        <v>10417</v>
      </c>
      <c r="F4027" s="11">
        <v>541064366875</v>
      </c>
      <c r="G4027" s="10"/>
      <c r="H4027" s="11">
        <v>34752200084953</v>
      </c>
      <c r="I4027" s="12" t="s">
        <v>4171</v>
      </c>
    </row>
    <row r="4028" spans="1:9" ht="24.95" customHeight="1" x14ac:dyDescent="0.25">
      <c r="A4028" s="10" t="s">
        <v>10418</v>
      </c>
      <c r="B4028" s="10" t="s">
        <v>10419</v>
      </c>
      <c r="C4028" s="12" t="s">
        <v>8807</v>
      </c>
      <c r="D4028" s="12" t="s">
        <v>7792</v>
      </c>
      <c r="E4028" s="10" t="s">
        <v>10420</v>
      </c>
      <c r="F4028" s="11">
        <v>409775679084</v>
      </c>
      <c r="G4028" s="10"/>
      <c r="H4028" s="11">
        <v>34752200087476</v>
      </c>
      <c r="I4028" s="12" t="s">
        <v>4171</v>
      </c>
    </row>
    <row r="4029" spans="1:9" ht="24.95" customHeight="1" x14ac:dyDescent="0.25">
      <c r="A4029" s="12" t="s">
        <v>810</v>
      </c>
      <c r="B4029" s="12" t="s">
        <v>10421</v>
      </c>
      <c r="C4029" s="12" t="s">
        <v>8807</v>
      </c>
      <c r="D4029" s="12" t="s">
        <v>7792</v>
      </c>
      <c r="E4029" s="12" t="s">
        <v>10422</v>
      </c>
      <c r="F4029" s="13">
        <v>313124254187</v>
      </c>
      <c r="G4029" s="12"/>
      <c r="H4029" s="13" t="s">
        <v>10423</v>
      </c>
      <c r="I4029" s="12" t="s">
        <v>4171</v>
      </c>
    </row>
    <row r="4030" spans="1:9" ht="24.95" customHeight="1" x14ac:dyDescent="0.25">
      <c r="A4030" s="12" t="s">
        <v>10424</v>
      </c>
      <c r="B4030" s="12" t="s">
        <v>2205</v>
      </c>
      <c r="C4030" s="12" t="s">
        <v>8807</v>
      </c>
      <c r="D4030" s="12" t="s">
        <v>7792</v>
      </c>
      <c r="E4030" s="12" t="s">
        <v>10425</v>
      </c>
      <c r="F4030" s="13">
        <v>436883832047</v>
      </c>
      <c r="G4030" s="12" t="s">
        <v>10426</v>
      </c>
      <c r="H4030" s="13" t="s">
        <v>10427</v>
      </c>
      <c r="I4030" s="12" t="s">
        <v>4171</v>
      </c>
    </row>
    <row r="4031" spans="1:9" ht="24.95" customHeight="1" x14ac:dyDescent="0.25">
      <c r="A4031" s="12" t="s">
        <v>10428</v>
      </c>
      <c r="B4031" s="12" t="s">
        <v>128</v>
      </c>
      <c r="C4031" s="12" t="s">
        <v>8807</v>
      </c>
      <c r="D4031" s="12" t="s">
        <v>7792</v>
      </c>
      <c r="E4031" s="12" t="s">
        <v>10429</v>
      </c>
      <c r="F4031" s="13">
        <v>575716828580</v>
      </c>
      <c r="G4031" s="12" t="s">
        <v>10430</v>
      </c>
      <c r="H4031" s="13" t="s">
        <v>10431</v>
      </c>
      <c r="I4031" s="12" t="s">
        <v>4171</v>
      </c>
    </row>
    <row r="4032" spans="1:9" ht="24.95" customHeight="1" x14ac:dyDescent="0.25">
      <c r="A4032" s="12" t="s">
        <v>10432</v>
      </c>
      <c r="B4032" s="12" t="s">
        <v>752</v>
      </c>
      <c r="C4032" s="12" t="s">
        <v>8807</v>
      </c>
      <c r="D4032" s="12" t="s">
        <v>7792</v>
      </c>
      <c r="E4032" s="12" t="s">
        <v>10433</v>
      </c>
      <c r="F4032" s="13">
        <v>349892601055</v>
      </c>
      <c r="G4032" s="12" t="s">
        <v>10434</v>
      </c>
      <c r="H4032" s="13" t="s">
        <v>10435</v>
      </c>
      <c r="I4032" s="12" t="s">
        <v>7537</v>
      </c>
    </row>
    <row r="4033" spans="1:9" ht="24.95" customHeight="1" x14ac:dyDescent="0.25">
      <c r="A4033" s="12" t="s">
        <v>3048</v>
      </c>
      <c r="B4033" s="12" t="s">
        <v>2205</v>
      </c>
      <c r="C4033" s="12" t="s">
        <v>8807</v>
      </c>
      <c r="D4033" s="12" t="s">
        <v>7792</v>
      </c>
      <c r="E4033" s="12" t="s">
        <v>10436</v>
      </c>
      <c r="F4033" s="13">
        <v>817223547594</v>
      </c>
      <c r="G4033" s="12" t="s">
        <v>10437</v>
      </c>
      <c r="H4033" s="13">
        <v>34752200089860</v>
      </c>
      <c r="I4033" s="12" t="s">
        <v>4171</v>
      </c>
    </row>
    <row r="4034" spans="1:9" ht="24.95" customHeight="1" x14ac:dyDescent="0.25">
      <c r="A4034" s="10" t="s">
        <v>8407</v>
      </c>
      <c r="B4034" s="10" t="s">
        <v>1524</v>
      </c>
      <c r="C4034" s="12" t="s">
        <v>8807</v>
      </c>
      <c r="D4034" s="12" t="s">
        <v>7792</v>
      </c>
      <c r="E4034" s="10" t="s">
        <v>10438</v>
      </c>
      <c r="F4034" s="11">
        <v>613532167025</v>
      </c>
      <c r="G4034" s="10"/>
      <c r="H4034" s="11">
        <v>34752200090090</v>
      </c>
      <c r="I4034" s="12" t="s">
        <v>4171</v>
      </c>
    </row>
    <row r="4035" spans="1:9" ht="24.95" customHeight="1" x14ac:dyDescent="0.25">
      <c r="A4035" s="12" t="s">
        <v>171</v>
      </c>
      <c r="B4035" s="12" t="s">
        <v>436</v>
      </c>
      <c r="C4035" s="12" t="s">
        <v>8807</v>
      </c>
      <c r="D4035" s="12" t="s">
        <v>7792</v>
      </c>
      <c r="E4035" s="12" t="s">
        <v>10439</v>
      </c>
      <c r="F4035" s="13">
        <v>631659992308</v>
      </c>
      <c r="G4035" s="12"/>
      <c r="H4035" s="13" t="s">
        <v>10440</v>
      </c>
      <c r="I4035" s="12" t="s">
        <v>4171</v>
      </c>
    </row>
    <row r="4036" spans="1:9" ht="24.95" customHeight="1" x14ac:dyDescent="0.2">
      <c r="A4036" s="16" t="s">
        <v>10060</v>
      </c>
      <c r="B4036" s="16" t="s">
        <v>10441</v>
      </c>
      <c r="C4036" s="16" t="s">
        <v>8807</v>
      </c>
      <c r="D4036" s="16" t="s">
        <v>7792</v>
      </c>
      <c r="E4036" s="16" t="s">
        <v>10442</v>
      </c>
      <c r="F4036" s="18">
        <v>667037773043</v>
      </c>
      <c r="G4036" s="16"/>
      <c r="H4036" s="35">
        <v>34752200088218</v>
      </c>
      <c r="I4036" s="16" t="s">
        <v>4171</v>
      </c>
    </row>
    <row r="4037" spans="1:9" ht="24.95" customHeight="1" x14ac:dyDescent="0.25">
      <c r="A4037" s="12" t="s">
        <v>10443</v>
      </c>
      <c r="B4037" s="12" t="s">
        <v>121</v>
      </c>
      <c r="C4037" s="12" t="s">
        <v>8807</v>
      </c>
      <c r="D4037" s="12" t="s">
        <v>7792</v>
      </c>
      <c r="E4037" s="12" t="s">
        <v>10444</v>
      </c>
      <c r="F4037" s="13">
        <v>483331967810</v>
      </c>
      <c r="G4037" s="12"/>
      <c r="H4037" s="13">
        <v>3475220009595</v>
      </c>
      <c r="I4037" s="12" t="s">
        <v>4171</v>
      </c>
    </row>
    <row r="4038" spans="1:9" ht="24.95" customHeight="1" x14ac:dyDescent="0.25">
      <c r="A4038" s="10" t="s">
        <v>10445</v>
      </c>
      <c r="B4038" s="10" t="s">
        <v>1072</v>
      </c>
      <c r="C4038" s="12" t="s">
        <v>8807</v>
      </c>
      <c r="D4038" s="12" t="s">
        <v>7792</v>
      </c>
      <c r="E4038" s="10" t="s">
        <v>10446</v>
      </c>
      <c r="F4038" s="11">
        <v>780580931613</v>
      </c>
      <c r="G4038" s="10"/>
      <c r="H4038" s="11">
        <v>34752200087737</v>
      </c>
      <c r="I4038" s="12" t="s">
        <v>4171</v>
      </c>
    </row>
    <row r="4039" spans="1:9" ht="24.95" customHeight="1" x14ac:dyDescent="0.25">
      <c r="A4039" s="12" t="s">
        <v>10003</v>
      </c>
      <c r="B4039" s="12" t="s">
        <v>1441</v>
      </c>
      <c r="C4039" s="12" t="s">
        <v>8807</v>
      </c>
      <c r="D4039" s="12" t="s">
        <v>7792</v>
      </c>
      <c r="E4039" s="12" t="s">
        <v>10447</v>
      </c>
      <c r="F4039" s="13">
        <v>964514631280</v>
      </c>
      <c r="G4039" s="12"/>
      <c r="H4039" s="13" t="s">
        <v>10448</v>
      </c>
      <c r="I4039" s="12" t="s">
        <v>10449</v>
      </c>
    </row>
    <row r="4040" spans="1:9" ht="24.95" customHeight="1" x14ac:dyDescent="0.25">
      <c r="A4040" s="10" t="s">
        <v>10450</v>
      </c>
      <c r="B4040" s="10" t="s">
        <v>254</v>
      </c>
      <c r="C4040" s="12" t="s">
        <v>8807</v>
      </c>
      <c r="D4040" s="12" t="s">
        <v>7792</v>
      </c>
      <c r="E4040" s="10" t="s">
        <v>10451</v>
      </c>
      <c r="F4040" s="11">
        <v>875119124251</v>
      </c>
      <c r="G4040" s="10"/>
      <c r="H4040" s="11">
        <v>34752200090650</v>
      </c>
      <c r="I4040" s="12" t="s">
        <v>4171</v>
      </c>
    </row>
    <row r="4041" spans="1:9" ht="24.95" customHeight="1" x14ac:dyDescent="0.25">
      <c r="A4041" s="12" t="s">
        <v>10452</v>
      </c>
      <c r="B4041" s="12" t="s">
        <v>108</v>
      </c>
      <c r="C4041" s="12" t="s">
        <v>8807</v>
      </c>
      <c r="D4041" s="12" t="s">
        <v>7792</v>
      </c>
      <c r="E4041" s="12" t="s">
        <v>10453</v>
      </c>
      <c r="F4041" s="13">
        <v>693636827483</v>
      </c>
      <c r="G4041" s="12"/>
      <c r="H4041" s="13" t="s">
        <v>10454</v>
      </c>
      <c r="I4041" s="12" t="s">
        <v>4171</v>
      </c>
    </row>
    <row r="4042" spans="1:9" ht="24.95" customHeight="1" x14ac:dyDescent="0.25">
      <c r="A4042" s="12" t="s">
        <v>10455</v>
      </c>
      <c r="B4042" s="12" t="s">
        <v>3994</v>
      </c>
      <c r="C4042" s="12" t="s">
        <v>8807</v>
      </c>
      <c r="D4042" s="12" t="s">
        <v>7792</v>
      </c>
      <c r="E4042" s="12" t="s">
        <v>10456</v>
      </c>
      <c r="F4042" s="13">
        <v>984959809966</v>
      </c>
      <c r="G4042" s="12"/>
      <c r="H4042" s="13" t="s">
        <v>10457</v>
      </c>
      <c r="I4042" s="12" t="s">
        <v>4171</v>
      </c>
    </row>
    <row r="4043" spans="1:9" ht="24.95" customHeight="1" x14ac:dyDescent="0.25">
      <c r="A4043" s="12" t="s">
        <v>6660</v>
      </c>
      <c r="B4043" s="12" t="s">
        <v>1770</v>
      </c>
      <c r="C4043" s="12" t="s">
        <v>8807</v>
      </c>
      <c r="D4043" s="12" t="s">
        <v>7792</v>
      </c>
      <c r="E4043" s="12" t="s">
        <v>10458</v>
      </c>
      <c r="F4043" s="13">
        <v>828467329329</v>
      </c>
      <c r="G4043" s="12" t="s">
        <v>10459</v>
      </c>
      <c r="H4043" s="13" t="s">
        <v>10460</v>
      </c>
      <c r="I4043" s="12" t="s">
        <v>4171</v>
      </c>
    </row>
    <row r="4044" spans="1:9" ht="24.95" customHeight="1" x14ac:dyDescent="0.25">
      <c r="A4044" s="10" t="s">
        <v>1018</v>
      </c>
      <c r="B4044" s="10" t="s">
        <v>436</v>
      </c>
      <c r="C4044" s="12" t="s">
        <v>8807</v>
      </c>
      <c r="D4044" s="12" t="s">
        <v>7792</v>
      </c>
      <c r="E4044" s="10" t="s">
        <v>10461</v>
      </c>
      <c r="F4044" s="11">
        <v>223305382725</v>
      </c>
      <c r="G4044" s="10"/>
      <c r="H4044" s="11">
        <v>34752200089470</v>
      </c>
      <c r="I4044" s="12" t="s">
        <v>4171</v>
      </c>
    </row>
    <row r="4045" spans="1:9" ht="24.95" customHeight="1" x14ac:dyDescent="0.25">
      <c r="A4045" s="12" t="s">
        <v>10462</v>
      </c>
      <c r="B4045" s="12" t="s">
        <v>10136</v>
      </c>
      <c r="C4045" s="12" t="s">
        <v>8807</v>
      </c>
      <c r="D4045" s="12" t="s">
        <v>7792</v>
      </c>
      <c r="E4045" s="12" t="s">
        <v>10463</v>
      </c>
      <c r="F4045" s="13">
        <v>667318888078</v>
      </c>
      <c r="G4045" s="12"/>
      <c r="H4045" s="13" t="s">
        <v>10464</v>
      </c>
      <c r="I4045" s="12" t="s">
        <v>4171</v>
      </c>
    </row>
    <row r="4046" spans="1:9" ht="24.95" customHeight="1" x14ac:dyDescent="0.25">
      <c r="A4046" s="12" t="s">
        <v>10465</v>
      </c>
      <c r="B4046" s="12" t="s">
        <v>2205</v>
      </c>
      <c r="C4046" s="12" t="s">
        <v>8807</v>
      </c>
      <c r="D4046" s="12" t="s">
        <v>7792</v>
      </c>
      <c r="E4046" s="12" t="s">
        <v>10466</v>
      </c>
      <c r="F4046" s="13">
        <v>910985953908</v>
      </c>
      <c r="G4046" s="12" t="s">
        <v>10467</v>
      </c>
      <c r="H4046" s="13" t="s">
        <v>10468</v>
      </c>
      <c r="I4046" s="12" t="s">
        <v>4171</v>
      </c>
    </row>
    <row r="4047" spans="1:9" ht="24.95" customHeight="1" x14ac:dyDescent="0.25">
      <c r="A4047" s="12" t="s">
        <v>234</v>
      </c>
      <c r="B4047" s="12" t="s">
        <v>10469</v>
      </c>
      <c r="C4047" s="12" t="s">
        <v>8807</v>
      </c>
      <c r="D4047" s="12" t="s">
        <v>7792</v>
      </c>
      <c r="E4047" s="12" t="s">
        <v>10470</v>
      </c>
      <c r="F4047" s="13">
        <v>420497561650</v>
      </c>
      <c r="G4047" s="12" t="s">
        <v>10471</v>
      </c>
      <c r="H4047" s="13" t="s">
        <v>10472</v>
      </c>
      <c r="I4047" s="12" t="s">
        <v>4171</v>
      </c>
    </row>
    <row r="4048" spans="1:9" ht="24.95" customHeight="1" x14ac:dyDescent="0.25">
      <c r="A4048" s="10" t="s">
        <v>10473</v>
      </c>
      <c r="B4048" s="10" t="s">
        <v>10474</v>
      </c>
      <c r="C4048" s="12" t="s">
        <v>8807</v>
      </c>
      <c r="D4048" s="12" t="s">
        <v>7792</v>
      </c>
      <c r="E4048" s="10" t="s">
        <v>10475</v>
      </c>
      <c r="F4048" s="11">
        <v>347030701182</v>
      </c>
      <c r="G4048" s="10"/>
      <c r="H4048" s="11">
        <v>34752200087549</v>
      </c>
      <c r="I4048" s="12" t="s">
        <v>4171</v>
      </c>
    </row>
    <row r="4049" spans="1:9" ht="24.95" customHeight="1" x14ac:dyDescent="0.25">
      <c r="A4049" s="10" t="s">
        <v>2215</v>
      </c>
      <c r="B4049" s="10" t="s">
        <v>436</v>
      </c>
      <c r="C4049" s="12" t="s">
        <v>8807</v>
      </c>
      <c r="D4049" s="12" t="s">
        <v>7792</v>
      </c>
      <c r="E4049" s="10" t="s">
        <v>10476</v>
      </c>
      <c r="F4049" s="11">
        <v>854597173276</v>
      </c>
      <c r="G4049" s="10" t="s">
        <v>10477</v>
      </c>
      <c r="H4049" s="11">
        <v>34752250010582</v>
      </c>
      <c r="I4049" s="12" t="s">
        <v>4171</v>
      </c>
    </row>
    <row r="4050" spans="1:9" ht="24.95" customHeight="1" x14ac:dyDescent="0.25">
      <c r="A4050" s="10" t="s">
        <v>1249</v>
      </c>
      <c r="B4050" s="10" t="s">
        <v>436</v>
      </c>
      <c r="C4050" s="12" t="s">
        <v>8807</v>
      </c>
      <c r="D4050" s="12" t="s">
        <v>7792</v>
      </c>
      <c r="E4050" s="10" t="s">
        <v>10478</v>
      </c>
      <c r="F4050" s="11">
        <v>248558608510</v>
      </c>
      <c r="G4050" s="10"/>
      <c r="H4050" s="11">
        <v>34752200089239</v>
      </c>
      <c r="I4050" s="12" t="s">
        <v>4171</v>
      </c>
    </row>
    <row r="4051" spans="1:9" ht="24.95" customHeight="1" x14ac:dyDescent="0.25">
      <c r="A4051" s="12" t="s">
        <v>10479</v>
      </c>
      <c r="B4051" s="12" t="s">
        <v>1441</v>
      </c>
      <c r="C4051" s="12" t="s">
        <v>8807</v>
      </c>
      <c r="D4051" s="12" t="s">
        <v>7792</v>
      </c>
      <c r="E4051" s="12" t="s">
        <v>10480</v>
      </c>
      <c r="F4051" s="13">
        <v>335157734157</v>
      </c>
      <c r="G4051" s="12" t="s">
        <v>10481</v>
      </c>
      <c r="H4051" s="13" t="s">
        <v>10482</v>
      </c>
      <c r="I4051" s="12" t="s">
        <v>4171</v>
      </c>
    </row>
    <row r="4052" spans="1:9" ht="24.95" customHeight="1" x14ac:dyDescent="0.25">
      <c r="A4052" s="12" t="s">
        <v>10483</v>
      </c>
      <c r="B4052" s="12" t="s">
        <v>522</v>
      </c>
      <c r="C4052" s="12" t="s">
        <v>8807</v>
      </c>
      <c r="D4052" s="12" t="s">
        <v>7792</v>
      </c>
      <c r="E4052" s="12" t="s">
        <v>10484</v>
      </c>
      <c r="F4052" s="13">
        <v>944735325864</v>
      </c>
      <c r="G4052" s="12" t="s">
        <v>10485</v>
      </c>
      <c r="H4052" s="13" t="s">
        <v>10486</v>
      </c>
      <c r="I4052" s="12" t="s">
        <v>4171</v>
      </c>
    </row>
    <row r="4053" spans="1:9" ht="24.95" customHeight="1" x14ac:dyDescent="0.25">
      <c r="A4053" s="12" t="s">
        <v>10487</v>
      </c>
      <c r="B4053" s="12" t="s">
        <v>666</v>
      </c>
      <c r="C4053" s="12" t="s">
        <v>8807</v>
      </c>
      <c r="D4053" s="12" t="s">
        <v>7792</v>
      </c>
      <c r="E4053" s="12" t="s">
        <v>10488</v>
      </c>
      <c r="F4053" s="13">
        <v>220883843617</v>
      </c>
      <c r="G4053" s="12" t="s">
        <v>10489</v>
      </c>
      <c r="H4053" s="13" t="s">
        <v>10490</v>
      </c>
      <c r="I4053" s="12" t="s">
        <v>4171</v>
      </c>
    </row>
    <row r="4054" spans="1:9" ht="24.95" customHeight="1" x14ac:dyDescent="0.25">
      <c r="A4054" s="10" t="s">
        <v>10491</v>
      </c>
      <c r="B4054" s="10" t="s">
        <v>1524</v>
      </c>
      <c r="C4054" s="12" t="s">
        <v>8807</v>
      </c>
      <c r="D4054" s="12" t="s">
        <v>7792</v>
      </c>
      <c r="E4054" s="10" t="s">
        <v>10492</v>
      </c>
      <c r="F4054" s="11">
        <v>940647385666</v>
      </c>
      <c r="G4054" s="10" t="s">
        <v>10493</v>
      </c>
      <c r="H4054" s="11">
        <v>34752200089446</v>
      </c>
      <c r="I4054" s="12" t="s">
        <v>4171</v>
      </c>
    </row>
    <row r="4055" spans="1:9" ht="24.95" customHeight="1" x14ac:dyDescent="0.25">
      <c r="A4055" s="12" t="s">
        <v>1200</v>
      </c>
      <c r="B4055" s="12" t="s">
        <v>10119</v>
      </c>
      <c r="C4055" s="12" t="s">
        <v>8807</v>
      </c>
      <c r="D4055" s="12" t="s">
        <v>7792</v>
      </c>
      <c r="E4055" s="12" t="s">
        <v>10494</v>
      </c>
      <c r="F4055" s="13">
        <v>794663999463</v>
      </c>
      <c r="G4055" s="12"/>
      <c r="H4055" s="13">
        <v>34752200090009</v>
      </c>
      <c r="I4055" s="12" t="s">
        <v>4171</v>
      </c>
    </row>
    <row r="4056" spans="1:9" ht="24.95" customHeight="1" x14ac:dyDescent="0.25">
      <c r="A4056" s="10" t="s">
        <v>10495</v>
      </c>
      <c r="B4056" s="10" t="s">
        <v>868</v>
      </c>
      <c r="C4056" s="12" t="s">
        <v>8807</v>
      </c>
      <c r="D4056" s="12" t="s">
        <v>7792</v>
      </c>
      <c r="E4056" s="10" t="s">
        <v>10496</v>
      </c>
      <c r="F4056" s="11">
        <v>240006533443</v>
      </c>
      <c r="G4056" s="10" t="s">
        <v>10497</v>
      </c>
      <c r="H4056" s="11">
        <v>34752210000650</v>
      </c>
      <c r="I4056" s="12" t="s">
        <v>4171</v>
      </c>
    </row>
    <row r="4057" spans="1:9" ht="24.95" customHeight="1" x14ac:dyDescent="0.25">
      <c r="A4057" s="12" t="s">
        <v>10498</v>
      </c>
      <c r="B4057" s="12" t="s">
        <v>1402</v>
      </c>
      <c r="C4057" s="12" t="s">
        <v>8807</v>
      </c>
      <c r="D4057" s="12" t="s">
        <v>7792</v>
      </c>
      <c r="E4057" s="12" t="s">
        <v>10499</v>
      </c>
      <c r="F4057" s="13">
        <v>432722377328</v>
      </c>
      <c r="G4057" s="12" t="s">
        <v>10500</v>
      </c>
      <c r="H4057" s="13" t="s">
        <v>10501</v>
      </c>
      <c r="I4057" s="12" t="s">
        <v>4171</v>
      </c>
    </row>
    <row r="4058" spans="1:9" ht="24.95" customHeight="1" x14ac:dyDescent="0.25">
      <c r="A4058" s="12" t="s">
        <v>1394</v>
      </c>
      <c r="B4058" s="12" t="s">
        <v>111</v>
      </c>
      <c r="C4058" s="12" t="s">
        <v>8807</v>
      </c>
      <c r="D4058" s="12" t="s">
        <v>7792</v>
      </c>
      <c r="E4058" s="12" t="s">
        <v>10502</v>
      </c>
      <c r="F4058" s="13">
        <v>529885406985</v>
      </c>
      <c r="G4058" s="12"/>
      <c r="H4058" s="13">
        <v>34752200085250</v>
      </c>
      <c r="I4058" s="12" t="s">
        <v>4171</v>
      </c>
    </row>
    <row r="4059" spans="1:9" ht="24.95" customHeight="1" x14ac:dyDescent="0.25">
      <c r="A4059" s="12" t="s">
        <v>10503</v>
      </c>
      <c r="B4059" s="12" t="s">
        <v>1339</v>
      </c>
      <c r="C4059" s="12" t="s">
        <v>8807</v>
      </c>
      <c r="D4059" s="12" t="s">
        <v>7792</v>
      </c>
      <c r="E4059" s="12" t="s">
        <v>10504</v>
      </c>
      <c r="F4059" s="13">
        <v>563367203662</v>
      </c>
      <c r="G4059" s="12" t="s">
        <v>10505</v>
      </c>
      <c r="H4059" s="13" t="s">
        <v>10506</v>
      </c>
      <c r="I4059" s="12" t="s">
        <v>4171</v>
      </c>
    </row>
    <row r="4060" spans="1:9" ht="24.95" customHeight="1" x14ac:dyDescent="0.25">
      <c r="A4060" s="12" t="s">
        <v>10507</v>
      </c>
      <c r="B4060" s="12" t="s">
        <v>10508</v>
      </c>
      <c r="C4060" s="12" t="s">
        <v>8807</v>
      </c>
      <c r="D4060" s="12" t="s">
        <v>7792</v>
      </c>
      <c r="E4060" s="12" t="s">
        <v>10509</v>
      </c>
      <c r="F4060" s="13">
        <v>272617649975</v>
      </c>
      <c r="G4060" s="12" t="s">
        <v>10510</v>
      </c>
      <c r="H4060" s="13" t="s">
        <v>10511</v>
      </c>
      <c r="I4060" s="12" t="s">
        <v>4171</v>
      </c>
    </row>
    <row r="4061" spans="1:9" ht="24.95" customHeight="1" x14ac:dyDescent="0.25">
      <c r="A4061" s="10" t="s">
        <v>10512</v>
      </c>
      <c r="B4061" s="10" t="s">
        <v>121</v>
      </c>
      <c r="C4061" s="12" t="s">
        <v>8807</v>
      </c>
      <c r="D4061" s="12" t="s">
        <v>7792</v>
      </c>
      <c r="E4061" s="10" t="s">
        <v>10513</v>
      </c>
      <c r="F4061" s="11">
        <v>633764938813</v>
      </c>
      <c r="G4061" s="10" t="s">
        <v>10514</v>
      </c>
      <c r="H4061" s="11">
        <v>20391801801</v>
      </c>
      <c r="I4061" s="10" t="s">
        <v>7595</v>
      </c>
    </row>
    <row r="4062" spans="1:9" ht="24.95" customHeight="1" x14ac:dyDescent="0.25">
      <c r="A4062" s="10" t="s">
        <v>10515</v>
      </c>
      <c r="B4062" s="10" t="s">
        <v>10119</v>
      </c>
      <c r="C4062" s="12" t="s">
        <v>8807</v>
      </c>
      <c r="D4062" s="12" t="s">
        <v>7792</v>
      </c>
      <c r="E4062" s="10" t="s">
        <v>10516</v>
      </c>
      <c r="F4062" s="11">
        <v>763889565149</v>
      </c>
      <c r="G4062" s="10" t="s">
        <v>10517</v>
      </c>
      <c r="H4062" s="11">
        <v>34752200096086</v>
      </c>
      <c r="I4062" s="12" t="s">
        <v>4171</v>
      </c>
    </row>
    <row r="4063" spans="1:9" ht="24.95" customHeight="1" x14ac:dyDescent="0.25">
      <c r="A4063" s="12" t="s">
        <v>134</v>
      </c>
      <c r="B4063" s="12" t="s">
        <v>254</v>
      </c>
      <c r="C4063" s="12" t="s">
        <v>8807</v>
      </c>
      <c r="D4063" s="12" t="s">
        <v>7792</v>
      </c>
      <c r="E4063" s="12" t="s">
        <v>10518</v>
      </c>
      <c r="F4063" s="13">
        <v>533671744239</v>
      </c>
      <c r="G4063" s="12" t="s">
        <v>10519</v>
      </c>
      <c r="H4063" s="13" t="s">
        <v>10520</v>
      </c>
      <c r="I4063" s="12" t="s">
        <v>4171</v>
      </c>
    </row>
    <row r="4064" spans="1:9" ht="24.95" customHeight="1" x14ac:dyDescent="0.25">
      <c r="A4064" s="10" t="s">
        <v>10521</v>
      </c>
      <c r="B4064" s="10" t="s">
        <v>6243</v>
      </c>
      <c r="C4064" s="12" t="s">
        <v>8807</v>
      </c>
      <c r="D4064" s="12" t="s">
        <v>7792</v>
      </c>
      <c r="E4064" s="10" t="s">
        <v>10522</v>
      </c>
      <c r="F4064" s="11">
        <v>651147552633</v>
      </c>
      <c r="G4064" s="10" t="s">
        <v>10523</v>
      </c>
      <c r="H4064" s="11">
        <v>20265841034</v>
      </c>
      <c r="I4064" s="10" t="s">
        <v>7595</v>
      </c>
    </row>
    <row r="4065" spans="1:9" ht="24.95" customHeight="1" x14ac:dyDescent="0.25">
      <c r="A4065" s="12" t="s">
        <v>10524</v>
      </c>
      <c r="B4065" s="12" t="s">
        <v>360</v>
      </c>
      <c r="C4065" s="12" t="s">
        <v>8807</v>
      </c>
      <c r="D4065" s="12" t="s">
        <v>7792</v>
      </c>
      <c r="E4065" s="12" t="s">
        <v>10525</v>
      </c>
      <c r="F4065" s="13">
        <v>305914726072</v>
      </c>
      <c r="G4065" s="12" t="s">
        <v>10526</v>
      </c>
      <c r="H4065" s="13" t="s">
        <v>10527</v>
      </c>
      <c r="I4065" s="12" t="s">
        <v>4171</v>
      </c>
    </row>
    <row r="4066" spans="1:9" ht="24.95" customHeight="1" x14ac:dyDescent="0.25">
      <c r="A4066" s="10" t="s">
        <v>9912</v>
      </c>
      <c r="B4066" s="10" t="s">
        <v>1770</v>
      </c>
      <c r="C4066" s="12" t="s">
        <v>8807</v>
      </c>
      <c r="D4066" s="12" t="s">
        <v>7792</v>
      </c>
      <c r="E4066" s="10" t="s">
        <v>10528</v>
      </c>
      <c r="F4066" s="11">
        <v>300500280949</v>
      </c>
      <c r="G4066" s="10"/>
      <c r="H4066" s="11">
        <v>34752210017660</v>
      </c>
      <c r="I4066" s="12" t="s">
        <v>4171</v>
      </c>
    </row>
    <row r="4067" spans="1:9" ht="24.95" customHeight="1" x14ac:dyDescent="0.25">
      <c r="A4067" s="12" t="s">
        <v>10529</v>
      </c>
      <c r="B4067" s="12" t="s">
        <v>279</v>
      </c>
      <c r="C4067" s="12" t="s">
        <v>8807</v>
      </c>
      <c r="D4067" s="12" t="s">
        <v>7792</v>
      </c>
      <c r="E4067" s="12" t="s">
        <v>10530</v>
      </c>
      <c r="F4067" s="13">
        <v>219987937166</v>
      </c>
      <c r="G4067" s="12" t="s">
        <v>10531</v>
      </c>
      <c r="H4067" s="13" t="s">
        <v>10532</v>
      </c>
      <c r="I4067" s="12" t="s">
        <v>7578</v>
      </c>
    </row>
    <row r="4068" spans="1:9" ht="24.95" customHeight="1" x14ac:dyDescent="0.25">
      <c r="A4068" s="12" t="s">
        <v>10533</v>
      </c>
      <c r="B4068" s="12" t="s">
        <v>659</v>
      </c>
      <c r="C4068" s="12" t="s">
        <v>8807</v>
      </c>
      <c r="D4068" s="12" t="s">
        <v>7792</v>
      </c>
      <c r="E4068" s="12" t="s">
        <v>10534</v>
      </c>
      <c r="F4068" s="13">
        <v>585782774941</v>
      </c>
      <c r="G4068" s="12" t="s">
        <v>10535</v>
      </c>
      <c r="H4068" s="13">
        <v>34752200052483</v>
      </c>
      <c r="I4068" s="12" t="s">
        <v>4171</v>
      </c>
    </row>
    <row r="4069" spans="1:9" ht="24.95" customHeight="1" x14ac:dyDescent="0.25">
      <c r="A4069" s="12" t="s">
        <v>10536</v>
      </c>
      <c r="B4069" s="12" t="s">
        <v>10537</v>
      </c>
      <c r="C4069" s="12" t="s">
        <v>8807</v>
      </c>
      <c r="D4069" s="12" t="s">
        <v>7792</v>
      </c>
      <c r="E4069" s="12" t="s">
        <v>10538</v>
      </c>
      <c r="F4069" s="13">
        <v>311904196512</v>
      </c>
      <c r="G4069" s="12" t="s">
        <v>10539</v>
      </c>
      <c r="H4069" s="13" t="s">
        <v>10540</v>
      </c>
      <c r="I4069" s="12" t="s">
        <v>4171</v>
      </c>
    </row>
    <row r="4070" spans="1:9" ht="24.95" customHeight="1" x14ac:dyDescent="0.25">
      <c r="A4070" s="12" t="s">
        <v>10541</v>
      </c>
      <c r="B4070" s="12" t="s">
        <v>659</v>
      </c>
      <c r="C4070" s="12" t="s">
        <v>8807</v>
      </c>
      <c r="D4070" s="12" t="s">
        <v>7792</v>
      </c>
      <c r="E4070" s="12" t="s">
        <v>10542</v>
      </c>
      <c r="F4070" s="13">
        <v>356988718404</v>
      </c>
      <c r="G4070" s="12" t="s">
        <v>10543</v>
      </c>
      <c r="H4070" s="13" t="s">
        <v>10544</v>
      </c>
      <c r="I4070" s="12" t="s">
        <v>4171</v>
      </c>
    </row>
    <row r="4071" spans="1:9" ht="24.95" customHeight="1" x14ac:dyDescent="0.25">
      <c r="A4071" s="12" t="s">
        <v>10545</v>
      </c>
      <c r="B4071" s="12" t="s">
        <v>10546</v>
      </c>
      <c r="C4071" s="12" t="s">
        <v>8807</v>
      </c>
      <c r="D4071" s="12" t="s">
        <v>7792</v>
      </c>
      <c r="E4071" s="12" t="s">
        <v>10547</v>
      </c>
      <c r="F4071" s="13">
        <v>882268993576</v>
      </c>
      <c r="G4071" s="12"/>
      <c r="H4071" s="13" t="s">
        <v>10548</v>
      </c>
      <c r="I4071" s="12" t="s">
        <v>4171</v>
      </c>
    </row>
    <row r="4072" spans="1:9" ht="24.95" customHeight="1" x14ac:dyDescent="0.25">
      <c r="A4072" s="12" t="s">
        <v>10549</v>
      </c>
      <c r="B4072" s="12" t="s">
        <v>279</v>
      </c>
      <c r="C4072" s="12" t="s">
        <v>8807</v>
      </c>
      <c r="D4072" s="12" t="s">
        <v>7792</v>
      </c>
      <c r="E4072" s="12" t="s">
        <v>10550</v>
      </c>
      <c r="F4072" s="13">
        <v>231864780050</v>
      </c>
      <c r="G4072" s="12" t="s">
        <v>10551</v>
      </c>
      <c r="H4072" s="13">
        <v>34752200042085</v>
      </c>
      <c r="I4072" s="12" t="s">
        <v>4171</v>
      </c>
    </row>
    <row r="4073" spans="1:9" ht="24.95" customHeight="1" x14ac:dyDescent="0.25">
      <c r="A4073" s="12" t="s">
        <v>1419</v>
      </c>
      <c r="B4073" s="12" t="s">
        <v>436</v>
      </c>
      <c r="C4073" s="12" t="s">
        <v>8807</v>
      </c>
      <c r="D4073" s="12" t="s">
        <v>7792</v>
      </c>
      <c r="E4073" s="12" t="s">
        <v>10552</v>
      </c>
      <c r="F4073" s="13">
        <v>469768254057</v>
      </c>
      <c r="G4073" s="12" t="s">
        <v>10553</v>
      </c>
      <c r="H4073" s="13" t="s">
        <v>10554</v>
      </c>
      <c r="I4073" s="12" t="s">
        <v>4171</v>
      </c>
    </row>
    <row r="4074" spans="1:9" ht="24.95" customHeight="1" x14ac:dyDescent="0.25">
      <c r="A4074" s="12" t="s">
        <v>692</v>
      </c>
      <c r="B4074" s="12" t="s">
        <v>172</v>
      </c>
      <c r="C4074" s="12" t="s">
        <v>8807</v>
      </c>
      <c r="D4074" s="12" t="s">
        <v>7792</v>
      </c>
      <c r="E4074" s="12" t="s">
        <v>10555</v>
      </c>
      <c r="F4074" s="13">
        <v>581774684970</v>
      </c>
      <c r="G4074" s="12" t="s">
        <v>10556</v>
      </c>
      <c r="H4074" s="13" t="s">
        <v>10557</v>
      </c>
      <c r="I4074" s="12" t="s">
        <v>4171</v>
      </c>
    </row>
    <row r="4075" spans="1:9" ht="24.95" customHeight="1" x14ac:dyDescent="0.25">
      <c r="A4075" s="10" t="s">
        <v>10529</v>
      </c>
      <c r="B4075" s="10" t="s">
        <v>10558</v>
      </c>
      <c r="C4075" s="12" t="s">
        <v>8807</v>
      </c>
      <c r="D4075" s="12" t="s">
        <v>7792</v>
      </c>
      <c r="E4075" s="10" t="s">
        <v>10559</v>
      </c>
      <c r="F4075" s="11">
        <v>700962873940</v>
      </c>
      <c r="G4075" s="10"/>
      <c r="H4075" s="11">
        <v>34752200101217</v>
      </c>
      <c r="I4075" s="12" t="s">
        <v>4171</v>
      </c>
    </row>
    <row r="4076" spans="1:9" ht="24.95" customHeight="1" x14ac:dyDescent="0.25">
      <c r="A4076" s="10" t="s">
        <v>10529</v>
      </c>
      <c r="B4076" s="10" t="s">
        <v>279</v>
      </c>
      <c r="C4076" s="12" t="s">
        <v>8807</v>
      </c>
      <c r="D4076" s="12" t="s">
        <v>7792</v>
      </c>
      <c r="E4076" s="10" t="s">
        <v>10560</v>
      </c>
      <c r="F4076" s="11">
        <v>665535973420</v>
      </c>
      <c r="G4076" s="10" t="s">
        <v>10561</v>
      </c>
      <c r="H4076" s="17" t="s">
        <v>10562</v>
      </c>
      <c r="I4076" s="10" t="s">
        <v>7690</v>
      </c>
    </row>
    <row r="4077" spans="1:9" ht="24.95" customHeight="1" x14ac:dyDescent="0.25">
      <c r="A4077" s="12" t="s">
        <v>10256</v>
      </c>
      <c r="B4077" s="12" t="s">
        <v>10563</v>
      </c>
      <c r="C4077" s="12" t="s">
        <v>8807</v>
      </c>
      <c r="D4077" s="12" t="s">
        <v>7792</v>
      </c>
      <c r="E4077" s="12" t="s">
        <v>10564</v>
      </c>
      <c r="F4077" s="13">
        <v>699306817688</v>
      </c>
      <c r="G4077" s="12"/>
      <c r="H4077" s="13" t="s">
        <v>10565</v>
      </c>
      <c r="I4077" s="12" t="s">
        <v>4171</v>
      </c>
    </row>
    <row r="4078" spans="1:9" ht="24.95" customHeight="1" x14ac:dyDescent="0.25">
      <c r="A4078" s="10" t="s">
        <v>10566</v>
      </c>
      <c r="B4078" s="10" t="s">
        <v>164</v>
      </c>
      <c r="C4078" s="12" t="s">
        <v>8807</v>
      </c>
      <c r="D4078" s="12" t="s">
        <v>7792</v>
      </c>
      <c r="E4078" s="10" t="s">
        <v>10567</v>
      </c>
      <c r="F4078" s="11">
        <v>699901844731</v>
      </c>
      <c r="G4078" s="10" t="s">
        <v>10568</v>
      </c>
      <c r="H4078" s="11">
        <v>34752200087308</v>
      </c>
      <c r="I4078" s="12" t="s">
        <v>4171</v>
      </c>
    </row>
    <row r="4079" spans="1:9" ht="24.95" customHeight="1" x14ac:dyDescent="0.25">
      <c r="A4079" s="10" t="s">
        <v>10569</v>
      </c>
      <c r="B4079" s="10" t="s">
        <v>10570</v>
      </c>
      <c r="C4079" s="12" t="s">
        <v>8807</v>
      </c>
      <c r="D4079" s="12" t="s">
        <v>7792</v>
      </c>
      <c r="E4079" s="10" t="s">
        <v>10571</v>
      </c>
      <c r="F4079" s="11">
        <v>842091921699</v>
      </c>
      <c r="G4079" s="10" t="s">
        <v>10572</v>
      </c>
      <c r="H4079" s="11">
        <v>38312095772</v>
      </c>
      <c r="I4079" s="10" t="s">
        <v>7595</v>
      </c>
    </row>
    <row r="4080" spans="1:9" ht="24.95" customHeight="1" x14ac:dyDescent="0.25">
      <c r="A4080" s="12" t="s">
        <v>10573</v>
      </c>
      <c r="B4080" s="12" t="s">
        <v>10574</v>
      </c>
      <c r="C4080" s="12" t="s">
        <v>8807</v>
      </c>
      <c r="D4080" s="12" t="s">
        <v>7792</v>
      </c>
      <c r="E4080" s="12" t="s">
        <v>10575</v>
      </c>
      <c r="F4080" s="13">
        <v>641892508668</v>
      </c>
      <c r="G4080" s="12" t="s">
        <v>10576</v>
      </c>
      <c r="H4080" s="13">
        <v>32027537606</v>
      </c>
      <c r="I4080" s="12" t="s">
        <v>1652</v>
      </c>
    </row>
    <row r="4081" spans="1:9" ht="24.95" customHeight="1" x14ac:dyDescent="0.25">
      <c r="A4081" s="10" t="s">
        <v>146</v>
      </c>
      <c r="B4081" s="10" t="s">
        <v>436</v>
      </c>
      <c r="C4081" s="12" t="s">
        <v>8807</v>
      </c>
      <c r="D4081" s="12" t="s">
        <v>7792</v>
      </c>
      <c r="E4081" s="10" t="s">
        <v>10577</v>
      </c>
      <c r="F4081" s="11">
        <v>295741095609</v>
      </c>
      <c r="G4081" s="10" t="s">
        <v>10578</v>
      </c>
      <c r="H4081" s="11">
        <v>10604332812</v>
      </c>
      <c r="I4081" s="10" t="s">
        <v>8567</v>
      </c>
    </row>
    <row r="4082" spans="1:9" ht="24.95" customHeight="1" x14ac:dyDescent="0.25">
      <c r="A4082" s="12" t="s">
        <v>10579</v>
      </c>
      <c r="B4082" s="12" t="s">
        <v>9906</v>
      </c>
      <c r="C4082" s="12" t="s">
        <v>8807</v>
      </c>
      <c r="D4082" s="12" t="s">
        <v>7792</v>
      </c>
      <c r="E4082" s="12" t="s">
        <v>10580</v>
      </c>
      <c r="F4082" s="13">
        <v>611547928923</v>
      </c>
      <c r="G4082" s="12" t="s">
        <v>10581</v>
      </c>
      <c r="H4082" s="13" t="s">
        <v>10582</v>
      </c>
      <c r="I4082" s="12" t="s">
        <v>4171</v>
      </c>
    </row>
    <row r="4083" spans="1:9" ht="24.95" customHeight="1" x14ac:dyDescent="0.25">
      <c r="A4083" s="12" t="s">
        <v>10583</v>
      </c>
      <c r="B4083" s="12" t="s">
        <v>2283</v>
      </c>
      <c r="C4083" s="12" t="s">
        <v>8807</v>
      </c>
      <c r="D4083" s="12" t="s">
        <v>7792</v>
      </c>
      <c r="E4083" s="12" t="s">
        <v>10584</v>
      </c>
      <c r="F4083" s="13">
        <v>343778536746</v>
      </c>
      <c r="G4083" s="12"/>
      <c r="H4083" s="13" t="s">
        <v>10585</v>
      </c>
      <c r="I4083" s="12" t="s">
        <v>4171</v>
      </c>
    </row>
    <row r="4084" spans="1:9" ht="24.95" customHeight="1" x14ac:dyDescent="0.25">
      <c r="A4084" s="12" t="s">
        <v>10586</v>
      </c>
      <c r="B4084" s="12" t="s">
        <v>121</v>
      </c>
      <c r="C4084" s="12" t="s">
        <v>8807</v>
      </c>
      <c r="D4084" s="12" t="s">
        <v>7792</v>
      </c>
      <c r="E4084" s="12" t="s">
        <v>10587</v>
      </c>
      <c r="F4084" s="13">
        <v>274439268928</v>
      </c>
      <c r="G4084" s="12"/>
      <c r="H4084" s="13" t="s">
        <v>10588</v>
      </c>
      <c r="I4084" s="12" t="s">
        <v>7537</v>
      </c>
    </row>
    <row r="4085" spans="1:9" ht="24.95" customHeight="1" x14ac:dyDescent="0.25">
      <c r="A4085" s="12" t="s">
        <v>10589</v>
      </c>
      <c r="B4085" s="12" t="s">
        <v>1496</v>
      </c>
      <c r="C4085" s="12" t="s">
        <v>8807</v>
      </c>
      <c r="D4085" s="12" t="s">
        <v>7792</v>
      </c>
      <c r="E4085" s="12" t="s">
        <v>10590</v>
      </c>
      <c r="F4085" s="13">
        <v>823201639800</v>
      </c>
      <c r="G4085" s="12"/>
      <c r="H4085" s="13" t="s">
        <v>10591</v>
      </c>
      <c r="I4085" s="12" t="s">
        <v>4171</v>
      </c>
    </row>
    <row r="4086" spans="1:9" ht="24.95" customHeight="1" x14ac:dyDescent="0.25">
      <c r="A4086" s="12" t="s">
        <v>1679</v>
      </c>
      <c r="B4086" s="12" t="s">
        <v>1063</v>
      </c>
      <c r="C4086" s="12" t="s">
        <v>8807</v>
      </c>
      <c r="D4086" s="12" t="s">
        <v>7792</v>
      </c>
      <c r="E4086" s="12" t="s">
        <v>10592</v>
      </c>
      <c r="F4086" s="13">
        <v>331359715740</v>
      </c>
      <c r="G4086" s="12" t="s">
        <v>10593</v>
      </c>
      <c r="H4086" s="13" t="s">
        <v>10594</v>
      </c>
      <c r="I4086" s="12" t="s">
        <v>4171</v>
      </c>
    </row>
    <row r="4087" spans="1:9" ht="24.95" customHeight="1" x14ac:dyDescent="0.25">
      <c r="A4087" s="12" t="s">
        <v>10507</v>
      </c>
      <c r="B4087" s="12" t="s">
        <v>108</v>
      </c>
      <c r="C4087" s="12" t="s">
        <v>8807</v>
      </c>
      <c r="D4087" s="12" t="s">
        <v>7792</v>
      </c>
      <c r="E4087" s="12" t="s">
        <v>10595</v>
      </c>
      <c r="F4087" s="13">
        <v>914090219587</v>
      </c>
      <c r="G4087" s="13" t="s">
        <v>10596</v>
      </c>
      <c r="H4087" s="13" t="s">
        <v>10597</v>
      </c>
      <c r="I4087" s="12" t="s">
        <v>4171</v>
      </c>
    </row>
    <row r="4088" spans="1:9" ht="24.95" customHeight="1" x14ac:dyDescent="0.25">
      <c r="A4088" s="10" t="s">
        <v>9950</v>
      </c>
      <c r="B4088" s="10" t="s">
        <v>1398</v>
      </c>
      <c r="C4088" s="12" t="s">
        <v>8807</v>
      </c>
      <c r="D4088" s="12" t="s">
        <v>7792</v>
      </c>
      <c r="E4088" s="10" t="s">
        <v>10598</v>
      </c>
      <c r="F4088" s="11">
        <v>768875591510</v>
      </c>
      <c r="G4088" s="10"/>
      <c r="H4088" s="11">
        <v>34752200055064</v>
      </c>
      <c r="I4088" s="12" t="s">
        <v>4171</v>
      </c>
    </row>
    <row r="4089" spans="1:9" ht="24.95" customHeight="1" x14ac:dyDescent="0.25">
      <c r="A4089" s="12" t="s">
        <v>10599</v>
      </c>
      <c r="B4089" s="12" t="s">
        <v>10600</v>
      </c>
      <c r="C4089" s="12" t="s">
        <v>8807</v>
      </c>
      <c r="D4089" s="12" t="s">
        <v>7792</v>
      </c>
      <c r="E4089" s="12" t="s">
        <v>10601</v>
      </c>
      <c r="F4089" s="13">
        <v>987629158914</v>
      </c>
      <c r="G4089" s="12" t="s">
        <v>10602</v>
      </c>
      <c r="H4089" s="13">
        <v>34752200031843</v>
      </c>
      <c r="I4089" s="12" t="s">
        <v>4171</v>
      </c>
    </row>
    <row r="4090" spans="1:9" ht="24.95" customHeight="1" x14ac:dyDescent="0.25">
      <c r="A4090" s="12" t="s">
        <v>10603</v>
      </c>
      <c r="B4090" s="12" t="s">
        <v>121</v>
      </c>
      <c r="C4090" s="12" t="s">
        <v>8807</v>
      </c>
      <c r="D4090" s="12" t="s">
        <v>7792</v>
      </c>
      <c r="E4090" s="12" t="s">
        <v>10604</v>
      </c>
      <c r="F4090" s="13">
        <v>416590588561</v>
      </c>
      <c r="G4090" s="12"/>
      <c r="H4090" s="13" t="s">
        <v>10605</v>
      </c>
      <c r="I4090" s="12" t="s">
        <v>4171</v>
      </c>
    </row>
    <row r="4091" spans="1:9" ht="24.95" customHeight="1" x14ac:dyDescent="0.25">
      <c r="A4091" s="12" t="s">
        <v>10003</v>
      </c>
      <c r="B4091" s="12" t="s">
        <v>2170</v>
      </c>
      <c r="C4091" s="12" t="s">
        <v>8807</v>
      </c>
      <c r="D4091" s="12" t="s">
        <v>7792</v>
      </c>
      <c r="E4091" s="12" t="s">
        <v>10606</v>
      </c>
      <c r="F4091" s="13">
        <v>432282375037</v>
      </c>
      <c r="G4091" s="12" t="s">
        <v>10607</v>
      </c>
      <c r="H4091" s="13" t="s">
        <v>10608</v>
      </c>
      <c r="I4091" s="12" t="s">
        <v>4171</v>
      </c>
    </row>
    <row r="4092" spans="1:9" ht="24.95" customHeight="1" x14ac:dyDescent="0.25">
      <c r="A4092" s="12" t="s">
        <v>9720</v>
      </c>
      <c r="B4092" s="12" t="s">
        <v>979</v>
      </c>
      <c r="C4092" s="12" t="s">
        <v>8807</v>
      </c>
      <c r="D4092" s="12" t="s">
        <v>7792</v>
      </c>
      <c r="E4092" s="12" t="s">
        <v>10609</v>
      </c>
      <c r="F4092" s="13">
        <v>573277795838</v>
      </c>
      <c r="G4092" s="12" t="s">
        <v>10610</v>
      </c>
      <c r="H4092" s="13" t="s">
        <v>10611</v>
      </c>
      <c r="I4092" s="12" t="s">
        <v>4171</v>
      </c>
    </row>
    <row r="4093" spans="1:9" ht="24.95" customHeight="1" x14ac:dyDescent="0.25">
      <c r="A4093" s="12" t="s">
        <v>10612</v>
      </c>
      <c r="B4093" s="12" t="s">
        <v>121</v>
      </c>
      <c r="C4093" s="12" t="s">
        <v>8807</v>
      </c>
      <c r="D4093" s="12" t="s">
        <v>7792</v>
      </c>
      <c r="E4093" s="12" t="s">
        <v>10613</v>
      </c>
      <c r="F4093" s="13">
        <v>432365864290</v>
      </c>
      <c r="G4093" s="12" t="s">
        <v>10614</v>
      </c>
      <c r="H4093" s="13" t="s">
        <v>10615</v>
      </c>
      <c r="I4093" s="12" t="s">
        <v>4171</v>
      </c>
    </row>
    <row r="4094" spans="1:9" ht="24.95" customHeight="1" x14ac:dyDescent="0.25">
      <c r="A4094" s="10" t="s">
        <v>10616</v>
      </c>
      <c r="B4094" s="10" t="s">
        <v>108</v>
      </c>
      <c r="C4094" s="12" t="s">
        <v>8807</v>
      </c>
      <c r="D4094" s="12" t="s">
        <v>7792</v>
      </c>
      <c r="E4094" s="10" t="s">
        <v>10617</v>
      </c>
      <c r="F4094" s="11">
        <v>669359052787</v>
      </c>
      <c r="G4094" s="10" t="s">
        <v>10618</v>
      </c>
      <c r="H4094" s="11">
        <v>34752200089296</v>
      </c>
      <c r="I4094" s="12" t="s">
        <v>4171</v>
      </c>
    </row>
    <row r="4095" spans="1:9" ht="24.95" customHeight="1" x14ac:dyDescent="0.25">
      <c r="A4095" s="12" t="s">
        <v>10619</v>
      </c>
      <c r="B4095" s="12" t="s">
        <v>2205</v>
      </c>
      <c r="C4095" s="12" t="s">
        <v>8807</v>
      </c>
      <c r="D4095" s="12" t="s">
        <v>7792</v>
      </c>
      <c r="E4095" s="12" t="s">
        <v>10620</v>
      </c>
      <c r="F4095" s="13">
        <v>312883311948</v>
      </c>
      <c r="G4095" s="12" t="s">
        <v>10621</v>
      </c>
      <c r="H4095" s="13" t="s">
        <v>10622</v>
      </c>
      <c r="I4095" s="12" t="s">
        <v>4171</v>
      </c>
    </row>
    <row r="4096" spans="1:9" ht="24.95" customHeight="1" x14ac:dyDescent="0.25">
      <c r="A4096" s="10" t="s">
        <v>10623</v>
      </c>
      <c r="B4096" s="10" t="s">
        <v>752</v>
      </c>
      <c r="C4096" s="12" t="s">
        <v>8807</v>
      </c>
      <c r="D4096" s="12" t="s">
        <v>7792</v>
      </c>
      <c r="E4096" s="10" t="s">
        <v>10624</v>
      </c>
      <c r="F4096" s="11">
        <v>398727179814</v>
      </c>
      <c r="G4096" s="10" t="s">
        <v>10625</v>
      </c>
      <c r="H4096" s="17" t="s">
        <v>10626</v>
      </c>
      <c r="I4096" s="10" t="s">
        <v>10627</v>
      </c>
    </row>
    <row r="4097" spans="1:9" ht="24.95" customHeight="1" x14ac:dyDescent="0.25">
      <c r="A4097" s="12" t="s">
        <v>10628</v>
      </c>
      <c r="B4097" s="12" t="s">
        <v>425</v>
      </c>
      <c r="C4097" s="12" t="s">
        <v>8807</v>
      </c>
      <c r="D4097" s="12" t="s">
        <v>7792</v>
      </c>
      <c r="E4097" s="12" t="s">
        <v>10629</v>
      </c>
      <c r="F4097" s="13">
        <v>732964159981</v>
      </c>
      <c r="G4097" s="12" t="s">
        <v>10630</v>
      </c>
      <c r="H4097" s="13">
        <v>34752200064663</v>
      </c>
      <c r="I4097" s="12" t="s">
        <v>4171</v>
      </c>
    </row>
    <row r="4098" spans="1:9" ht="24.95" customHeight="1" x14ac:dyDescent="0.25">
      <c r="A4098" s="12" t="s">
        <v>10631</v>
      </c>
      <c r="B4098" s="12" t="s">
        <v>868</v>
      </c>
      <c r="C4098" s="12" t="s">
        <v>8807</v>
      </c>
      <c r="D4098" s="12" t="s">
        <v>7792</v>
      </c>
      <c r="E4098" s="12" t="s">
        <v>10632</v>
      </c>
      <c r="F4098" s="13">
        <v>945160093020</v>
      </c>
      <c r="G4098" s="12" t="s">
        <v>10633</v>
      </c>
      <c r="H4098" s="13" t="s">
        <v>10634</v>
      </c>
      <c r="I4098" s="12" t="s">
        <v>1166</v>
      </c>
    </row>
    <row r="4099" spans="1:9" ht="24.95" customHeight="1" x14ac:dyDescent="0.25">
      <c r="A4099" s="12" t="s">
        <v>697</v>
      </c>
      <c r="B4099" s="12" t="s">
        <v>1279</v>
      </c>
      <c r="C4099" s="12" t="s">
        <v>8807</v>
      </c>
      <c r="D4099" s="12" t="s">
        <v>7792</v>
      </c>
      <c r="E4099" s="12" t="s">
        <v>10635</v>
      </c>
      <c r="F4099" s="13">
        <v>351575710215</v>
      </c>
      <c r="G4099" s="12"/>
      <c r="H4099" s="13">
        <v>34752200049150</v>
      </c>
      <c r="I4099" s="12" t="s">
        <v>4171</v>
      </c>
    </row>
    <row r="4100" spans="1:9" ht="24.95" customHeight="1" x14ac:dyDescent="0.25">
      <c r="A4100" s="12" t="s">
        <v>2304</v>
      </c>
      <c r="B4100" s="12" t="s">
        <v>862</v>
      </c>
      <c r="C4100" s="12" t="s">
        <v>8807</v>
      </c>
      <c r="D4100" s="12" t="s">
        <v>7792</v>
      </c>
      <c r="E4100" s="12" t="s">
        <v>10636</v>
      </c>
      <c r="F4100" s="13">
        <v>538985203481</v>
      </c>
      <c r="G4100" s="12" t="s">
        <v>10637</v>
      </c>
      <c r="H4100" s="13" t="s">
        <v>10638</v>
      </c>
      <c r="I4100" s="12" t="s">
        <v>4171</v>
      </c>
    </row>
    <row r="4101" spans="1:9" ht="24.95" customHeight="1" x14ac:dyDescent="0.25">
      <c r="A4101" s="12" t="s">
        <v>2990</v>
      </c>
      <c r="B4101" s="12" t="s">
        <v>10639</v>
      </c>
      <c r="C4101" s="12" t="s">
        <v>8807</v>
      </c>
      <c r="D4101" s="12" t="s">
        <v>7792</v>
      </c>
      <c r="E4101" s="12" t="s">
        <v>10640</v>
      </c>
      <c r="F4101" s="13">
        <v>462964027964</v>
      </c>
      <c r="G4101" s="12" t="s">
        <v>10641</v>
      </c>
      <c r="H4101" s="13" t="s">
        <v>10642</v>
      </c>
      <c r="I4101" s="12" t="s">
        <v>4171</v>
      </c>
    </row>
    <row r="4102" spans="1:9" ht="24.95" customHeight="1" x14ac:dyDescent="0.25">
      <c r="A4102" s="10" t="s">
        <v>10643</v>
      </c>
      <c r="B4102" s="10" t="s">
        <v>254</v>
      </c>
      <c r="C4102" s="12" t="s">
        <v>8807</v>
      </c>
      <c r="D4102" s="12" t="s">
        <v>7792</v>
      </c>
      <c r="E4102" s="10" t="s">
        <v>10644</v>
      </c>
      <c r="F4102" s="11">
        <v>834694498927</v>
      </c>
      <c r="G4102" s="10" t="s">
        <v>10645</v>
      </c>
      <c r="H4102" s="11">
        <v>34752200079535</v>
      </c>
      <c r="I4102" s="12" t="s">
        <v>4171</v>
      </c>
    </row>
    <row r="4103" spans="1:9" ht="24.95" customHeight="1" x14ac:dyDescent="0.25">
      <c r="A4103" s="12" t="s">
        <v>8315</v>
      </c>
      <c r="B4103" s="12" t="s">
        <v>10646</v>
      </c>
      <c r="C4103" s="12" t="s">
        <v>8807</v>
      </c>
      <c r="D4103" s="12" t="s">
        <v>7792</v>
      </c>
      <c r="E4103" s="12" t="s">
        <v>10647</v>
      </c>
      <c r="F4103" s="13">
        <v>855656781123</v>
      </c>
      <c r="G4103" s="12" t="s">
        <v>10648</v>
      </c>
      <c r="H4103" s="13">
        <v>34752200088145</v>
      </c>
      <c r="I4103" s="12" t="s">
        <v>4171</v>
      </c>
    </row>
    <row r="4104" spans="1:9" ht="24.95" customHeight="1" x14ac:dyDescent="0.25">
      <c r="A4104" s="12" t="s">
        <v>10649</v>
      </c>
      <c r="B4104" s="12" t="s">
        <v>1134</v>
      </c>
      <c r="C4104" s="12" t="s">
        <v>8807</v>
      </c>
      <c r="D4104" s="12" t="s">
        <v>7792</v>
      </c>
      <c r="E4104" s="12" t="s">
        <v>10650</v>
      </c>
      <c r="F4104" s="13">
        <v>654396906717</v>
      </c>
      <c r="G4104" s="12"/>
      <c r="H4104" s="13">
        <v>37130100006278</v>
      </c>
      <c r="I4104" s="12" t="s">
        <v>2591</v>
      </c>
    </row>
    <row r="4105" spans="1:9" ht="24.95" customHeight="1" x14ac:dyDescent="0.25">
      <c r="A4105" s="12" t="s">
        <v>10651</v>
      </c>
      <c r="B4105" s="12" t="s">
        <v>10652</v>
      </c>
      <c r="C4105" s="12" t="s">
        <v>8807</v>
      </c>
      <c r="D4105" s="12" t="s">
        <v>7792</v>
      </c>
      <c r="E4105" s="12" t="s">
        <v>10653</v>
      </c>
      <c r="F4105" s="13">
        <v>379068395567</v>
      </c>
      <c r="G4105" s="12"/>
      <c r="H4105" s="13">
        <v>34752200087438</v>
      </c>
      <c r="I4105" s="12" t="s">
        <v>4171</v>
      </c>
    </row>
    <row r="4106" spans="1:9" ht="24.95" customHeight="1" x14ac:dyDescent="0.25">
      <c r="A4106" s="12" t="s">
        <v>10654</v>
      </c>
      <c r="B4106" s="12" t="s">
        <v>9415</v>
      </c>
      <c r="C4106" s="12" t="s">
        <v>8807</v>
      </c>
      <c r="D4106" s="12" t="s">
        <v>7792</v>
      </c>
      <c r="E4106" s="12" t="s">
        <v>10655</v>
      </c>
      <c r="F4106" s="13">
        <v>508747369073</v>
      </c>
      <c r="G4106" s="12" t="s">
        <v>10656</v>
      </c>
      <c r="H4106" s="13" t="s">
        <v>10657</v>
      </c>
      <c r="I4106" s="12" t="s">
        <v>4171</v>
      </c>
    </row>
    <row r="4107" spans="1:9" ht="24.95" customHeight="1" x14ac:dyDescent="0.25">
      <c r="A4107" s="12" t="s">
        <v>10658</v>
      </c>
      <c r="B4107" s="12" t="s">
        <v>10659</v>
      </c>
      <c r="C4107" s="12" t="s">
        <v>8807</v>
      </c>
      <c r="D4107" s="12" t="s">
        <v>7792</v>
      </c>
      <c r="E4107" s="12" t="s">
        <v>10660</v>
      </c>
      <c r="F4107" s="13">
        <v>496019927230</v>
      </c>
      <c r="G4107" s="12" t="s">
        <v>10661</v>
      </c>
      <c r="H4107" s="13" t="s">
        <v>10662</v>
      </c>
      <c r="I4107" s="12" t="s">
        <v>4171</v>
      </c>
    </row>
    <row r="4108" spans="1:9" ht="24.95" customHeight="1" x14ac:dyDescent="0.25">
      <c r="A4108" s="12" t="s">
        <v>10663</v>
      </c>
      <c r="B4108" s="12" t="s">
        <v>180</v>
      </c>
      <c r="C4108" s="12" t="s">
        <v>8807</v>
      </c>
      <c r="D4108" s="12" t="s">
        <v>7792</v>
      </c>
      <c r="E4108" s="12" t="s">
        <v>10664</v>
      </c>
      <c r="F4108" s="13">
        <v>402479108202</v>
      </c>
      <c r="G4108" s="12" t="s">
        <v>10665</v>
      </c>
      <c r="H4108" s="13" t="s">
        <v>10666</v>
      </c>
      <c r="I4108" s="12" t="s">
        <v>4171</v>
      </c>
    </row>
    <row r="4109" spans="1:9" ht="24.95" customHeight="1" x14ac:dyDescent="0.25">
      <c r="A4109" s="12" t="s">
        <v>10667</v>
      </c>
      <c r="B4109" s="12" t="s">
        <v>10214</v>
      </c>
      <c r="C4109" s="12" t="s">
        <v>8807</v>
      </c>
      <c r="D4109" s="12" t="s">
        <v>7792</v>
      </c>
      <c r="E4109" s="12" t="s">
        <v>10668</v>
      </c>
      <c r="F4109" s="13">
        <v>653236318879</v>
      </c>
      <c r="G4109" s="12"/>
      <c r="H4109" s="13">
        <v>34752200056500</v>
      </c>
      <c r="I4109" s="12" t="s">
        <v>4171</v>
      </c>
    </row>
    <row r="4110" spans="1:9" ht="24.95" customHeight="1" x14ac:dyDescent="0.25">
      <c r="A4110" s="10" t="s">
        <v>310</v>
      </c>
      <c r="B4110" s="10" t="s">
        <v>436</v>
      </c>
      <c r="C4110" s="12" t="s">
        <v>8807</v>
      </c>
      <c r="D4110" s="12" t="s">
        <v>7792</v>
      </c>
      <c r="E4110" s="10" t="s">
        <v>10669</v>
      </c>
      <c r="F4110" s="11">
        <v>689256644102</v>
      </c>
      <c r="G4110" s="10" t="s">
        <v>10670</v>
      </c>
      <c r="H4110" s="11">
        <v>34752200088072</v>
      </c>
      <c r="I4110" s="12" t="s">
        <v>4171</v>
      </c>
    </row>
    <row r="4111" spans="1:9" ht="24.95" customHeight="1" x14ac:dyDescent="0.25">
      <c r="A4111" s="12" t="s">
        <v>10671</v>
      </c>
      <c r="B4111" s="12" t="s">
        <v>159</v>
      </c>
      <c r="C4111" s="12" t="s">
        <v>8807</v>
      </c>
      <c r="D4111" s="12" t="s">
        <v>7792</v>
      </c>
      <c r="E4111" s="12" t="s">
        <v>10672</v>
      </c>
      <c r="F4111" s="13">
        <v>588185597288</v>
      </c>
      <c r="G4111" s="12" t="s">
        <v>10673</v>
      </c>
      <c r="H4111" s="13" t="s">
        <v>10674</v>
      </c>
      <c r="I4111" s="12" t="s">
        <v>4171</v>
      </c>
    </row>
    <row r="4112" spans="1:9" ht="24.95" customHeight="1" x14ac:dyDescent="0.25">
      <c r="A4112" s="12" t="s">
        <v>10247</v>
      </c>
      <c r="B4112" s="12" t="s">
        <v>1524</v>
      </c>
      <c r="C4112" s="12" t="s">
        <v>8807</v>
      </c>
      <c r="D4112" s="12" t="s">
        <v>7792</v>
      </c>
      <c r="E4112" s="12" t="s">
        <v>10675</v>
      </c>
      <c r="F4112" s="13">
        <v>530720738777</v>
      </c>
      <c r="G4112" s="12" t="s">
        <v>10676</v>
      </c>
      <c r="H4112" s="13">
        <v>34752200082477</v>
      </c>
      <c r="I4112" s="12" t="s">
        <v>4171</v>
      </c>
    </row>
    <row r="4113" spans="1:9" ht="24.95" customHeight="1" x14ac:dyDescent="0.25">
      <c r="A4113" s="12" t="s">
        <v>1534</v>
      </c>
      <c r="B4113" s="12" t="s">
        <v>10677</v>
      </c>
      <c r="C4113" s="12" t="s">
        <v>8807</v>
      </c>
      <c r="D4113" s="12" t="s">
        <v>7792</v>
      </c>
      <c r="E4113" s="12" t="s">
        <v>10678</v>
      </c>
      <c r="F4113" s="13">
        <v>824900681817</v>
      </c>
      <c r="G4113" s="12" t="s">
        <v>10679</v>
      </c>
      <c r="H4113" s="13" t="s">
        <v>10680</v>
      </c>
      <c r="I4113" s="12" t="s">
        <v>4171</v>
      </c>
    </row>
    <row r="4114" spans="1:9" ht="24.95" customHeight="1" x14ac:dyDescent="0.25">
      <c r="A4114" s="10" t="s">
        <v>10681</v>
      </c>
      <c r="B4114" s="10" t="s">
        <v>752</v>
      </c>
      <c r="C4114" s="12" t="s">
        <v>8807</v>
      </c>
      <c r="D4114" s="12" t="s">
        <v>7792</v>
      </c>
      <c r="E4114" s="10" t="s">
        <v>10682</v>
      </c>
      <c r="F4114" s="11">
        <v>509838338764</v>
      </c>
      <c r="G4114" s="10"/>
      <c r="H4114" s="11">
        <v>34752200090327</v>
      </c>
      <c r="I4114" s="12" t="s">
        <v>4171</v>
      </c>
    </row>
    <row r="4115" spans="1:9" ht="24.95" customHeight="1" x14ac:dyDescent="0.25">
      <c r="A4115" s="10" t="s">
        <v>9617</v>
      </c>
      <c r="B4115" s="10" t="s">
        <v>121</v>
      </c>
      <c r="C4115" s="12" t="s">
        <v>8807</v>
      </c>
      <c r="D4115" s="12" t="s">
        <v>7792</v>
      </c>
      <c r="E4115" s="10" t="s">
        <v>10683</v>
      </c>
      <c r="F4115" s="11">
        <v>685106509770</v>
      </c>
      <c r="G4115" s="10" t="s">
        <v>10684</v>
      </c>
      <c r="H4115" s="11">
        <v>916010042025084</v>
      </c>
      <c r="I4115" s="10" t="s">
        <v>10685</v>
      </c>
    </row>
    <row r="4116" spans="1:9" ht="24.95" customHeight="1" x14ac:dyDescent="0.25">
      <c r="A4116" s="12" t="s">
        <v>10686</v>
      </c>
      <c r="B4116" s="12" t="s">
        <v>159</v>
      </c>
      <c r="C4116" s="12" t="s">
        <v>8807</v>
      </c>
      <c r="D4116" s="12" t="s">
        <v>7792</v>
      </c>
      <c r="E4116" s="12" t="s">
        <v>10687</v>
      </c>
      <c r="F4116" s="13">
        <v>733108143318</v>
      </c>
      <c r="G4116" s="12"/>
      <c r="H4116" s="13" t="s">
        <v>10688</v>
      </c>
      <c r="I4116" s="12" t="s">
        <v>7595</v>
      </c>
    </row>
    <row r="4117" spans="1:9" ht="24.95" customHeight="1" x14ac:dyDescent="0.25">
      <c r="A4117" s="10" t="s">
        <v>10689</v>
      </c>
      <c r="B4117" s="10" t="s">
        <v>121</v>
      </c>
      <c r="C4117" s="12" t="s">
        <v>8807</v>
      </c>
      <c r="D4117" s="12" t="s">
        <v>7792</v>
      </c>
      <c r="E4117" s="10" t="s">
        <v>10690</v>
      </c>
      <c r="F4117" s="11">
        <v>982917525159</v>
      </c>
      <c r="G4117" s="10" t="s">
        <v>10691</v>
      </c>
      <c r="H4117" s="11">
        <v>34752200100697</v>
      </c>
      <c r="I4117" s="12" t="s">
        <v>4171</v>
      </c>
    </row>
    <row r="4118" spans="1:9" ht="24.95" customHeight="1" x14ac:dyDescent="0.25">
      <c r="A4118" s="12" t="s">
        <v>1018</v>
      </c>
      <c r="B4118" s="12" t="s">
        <v>10692</v>
      </c>
      <c r="C4118" s="12" t="s">
        <v>8807</v>
      </c>
      <c r="D4118" s="12" t="s">
        <v>7792</v>
      </c>
      <c r="E4118" s="12" t="s">
        <v>10693</v>
      </c>
      <c r="F4118" s="13">
        <v>383629864425</v>
      </c>
      <c r="G4118" s="12" t="s">
        <v>10694</v>
      </c>
      <c r="H4118" s="13">
        <v>34752200055306</v>
      </c>
      <c r="I4118" s="12" t="s">
        <v>4171</v>
      </c>
    </row>
    <row r="4119" spans="1:9" ht="24.95" customHeight="1" x14ac:dyDescent="0.25">
      <c r="A4119" s="12" t="s">
        <v>10695</v>
      </c>
      <c r="B4119" s="12" t="s">
        <v>4534</v>
      </c>
      <c r="C4119" s="12" t="s">
        <v>8807</v>
      </c>
      <c r="D4119" s="12" t="s">
        <v>7792</v>
      </c>
      <c r="E4119" s="12" t="s">
        <v>10696</v>
      </c>
      <c r="F4119" s="13">
        <v>756603428507</v>
      </c>
      <c r="G4119" s="12" t="s">
        <v>10697</v>
      </c>
      <c r="H4119" s="13" t="s">
        <v>10698</v>
      </c>
      <c r="I4119" s="12" t="s">
        <v>4171</v>
      </c>
    </row>
    <row r="4120" spans="1:9" ht="24.95" customHeight="1" x14ac:dyDescent="0.25">
      <c r="A4120" s="12" t="s">
        <v>4465</v>
      </c>
      <c r="B4120" s="12" t="s">
        <v>4671</v>
      </c>
      <c r="C4120" s="12" t="s">
        <v>8807</v>
      </c>
      <c r="D4120" s="12" t="s">
        <v>7792</v>
      </c>
      <c r="E4120" s="12" t="s">
        <v>10699</v>
      </c>
      <c r="F4120" s="13">
        <v>472158946377</v>
      </c>
      <c r="G4120" s="12" t="s">
        <v>10700</v>
      </c>
      <c r="H4120" s="13" t="s">
        <v>10701</v>
      </c>
      <c r="I4120" s="12" t="s">
        <v>4171</v>
      </c>
    </row>
    <row r="4121" spans="1:9" ht="24.95" customHeight="1" x14ac:dyDescent="0.25">
      <c r="A4121" s="12" t="s">
        <v>10702</v>
      </c>
      <c r="B4121" s="12" t="s">
        <v>2318</v>
      </c>
      <c r="C4121" s="12" t="s">
        <v>8807</v>
      </c>
      <c r="D4121" s="12" t="s">
        <v>7792</v>
      </c>
      <c r="E4121" s="12" t="s">
        <v>10703</v>
      </c>
      <c r="F4121" s="13">
        <v>981548667804</v>
      </c>
      <c r="G4121" s="12"/>
      <c r="H4121" s="13" t="s">
        <v>10704</v>
      </c>
      <c r="I4121" s="12" t="s">
        <v>4171</v>
      </c>
    </row>
    <row r="4122" spans="1:9" ht="24.95" customHeight="1" x14ac:dyDescent="0.25">
      <c r="A4122" s="12" t="s">
        <v>6679</v>
      </c>
      <c r="B4122" s="12" t="s">
        <v>969</v>
      </c>
      <c r="C4122" s="12" t="s">
        <v>8807</v>
      </c>
      <c r="D4122" s="12" t="s">
        <v>7792</v>
      </c>
      <c r="E4122" s="12" t="s">
        <v>10705</v>
      </c>
      <c r="F4122" s="13">
        <v>526478288844</v>
      </c>
      <c r="G4122" s="12" t="s">
        <v>10706</v>
      </c>
      <c r="H4122" s="13">
        <v>34752200087162</v>
      </c>
      <c r="I4122" s="12" t="s">
        <v>4171</v>
      </c>
    </row>
    <row r="4123" spans="1:9" ht="24.95" customHeight="1" x14ac:dyDescent="0.25">
      <c r="A4123" s="10" t="s">
        <v>10707</v>
      </c>
      <c r="B4123" s="10" t="s">
        <v>180</v>
      </c>
      <c r="C4123" s="12" t="s">
        <v>8807</v>
      </c>
      <c r="D4123" s="12" t="s">
        <v>7792</v>
      </c>
      <c r="E4123" s="10" t="s">
        <v>10708</v>
      </c>
      <c r="F4123" s="11">
        <v>835499004652</v>
      </c>
      <c r="G4123" s="10"/>
      <c r="H4123" s="11">
        <v>20265841657</v>
      </c>
      <c r="I4123" s="10" t="s">
        <v>7595</v>
      </c>
    </row>
    <row r="4124" spans="1:9" ht="24.95" customHeight="1" x14ac:dyDescent="0.25">
      <c r="A4124" s="10" t="s">
        <v>10709</v>
      </c>
      <c r="B4124" s="10" t="s">
        <v>121</v>
      </c>
      <c r="C4124" s="12" t="s">
        <v>8807</v>
      </c>
      <c r="D4124" s="12" t="s">
        <v>7792</v>
      </c>
      <c r="E4124" s="10" t="s">
        <v>10710</v>
      </c>
      <c r="F4124" s="11">
        <v>678125194277</v>
      </c>
      <c r="G4124" s="10" t="s">
        <v>10711</v>
      </c>
      <c r="H4124" s="11">
        <v>34752200069990</v>
      </c>
      <c r="I4124" s="12" t="s">
        <v>4171</v>
      </c>
    </row>
    <row r="4125" spans="1:9" ht="24.95" customHeight="1" x14ac:dyDescent="0.25">
      <c r="A4125" s="12" t="s">
        <v>10712</v>
      </c>
      <c r="B4125" s="12" t="s">
        <v>2518</v>
      </c>
      <c r="C4125" s="12" t="s">
        <v>8807</v>
      </c>
      <c r="D4125" s="12" t="s">
        <v>7792</v>
      </c>
      <c r="E4125" s="12" t="s">
        <v>10713</v>
      </c>
      <c r="F4125" s="13">
        <v>358859268587</v>
      </c>
      <c r="G4125" s="12" t="s">
        <v>10714</v>
      </c>
      <c r="H4125" s="13" t="s">
        <v>10715</v>
      </c>
      <c r="I4125" s="12" t="s">
        <v>4171</v>
      </c>
    </row>
    <row r="4126" spans="1:9" ht="24.95" customHeight="1" x14ac:dyDescent="0.25">
      <c r="A4126" s="10" t="s">
        <v>171</v>
      </c>
      <c r="B4126" s="10" t="s">
        <v>436</v>
      </c>
      <c r="C4126" s="12" t="s">
        <v>8807</v>
      </c>
      <c r="D4126" s="12" t="s">
        <v>7792</v>
      </c>
      <c r="E4126" s="10" t="s">
        <v>10716</v>
      </c>
      <c r="F4126" s="11">
        <v>973185693391</v>
      </c>
      <c r="G4126" s="10" t="s">
        <v>10717</v>
      </c>
      <c r="H4126" s="11">
        <v>34752200090698</v>
      </c>
      <c r="I4126" s="12" t="s">
        <v>4171</v>
      </c>
    </row>
    <row r="4127" spans="1:9" ht="24.95" customHeight="1" x14ac:dyDescent="0.25">
      <c r="A4127" s="10" t="s">
        <v>10718</v>
      </c>
      <c r="B4127" s="10" t="s">
        <v>121</v>
      </c>
      <c r="C4127" s="12" t="s">
        <v>8807</v>
      </c>
      <c r="D4127" s="12" t="s">
        <v>7792</v>
      </c>
      <c r="E4127" s="10" t="s">
        <v>10719</v>
      </c>
      <c r="F4127" s="11">
        <v>265234639747</v>
      </c>
      <c r="G4127" s="10" t="s">
        <v>10720</v>
      </c>
      <c r="H4127" s="11">
        <v>34752200088316</v>
      </c>
      <c r="I4127" s="12" t="s">
        <v>4171</v>
      </c>
    </row>
    <row r="4128" spans="1:9" ht="24.95" customHeight="1" x14ac:dyDescent="0.25">
      <c r="A4128" s="12" t="s">
        <v>1371</v>
      </c>
      <c r="B4128" s="12" t="s">
        <v>752</v>
      </c>
      <c r="C4128" s="12" t="s">
        <v>8807</v>
      </c>
      <c r="D4128" s="12" t="s">
        <v>7792</v>
      </c>
      <c r="E4128" s="12" t="s">
        <v>10721</v>
      </c>
      <c r="F4128" s="13">
        <v>618035781105</v>
      </c>
      <c r="G4128" s="12" t="s">
        <v>10722</v>
      </c>
      <c r="H4128" s="13">
        <v>34752200100514</v>
      </c>
      <c r="I4128" s="12" t="s">
        <v>4171</v>
      </c>
    </row>
    <row r="4129" spans="1:9" ht="24.95" customHeight="1" x14ac:dyDescent="0.25">
      <c r="A4129" s="12" t="s">
        <v>10723</v>
      </c>
      <c r="B4129" s="12" t="s">
        <v>10724</v>
      </c>
      <c r="C4129" s="12" t="s">
        <v>8807</v>
      </c>
      <c r="D4129" s="12" t="s">
        <v>7792</v>
      </c>
      <c r="E4129" s="12" t="s">
        <v>10725</v>
      </c>
      <c r="F4129" s="13">
        <v>979594221543</v>
      </c>
      <c r="G4129" s="12" t="s">
        <v>10726</v>
      </c>
      <c r="H4129" s="13">
        <v>34752210005220</v>
      </c>
      <c r="I4129" s="12" t="s">
        <v>4171</v>
      </c>
    </row>
    <row r="4130" spans="1:9" ht="24.95" customHeight="1" x14ac:dyDescent="0.25">
      <c r="A4130" s="12" t="s">
        <v>10727</v>
      </c>
      <c r="B4130" s="12" t="s">
        <v>1872</v>
      </c>
      <c r="C4130" s="12" t="s">
        <v>8807</v>
      </c>
      <c r="D4130" s="12" t="s">
        <v>7792</v>
      </c>
      <c r="E4130" s="12" t="s">
        <v>10728</v>
      </c>
      <c r="F4130" s="13">
        <v>742378860655</v>
      </c>
      <c r="G4130" s="12"/>
      <c r="H4130" s="13" t="s">
        <v>10729</v>
      </c>
      <c r="I4130" s="12" t="s">
        <v>4171</v>
      </c>
    </row>
    <row r="4131" spans="1:9" ht="24.95" customHeight="1" x14ac:dyDescent="0.25">
      <c r="A4131" s="12" t="s">
        <v>134</v>
      </c>
      <c r="B4131" s="12" t="s">
        <v>315</v>
      </c>
      <c r="C4131" s="12" t="s">
        <v>8807</v>
      </c>
      <c r="D4131" s="12" t="s">
        <v>7792</v>
      </c>
      <c r="E4131" s="12" t="s">
        <v>10730</v>
      </c>
      <c r="F4131" s="13">
        <v>523576169455</v>
      </c>
      <c r="G4131" s="12" t="s">
        <v>10731</v>
      </c>
      <c r="H4131" s="13" t="s">
        <v>10732</v>
      </c>
      <c r="I4131" s="12" t="s">
        <v>7595</v>
      </c>
    </row>
    <row r="4132" spans="1:9" ht="24.95" customHeight="1" x14ac:dyDescent="0.25">
      <c r="A4132" s="10" t="s">
        <v>10733</v>
      </c>
      <c r="B4132" s="10" t="s">
        <v>2962</v>
      </c>
      <c r="C4132" s="12" t="s">
        <v>8807</v>
      </c>
      <c r="D4132" s="12" t="s">
        <v>7792</v>
      </c>
      <c r="E4132" s="10" t="s">
        <v>10734</v>
      </c>
      <c r="F4132" s="11">
        <v>491114005879</v>
      </c>
      <c r="G4132" s="10"/>
      <c r="H4132" s="11">
        <v>34752200088151</v>
      </c>
      <c r="I4132" s="10" t="s">
        <v>4171</v>
      </c>
    </row>
    <row r="4133" spans="1:9" ht="24.95" customHeight="1" x14ac:dyDescent="0.25">
      <c r="A4133" s="12" t="s">
        <v>707</v>
      </c>
      <c r="B4133" s="12" t="s">
        <v>4618</v>
      </c>
      <c r="C4133" s="12" t="s">
        <v>8807</v>
      </c>
      <c r="D4133" s="12" t="s">
        <v>7792</v>
      </c>
      <c r="E4133" s="12" t="s">
        <v>10735</v>
      </c>
      <c r="F4133" s="13">
        <v>979750700117</v>
      </c>
      <c r="G4133" s="12" t="s">
        <v>10736</v>
      </c>
      <c r="H4133" s="13" t="s">
        <v>10737</v>
      </c>
      <c r="I4133" s="12" t="s">
        <v>4171</v>
      </c>
    </row>
    <row r="4134" spans="1:9" ht="24.95" customHeight="1" x14ac:dyDescent="0.25">
      <c r="A4134" s="10" t="s">
        <v>7059</v>
      </c>
      <c r="B4134" s="10" t="s">
        <v>436</v>
      </c>
      <c r="C4134" s="12" t="s">
        <v>8807</v>
      </c>
      <c r="D4134" s="12" t="s">
        <v>7792</v>
      </c>
      <c r="E4134" s="10" t="s">
        <v>10738</v>
      </c>
      <c r="F4134" s="11">
        <v>371525462526</v>
      </c>
      <c r="G4134" s="10"/>
      <c r="H4134" s="11">
        <v>34752200089837</v>
      </c>
      <c r="I4134" s="12" t="s">
        <v>4171</v>
      </c>
    </row>
    <row r="4135" spans="1:9" ht="24.95" customHeight="1" x14ac:dyDescent="0.25">
      <c r="A4135" s="12" t="s">
        <v>10003</v>
      </c>
      <c r="B4135" s="12" t="s">
        <v>10419</v>
      </c>
      <c r="C4135" s="12" t="s">
        <v>8807</v>
      </c>
      <c r="D4135" s="12" t="s">
        <v>7792</v>
      </c>
      <c r="E4135" s="12" t="s">
        <v>10739</v>
      </c>
      <c r="F4135" s="13">
        <v>772413912961</v>
      </c>
      <c r="G4135" s="12"/>
      <c r="H4135" s="13" t="s">
        <v>10740</v>
      </c>
      <c r="I4135" s="12" t="s">
        <v>4171</v>
      </c>
    </row>
    <row r="4136" spans="1:9" ht="24.95" customHeight="1" x14ac:dyDescent="0.25">
      <c r="A4136" s="10" t="s">
        <v>10741</v>
      </c>
      <c r="B4136" s="10" t="s">
        <v>10742</v>
      </c>
      <c r="C4136" s="12" t="s">
        <v>8807</v>
      </c>
      <c r="D4136" s="12" t="s">
        <v>7792</v>
      </c>
      <c r="E4136" s="10" t="s">
        <v>10743</v>
      </c>
      <c r="F4136" s="11">
        <v>356168168954</v>
      </c>
      <c r="G4136" s="10" t="s">
        <v>10744</v>
      </c>
      <c r="H4136" s="11">
        <v>34752200098466</v>
      </c>
      <c r="I4136" s="12" t="s">
        <v>4171</v>
      </c>
    </row>
    <row r="4137" spans="1:9" ht="24.95" customHeight="1" x14ac:dyDescent="0.25">
      <c r="A4137" s="12" t="s">
        <v>10745</v>
      </c>
      <c r="B4137" s="12" t="s">
        <v>10746</v>
      </c>
      <c r="C4137" s="12" t="s">
        <v>8807</v>
      </c>
      <c r="D4137" s="12" t="s">
        <v>7792</v>
      </c>
      <c r="E4137" s="12" t="s">
        <v>10747</v>
      </c>
      <c r="F4137" s="13">
        <v>549531370161</v>
      </c>
      <c r="G4137" s="12" t="s">
        <v>10748</v>
      </c>
      <c r="H4137" s="13" t="s">
        <v>10749</v>
      </c>
      <c r="I4137" s="12" t="s">
        <v>4171</v>
      </c>
    </row>
    <row r="4138" spans="1:9" ht="24.95" customHeight="1" x14ac:dyDescent="0.25">
      <c r="A4138" s="10" t="s">
        <v>10750</v>
      </c>
      <c r="B4138" s="10" t="s">
        <v>807</v>
      </c>
      <c r="C4138" s="12" t="s">
        <v>8807</v>
      </c>
      <c r="D4138" s="12" t="s">
        <v>7792</v>
      </c>
      <c r="E4138" s="10" t="s">
        <v>10751</v>
      </c>
      <c r="F4138" s="11">
        <v>632619759367</v>
      </c>
      <c r="G4138" s="10"/>
      <c r="H4138" s="11">
        <v>34752200044711</v>
      </c>
      <c r="I4138" s="12" t="s">
        <v>4171</v>
      </c>
    </row>
    <row r="4139" spans="1:9" ht="24.95" customHeight="1" x14ac:dyDescent="0.25">
      <c r="A4139" s="10" t="s">
        <v>10752</v>
      </c>
      <c r="B4139" s="10" t="s">
        <v>772</v>
      </c>
      <c r="C4139" s="12" t="s">
        <v>8807</v>
      </c>
      <c r="D4139" s="12" t="s">
        <v>7792</v>
      </c>
      <c r="E4139" s="10" t="s">
        <v>10753</v>
      </c>
      <c r="F4139" s="11">
        <v>369758065993</v>
      </c>
      <c r="G4139" s="10"/>
      <c r="H4139" s="11">
        <v>34752200031211</v>
      </c>
      <c r="I4139" s="12" t="s">
        <v>4171</v>
      </c>
    </row>
    <row r="4140" spans="1:9" ht="24.95" customHeight="1" x14ac:dyDescent="0.25">
      <c r="A4140" s="10" t="s">
        <v>10754</v>
      </c>
      <c r="B4140" s="10" t="s">
        <v>1255</v>
      </c>
      <c r="C4140" s="12" t="s">
        <v>8807</v>
      </c>
      <c r="D4140" s="12" t="s">
        <v>7792</v>
      </c>
      <c r="E4140" s="10" t="s">
        <v>10755</v>
      </c>
      <c r="F4140" s="11">
        <v>650140779516</v>
      </c>
      <c r="G4140" s="10" t="s">
        <v>10756</v>
      </c>
      <c r="H4140" s="11">
        <v>34752200044634</v>
      </c>
      <c r="I4140" s="12" t="s">
        <v>4171</v>
      </c>
    </row>
    <row r="4141" spans="1:9" ht="24.95" customHeight="1" x14ac:dyDescent="0.25">
      <c r="A4141" s="10" t="s">
        <v>171</v>
      </c>
      <c r="B4141" s="10" t="s">
        <v>121</v>
      </c>
      <c r="C4141" s="12" t="s">
        <v>8807</v>
      </c>
      <c r="D4141" s="12" t="s">
        <v>7792</v>
      </c>
      <c r="E4141" s="10" t="s">
        <v>10757</v>
      </c>
      <c r="F4141" s="11">
        <v>554871359463</v>
      </c>
      <c r="G4141" s="10" t="s">
        <v>10758</v>
      </c>
      <c r="H4141" s="11">
        <v>34752200085192</v>
      </c>
      <c r="I4141" s="12" t="s">
        <v>4171</v>
      </c>
    </row>
    <row r="4142" spans="1:9" ht="24.95" customHeight="1" x14ac:dyDescent="0.25">
      <c r="A4142" s="10" t="s">
        <v>430</v>
      </c>
      <c r="B4142" s="10" t="s">
        <v>436</v>
      </c>
      <c r="C4142" s="12" t="s">
        <v>8807</v>
      </c>
      <c r="D4142" s="12" t="s">
        <v>7792</v>
      </c>
      <c r="E4142" s="10" t="s">
        <v>10759</v>
      </c>
      <c r="F4142" s="11">
        <v>567615830118</v>
      </c>
      <c r="G4142" s="10"/>
      <c r="H4142" s="11">
        <v>34752200089369</v>
      </c>
      <c r="I4142" s="12" t="s">
        <v>4171</v>
      </c>
    </row>
    <row r="4143" spans="1:9" ht="24.95" customHeight="1" x14ac:dyDescent="0.25">
      <c r="A4143" s="12" t="s">
        <v>10760</v>
      </c>
      <c r="B4143" s="12" t="s">
        <v>10761</v>
      </c>
      <c r="C4143" s="12" t="s">
        <v>8807</v>
      </c>
      <c r="D4143" s="12" t="s">
        <v>7792</v>
      </c>
      <c r="E4143" s="12" t="s">
        <v>10762</v>
      </c>
      <c r="F4143" s="13">
        <v>552812136316</v>
      </c>
      <c r="G4143" s="12"/>
      <c r="H4143" s="13">
        <v>34752200045689</v>
      </c>
      <c r="I4143" s="12" t="s">
        <v>4171</v>
      </c>
    </row>
    <row r="4144" spans="1:9" ht="24.95" customHeight="1" x14ac:dyDescent="0.25">
      <c r="A4144" s="12" t="s">
        <v>10763</v>
      </c>
      <c r="B4144" s="12" t="s">
        <v>128</v>
      </c>
      <c r="C4144" s="12" t="s">
        <v>8807</v>
      </c>
      <c r="D4144" s="12" t="s">
        <v>7792</v>
      </c>
      <c r="E4144" s="12" t="s">
        <v>10764</v>
      </c>
      <c r="F4144" s="13">
        <v>239819912940</v>
      </c>
      <c r="G4144" s="12"/>
      <c r="H4144" s="13" t="s">
        <v>10765</v>
      </c>
      <c r="I4144" s="12" t="s">
        <v>4171</v>
      </c>
    </row>
    <row r="4145" spans="1:9" ht="24.95" customHeight="1" x14ac:dyDescent="0.25">
      <c r="A4145" s="12" t="s">
        <v>4324</v>
      </c>
      <c r="B4145" s="12" t="s">
        <v>159</v>
      </c>
      <c r="C4145" s="12" t="s">
        <v>8807</v>
      </c>
      <c r="D4145" s="12" t="s">
        <v>7792</v>
      </c>
      <c r="E4145" s="12" t="s">
        <v>10766</v>
      </c>
      <c r="F4145" s="13">
        <v>615882647900</v>
      </c>
      <c r="G4145" s="12"/>
      <c r="H4145" s="13">
        <v>34752200089210</v>
      </c>
      <c r="I4145" s="12" t="s">
        <v>4171</v>
      </c>
    </row>
    <row r="4146" spans="1:9" ht="24.95" customHeight="1" x14ac:dyDescent="0.25">
      <c r="A4146" s="12" t="s">
        <v>10767</v>
      </c>
      <c r="B4146" s="12" t="s">
        <v>263</v>
      </c>
      <c r="C4146" s="12" t="s">
        <v>8807</v>
      </c>
      <c r="D4146" s="12" t="s">
        <v>7792</v>
      </c>
      <c r="E4146" s="12" t="s">
        <v>10768</v>
      </c>
      <c r="F4146" s="13">
        <v>500896516206</v>
      </c>
      <c r="G4146" s="12"/>
      <c r="H4146" s="13" t="s">
        <v>10769</v>
      </c>
      <c r="I4146" s="12" t="s">
        <v>4171</v>
      </c>
    </row>
    <row r="4147" spans="1:9" ht="24.95" customHeight="1" x14ac:dyDescent="0.25">
      <c r="A4147" s="12" t="s">
        <v>10770</v>
      </c>
      <c r="B4147" s="12" t="s">
        <v>425</v>
      </c>
      <c r="C4147" s="12" t="s">
        <v>8807</v>
      </c>
      <c r="D4147" s="12" t="s">
        <v>7792</v>
      </c>
      <c r="E4147" s="12" t="s">
        <v>10771</v>
      </c>
      <c r="F4147" s="13">
        <v>372163386668</v>
      </c>
      <c r="G4147" s="12"/>
      <c r="H4147" s="13">
        <v>34752200088150</v>
      </c>
      <c r="I4147" s="12" t="s">
        <v>4171</v>
      </c>
    </row>
    <row r="4148" spans="1:9" ht="24.95" customHeight="1" x14ac:dyDescent="0.25">
      <c r="A4148" s="12" t="s">
        <v>10772</v>
      </c>
      <c r="B4148" s="12" t="s">
        <v>10773</v>
      </c>
      <c r="C4148" s="12" t="s">
        <v>8807</v>
      </c>
      <c r="D4148" s="12" t="s">
        <v>7792</v>
      </c>
      <c r="E4148" s="12" t="s">
        <v>10774</v>
      </c>
      <c r="F4148" s="13">
        <v>747374693287</v>
      </c>
      <c r="G4148" s="12" t="s">
        <v>10775</v>
      </c>
      <c r="H4148" s="13" t="s">
        <v>10776</v>
      </c>
      <c r="I4148" s="12" t="s">
        <v>4171</v>
      </c>
    </row>
    <row r="4149" spans="1:9" ht="24.95" customHeight="1" x14ac:dyDescent="0.25">
      <c r="A4149" s="12" t="s">
        <v>9770</v>
      </c>
      <c r="B4149" s="12" t="s">
        <v>10777</v>
      </c>
      <c r="C4149" s="12" t="s">
        <v>8807</v>
      </c>
      <c r="D4149" s="12" t="s">
        <v>7792</v>
      </c>
      <c r="E4149" s="12" t="s">
        <v>10778</v>
      </c>
      <c r="F4149" s="13">
        <v>310557927018</v>
      </c>
      <c r="G4149" s="12" t="s">
        <v>10779</v>
      </c>
      <c r="H4149" s="13">
        <v>34752200025240</v>
      </c>
      <c r="I4149" s="12" t="s">
        <v>4171</v>
      </c>
    </row>
    <row r="4150" spans="1:9" ht="24.95" customHeight="1" x14ac:dyDescent="0.25">
      <c r="A4150" s="10" t="s">
        <v>10780</v>
      </c>
      <c r="B4150" s="10" t="s">
        <v>728</v>
      </c>
      <c r="C4150" s="12" t="s">
        <v>8807</v>
      </c>
      <c r="D4150" s="12" t="s">
        <v>7792</v>
      </c>
      <c r="E4150" s="10" t="s">
        <v>10781</v>
      </c>
      <c r="F4150" s="11">
        <v>844516132331</v>
      </c>
      <c r="G4150" s="10"/>
      <c r="H4150" s="11">
        <v>34752200045230</v>
      </c>
      <c r="I4150" s="12" t="s">
        <v>4171</v>
      </c>
    </row>
    <row r="4151" spans="1:9" ht="24.95" customHeight="1" x14ac:dyDescent="0.25">
      <c r="A4151" s="12" t="s">
        <v>10782</v>
      </c>
      <c r="B4151" s="12" t="s">
        <v>752</v>
      </c>
      <c r="C4151" s="12" t="s">
        <v>8807</v>
      </c>
      <c r="D4151" s="12" t="s">
        <v>7792</v>
      </c>
      <c r="E4151" s="12" t="s">
        <v>10783</v>
      </c>
      <c r="F4151" s="13">
        <v>463572257009</v>
      </c>
      <c r="G4151" s="12"/>
      <c r="H4151" s="13" t="s">
        <v>10784</v>
      </c>
      <c r="I4151" s="12" t="s">
        <v>4171</v>
      </c>
    </row>
    <row r="4152" spans="1:9" ht="24.95" customHeight="1" x14ac:dyDescent="0.25">
      <c r="A4152" s="12" t="s">
        <v>10785</v>
      </c>
      <c r="B4152" s="12" t="s">
        <v>172</v>
      </c>
      <c r="C4152" s="12" t="s">
        <v>8807</v>
      </c>
      <c r="D4152" s="12" t="s">
        <v>7792</v>
      </c>
      <c r="E4152" s="12" t="s">
        <v>10786</v>
      </c>
      <c r="F4152" s="13">
        <v>232093296136</v>
      </c>
      <c r="G4152" s="12"/>
      <c r="H4152" s="13">
        <v>34752200090495</v>
      </c>
      <c r="I4152" s="12" t="s">
        <v>4171</v>
      </c>
    </row>
    <row r="4153" spans="1:9" ht="24.95" customHeight="1" x14ac:dyDescent="0.25">
      <c r="A4153" s="12" t="s">
        <v>10787</v>
      </c>
      <c r="B4153" s="12" t="s">
        <v>1334</v>
      </c>
      <c r="C4153" s="12" t="s">
        <v>8807</v>
      </c>
      <c r="D4153" s="12" t="s">
        <v>7792</v>
      </c>
      <c r="E4153" s="12" t="s">
        <v>10788</v>
      </c>
      <c r="F4153" s="13">
        <v>733024912399</v>
      </c>
      <c r="G4153" s="12" t="s">
        <v>10789</v>
      </c>
      <c r="H4153" s="13" t="s">
        <v>10790</v>
      </c>
      <c r="I4153" s="12" t="s">
        <v>4171</v>
      </c>
    </row>
    <row r="4154" spans="1:9" ht="24.95" customHeight="1" x14ac:dyDescent="0.25">
      <c r="A4154" s="12" t="s">
        <v>4425</v>
      </c>
      <c r="B4154" s="12" t="s">
        <v>425</v>
      </c>
      <c r="C4154" s="12" t="s">
        <v>8807</v>
      </c>
      <c r="D4154" s="12" t="s">
        <v>7792</v>
      </c>
      <c r="E4154" s="12" t="s">
        <v>10791</v>
      </c>
      <c r="F4154" s="13">
        <v>798870111697</v>
      </c>
      <c r="G4154" s="12"/>
      <c r="H4154" s="13" t="s">
        <v>10792</v>
      </c>
      <c r="I4154" s="12" t="s">
        <v>4171</v>
      </c>
    </row>
    <row r="4155" spans="1:9" ht="24.95" customHeight="1" x14ac:dyDescent="0.25">
      <c r="A4155" s="10" t="s">
        <v>438</v>
      </c>
      <c r="B4155" s="10" t="s">
        <v>176</v>
      </c>
      <c r="C4155" s="12" t="s">
        <v>8807</v>
      </c>
      <c r="D4155" s="12" t="s">
        <v>7792</v>
      </c>
      <c r="E4155" s="10" t="s">
        <v>10793</v>
      </c>
      <c r="F4155" s="11">
        <v>842116540590</v>
      </c>
      <c r="G4155" s="10" t="s">
        <v>10794</v>
      </c>
      <c r="H4155" s="11">
        <v>10604357281</v>
      </c>
      <c r="I4155" s="10" t="s">
        <v>8567</v>
      </c>
    </row>
    <row r="4156" spans="1:9" ht="24.95" customHeight="1" x14ac:dyDescent="0.25">
      <c r="A4156" s="12" t="s">
        <v>10795</v>
      </c>
      <c r="B4156" s="12" t="s">
        <v>728</v>
      </c>
      <c r="C4156" s="12" t="s">
        <v>8807</v>
      </c>
      <c r="D4156" s="12" t="s">
        <v>7792</v>
      </c>
      <c r="E4156" s="12" t="s">
        <v>10796</v>
      </c>
      <c r="F4156" s="13">
        <v>566454235208</v>
      </c>
      <c r="G4156" s="12" t="s">
        <v>10797</v>
      </c>
      <c r="H4156" s="13" t="s">
        <v>10798</v>
      </c>
      <c r="I4156" s="12" t="s">
        <v>4171</v>
      </c>
    </row>
    <row r="4157" spans="1:9" ht="24.95" customHeight="1" x14ac:dyDescent="0.25">
      <c r="A4157" s="10" t="s">
        <v>10799</v>
      </c>
      <c r="B4157" s="10" t="s">
        <v>10800</v>
      </c>
      <c r="C4157" s="12" t="s">
        <v>8807</v>
      </c>
      <c r="D4157" s="12" t="s">
        <v>7792</v>
      </c>
      <c r="E4157" s="10" t="s">
        <v>10801</v>
      </c>
      <c r="F4157" s="11">
        <v>644609105041</v>
      </c>
      <c r="G4157" s="10" t="s">
        <v>10802</v>
      </c>
      <c r="H4157" s="11">
        <v>34752200085005</v>
      </c>
      <c r="I4157" s="12" t="s">
        <v>4171</v>
      </c>
    </row>
    <row r="4158" spans="1:9" ht="24.95" customHeight="1" x14ac:dyDescent="0.25">
      <c r="A4158" s="12" t="s">
        <v>208</v>
      </c>
      <c r="B4158" s="12" t="s">
        <v>436</v>
      </c>
      <c r="C4158" s="12" t="s">
        <v>8807</v>
      </c>
      <c r="D4158" s="12" t="s">
        <v>7792</v>
      </c>
      <c r="E4158" s="12" t="s">
        <v>10803</v>
      </c>
      <c r="F4158" s="13">
        <v>270597783087</v>
      </c>
      <c r="G4158" s="12"/>
      <c r="H4158" s="13" t="s">
        <v>10804</v>
      </c>
      <c r="I4158" s="12" t="s">
        <v>4171</v>
      </c>
    </row>
    <row r="4159" spans="1:9" ht="24.95" customHeight="1" x14ac:dyDescent="0.25">
      <c r="A4159" s="12" t="s">
        <v>10805</v>
      </c>
      <c r="B4159" s="12" t="s">
        <v>1441</v>
      </c>
      <c r="C4159" s="12" t="s">
        <v>8807</v>
      </c>
      <c r="D4159" s="12" t="s">
        <v>7792</v>
      </c>
      <c r="E4159" s="12" t="s">
        <v>10806</v>
      </c>
      <c r="F4159" s="13">
        <v>512554329232</v>
      </c>
      <c r="G4159" s="12" t="s">
        <v>10807</v>
      </c>
      <c r="H4159" s="13" t="s">
        <v>10808</v>
      </c>
      <c r="I4159" s="12" t="s">
        <v>4171</v>
      </c>
    </row>
    <row r="4160" spans="1:9" ht="24.95" customHeight="1" x14ac:dyDescent="0.25">
      <c r="A4160" s="12" t="s">
        <v>905</v>
      </c>
      <c r="B4160" s="12" t="s">
        <v>254</v>
      </c>
      <c r="C4160" s="12" t="s">
        <v>8807</v>
      </c>
      <c r="D4160" s="12" t="s">
        <v>7792</v>
      </c>
      <c r="E4160" s="12" t="s">
        <v>10809</v>
      </c>
      <c r="F4160" s="13">
        <v>276801898210</v>
      </c>
      <c r="G4160" s="12" t="s">
        <v>4773</v>
      </c>
      <c r="H4160" s="13" t="s">
        <v>10810</v>
      </c>
      <c r="I4160" s="12" t="s">
        <v>4171</v>
      </c>
    </row>
    <row r="4161" spans="1:9" ht="24.95" customHeight="1" x14ac:dyDescent="0.25">
      <c r="A4161" s="10" t="s">
        <v>10811</v>
      </c>
      <c r="B4161" s="10" t="s">
        <v>2962</v>
      </c>
      <c r="C4161" s="12" t="s">
        <v>8807</v>
      </c>
      <c r="D4161" s="12" t="s">
        <v>7792</v>
      </c>
      <c r="E4161" s="10" t="s">
        <v>10812</v>
      </c>
      <c r="F4161" s="11">
        <v>606053815644</v>
      </c>
      <c r="G4161" s="10"/>
      <c r="H4161" s="11">
        <v>34752200089132</v>
      </c>
      <c r="I4161" s="12" t="s">
        <v>4171</v>
      </c>
    </row>
    <row r="4162" spans="1:9" ht="24.95" customHeight="1" x14ac:dyDescent="0.25">
      <c r="A4162" s="12" t="s">
        <v>10813</v>
      </c>
      <c r="B4162" s="12" t="s">
        <v>159</v>
      </c>
      <c r="C4162" s="12" t="s">
        <v>8807</v>
      </c>
      <c r="D4162" s="12" t="s">
        <v>7792</v>
      </c>
      <c r="E4162" s="12" t="s">
        <v>10814</v>
      </c>
      <c r="F4162" s="13">
        <v>401121656058</v>
      </c>
      <c r="G4162" s="12" t="s">
        <v>10815</v>
      </c>
      <c r="H4162" s="13" t="s">
        <v>10816</v>
      </c>
      <c r="I4162" s="12" t="s">
        <v>7578</v>
      </c>
    </row>
    <row r="4163" spans="1:9" ht="24.95" customHeight="1" x14ac:dyDescent="0.25">
      <c r="A4163" s="12" t="s">
        <v>10340</v>
      </c>
      <c r="B4163" s="12" t="s">
        <v>2205</v>
      </c>
      <c r="C4163" s="12" t="s">
        <v>8807</v>
      </c>
      <c r="D4163" s="12" t="s">
        <v>7792</v>
      </c>
      <c r="E4163" s="12" t="s">
        <v>10817</v>
      </c>
      <c r="F4163" s="13">
        <v>460071078143</v>
      </c>
      <c r="G4163" s="12" t="s">
        <v>10818</v>
      </c>
      <c r="H4163" s="13" t="s">
        <v>10819</v>
      </c>
      <c r="I4163" s="12" t="s">
        <v>4171</v>
      </c>
    </row>
    <row r="4164" spans="1:9" ht="24.95" customHeight="1" x14ac:dyDescent="0.25">
      <c r="A4164" s="12" t="s">
        <v>10820</v>
      </c>
      <c r="B4164" s="12" t="s">
        <v>2205</v>
      </c>
      <c r="C4164" s="12" t="s">
        <v>8807</v>
      </c>
      <c r="D4164" s="12" t="s">
        <v>7792</v>
      </c>
      <c r="E4164" s="12" t="s">
        <v>10821</v>
      </c>
      <c r="F4164" s="13">
        <v>833674195998</v>
      </c>
      <c r="G4164" s="12"/>
      <c r="H4164" s="13" t="s">
        <v>10822</v>
      </c>
      <c r="I4164" s="12" t="s">
        <v>4171</v>
      </c>
    </row>
    <row r="4165" spans="1:9" ht="24.95" customHeight="1" x14ac:dyDescent="0.25">
      <c r="A4165" s="12" t="s">
        <v>10805</v>
      </c>
      <c r="B4165" s="12" t="s">
        <v>4511</v>
      </c>
      <c r="C4165" s="12" t="s">
        <v>8807</v>
      </c>
      <c r="D4165" s="12" t="s">
        <v>7792</v>
      </c>
      <c r="E4165" s="12" t="s">
        <v>10823</v>
      </c>
      <c r="F4165" s="13">
        <v>878694836584</v>
      </c>
      <c r="G4165" s="12" t="s">
        <v>10824</v>
      </c>
      <c r="H4165" s="13" t="s">
        <v>10825</v>
      </c>
      <c r="I4165" s="12" t="s">
        <v>4171</v>
      </c>
    </row>
    <row r="4166" spans="1:9" ht="24.95" customHeight="1" x14ac:dyDescent="0.25">
      <c r="A4166" s="12" t="s">
        <v>10826</v>
      </c>
      <c r="B4166" s="12" t="s">
        <v>982</v>
      </c>
      <c r="C4166" s="12" t="s">
        <v>8807</v>
      </c>
      <c r="D4166" s="12" t="s">
        <v>7792</v>
      </c>
      <c r="E4166" s="12" t="s">
        <v>10827</v>
      </c>
      <c r="F4166" s="13">
        <v>269366392187</v>
      </c>
      <c r="G4166" s="12"/>
      <c r="H4166" s="13" t="s">
        <v>10828</v>
      </c>
      <c r="I4166" s="12" t="s">
        <v>4171</v>
      </c>
    </row>
    <row r="4167" spans="1:9" ht="24.95" customHeight="1" x14ac:dyDescent="0.25">
      <c r="A4167" s="12" t="s">
        <v>1534</v>
      </c>
      <c r="B4167" s="12" t="s">
        <v>7586</v>
      </c>
      <c r="C4167" s="12" t="s">
        <v>8807</v>
      </c>
      <c r="D4167" s="12" t="s">
        <v>7792</v>
      </c>
      <c r="E4167" s="12" t="s">
        <v>10829</v>
      </c>
      <c r="F4167" s="13">
        <v>995671762290</v>
      </c>
      <c r="G4167" s="12"/>
      <c r="H4167" s="13">
        <v>34752200087930</v>
      </c>
      <c r="I4167" s="12" t="s">
        <v>4171</v>
      </c>
    </row>
    <row r="4168" spans="1:9" ht="24.95" customHeight="1" x14ac:dyDescent="0.25">
      <c r="A4168" s="12" t="s">
        <v>10830</v>
      </c>
      <c r="B4168" s="12" t="s">
        <v>121</v>
      </c>
      <c r="C4168" s="12" t="s">
        <v>8807</v>
      </c>
      <c r="D4168" s="12" t="s">
        <v>7792</v>
      </c>
      <c r="E4168" s="12" t="s">
        <v>10831</v>
      </c>
      <c r="F4168" s="13">
        <v>235895114058</v>
      </c>
      <c r="G4168" s="12" t="s">
        <v>10832</v>
      </c>
      <c r="H4168" s="13" t="s">
        <v>10833</v>
      </c>
      <c r="I4168" s="12" t="s">
        <v>4171</v>
      </c>
    </row>
    <row r="4169" spans="1:9" ht="24.95" customHeight="1" x14ac:dyDescent="0.25">
      <c r="A4169" s="12" t="s">
        <v>368</v>
      </c>
      <c r="B4169" s="12" t="s">
        <v>10508</v>
      </c>
      <c r="C4169" s="12" t="s">
        <v>8807</v>
      </c>
      <c r="D4169" s="12" t="s">
        <v>7792</v>
      </c>
      <c r="E4169" s="12" t="s">
        <v>10834</v>
      </c>
      <c r="F4169" s="13">
        <v>522060622522</v>
      </c>
      <c r="G4169" s="12"/>
      <c r="H4169" s="13" t="s">
        <v>10835</v>
      </c>
      <c r="I4169" s="12" t="s">
        <v>4171</v>
      </c>
    </row>
    <row r="4170" spans="1:9" ht="24.95" customHeight="1" x14ac:dyDescent="0.25">
      <c r="A4170" s="12" t="s">
        <v>10836</v>
      </c>
      <c r="B4170" s="12" t="s">
        <v>139</v>
      </c>
      <c r="C4170" s="12" t="s">
        <v>8807</v>
      </c>
      <c r="D4170" s="12" t="s">
        <v>7792</v>
      </c>
      <c r="E4170" s="12" t="s">
        <v>10837</v>
      </c>
      <c r="F4170" s="13">
        <v>420547363310</v>
      </c>
      <c r="G4170" s="12"/>
      <c r="H4170" s="13" t="s">
        <v>10838</v>
      </c>
      <c r="I4170" s="12" t="s">
        <v>4171</v>
      </c>
    </row>
    <row r="4171" spans="1:9" ht="24.95" customHeight="1" x14ac:dyDescent="0.25">
      <c r="A4171" s="12" t="s">
        <v>10839</v>
      </c>
      <c r="B4171" s="12" t="s">
        <v>2283</v>
      </c>
      <c r="C4171" s="12" t="s">
        <v>8807</v>
      </c>
      <c r="D4171" s="12" t="s">
        <v>7792</v>
      </c>
      <c r="E4171" s="12" t="s">
        <v>10840</v>
      </c>
      <c r="F4171" s="13">
        <v>615603087817</v>
      </c>
      <c r="G4171" s="12" t="s">
        <v>10841</v>
      </c>
      <c r="H4171" s="13" t="s">
        <v>10842</v>
      </c>
      <c r="I4171" s="12" t="s">
        <v>4171</v>
      </c>
    </row>
    <row r="4172" spans="1:9" ht="24.95" customHeight="1" x14ac:dyDescent="0.25">
      <c r="A4172" s="12" t="s">
        <v>10843</v>
      </c>
      <c r="B4172" s="12" t="s">
        <v>279</v>
      </c>
      <c r="C4172" s="12" t="s">
        <v>8807</v>
      </c>
      <c r="D4172" s="12" t="s">
        <v>7792</v>
      </c>
      <c r="E4172" s="12" t="s">
        <v>10844</v>
      </c>
      <c r="F4172" s="13">
        <v>307317005162</v>
      </c>
      <c r="G4172" s="12" t="s">
        <v>10845</v>
      </c>
      <c r="H4172" s="13" t="s">
        <v>10846</v>
      </c>
      <c r="I4172" s="12" t="s">
        <v>4171</v>
      </c>
    </row>
    <row r="4173" spans="1:9" ht="24.95" customHeight="1" x14ac:dyDescent="0.25">
      <c r="A4173" s="10" t="s">
        <v>10847</v>
      </c>
      <c r="B4173" s="10" t="s">
        <v>10848</v>
      </c>
      <c r="C4173" s="12" t="s">
        <v>8807</v>
      </c>
      <c r="D4173" s="12" t="s">
        <v>7792</v>
      </c>
      <c r="E4173" s="10" t="s">
        <v>10849</v>
      </c>
      <c r="F4173" s="11">
        <v>792594953451</v>
      </c>
      <c r="G4173" s="10"/>
      <c r="H4173" s="11">
        <v>34752200035821</v>
      </c>
      <c r="I4173" s="12" t="s">
        <v>4171</v>
      </c>
    </row>
    <row r="4174" spans="1:9" ht="24.95" customHeight="1" x14ac:dyDescent="0.25">
      <c r="A4174" s="12" t="s">
        <v>10850</v>
      </c>
      <c r="B4174" s="12" t="s">
        <v>826</v>
      </c>
      <c r="C4174" s="12" t="s">
        <v>8807</v>
      </c>
      <c r="D4174" s="12" t="s">
        <v>7792</v>
      </c>
      <c r="E4174" s="12" t="s">
        <v>10851</v>
      </c>
      <c r="F4174" s="13">
        <v>405854118166</v>
      </c>
      <c r="G4174" s="12" t="s">
        <v>10852</v>
      </c>
      <c r="H4174" s="13" t="s">
        <v>10853</v>
      </c>
      <c r="I4174" s="12" t="s">
        <v>7537</v>
      </c>
    </row>
    <row r="4175" spans="1:9" ht="24.95" customHeight="1" x14ac:dyDescent="0.25">
      <c r="A4175" s="12" t="s">
        <v>10854</v>
      </c>
      <c r="B4175" s="12" t="s">
        <v>862</v>
      </c>
      <c r="C4175" s="12" t="s">
        <v>8807</v>
      </c>
      <c r="D4175" s="12" t="s">
        <v>7792</v>
      </c>
      <c r="E4175" s="12" t="s">
        <v>10855</v>
      </c>
      <c r="F4175" s="13">
        <v>725614093470</v>
      </c>
      <c r="G4175" s="12" t="s">
        <v>10856</v>
      </c>
      <c r="H4175" s="13" t="s">
        <v>10857</v>
      </c>
      <c r="I4175" s="12" t="s">
        <v>4171</v>
      </c>
    </row>
    <row r="4176" spans="1:9" ht="24.95" customHeight="1" x14ac:dyDescent="0.25">
      <c r="A4176" s="12" t="s">
        <v>707</v>
      </c>
      <c r="B4176" s="12" t="s">
        <v>254</v>
      </c>
      <c r="C4176" s="12" t="s">
        <v>8807</v>
      </c>
      <c r="D4176" s="12" t="s">
        <v>7792</v>
      </c>
      <c r="E4176" s="12" t="s">
        <v>10858</v>
      </c>
      <c r="F4176" s="13">
        <v>465150744074</v>
      </c>
      <c r="G4176" s="12" t="s">
        <v>10859</v>
      </c>
      <c r="H4176" s="13" t="s">
        <v>10860</v>
      </c>
      <c r="I4176" s="12" t="s">
        <v>4171</v>
      </c>
    </row>
    <row r="4177" spans="1:9" ht="24.95" customHeight="1" x14ac:dyDescent="0.25">
      <c r="A4177" s="12" t="s">
        <v>10861</v>
      </c>
      <c r="B4177" s="12" t="s">
        <v>3392</v>
      </c>
      <c r="C4177" s="12" t="s">
        <v>8807</v>
      </c>
      <c r="D4177" s="12" t="s">
        <v>7792</v>
      </c>
      <c r="E4177" s="12" t="s">
        <v>10862</v>
      </c>
      <c r="F4177" s="13">
        <v>258151652234</v>
      </c>
      <c r="G4177" s="12" t="s">
        <v>10863</v>
      </c>
      <c r="H4177" s="13" t="s">
        <v>10864</v>
      </c>
      <c r="I4177" s="12" t="s">
        <v>7537</v>
      </c>
    </row>
    <row r="4178" spans="1:9" ht="24.95" customHeight="1" x14ac:dyDescent="0.25">
      <c r="A4178" s="12" t="s">
        <v>10865</v>
      </c>
      <c r="B4178" s="12" t="s">
        <v>172</v>
      </c>
      <c r="C4178" s="12" t="s">
        <v>8807</v>
      </c>
      <c r="D4178" s="12" t="s">
        <v>7792</v>
      </c>
      <c r="E4178" s="12" t="s">
        <v>10866</v>
      </c>
      <c r="F4178" s="13">
        <v>837030261374</v>
      </c>
      <c r="G4178" s="12"/>
      <c r="H4178" s="13" t="s">
        <v>10867</v>
      </c>
      <c r="I4178" s="12" t="s">
        <v>7595</v>
      </c>
    </row>
    <row r="4179" spans="1:9" ht="24.95" customHeight="1" x14ac:dyDescent="0.25">
      <c r="A4179" s="10" t="s">
        <v>10868</v>
      </c>
      <c r="B4179" s="10" t="s">
        <v>969</v>
      </c>
      <c r="C4179" s="12" t="s">
        <v>8807</v>
      </c>
      <c r="D4179" s="12" t="s">
        <v>7792</v>
      </c>
      <c r="E4179" s="10" t="s">
        <v>10869</v>
      </c>
      <c r="F4179" s="11">
        <v>272737922605</v>
      </c>
      <c r="G4179" s="10" t="s">
        <v>10870</v>
      </c>
      <c r="H4179" s="11">
        <v>31595014481</v>
      </c>
      <c r="I4179" s="10" t="s">
        <v>501</v>
      </c>
    </row>
    <row r="4180" spans="1:9" ht="24.95" customHeight="1" x14ac:dyDescent="0.25">
      <c r="A4180" s="12" t="s">
        <v>10871</v>
      </c>
      <c r="B4180" s="12" t="s">
        <v>436</v>
      </c>
      <c r="C4180" s="12" t="s">
        <v>8807</v>
      </c>
      <c r="D4180" s="12" t="s">
        <v>7792</v>
      </c>
      <c r="E4180" s="12" t="s">
        <v>10872</v>
      </c>
      <c r="F4180" s="13">
        <v>503954814294</v>
      </c>
      <c r="G4180" s="12" t="s">
        <v>10873</v>
      </c>
      <c r="H4180" s="13" t="s">
        <v>10874</v>
      </c>
      <c r="I4180" s="12" t="s">
        <v>7595</v>
      </c>
    </row>
    <row r="4181" spans="1:9" ht="24.95" customHeight="1" x14ac:dyDescent="0.25">
      <c r="A4181" s="12" t="s">
        <v>10875</v>
      </c>
      <c r="B4181" s="12" t="s">
        <v>752</v>
      </c>
      <c r="C4181" s="12" t="s">
        <v>8807</v>
      </c>
      <c r="D4181" s="12" t="s">
        <v>7792</v>
      </c>
      <c r="E4181" s="12" t="s">
        <v>10876</v>
      </c>
      <c r="F4181" s="13">
        <v>839348784810</v>
      </c>
      <c r="G4181" s="12" t="s">
        <v>10877</v>
      </c>
      <c r="H4181" s="13" t="s">
        <v>10878</v>
      </c>
      <c r="I4181" s="12" t="s">
        <v>7595</v>
      </c>
    </row>
    <row r="4182" spans="1:9" ht="24.95" customHeight="1" x14ac:dyDescent="0.25">
      <c r="A4182" s="12" t="s">
        <v>3324</v>
      </c>
      <c r="B4182" s="12" t="s">
        <v>10879</v>
      </c>
      <c r="C4182" s="12" t="s">
        <v>8807</v>
      </c>
      <c r="D4182" s="12" t="s">
        <v>7792</v>
      </c>
      <c r="E4182" s="12" t="s">
        <v>10880</v>
      </c>
      <c r="F4182" s="13">
        <v>649830304540</v>
      </c>
      <c r="G4182" s="12" t="s">
        <v>10881</v>
      </c>
      <c r="H4182" s="13" t="s">
        <v>10882</v>
      </c>
      <c r="I4182" s="12" t="s">
        <v>4171</v>
      </c>
    </row>
    <row r="4183" spans="1:9" ht="24.95" customHeight="1" x14ac:dyDescent="0.25">
      <c r="A4183" s="10" t="s">
        <v>10883</v>
      </c>
      <c r="B4183" s="10" t="s">
        <v>425</v>
      </c>
      <c r="C4183" s="12" t="s">
        <v>8807</v>
      </c>
      <c r="D4183" s="12" t="s">
        <v>7792</v>
      </c>
      <c r="E4183" s="10" t="s">
        <v>10884</v>
      </c>
      <c r="F4183" s="11">
        <v>556777309246</v>
      </c>
      <c r="G4183" s="10" t="s">
        <v>10885</v>
      </c>
      <c r="H4183" s="11">
        <v>34752200087419</v>
      </c>
      <c r="I4183" s="12" t="s">
        <v>4171</v>
      </c>
    </row>
    <row r="4184" spans="1:9" ht="24.95" customHeight="1" x14ac:dyDescent="0.25">
      <c r="A4184" s="10" t="s">
        <v>8521</v>
      </c>
      <c r="B4184" s="10" t="s">
        <v>436</v>
      </c>
      <c r="C4184" s="12" t="s">
        <v>8807</v>
      </c>
      <c r="D4184" s="12" t="s">
        <v>7792</v>
      </c>
      <c r="E4184" s="10" t="s">
        <v>10886</v>
      </c>
      <c r="F4184" s="11">
        <v>427000201133</v>
      </c>
      <c r="G4184" s="10"/>
      <c r="H4184" s="11">
        <v>34752200089576</v>
      </c>
      <c r="I4184" s="12" t="s">
        <v>4171</v>
      </c>
    </row>
    <row r="4185" spans="1:9" ht="24.95" customHeight="1" x14ac:dyDescent="0.25">
      <c r="A4185" s="10" t="s">
        <v>10795</v>
      </c>
      <c r="B4185" s="10" t="s">
        <v>463</v>
      </c>
      <c r="C4185" s="12" t="s">
        <v>8807</v>
      </c>
      <c r="D4185" s="12" t="s">
        <v>7792</v>
      </c>
      <c r="E4185" s="10" t="s">
        <v>10887</v>
      </c>
      <c r="F4185" s="11">
        <v>579517614967</v>
      </c>
      <c r="G4185" s="10" t="s">
        <v>10888</v>
      </c>
      <c r="H4185" s="11">
        <v>34752200025090</v>
      </c>
      <c r="I4185" s="12" t="s">
        <v>4171</v>
      </c>
    </row>
    <row r="4186" spans="1:9" ht="24.95" customHeight="1" x14ac:dyDescent="0.25">
      <c r="A4186" s="12" t="s">
        <v>1793</v>
      </c>
      <c r="B4186" s="12" t="s">
        <v>1524</v>
      </c>
      <c r="C4186" s="12" t="s">
        <v>10889</v>
      </c>
      <c r="D4186" s="12" t="s">
        <v>7792</v>
      </c>
      <c r="E4186" s="12" t="s">
        <v>10890</v>
      </c>
      <c r="F4186" s="13">
        <v>847914080673</v>
      </c>
      <c r="G4186" s="12"/>
      <c r="H4186" s="13">
        <v>34752200089914</v>
      </c>
      <c r="I4186" s="12" t="s">
        <v>4171</v>
      </c>
    </row>
    <row r="4187" spans="1:9" ht="24.95" customHeight="1" x14ac:dyDescent="0.25">
      <c r="A4187" s="12" t="s">
        <v>2598</v>
      </c>
      <c r="B4187" s="12" t="s">
        <v>128</v>
      </c>
      <c r="C4187" s="12" t="s">
        <v>8807</v>
      </c>
      <c r="D4187" s="12" t="s">
        <v>7792</v>
      </c>
      <c r="E4187" s="12" t="s">
        <v>10891</v>
      </c>
      <c r="F4187" s="13">
        <v>283629921731</v>
      </c>
      <c r="G4187" s="12"/>
      <c r="H4187" s="13" t="s">
        <v>10892</v>
      </c>
      <c r="I4187" s="12" t="s">
        <v>4171</v>
      </c>
    </row>
    <row r="4188" spans="1:9" ht="24.95" customHeight="1" x14ac:dyDescent="0.25">
      <c r="A4188" s="12" t="s">
        <v>3926</v>
      </c>
      <c r="B4188" s="12" t="s">
        <v>159</v>
      </c>
      <c r="C4188" s="12" t="s">
        <v>8807</v>
      </c>
      <c r="D4188" s="12" t="s">
        <v>7792</v>
      </c>
      <c r="E4188" s="12" t="s">
        <v>10893</v>
      </c>
      <c r="F4188" s="13">
        <v>807037270593</v>
      </c>
      <c r="G4188" s="13" t="s">
        <v>10894</v>
      </c>
      <c r="H4188" s="13" t="s">
        <v>10895</v>
      </c>
      <c r="I4188" s="12" t="s">
        <v>4171</v>
      </c>
    </row>
    <row r="4189" spans="1:9" ht="24.95" customHeight="1" x14ac:dyDescent="0.25">
      <c r="A4189" s="12" t="s">
        <v>6904</v>
      </c>
      <c r="B4189" s="12" t="s">
        <v>2455</v>
      </c>
      <c r="C4189" s="12" t="s">
        <v>8807</v>
      </c>
      <c r="D4189" s="12" t="s">
        <v>7792</v>
      </c>
      <c r="E4189" s="12" t="s">
        <v>10896</v>
      </c>
      <c r="F4189" s="13">
        <v>433579551538</v>
      </c>
      <c r="G4189" s="13"/>
      <c r="H4189" s="13" t="s">
        <v>10897</v>
      </c>
      <c r="I4189" s="12" t="s">
        <v>4171</v>
      </c>
    </row>
    <row r="4190" spans="1:9" ht="24.95" customHeight="1" x14ac:dyDescent="0.25">
      <c r="A4190" s="10" t="s">
        <v>10898</v>
      </c>
      <c r="B4190" s="10" t="s">
        <v>1524</v>
      </c>
      <c r="C4190" s="12" t="s">
        <v>8807</v>
      </c>
      <c r="D4190" s="12" t="s">
        <v>7792</v>
      </c>
      <c r="E4190" s="10" t="s">
        <v>10899</v>
      </c>
      <c r="F4190" s="11">
        <v>232268331246</v>
      </c>
      <c r="G4190" s="10"/>
      <c r="H4190" s="11">
        <v>34752200089908</v>
      </c>
      <c r="I4190" s="12" t="s">
        <v>4171</v>
      </c>
    </row>
    <row r="4191" spans="1:9" ht="24.95" customHeight="1" x14ac:dyDescent="0.25">
      <c r="A4191" s="12" t="s">
        <v>2322</v>
      </c>
      <c r="B4191" s="12" t="s">
        <v>868</v>
      </c>
      <c r="C4191" s="12" t="s">
        <v>8807</v>
      </c>
      <c r="D4191" s="12" t="s">
        <v>7792</v>
      </c>
      <c r="E4191" s="12" t="s">
        <v>10900</v>
      </c>
      <c r="F4191" s="13">
        <v>324701856864</v>
      </c>
      <c r="G4191" s="12" t="s">
        <v>10901</v>
      </c>
      <c r="H4191" s="13" t="s">
        <v>10902</v>
      </c>
      <c r="I4191" s="12" t="s">
        <v>4171</v>
      </c>
    </row>
    <row r="4192" spans="1:9" ht="24.95" customHeight="1" x14ac:dyDescent="0.25">
      <c r="A4192" s="10" t="s">
        <v>10903</v>
      </c>
      <c r="B4192" s="10" t="s">
        <v>7414</v>
      </c>
      <c r="C4192" s="12" t="s">
        <v>8807</v>
      </c>
      <c r="D4192" s="12" t="s">
        <v>7792</v>
      </c>
      <c r="E4192" s="10" t="s">
        <v>10904</v>
      </c>
      <c r="F4192" s="11">
        <v>611410584870</v>
      </c>
      <c r="G4192" s="10" t="s">
        <v>10905</v>
      </c>
      <c r="H4192" s="11">
        <v>34752200090288</v>
      </c>
      <c r="I4192" s="12" t="s">
        <v>4171</v>
      </c>
    </row>
    <row r="4193" spans="1:9" ht="24.95" customHeight="1" x14ac:dyDescent="0.25">
      <c r="A4193" s="10" t="s">
        <v>10906</v>
      </c>
      <c r="B4193" s="10" t="s">
        <v>254</v>
      </c>
      <c r="C4193" s="12" t="s">
        <v>8807</v>
      </c>
      <c r="D4193" s="12" t="s">
        <v>7792</v>
      </c>
      <c r="E4193" s="10" t="s">
        <v>10907</v>
      </c>
      <c r="F4193" s="11">
        <v>286956409759</v>
      </c>
      <c r="G4193" s="10" t="s">
        <v>10908</v>
      </c>
      <c r="H4193" s="11">
        <v>38407785702</v>
      </c>
      <c r="I4193" s="10" t="s">
        <v>7595</v>
      </c>
    </row>
    <row r="4194" spans="1:9" ht="24.95" customHeight="1" x14ac:dyDescent="0.25">
      <c r="A4194" s="12" t="s">
        <v>10909</v>
      </c>
      <c r="B4194" s="12" t="s">
        <v>752</v>
      </c>
      <c r="C4194" s="12" t="s">
        <v>8807</v>
      </c>
      <c r="D4194" s="12" t="s">
        <v>7792</v>
      </c>
      <c r="E4194" s="12" t="s">
        <v>10910</v>
      </c>
      <c r="F4194" s="13">
        <v>726790017154</v>
      </c>
      <c r="G4194" s="12" t="s">
        <v>10911</v>
      </c>
      <c r="H4194" s="13" t="s">
        <v>10912</v>
      </c>
      <c r="I4194" s="12" t="s">
        <v>7595</v>
      </c>
    </row>
    <row r="4195" spans="1:9" ht="24.95" customHeight="1" x14ac:dyDescent="0.25">
      <c r="A4195" s="12" t="s">
        <v>9926</v>
      </c>
      <c r="B4195" s="12" t="s">
        <v>969</v>
      </c>
      <c r="C4195" s="12" t="s">
        <v>8807</v>
      </c>
      <c r="D4195" s="12" t="s">
        <v>7792</v>
      </c>
      <c r="E4195" s="12" t="s">
        <v>10913</v>
      </c>
      <c r="F4195" s="13">
        <v>723339211289</v>
      </c>
      <c r="G4195" s="12" t="s">
        <v>10914</v>
      </c>
      <c r="H4195" s="13" t="s">
        <v>10915</v>
      </c>
      <c r="I4195" s="12" t="s">
        <v>7537</v>
      </c>
    </row>
    <row r="4196" spans="1:9" ht="24.95" customHeight="1" x14ac:dyDescent="0.25">
      <c r="A4196" s="10" t="s">
        <v>10916</v>
      </c>
      <c r="B4196" s="10" t="s">
        <v>4439</v>
      </c>
      <c r="C4196" s="12" t="s">
        <v>8807</v>
      </c>
      <c r="D4196" s="12" t="s">
        <v>7792</v>
      </c>
      <c r="E4196" s="10" t="s">
        <v>10917</v>
      </c>
      <c r="F4196" s="11">
        <v>759215807993</v>
      </c>
      <c r="G4196" s="10" t="s">
        <v>10918</v>
      </c>
      <c r="H4196" s="11">
        <v>34752200088111</v>
      </c>
      <c r="I4196" s="12" t="s">
        <v>4171</v>
      </c>
    </row>
    <row r="4197" spans="1:9" ht="24.95" customHeight="1" x14ac:dyDescent="0.25">
      <c r="A4197" s="12" t="s">
        <v>10919</v>
      </c>
      <c r="B4197" s="12" t="s">
        <v>10920</v>
      </c>
      <c r="C4197" s="12" t="s">
        <v>8807</v>
      </c>
      <c r="D4197" s="12" t="s">
        <v>7792</v>
      </c>
      <c r="E4197" s="12" t="s">
        <v>10921</v>
      </c>
      <c r="F4197" s="13">
        <v>339195196683</v>
      </c>
      <c r="G4197" s="12" t="s">
        <v>10922</v>
      </c>
      <c r="H4197" s="13">
        <v>32868629999</v>
      </c>
      <c r="I4197" s="12" t="s">
        <v>7537</v>
      </c>
    </row>
    <row r="4198" spans="1:9" ht="24.95" customHeight="1" x14ac:dyDescent="0.25">
      <c r="A4198" s="10" t="s">
        <v>10923</v>
      </c>
      <c r="B4198" s="10" t="s">
        <v>436</v>
      </c>
      <c r="C4198" s="12" t="s">
        <v>8807</v>
      </c>
      <c r="D4198" s="12" t="s">
        <v>7792</v>
      </c>
      <c r="E4198" s="10" t="s">
        <v>10924</v>
      </c>
      <c r="F4198" s="11">
        <v>380679319425</v>
      </c>
      <c r="G4198" s="10" t="s">
        <v>10925</v>
      </c>
      <c r="H4198" s="11">
        <v>34752200054062</v>
      </c>
      <c r="I4198" s="12" t="s">
        <v>4171</v>
      </c>
    </row>
    <row r="4199" spans="1:9" ht="24.95" customHeight="1" x14ac:dyDescent="0.25">
      <c r="A4199" s="12" t="s">
        <v>10926</v>
      </c>
      <c r="B4199" s="12" t="s">
        <v>10927</v>
      </c>
      <c r="C4199" s="12" t="s">
        <v>8807</v>
      </c>
      <c r="D4199" s="12" t="s">
        <v>7792</v>
      </c>
      <c r="E4199" s="12" t="s">
        <v>10928</v>
      </c>
      <c r="F4199" s="13">
        <v>287068842448</v>
      </c>
      <c r="G4199" s="12"/>
      <c r="H4199" s="13" t="s">
        <v>10929</v>
      </c>
      <c r="I4199" s="12" t="s">
        <v>4171</v>
      </c>
    </row>
    <row r="4200" spans="1:9" ht="24.95" customHeight="1" x14ac:dyDescent="0.25">
      <c r="A4200" s="12" t="s">
        <v>10930</v>
      </c>
      <c r="B4200" s="12" t="s">
        <v>659</v>
      </c>
      <c r="C4200" s="12" t="s">
        <v>8807</v>
      </c>
      <c r="D4200" s="12" t="s">
        <v>7792</v>
      </c>
      <c r="E4200" s="12" t="s">
        <v>10931</v>
      </c>
      <c r="F4200" s="13">
        <v>656526889731</v>
      </c>
      <c r="G4200" s="12" t="s">
        <v>10932</v>
      </c>
      <c r="H4200" s="13" t="s">
        <v>10933</v>
      </c>
      <c r="I4200" s="12" t="s">
        <v>4171</v>
      </c>
    </row>
    <row r="4201" spans="1:9" ht="24.95" customHeight="1" x14ac:dyDescent="0.25">
      <c r="A4201" s="12" t="s">
        <v>2831</v>
      </c>
      <c r="B4201" s="12" t="s">
        <v>121</v>
      </c>
      <c r="C4201" s="12" t="s">
        <v>8807</v>
      </c>
      <c r="D4201" s="12" t="s">
        <v>7792</v>
      </c>
      <c r="E4201" s="12" t="s">
        <v>10934</v>
      </c>
      <c r="F4201" s="13">
        <v>287113691811</v>
      </c>
      <c r="G4201" s="12"/>
      <c r="H4201" s="13">
        <v>34752200061542</v>
      </c>
      <c r="I4201" s="12" t="s">
        <v>4171</v>
      </c>
    </row>
    <row r="4202" spans="1:9" ht="24.95" customHeight="1" x14ac:dyDescent="0.25">
      <c r="A4202" s="12" t="s">
        <v>10935</v>
      </c>
      <c r="B4202" s="12" t="s">
        <v>1334</v>
      </c>
      <c r="C4202" s="12" t="s">
        <v>8807</v>
      </c>
      <c r="D4202" s="12" t="s">
        <v>7792</v>
      </c>
      <c r="E4202" s="12" t="s">
        <v>10936</v>
      </c>
      <c r="F4202" s="13">
        <v>912121059592</v>
      </c>
      <c r="G4202" s="12" t="s">
        <v>10937</v>
      </c>
      <c r="H4202" s="13">
        <v>62094818232</v>
      </c>
      <c r="I4202" s="12" t="s">
        <v>7537</v>
      </c>
    </row>
    <row r="4203" spans="1:9" ht="24.95" customHeight="1" x14ac:dyDescent="0.25">
      <c r="A4203" s="12" t="s">
        <v>1419</v>
      </c>
      <c r="B4203" s="12" t="s">
        <v>315</v>
      </c>
      <c r="C4203" s="12" t="s">
        <v>8807</v>
      </c>
      <c r="D4203" s="12" t="s">
        <v>7792</v>
      </c>
      <c r="E4203" s="12" t="s">
        <v>10938</v>
      </c>
      <c r="F4203" s="13">
        <v>367950608120</v>
      </c>
      <c r="G4203" s="12" t="s">
        <v>10939</v>
      </c>
      <c r="H4203" s="15" t="s">
        <v>10940</v>
      </c>
      <c r="I4203" s="12" t="s">
        <v>7690</v>
      </c>
    </row>
    <row r="4204" spans="1:9" ht="24.95" customHeight="1" x14ac:dyDescent="0.25">
      <c r="A4204" s="12" t="s">
        <v>10941</v>
      </c>
      <c r="B4204" s="12" t="s">
        <v>9061</v>
      </c>
      <c r="C4204" s="12" t="s">
        <v>8807</v>
      </c>
      <c r="D4204" s="12" t="s">
        <v>7792</v>
      </c>
      <c r="E4204" s="12" t="s">
        <v>10942</v>
      </c>
      <c r="F4204" s="13">
        <v>859201153801</v>
      </c>
      <c r="G4204" s="12" t="s">
        <v>10943</v>
      </c>
      <c r="H4204" s="13">
        <v>34752200089354</v>
      </c>
      <c r="I4204" s="12" t="s">
        <v>4171</v>
      </c>
    </row>
    <row r="4205" spans="1:9" ht="24.95" customHeight="1" x14ac:dyDescent="0.25">
      <c r="A4205" s="10" t="s">
        <v>10944</v>
      </c>
      <c r="B4205" s="10" t="s">
        <v>772</v>
      </c>
      <c r="C4205" s="12" t="s">
        <v>8807</v>
      </c>
      <c r="D4205" s="12" t="s">
        <v>7792</v>
      </c>
      <c r="E4205" s="10" t="s">
        <v>10945</v>
      </c>
      <c r="F4205" s="11">
        <v>524561884979</v>
      </c>
      <c r="G4205" s="10"/>
      <c r="H4205" s="11">
        <v>34752200087829</v>
      </c>
      <c r="I4205" s="12" t="s">
        <v>4171</v>
      </c>
    </row>
    <row r="4206" spans="1:9" ht="24.95" customHeight="1" x14ac:dyDescent="0.25">
      <c r="A4206" s="10" t="s">
        <v>10946</v>
      </c>
      <c r="B4206" s="10" t="s">
        <v>279</v>
      </c>
      <c r="C4206" s="12" t="s">
        <v>8807</v>
      </c>
      <c r="D4206" s="12" t="s">
        <v>7792</v>
      </c>
      <c r="E4206" s="10" t="s">
        <v>10947</v>
      </c>
      <c r="F4206" s="11">
        <v>772360723248</v>
      </c>
      <c r="G4206" s="10"/>
      <c r="H4206" s="11">
        <v>31992640429</v>
      </c>
      <c r="I4206" s="10" t="s">
        <v>10948</v>
      </c>
    </row>
    <row r="4207" spans="1:9" ht="24.95" customHeight="1" x14ac:dyDescent="0.25">
      <c r="A4207" s="12" t="s">
        <v>1313</v>
      </c>
      <c r="B4207" s="12" t="s">
        <v>1255</v>
      </c>
      <c r="C4207" s="12" t="s">
        <v>8807</v>
      </c>
      <c r="D4207" s="12" t="s">
        <v>7792</v>
      </c>
      <c r="E4207" s="12" t="s">
        <v>10949</v>
      </c>
      <c r="F4207" s="13">
        <v>649492171474</v>
      </c>
      <c r="G4207" s="12"/>
      <c r="H4207" s="13" t="s">
        <v>10950</v>
      </c>
      <c r="I4207" s="12" t="s">
        <v>4171</v>
      </c>
    </row>
    <row r="4208" spans="1:9" ht="24.95" customHeight="1" x14ac:dyDescent="0.25">
      <c r="A4208" s="10" t="s">
        <v>10951</v>
      </c>
      <c r="B4208" s="10" t="s">
        <v>402</v>
      </c>
      <c r="C4208" s="12" t="s">
        <v>8807</v>
      </c>
      <c r="D4208" s="12" t="s">
        <v>7792</v>
      </c>
      <c r="E4208" s="10" t="s">
        <v>10952</v>
      </c>
      <c r="F4208" s="11">
        <v>241637394245</v>
      </c>
      <c r="G4208" s="10" t="s">
        <v>10953</v>
      </c>
      <c r="H4208" s="11">
        <v>36934230823</v>
      </c>
      <c r="I4208" s="10" t="s">
        <v>7595</v>
      </c>
    </row>
    <row r="4209" spans="1:9" ht="24.95" customHeight="1" x14ac:dyDescent="0.25">
      <c r="A4209" s="12" t="s">
        <v>10954</v>
      </c>
      <c r="B4209" s="12" t="s">
        <v>1334</v>
      </c>
      <c r="C4209" s="12" t="s">
        <v>8807</v>
      </c>
      <c r="D4209" s="12" t="s">
        <v>7792</v>
      </c>
      <c r="E4209" s="12" t="s">
        <v>10955</v>
      </c>
      <c r="F4209" s="13">
        <v>220597036864</v>
      </c>
      <c r="G4209" s="12"/>
      <c r="H4209" s="13">
        <v>34752200109582</v>
      </c>
      <c r="I4209" s="12" t="s">
        <v>4171</v>
      </c>
    </row>
    <row r="4210" spans="1:9" ht="24.95" customHeight="1" x14ac:dyDescent="0.25">
      <c r="A4210" s="10" t="s">
        <v>10956</v>
      </c>
      <c r="B4210" s="10" t="s">
        <v>728</v>
      </c>
      <c r="C4210" s="12" t="s">
        <v>8807</v>
      </c>
      <c r="D4210" s="12" t="s">
        <v>7792</v>
      </c>
      <c r="E4210" s="10" t="s">
        <v>10957</v>
      </c>
      <c r="F4210" s="11">
        <v>849482074679</v>
      </c>
      <c r="G4210" s="10"/>
      <c r="H4210" s="11">
        <v>34752200091816</v>
      </c>
      <c r="I4210" s="12" t="s">
        <v>4171</v>
      </c>
    </row>
    <row r="4211" spans="1:9" ht="24.95" customHeight="1" x14ac:dyDescent="0.25">
      <c r="A4211" s="10" t="s">
        <v>10958</v>
      </c>
      <c r="B4211" s="10" t="s">
        <v>402</v>
      </c>
      <c r="C4211" s="12" t="s">
        <v>8807</v>
      </c>
      <c r="D4211" s="12" t="s">
        <v>7792</v>
      </c>
      <c r="E4211" s="10" t="s">
        <v>10959</v>
      </c>
      <c r="F4211" s="11">
        <v>399023283530</v>
      </c>
      <c r="G4211" s="10"/>
      <c r="H4211" s="11">
        <v>34752200089408</v>
      </c>
      <c r="I4211" s="12" t="s">
        <v>4171</v>
      </c>
    </row>
    <row r="4212" spans="1:9" ht="24.95" customHeight="1" x14ac:dyDescent="0.25">
      <c r="A4212" s="10" t="s">
        <v>10960</v>
      </c>
      <c r="B4212" s="10" t="s">
        <v>728</v>
      </c>
      <c r="C4212" s="12" t="s">
        <v>8807</v>
      </c>
      <c r="D4212" s="12" t="s">
        <v>7792</v>
      </c>
      <c r="E4212" s="10" t="s">
        <v>10961</v>
      </c>
      <c r="F4212" s="11">
        <v>623039354051</v>
      </c>
      <c r="G4212" s="10" t="s">
        <v>10962</v>
      </c>
      <c r="H4212" s="11">
        <v>34752200091820</v>
      </c>
      <c r="I4212" s="12" t="s">
        <v>4171</v>
      </c>
    </row>
    <row r="4213" spans="1:9" ht="24.95" customHeight="1" x14ac:dyDescent="0.25">
      <c r="A4213" s="10" t="s">
        <v>10963</v>
      </c>
      <c r="B4213" s="10" t="s">
        <v>436</v>
      </c>
      <c r="C4213" s="12" t="s">
        <v>8807</v>
      </c>
      <c r="D4213" s="12" t="s">
        <v>7792</v>
      </c>
      <c r="E4213" s="10" t="s">
        <v>10964</v>
      </c>
      <c r="F4213" s="11">
        <v>450659384673</v>
      </c>
      <c r="G4213" s="10" t="s">
        <v>10965</v>
      </c>
      <c r="H4213" s="11">
        <v>34752200090346</v>
      </c>
      <c r="I4213" s="12" t="s">
        <v>4171</v>
      </c>
    </row>
    <row r="4214" spans="1:9" ht="24.95" customHeight="1" x14ac:dyDescent="0.25">
      <c r="A4214" s="10" t="s">
        <v>10966</v>
      </c>
      <c r="B4214" s="10" t="s">
        <v>10967</v>
      </c>
      <c r="C4214" s="12" t="s">
        <v>8807</v>
      </c>
      <c r="D4214" s="12" t="s">
        <v>7792</v>
      </c>
      <c r="E4214" s="10" t="s">
        <v>10968</v>
      </c>
      <c r="F4214" s="11">
        <v>838235996872</v>
      </c>
      <c r="G4214" s="10"/>
      <c r="H4214" s="11">
        <v>34752200087780</v>
      </c>
      <c r="I4214" s="12" t="s">
        <v>4171</v>
      </c>
    </row>
    <row r="4215" spans="1:9" ht="24.95" customHeight="1" x14ac:dyDescent="0.25">
      <c r="A4215" s="10" t="s">
        <v>697</v>
      </c>
      <c r="B4215" s="10" t="s">
        <v>969</v>
      </c>
      <c r="C4215" s="12" t="s">
        <v>8807</v>
      </c>
      <c r="D4215" s="12" t="s">
        <v>7792</v>
      </c>
      <c r="E4215" s="10" t="s">
        <v>10969</v>
      </c>
      <c r="F4215" s="11">
        <v>648630195548</v>
      </c>
      <c r="G4215" s="10" t="s">
        <v>10970</v>
      </c>
      <c r="H4215" s="11">
        <v>62023329765</v>
      </c>
      <c r="I4215" s="10" t="s">
        <v>7537</v>
      </c>
    </row>
    <row r="4216" spans="1:9" ht="24.95" customHeight="1" x14ac:dyDescent="0.25">
      <c r="A4216" s="10" t="s">
        <v>2660</v>
      </c>
      <c r="B4216" s="10" t="s">
        <v>108</v>
      </c>
      <c r="C4216" s="12" t="s">
        <v>8807</v>
      </c>
      <c r="D4216" s="12" t="s">
        <v>7792</v>
      </c>
      <c r="E4216" s="10" t="s">
        <v>10971</v>
      </c>
      <c r="F4216" s="11">
        <v>745365541471</v>
      </c>
      <c r="G4216" s="10"/>
      <c r="H4216" s="11">
        <v>34752200087085</v>
      </c>
      <c r="I4216" s="12" t="s">
        <v>4171</v>
      </c>
    </row>
    <row r="4217" spans="1:9" ht="24.95" customHeight="1" x14ac:dyDescent="0.25">
      <c r="A4217" s="10" t="s">
        <v>4219</v>
      </c>
      <c r="B4217" s="10" t="s">
        <v>159</v>
      </c>
      <c r="C4217" s="12" t="s">
        <v>8807</v>
      </c>
      <c r="D4217" s="12" t="s">
        <v>7792</v>
      </c>
      <c r="E4217" s="10" t="s">
        <v>10972</v>
      </c>
      <c r="F4217" s="11">
        <v>607852987978</v>
      </c>
      <c r="G4217" s="10"/>
      <c r="H4217" s="11">
        <v>34752200090196</v>
      </c>
      <c r="I4217" s="12" t="s">
        <v>4171</v>
      </c>
    </row>
    <row r="4218" spans="1:9" ht="24.95" customHeight="1" x14ac:dyDescent="0.25">
      <c r="A4218" s="10" t="s">
        <v>7998</v>
      </c>
      <c r="B4218" s="10" t="s">
        <v>1255</v>
      </c>
      <c r="C4218" s="12" t="s">
        <v>8807</v>
      </c>
      <c r="D4218" s="12" t="s">
        <v>7792</v>
      </c>
      <c r="E4218" s="10" t="s">
        <v>10973</v>
      </c>
      <c r="F4218" s="11">
        <v>892303857710</v>
      </c>
      <c r="G4218" s="10"/>
      <c r="H4218" s="11">
        <v>34752200089166</v>
      </c>
      <c r="I4218" s="12" t="s">
        <v>4171</v>
      </c>
    </row>
    <row r="4219" spans="1:9" ht="24.95" customHeight="1" x14ac:dyDescent="0.25">
      <c r="A4219" s="10" t="s">
        <v>1116</v>
      </c>
      <c r="B4219" s="10" t="s">
        <v>752</v>
      </c>
      <c r="C4219" s="12" t="s">
        <v>8807</v>
      </c>
      <c r="D4219" s="12" t="s">
        <v>7792</v>
      </c>
      <c r="E4219" s="10" t="s">
        <v>10974</v>
      </c>
      <c r="F4219" s="11">
        <v>919627824495</v>
      </c>
      <c r="G4219" s="10" t="s">
        <v>10975</v>
      </c>
      <c r="H4219" s="11">
        <v>31492867448</v>
      </c>
      <c r="I4219" s="10" t="s">
        <v>501</v>
      </c>
    </row>
    <row r="4220" spans="1:9" ht="24.95" customHeight="1" x14ac:dyDescent="0.25">
      <c r="A4220" s="12" t="s">
        <v>10976</v>
      </c>
      <c r="B4220" s="12" t="s">
        <v>9910</v>
      </c>
      <c r="C4220" s="12" t="s">
        <v>8807</v>
      </c>
      <c r="D4220" s="12" t="s">
        <v>7792</v>
      </c>
      <c r="E4220" s="12" t="s">
        <v>10977</v>
      </c>
      <c r="F4220" s="13">
        <v>396266069496</v>
      </c>
      <c r="G4220" s="12" t="s">
        <v>10978</v>
      </c>
      <c r="H4220" s="13">
        <v>34752200088237</v>
      </c>
      <c r="I4220" s="12" t="s">
        <v>4171</v>
      </c>
    </row>
    <row r="4221" spans="1:9" ht="24.95" customHeight="1" x14ac:dyDescent="0.25">
      <c r="A4221" s="10" t="s">
        <v>9905</v>
      </c>
      <c r="B4221" s="10" t="s">
        <v>10979</v>
      </c>
      <c r="C4221" s="12" t="s">
        <v>8807</v>
      </c>
      <c r="D4221" s="12" t="s">
        <v>7792</v>
      </c>
      <c r="E4221" s="10" t="s">
        <v>10980</v>
      </c>
      <c r="F4221" s="11">
        <v>748819543491</v>
      </c>
      <c r="G4221" s="10" t="s">
        <v>10981</v>
      </c>
      <c r="H4221" s="11">
        <v>34752200027967</v>
      </c>
      <c r="I4221" s="12" t="s">
        <v>4171</v>
      </c>
    </row>
    <row r="4222" spans="1:9" ht="24.95" customHeight="1" x14ac:dyDescent="0.25">
      <c r="A4222" s="10" t="s">
        <v>10982</v>
      </c>
      <c r="B4222" s="10" t="s">
        <v>436</v>
      </c>
      <c r="C4222" s="12" t="s">
        <v>8807</v>
      </c>
      <c r="D4222" s="12" t="s">
        <v>7792</v>
      </c>
      <c r="E4222" s="10" t="s">
        <v>10983</v>
      </c>
      <c r="F4222" s="11">
        <v>522273165962</v>
      </c>
      <c r="G4222" s="10"/>
      <c r="H4222" s="11">
        <v>34752200054081</v>
      </c>
      <c r="I4222" s="12" t="s">
        <v>4171</v>
      </c>
    </row>
    <row r="4223" spans="1:9" ht="24.95" customHeight="1" x14ac:dyDescent="0.25">
      <c r="A4223" s="12" t="s">
        <v>10984</v>
      </c>
      <c r="B4223" s="12" t="s">
        <v>436</v>
      </c>
      <c r="C4223" s="12" t="s">
        <v>8807</v>
      </c>
      <c r="D4223" s="12" t="s">
        <v>7792</v>
      </c>
      <c r="E4223" s="12" t="s">
        <v>10985</v>
      </c>
      <c r="F4223" s="13">
        <v>804019587439</v>
      </c>
      <c r="G4223" s="12" t="s">
        <v>10986</v>
      </c>
      <c r="H4223" s="13" t="s">
        <v>10987</v>
      </c>
      <c r="I4223" s="12" t="s">
        <v>10988</v>
      </c>
    </row>
    <row r="4224" spans="1:9" ht="24.95" customHeight="1" x14ac:dyDescent="0.25">
      <c r="A4224" s="12" t="s">
        <v>10989</v>
      </c>
      <c r="B4224" s="12" t="s">
        <v>9906</v>
      </c>
      <c r="C4224" s="12" t="s">
        <v>8807</v>
      </c>
      <c r="D4224" s="12" t="s">
        <v>7792</v>
      </c>
      <c r="E4224" s="12" t="s">
        <v>10990</v>
      </c>
      <c r="F4224" s="13">
        <v>267896918077</v>
      </c>
      <c r="G4224" s="12" t="s">
        <v>10991</v>
      </c>
      <c r="H4224" s="13" t="s">
        <v>10992</v>
      </c>
      <c r="I4224" s="12" t="s">
        <v>4171</v>
      </c>
    </row>
    <row r="4225" spans="1:9" ht="24.95" customHeight="1" x14ac:dyDescent="0.25">
      <c r="A4225" s="12" t="s">
        <v>185</v>
      </c>
      <c r="B4225" s="12" t="s">
        <v>969</v>
      </c>
      <c r="C4225" s="12" t="s">
        <v>8807</v>
      </c>
      <c r="D4225" s="12" t="s">
        <v>7792</v>
      </c>
      <c r="E4225" s="12" t="s">
        <v>10993</v>
      </c>
      <c r="F4225" s="13">
        <v>725925359377</v>
      </c>
      <c r="G4225" s="12" t="s">
        <v>10994</v>
      </c>
      <c r="H4225" s="13" t="s">
        <v>10995</v>
      </c>
      <c r="I4225" s="12" t="s">
        <v>501</v>
      </c>
    </row>
    <row r="4226" spans="1:9" ht="24.95" customHeight="1" x14ac:dyDescent="0.25">
      <c r="A4226" s="12" t="s">
        <v>10996</v>
      </c>
      <c r="B4226" s="12" t="s">
        <v>807</v>
      </c>
      <c r="C4226" s="12" t="s">
        <v>8807</v>
      </c>
      <c r="D4226" s="12" t="s">
        <v>7792</v>
      </c>
      <c r="E4226" s="12" t="s">
        <v>10997</v>
      </c>
      <c r="F4226" s="13">
        <v>516321193322</v>
      </c>
      <c r="G4226" s="12" t="s">
        <v>10998</v>
      </c>
      <c r="H4226" s="13" t="s">
        <v>10999</v>
      </c>
      <c r="I4226" s="12" t="s">
        <v>4171</v>
      </c>
    </row>
    <row r="4227" spans="1:9" ht="24.95" customHeight="1" x14ac:dyDescent="0.25">
      <c r="A4227" s="10" t="s">
        <v>11000</v>
      </c>
      <c r="B4227" s="10" t="s">
        <v>164</v>
      </c>
      <c r="C4227" s="12" t="s">
        <v>8807</v>
      </c>
      <c r="D4227" s="12" t="s">
        <v>7792</v>
      </c>
      <c r="E4227" s="10" t="s">
        <v>11001</v>
      </c>
      <c r="F4227" s="11">
        <v>374684389823</v>
      </c>
      <c r="G4227" s="10"/>
      <c r="H4227" s="11">
        <v>91000112151</v>
      </c>
      <c r="I4227" s="10" t="s">
        <v>7644</v>
      </c>
    </row>
    <row r="4228" spans="1:9" ht="24.95" customHeight="1" x14ac:dyDescent="0.25">
      <c r="A4228" s="12" t="s">
        <v>11002</v>
      </c>
      <c r="B4228" s="12" t="s">
        <v>969</v>
      </c>
      <c r="C4228" s="12" t="s">
        <v>8807</v>
      </c>
      <c r="D4228" s="12" t="s">
        <v>7792</v>
      </c>
      <c r="E4228" s="12" t="s">
        <v>11003</v>
      </c>
      <c r="F4228" s="13">
        <v>379954871537</v>
      </c>
      <c r="G4228" s="12" t="s">
        <v>11004</v>
      </c>
      <c r="H4228" s="13" t="s">
        <v>11005</v>
      </c>
      <c r="I4228" s="12" t="s">
        <v>501</v>
      </c>
    </row>
    <row r="4229" spans="1:9" ht="24.95" customHeight="1" x14ac:dyDescent="0.25">
      <c r="A4229" s="12" t="s">
        <v>921</v>
      </c>
      <c r="B4229" s="12" t="s">
        <v>969</v>
      </c>
      <c r="C4229" s="12" t="s">
        <v>8807</v>
      </c>
      <c r="D4229" s="12" t="s">
        <v>7792</v>
      </c>
      <c r="E4229" s="12" t="s">
        <v>11006</v>
      </c>
      <c r="F4229" s="13">
        <v>989902757580</v>
      </c>
      <c r="G4229" s="12"/>
      <c r="H4229" s="13" t="s">
        <v>11007</v>
      </c>
      <c r="I4229" s="12" t="s">
        <v>4171</v>
      </c>
    </row>
    <row r="4230" spans="1:9" ht="24.95" customHeight="1" x14ac:dyDescent="0.25">
      <c r="A4230" s="12" t="s">
        <v>378</v>
      </c>
      <c r="B4230" s="12" t="s">
        <v>436</v>
      </c>
      <c r="C4230" s="12" t="s">
        <v>8807</v>
      </c>
      <c r="D4230" s="12" t="s">
        <v>7792</v>
      </c>
      <c r="E4230" s="12" t="s">
        <v>11008</v>
      </c>
      <c r="F4230" s="13">
        <v>822778464718</v>
      </c>
      <c r="G4230" s="12" t="s">
        <v>11009</v>
      </c>
      <c r="H4230" s="13" t="s">
        <v>11010</v>
      </c>
      <c r="I4230" s="12" t="s">
        <v>1652</v>
      </c>
    </row>
    <row r="4231" spans="1:9" ht="24.95" customHeight="1" x14ac:dyDescent="0.25">
      <c r="A4231" s="12" t="s">
        <v>10512</v>
      </c>
      <c r="B4231" s="12" t="s">
        <v>436</v>
      </c>
      <c r="C4231" s="12" t="s">
        <v>8807</v>
      </c>
      <c r="D4231" s="12" t="s">
        <v>7792</v>
      </c>
      <c r="E4231" s="12" t="s">
        <v>11011</v>
      </c>
      <c r="F4231" s="13">
        <v>490190921125</v>
      </c>
      <c r="G4231" s="12"/>
      <c r="H4231" s="13" t="s">
        <v>11012</v>
      </c>
      <c r="I4231" s="12" t="s">
        <v>4171</v>
      </c>
    </row>
    <row r="4232" spans="1:9" ht="24.95" customHeight="1" x14ac:dyDescent="0.25">
      <c r="A4232" s="12" t="s">
        <v>11013</v>
      </c>
      <c r="B4232" s="12" t="s">
        <v>7586</v>
      </c>
      <c r="C4232" s="12" t="s">
        <v>8807</v>
      </c>
      <c r="D4232" s="12" t="s">
        <v>7792</v>
      </c>
      <c r="E4232" s="12" t="s">
        <v>11014</v>
      </c>
      <c r="F4232" s="13">
        <v>893037086561</v>
      </c>
      <c r="G4232" s="12" t="s">
        <v>11015</v>
      </c>
      <c r="H4232" s="13" t="s">
        <v>11016</v>
      </c>
      <c r="I4232" s="12" t="s">
        <v>4171</v>
      </c>
    </row>
    <row r="4233" spans="1:9" ht="24.95" customHeight="1" x14ac:dyDescent="0.2">
      <c r="A4233" s="12" t="s">
        <v>11017</v>
      </c>
      <c r="B4233" s="12" t="s">
        <v>436</v>
      </c>
      <c r="C4233" s="12" t="s">
        <v>8807</v>
      </c>
      <c r="D4233" s="12" t="s">
        <v>7792</v>
      </c>
      <c r="E4233" s="12" t="s">
        <v>11018</v>
      </c>
      <c r="F4233" s="13">
        <v>289879060546</v>
      </c>
      <c r="G4233" s="12"/>
      <c r="H4233" s="13" t="s">
        <v>11019</v>
      </c>
      <c r="I4233" s="104" t="s">
        <v>11020</v>
      </c>
    </row>
    <row r="4234" spans="1:9" ht="24.95" customHeight="1" x14ac:dyDescent="0.25">
      <c r="A4234" s="12" t="s">
        <v>11021</v>
      </c>
      <c r="B4234" s="12" t="s">
        <v>10773</v>
      </c>
      <c r="C4234" s="12" t="s">
        <v>8807</v>
      </c>
      <c r="D4234" s="12" t="s">
        <v>7792</v>
      </c>
      <c r="E4234" s="12" t="s">
        <v>11022</v>
      </c>
      <c r="F4234" s="13">
        <v>216767947159</v>
      </c>
      <c r="G4234" s="12" t="s">
        <v>11023</v>
      </c>
      <c r="H4234" s="13" t="s">
        <v>11024</v>
      </c>
      <c r="I4234" s="12" t="s">
        <v>4171</v>
      </c>
    </row>
    <row r="4235" spans="1:9" ht="24.95" customHeight="1" x14ac:dyDescent="0.25">
      <c r="A4235" s="12" t="s">
        <v>11025</v>
      </c>
      <c r="B4235" s="12" t="s">
        <v>121</v>
      </c>
      <c r="C4235" s="12" t="s">
        <v>8807</v>
      </c>
      <c r="D4235" s="12" t="s">
        <v>7792</v>
      </c>
      <c r="E4235" s="12" t="s">
        <v>11026</v>
      </c>
      <c r="F4235" s="13">
        <v>799612842230</v>
      </c>
      <c r="G4235" s="12" t="s">
        <v>11027</v>
      </c>
      <c r="H4235" s="13" t="s">
        <v>11028</v>
      </c>
      <c r="I4235" s="12" t="s">
        <v>4171</v>
      </c>
    </row>
    <row r="4236" spans="1:9" ht="24.95" customHeight="1" x14ac:dyDescent="0.25">
      <c r="A4236" s="12" t="s">
        <v>10039</v>
      </c>
      <c r="B4236" s="12" t="s">
        <v>4511</v>
      </c>
      <c r="C4236" s="12" t="s">
        <v>8807</v>
      </c>
      <c r="D4236" s="12" t="s">
        <v>7792</v>
      </c>
      <c r="E4236" s="12" t="s">
        <v>11029</v>
      </c>
      <c r="F4236" s="13">
        <v>655702788721</v>
      </c>
      <c r="G4236" s="12" t="s">
        <v>11030</v>
      </c>
      <c r="H4236" s="13" t="s">
        <v>11031</v>
      </c>
      <c r="I4236" s="12" t="s">
        <v>4171</v>
      </c>
    </row>
    <row r="4237" spans="1:9" ht="24.95" customHeight="1" x14ac:dyDescent="0.25">
      <c r="A4237" s="12" t="s">
        <v>438</v>
      </c>
      <c r="B4237" s="12" t="s">
        <v>11032</v>
      </c>
      <c r="C4237" s="12" t="s">
        <v>8807</v>
      </c>
      <c r="D4237" s="12" t="s">
        <v>7792</v>
      </c>
      <c r="E4237" s="12" t="s">
        <v>11033</v>
      </c>
      <c r="F4237" s="13">
        <v>221298695178</v>
      </c>
      <c r="G4237" s="12" t="s">
        <v>11034</v>
      </c>
      <c r="H4237" s="13" t="s">
        <v>11035</v>
      </c>
      <c r="I4237" s="12" t="s">
        <v>4171</v>
      </c>
    </row>
    <row r="4238" spans="1:9" ht="24.95" customHeight="1" x14ac:dyDescent="0.25">
      <c r="A4238" s="12" t="s">
        <v>11036</v>
      </c>
      <c r="B4238" s="12" t="s">
        <v>807</v>
      </c>
      <c r="C4238" s="12" t="s">
        <v>8807</v>
      </c>
      <c r="D4238" s="12" t="s">
        <v>7792</v>
      </c>
      <c r="E4238" s="12" t="s">
        <v>11037</v>
      </c>
      <c r="F4238" s="13">
        <v>951433533548</v>
      </c>
      <c r="G4238" s="12" t="s">
        <v>11038</v>
      </c>
      <c r="H4238" s="13" t="s">
        <v>11039</v>
      </c>
      <c r="I4238" s="12" t="s">
        <v>4171</v>
      </c>
    </row>
    <row r="4239" spans="1:9" ht="24.95" customHeight="1" x14ac:dyDescent="0.25">
      <c r="A4239" s="12" t="s">
        <v>11040</v>
      </c>
      <c r="B4239" s="12" t="s">
        <v>807</v>
      </c>
      <c r="C4239" s="12" t="s">
        <v>8807</v>
      </c>
      <c r="D4239" s="12" t="s">
        <v>7792</v>
      </c>
      <c r="E4239" s="12" t="s">
        <v>11041</v>
      </c>
      <c r="F4239" s="13">
        <v>462813845711</v>
      </c>
      <c r="G4239" s="12"/>
      <c r="H4239" s="13">
        <v>34752200088179</v>
      </c>
      <c r="I4239" s="12" t="s">
        <v>4171</v>
      </c>
    </row>
    <row r="4240" spans="1:9" ht="24.95" customHeight="1" x14ac:dyDescent="0.25">
      <c r="A4240" s="12" t="s">
        <v>158</v>
      </c>
      <c r="B4240" s="12" t="s">
        <v>868</v>
      </c>
      <c r="C4240" s="12" t="s">
        <v>8807</v>
      </c>
      <c r="D4240" s="12" t="s">
        <v>7792</v>
      </c>
      <c r="E4240" s="12" t="s">
        <v>11042</v>
      </c>
      <c r="F4240" s="13">
        <v>251964109240</v>
      </c>
      <c r="G4240" s="12" t="s">
        <v>11043</v>
      </c>
      <c r="H4240" s="13" t="s">
        <v>11044</v>
      </c>
      <c r="I4240" s="12" t="s">
        <v>4171</v>
      </c>
    </row>
    <row r="4241" spans="1:9" ht="24.95" customHeight="1" x14ac:dyDescent="0.25">
      <c r="A4241" s="12" t="s">
        <v>11045</v>
      </c>
      <c r="B4241" s="12" t="s">
        <v>7767</v>
      </c>
      <c r="C4241" s="12" t="s">
        <v>8807</v>
      </c>
      <c r="D4241" s="12" t="s">
        <v>7792</v>
      </c>
      <c r="E4241" s="12" t="s">
        <v>11046</v>
      </c>
      <c r="F4241" s="13">
        <v>686581556236</v>
      </c>
      <c r="G4241" s="12" t="s">
        <v>11047</v>
      </c>
      <c r="H4241" s="13" t="s">
        <v>11048</v>
      </c>
      <c r="I4241" s="12" t="s">
        <v>7578</v>
      </c>
    </row>
    <row r="4242" spans="1:9" ht="24.95" customHeight="1" x14ac:dyDescent="0.25">
      <c r="A4242" s="12" t="s">
        <v>11049</v>
      </c>
      <c r="B4242" s="12" t="s">
        <v>768</v>
      </c>
      <c r="C4242" s="12" t="s">
        <v>8807</v>
      </c>
      <c r="D4242" s="12" t="s">
        <v>7792</v>
      </c>
      <c r="E4242" s="12" t="s">
        <v>11050</v>
      </c>
      <c r="F4242" s="13">
        <v>612293714858</v>
      </c>
      <c r="G4242" s="12"/>
      <c r="H4242" s="13" t="s">
        <v>11051</v>
      </c>
      <c r="I4242" s="12" t="s">
        <v>4171</v>
      </c>
    </row>
    <row r="4243" spans="1:9" ht="24.95" customHeight="1" x14ac:dyDescent="0.25">
      <c r="A4243" s="12" t="s">
        <v>11052</v>
      </c>
      <c r="B4243" s="12" t="s">
        <v>172</v>
      </c>
      <c r="C4243" s="12" t="s">
        <v>8807</v>
      </c>
      <c r="D4243" s="12" t="s">
        <v>7792</v>
      </c>
      <c r="E4243" s="12" t="s">
        <v>11053</v>
      </c>
      <c r="F4243" s="13">
        <v>911154430928</v>
      </c>
      <c r="G4243" s="12" t="s">
        <v>11054</v>
      </c>
      <c r="H4243" s="13" t="s">
        <v>11055</v>
      </c>
      <c r="I4243" s="12" t="s">
        <v>4171</v>
      </c>
    </row>
    <row r="4244" spans="1:9" ht="24.95" customHeight="1" x14ac:dyDescent="0.25">
      <c r="A4244" s="12" t="s">
        <v>11056</v>
      </c>
      <c r="B4244" s="12" t="s">
        <v>172</v>
      </c>
      <c r="C4244" s="12" t="s">
        <v>8807</v>
      </c>
      <c r="D4244" s="12" t="s">
        <v>7792</v>
      </c>
      <c r="E4244" s="12" t="s">
        <v>11057</v>
      </c>
      <c r="F4244" s="13">
        <v>267318770973</v>
      </c>
      <c r="G4244" s="12"/>
      <c r="H4244" s="13" t="s">
        <v>11058</v>
      </c>
      <c r="I4244" s="12" t="s">
        <v>4171</v>
      </c>
    </row>
    <row r="4245" spans="1:9" ht="24.95" customHeight="1" x14ac:dyDescent="0.25">
      <c r="A4245" s="12" t="s">
        <v>3355</v>
      </c>
      <c r="B4245" s="12" t="s">
        <v>263</v>
      </c>
      <c r="C4245" s="12" t="s">
        <v>8807</v>
      </c>
      <c r="D4245" s="12" t="s">
        <v>7792</v>
      </c>
      <c r="E4245" s="12" t="s">
        <v>11059</v>
      </c>
      <c r="F4245" s="13">
        <v>642671248365</v>
      </c>
      <c r="G4245" s="12" t="s">
        <v>11060</v>
      </c>
      <c r="H4245" s="13">
        <v>34752200089668</v>
      </c>
      <c r="I4245" s="12" t="s">
        <v>4171</v>
      </c>
    </row>
    <row r="4246" spans="1:9" ht="24.95" customHeight="1" x14ac:dyDescent="0.25">
      <c r="A4246" s="12" t="s">
        <v>146</v>
      </c>
      <c r="B4246" s="12" t="s">
        <v>1398</v>
      </c>
      <c r="C4246" s="12" t="s">
        <v>8807</v>
      </c>
      <c r="D4246" s="12" t="s">
        <v>7792</v>
      </c>
      <c r="E4246" s="12" t="s">
        <v>11061</v>
      </c>
      <c r="F4246" s="13">
        <v>368442724057</v>
      </c>
      <c r="G4246" s="12"/>
      <c r="H4246" s="13" t="s">
        <v>11062</v>
      </c>
      <c r="I4246" s="12" t="s">
        <v>4171</v>
      </c>
    </row>
    <row r="4247" spans="1:9" ht="24.95" customHeight="1" x14ac:dyDescent="0.25">
      <c r="A4247" s="12" t="s">
        <v>11063</v>
      </c>
      <c r="B4247" s="12" t="s">
        <v>4798</v>
      </c>
      <c r="C4247" s="12" t="s">
        <v>8807</v>
      </c>
      <c r="D4247" s="12" t="s">
        <v>7792</v>
      </c>
      <c r="E4247" s="12" t="s">
        <v>11064</v>
      </c>
      <c r="F4247" s="13">
        <v>221143491521</v>
      </c>
      <c r="G4247" s="12"/>
      <c r="H4247" s="13" t="s">
        <v>11065</v>
      </c>
      <c r="I4247" s="12" t="s">
        <v>4171</v>
      </c>
    </row>
    <row r="4248" spans="1:9" ht="24.95" customHeight="1" x14ac:dyDescent="0.25">
      <c r="A4248" s="12" t="s">
        <v>11066</v>
      </c>
      <c r="B4248" s="12" t="s">
        <v>425</v>
      </c>
      <c r="C4248" s="12" t="s">
        <v>8807</v>
      </c>
      <c r="D4248" s="12" t="s">
        <v>7792</v>
      </c>
      <c r="E4248" s="12" t="s">
        <v>11067</v>
      </c>
      <c r="F4248" s="13">
        <v>629757144041</v>
      </c>
      <c r="G4248" s="12"/>
      <c r="H4248" s="13">
        <v>34752210004180</v>
      </c>
      <c r="I4248" s="12" t="s">
        <v>4171</v>
      </c>
    </row>
    <row r="4249" spans="1:9" ht="24.95" customHeight="1" x14ac:dyDescent="0.25">
      <c r="A4249" s="12" t="s">
        <v>11068</v>
      </c>
      <c r="B4249" s="12" t="s">
        <v>483</v>
      </c>
      <c r="C4249" s="12" t="s">
        <v>8807</v>
      </c>
      <c r="D4249" s="12" t="s">
        <v>7792</v>
      </c>
      <c r="E4249" s="12" t="s">
        <v>11069</v>
      </c>
      <c r="F4249" s="13">
        <v>740498191132</v>
      </c>
      <c r="G4249" s="12" t="s">
        <v>11070</v>
      </c>
      <c r="H4249" s="13" t="s">
        <v>11071</v>
      </c>
      <c r="I4249" s="12" t="s">
        <v>4171</v>
      </c>
    </row>
    <row r="4250" spans="1:9" ht="24.95" customHeight="1" x14ac:dyDescent="0.25">
      <c r="A4250" s="12" t="s">
        <v>11072</v>
      </c>
      <c r="B4250" s="12" t="s">
        <v>254</v>
      </c>
      <c r="C4250" s="12" t="s">
        <v>8807</v>
      </c>
      <c r="D4250" s="12" t="s">
        <v>7792</v>
      </c>
      <c r="E4250" s="12" t="s">
        <v>11073</v>
      </c>
      <c r="F4250" s="13">
        <v>838399229046</v>
      </c>
      <c r="G4250" s="12" t="s">
        <v>11074</v>
      </c>
      <c r="H4250" s="13" t="s">
        <v>11075</v>
      </c>
      <c r="I4250" s="12" t="s">
        <v>4171</v>
      </c>
    </row>
    <row r="4251" spans="1:9" ht="24.95" customHeight="1" x14ac:dyDescent="0.25">
      <c r="A4251" s="12" t="s">
        <v>11076</v>
      </c>
      <c r="B4251" s="12" t="s">
        <v>286</v>
      </c>
      <c r="C4251" s="12" t="s">
        <v>8807</v>
      </c>
      <c r="D4251" s="12" t="s">
        <v>7792</v>
      </c>
      <c r="E4251" s="12" t="s">
        <v>11077</v>
      </c>
      <c r="F4251" s="13">
        <v>383454885791</v>
      </c>
      <c r="G4251" s="12" t="s">
        <v>11078</v>
      </c>
      <c r="H4251" s="13" t="s">
        <v>11079</v>
      </c>
      <c r="I4251" s="12" t="s">
        <v>4171</v>
      </c>
    </row>
    <row r="4252" spans="1:9" ht="24.95" customHeight="1" x14ac:dyDescent="0.25">
      <c r="A4252" s="12" t="s">
        <v>11080</v>
      </c>
      <c r="B4252" s="12" t="s">
        <v>279</v>
      </c>
      <c r="C4252" s="12" t="s">
        <v>8807</v>
      </c>
      <c r="D4252" s="12" t="s">
        <v>7792</v>
      </c>
      <c r="E4252" s="12" t="s">
        <v>11081</v>
      </c>
      <c r="F4252" s="13">
        <v>362426272202</v>
      </c>
      <c r="G4252" s="12" t="s">
        <v>11082</v>
      </c>
      <c r="H4252" s="13" t="s">
        <v>11083</v>
      </c>
      <c r="I4252" s="12" t="s">
        <v>501</v>
      </c>
    </row>
    <row r="4253" spans="1:9" ht="24.95" customHeight="1" x14ac:dyDescent="0.25">
      <c r="A4253" s="12" t="s">
        <v>11084</v>
      </c>
      <c r="B4253" s="12" t="s">
        <v>254</v>
      </c>
      <c r="C4253" s="12" t="s">
        <v>8807</v>
      </c>
      <c r="D4253" s="12" t="s">
        <v>7792</v>
      </c>
      <c r="E4253" s="12" t="s">
        <v>11085</v>
      </c>
      <c r="F4253" s="13">
        <v>652810512744</v>
      </c>
      <c r="G4253" s="12"/>
      <c r="H4253" s="13" t="s">
        <v>11086</v>
      </c>
      <c r="I4253" s="12" t="s">
        <v>4171</v>
      </c>
    </row>
    <row r="4254" spans="1:9" ht="24.95" customHeight="1" x14ac:dyDescent="0.25">
      <c r="A4254" s="12" t="s">
        <v>11087</v>
      </c>
      <c r="B4254" s="12" t="s">
        <v>5691</v>
      </c>
      <c r="C4254" s="12" t="s">
        <v>8807</v>
      </c>
      <c r="D4254" s="12" t="s">
        <v>7792</v>
      </c>
      <c r="E4254" s="12" t="s">
        <v>11088</v>
      </c>
      <c r="F4254" s="13">
        <v>854979636415</v>
      </c>
      <c r="G4254" s="12"/>
      <c r="H4254" s="13" t="s">
        <v>11089</v>
      </c>
      <c r="I4254" s="12" t="s">
        <v>4171</v>
      </c>
    </row>
    <row r="4255" spans="1:9" ht="24.95" customHeight="1" x14ac:dyDescent="0.25">
      <c r="A4255" s="12" t="s">
        <v>4301</v>
      </c>
      <c r="B4255" s="12" t="s">
        <v>254</v>
      </c>
      <c r="C4255" s="12" t="s">
        <v>8807</v>
      </c>
      <c r="D4255" s="12" t="s">
        <v>7792</v>
      </c>
      <c r="E4255" s="12" t="s">
        <v>11090</v>
      </c>
      <c r="F4255" s="13">
        <v>918306304535</v>
      </c>
      <c r="G4255" s="12"/>
      <c r="H4255" s="13" t="s">
        <v>11091</v>
      </c>
      <c r="I4255" s="12" t="s">
        <v>4171</v>
      </c>
    </row>
    <row r="4256" spans="1:9" ht="24.95" customHeight="1" x14ac:dyDescent="0.25">
      <c r="A4256" s="12" t="s">
        <v>1798</v>
      </c>
      <c r="B4256" s="12" t="s">
        <v>436</v>
      </c>
      <c r="C4256" s="12" t="s">
        <v>8807</v>
      </c>
      <c r="D4256" s="12" t="s">
        <v>7792</v>
      </c>
      <c r="E4256" s="12" t="s">
        <v>11092</v>
      </c>
      <c r="F4256" s="13">
        <v>893510499971</v>
      </c>
      <c r="G4256" s="12" t="s">
        <v>11093</v>
      </c>
      <c r="H4256" s="13" t="s">
        <v>11094</v>
      </c>
      <c r="I4256" s="12" t="s">
        <v>4171</v>
      </c>
    </row>
    <row r="4257" spans="1:9" ht="24.95" customHeight="1" x14ac:dyDescent="0.25">
      <c r="A4257" s="12" t="s">
        <v>11095</v>
      </c>
      <c r="B4257" s="12" t="s">
        <v>1633</v>
      </c>
      <c r="C4257" s="12" t="s">
        <v>8807</v>
      </c>
      <c r="D4257" s="12" t="s">
        <v>7792</v>
      </c>
      <c r="E4257" s="12" t="s">
        <v>11096</v>
      </c>
      <c r="F4257" s="13">
        <v>409831457361</v>
      </c>
      <c r="G4257" s="12" t="s">
        <v>11097</v>
      </c>
      <c r="H4257" s="13" t="s">
        <v>11098</v>
      </c>
      <c r="I4257" s="12" t="s">
        <v>7537</v>
      </c>
    </row>
    <row r="4258" spans="1:9" ht="24.95" customHeight="1" x14ac:dyDescent="0.25">
      <c r="A4258" s="12" t="s">
        <v>11099</v>
      </c>
      <c r="B4258" s="12" t="s">
        <v>11100</v>
      </c>
      <c r="C4258" s="12" t="s">
        <v>8807</v>
      </c>
      <c r="D4258" s="12" t="s">
        <v>7792</v>
      </c>
      <c r="E4258" s="12" t="s">
        <v>11101</v>
      </c>
      <c r="F4258" s="13">
        <v>917110267416</v>
      </c>
      <c r="G4258" s="12"/>
      <c r="H4258" s="13" t="s">
        <v>11102</v>
      </c>
      <c r="I4258" s="12" t="s">
        <v>4171</v>
      </c>
    </row>
    <row r="4259" spans="1:9" ht="24.95" customHeight="1" x14ac:dyDescent="0.25">
      <c r="A4259" s="12" t="s">
        <v>11103</v>
      </c>
      <c r="B4259" s="12" t="s">
        <v>9316</v>
      </c>
      <c r="C4259" s="12" t="s">
        <v>8807</v>
      </c>
      <c r="D4259" s="12" t="s">
        <v>7792</v>
      </c>
      <c r="E4259" s="12" t="s">
        <v>11104</v>
      </c>
      <c r="F4259" s="13">
        <v>393997903743</v>
      </c>
      <c r="G4259" s="12" t="s">
        <v>11105</v>
      </c>
      <c r="H4259" s="13" t="s">
        <v>11106</v>
      </c>
      <c r="I4259" s="12" t="s">
        <v>4171</v>
      </c>
    </row>
    <row r="4260" spans="1:9" ht="24.95" customHeight="1" x14ac:dyDescent="0.25">
      <c r="A4260" s="12" t="s">
        <v>11107</v>
      </c>
      <c r="B4260" s="12" t="s">
        <v>752</v>
      </c>
      <c r="C4260" s="12" t="s">
        <v>8807</v>
      </c>
      <c r="D4260" s="12" t="s">
        <v>7792</v>
      </c>
      <c r="E4260" s="12" t="s">
        <v>11108</v>
      </c>
      <c r="F4260" s="13">
        <v>630832197510</v>
      </c>
      <c r="G4260" s="12" t="s">
        <v>11109</v>
      </c>
      <c r="H4260" s="13" t="s">
        <v>11110</v>
      </c>
      <c r="I4260" s="12" t="s">
        <v>4171</v>
      </c>
    </row>
    <row r="4261" spans="1:9" ht="24.95" customHeight="1" x14ac:dyDescent="0.25">
      <c r="A4261" s="12" t="s">
        <v>11111</v>
      </c>
      <c r="B4261" s="12" t="s">
        <v>436</v>
      </c>
      <c r="C4261" s="12" t="s">
        <v>8807</v>
      </c>
      <c r="D4261" s="12" t="s">
        <v>7792</v>
      </c>
      <c r="E4261" s="12" t="s">
        <v>11112</v>
      </c>
      <c r="F4261" s="13">
        <v>911386293852</v>
      </c>
      <c r="G4261" s="12" t="s">
        <v>11113</v>
      </c>
      <c r="H4261" s="13" t="s">
        <v>11114</v>
      </c>
      <c r="I4261" s="12" t="s">
        <v>4171</v>
      </c>
    </row>
    <row r="4262" spans="1:9" ht="24.95" customHeight="1" x14ac:dyDescent="0.25">
      <c r="A4262" s="12" t="s">
        <v>11115</v>
      </c>
      <c r="B4262" s="12" t="s">
        <v>128</v>
      </c>
      <c r="C4262" s="12" t="s">
        <v>8807</v>
      </c>
      <c r="D4262" s="12" t="s">
        <v>7792</v>
      </c>
      <c r="E4262" s="12" t="s">
        <v>11116</v>
      </c>
      <c r="F4262" s="13">
        <v>961609114677</v>
      </c>
      <c r="G4262" s="12" t="s">
        <v>11117</v>
      </c>
      <c r="H4262" s="13" t="s">
        <v>11118</v>
      </c>
      <c r="I4262" s="12" t="s">
        <v>4171</v>
      </c>
    </row>
    <row r="4263" spans="1:9" ht="24.95" customHeight="1" x14ac:dyDescent="0.25">
      <c r="A4263" s="12" t="s">
        <v>3813</v>
      </c>
      <c r="B4263" s="12" t="s">
        <v>176</v>
      </c>
      <c r="C4263" s="12" t="s">
        <v>8807</v>
      </c>
      <c r="D4263" s="12" t="s">
        <v>7792</v>
      </c>
      <c r="E4263" s="12" t="s">
        <v>11119</v>
      </c>
      <c r="F4263" s="13">
        <v>533861848952</v>
      </c>
      <c r="G4263" s="12" t="s">
        <v>11120</v>
      </c>
      <c r="H4263" s="13" t="s">
        <v>11121</v>
      </c>
      <c r="I4263" s="12" t="s">
        <v>4171</v>
      </c>
    </row>
    <row r="4264" spans="1:9" ht="24.95" customHeight="1" x14ac:dyDescent="0.25">
      <c r="A4264" s="12" t="s">
        <v>10003</v>
      </c>
      <c r="B4264" s="12" t="s">
        <v>1398</v>
      </c>
      <c r="C4264" s="12" t="s">
        <v>8807</v>
      </c>
      <c r="D4264" s="12" t="s">
        <v>7792</v>
      </c>
      <c r="E4264" s="12" t="s">
        <v>11122</v>
      </c>
      <c r="F4264" s="13">
        <v>267578985086</v>
      </c>
      <c r="G4264" s="12" t="s">
        <v>11123</v>
      </c>
      <c r="H4264" s="13" t="s">
        <v>11124</v>
      </c>
      <c r="I4264" s="12" t="s">
        <v>4171</v>
      </c>
    </row>
    <row r="4265" spans="1:9" ht="24.95" customHeight="1" x14ac:dyDescent="0.25">
      <c r="A4265" s="12" t="s">
        <v>11125</v>
      </c>
      <c r="B4265" s="12" t="s">
        <v>1441</v>
      </c>
      <c r="C4265" s="12" t="s">
        <v>8807</v>
      </c>
      <c r="D4265" s="12" t="s">
        <v>7792</v>
      </c>
      <c r="E4265" s="12" t="s">
        <v>11126</v>
      </c>
      <c r="F4265" s="13">
        <v>789236882716</v>
      </c>
      <c r="G4265" s="12" t="s">
        <v>11127</v>
      </c>
      <c r="H4265" s="13" t="s">
        <v>11128</v>
      </c>
      <c r="I4265" s="12" t="s">
        <v>4171</v>
      </c>
    </row>
    <row r="4266" spans="1:9" ht="24.95" customHeight="1" x14ac:dyDescent="0.25">
      <c r="A4266" s="12" t="s">
        <v>11129</v>
      </c>
      <c r="B4266" s="12" t="s">
        <v>10508</v>
      </c>
      <c r="C4266" s="12" t="s">
        <v>8807</v>
      </c>
      <c r="D4266" s="12" t="s">
        <v>7792</v>
      </c>
      <c r="E4266" s="12" t="s">
        <v>11130</v>
      </c>
      <c r="F4266" s="13">
        <v>650233807337</v>
      </c>
      <c r="G4266" s="12" t="s">
        <v>11131</v>
      </c>
      <c r="H4266" s="13" t="s">
        <v>11132</v>
      </c>
      <c r="I4266" s="12" t="s">
        <v>4171</v>
      </c>
    </row>
    <row r="4267" spans="1:9" ht="24.95" customHeight="1" x14ac:dyDescent="0.25">
      <c r="A4267" s="12" t="s">
        <v>11133</v>
      </c>
      <c r="B4267" s="12" t="s">
        <v>752</v>
      </c>
      <c r="C4267" s="12" t="s">
        <v>8807</v>
      </c>
      <c r="D4267" s="12" t="s">
        <v>7792</v>
      </c>
      <c r="E4267" s="12" t="s">
        <v>11134</v>
      </c>
      <c r="F4267" s="13">
        <v>582000746073</v>
      </c>
      <c r="G4267" s="12" t="s">
        <v>11135</v>
      </c>
      <c r="H4267" s="13" t="s">
        <v>11136</v>
      </c>
      <c r="I4267" s="12" t="s">
        <v>501</v>
      </c>
    </row>
    <row r="4268" spans="1:9" ht="24.95" customHeight="1" x14ac:dyDescent="0.25">
      <c r="A4268" s="12" t="s">
        <v>10262</v>
      </c>
      <c r="B4268" s="12" t="s">
        <v>121</v>
      </c>
      <c r="C4268" s="12" t="s">
        <v>8807</v>
      </c>
      <c r="D4268" s="12" t="s">
        <v>7792</v>
      </c>
      <c r="E4268" s="12" t="s">
        <v>11137</v>
      </c>
      <c r="F4268" s="13">
        <v>664730992087</v>
      </c>
      <c r="G4268" s="12" t="s">
        <v>11138</v>
      </c>
      <c r="H4268" s="13" t="s">
        <v>11139</v>
      </c>
      <c r="I4268" s="12" t="s">
        <v>4171</v>
      </c>
    </row>
    <row r="4269" spans="1:9" ht="24.95" customHeight="1" x14ac:dyDescent="0.25">
      <c r="A4269" s="12" t="s">
        <v>11140</v>
      </c>
      <c r="B4269" s="12" t="s">
        <v>11141</v>
      </c>
      <c r="C4269" s="12" t="s">
        <v>8807</v>
      </c>
      <c r="D4269" s="12" t="s">
        <v>7792</v>
      </c>
      <c r="E4269" s="12" t="s">
        <v>11142</v>
      </c>
      <c r="F4269" s="13">
        <v>991856338877</v>
      </c>
      <c r="G4269" s="12" t="s">
        <v>11143</v>
      </c>
      <c r="H4269" s="13">
        <v>34752200081760</v>
      </c>
      <c r="I4269" s="12" t="s">
        <v>4171</v>
      </c>
    </row>
    <row r="4270" spans="1:9" ht="24.95" customHeight="1" x14ac:dyDescent="0.25">
      <c r="A4270" s="12" t="s">
        <v>692</v>
      </c>
      <c r="B4270" s="12" t="s">
        <v>969</v>
      </c>
      <c r="C4270" s="12" t="s">
        <v>8807</v>
      </c>
      <c r="D4270" s="12" t="s">
        <v>7792</v>
      </c>
      <c r="E4270" s="12" t="s">
        <v>11144</v>
      </c>
      <c r="F4270" s="13">
        <v>849687547639</v>
      </c>
      <c r="G4270" s="12"/>
      <c r="H4270" s="13" t="s">
        <v>11145</v>
      </c>
      <c r="I4270" s="12" t="s">
        <v>4171</v>
      </c>
    </row>
    <row r="4271" spans="1:9" ht="24.95" customHeight="1" x14ac:dyDescent="0.25">
      <c r="A4271" s="12" t="s">
        <v>11021</v>
      </c>
      <c r="B4271" s="12" t="s">
        <v>172</v>
      </c>
      <c r="C4271" s="12" t="s">
        <v>8807</v>
      </c>
      <c r="D4271" s="12" t="s">
        <v>7792</v>
      </c>
      <c r="E4271" s="12" t="s">
        <v>11146</v>
      </c>
      <c r="F4271" s="13">
        <v>712597664327</v>
      </c>
      <c r="G4271" s="12" t="s">
        <v>11147</v>
      </c>
      <c r="H4271" s="13" t="s">
        <v>11148</v>
      </c>
      <c r="I4271" s="12" t="s">
        <v>4171</v>
      </c>
    </row>
    <row r="4272" spans="1:9" ht="24.95" customHeight="1" x14ac:dyDescent="0.25">
      <c r="A4272" s="12" t="s">
        <v>10051</v>
      </c>
      <c r="B4272" s="12" t="s">
        <v>263</v>
      </c>
      <c r="C4272" s="12" t="s">
        <v>8807</v>
      </c>
      <c r="D4272" s="12" t="s">
        <v>7792</v>
      </c>
      <c r="E4272" s="12" t="s">
        <v>11149</v>
      </c>
      <c r="F4272" s="13">
        <v>395259658673</v>
      </c>
      <c r="G4272" s="12" t="s">
        <v>11150</v>
      </c>
      <c r="H4272" s="13" t="s">
        <v>11151</v>
      </c>
      <c r="I4272" s="12" t="s">
        <v>4171</v>
      </c>
    </row>
    <row r="4273" spans="1:9" ht="24.95" customHeight="1" x14ac:dyDescent="0.25">
      <c r="A4273" s="12" t="s">
        <v>11152</v>
      </c>
      <c r="B4273" s="12" t="s">
        <v>263</v>
      </c>
      <c r="C4273" s="12" t="s">
        <v>8807</v>
      </c>
      <c r="D4273" s="12" t="s">
        <v>7792</v>
      </c>
      <c r="E4273" s="12" t="s">
        <v>11153</v>
      </c>
      <c r="F4273" s="13">
        <v>432884135424</v>
      </c>
      <c r="G4273" s="12"/>
      <c r="H4273" s="13">
        <v>34752200089504</v>
      </c>
      <c r="I4273" s="12" t="s">
        <v>4171</v>
      </c>
    </row>
    <row r="4274" spans="1:9" ht="24.95" customHeight="1" x14ac:dyDescent="0.25">
      <c r="A4274" s="12" t="s">
        <v>7111</v>
      </c>
      <c r="B4274" s="12" t="s">
        <v>1398</v>
      </c>
      <c r="C4274" s="12" t="s">
        <v>8807</v>
      </c>
      <c r="D4274" s="12" t="s">
        <v>7792</v>
      </c>
      <c r="E4274" s="12" t="s">
        <v>11154</v>
      </c>
      <c r="F4274" s="13">
        <v>268393602737</v>
      </c>
      <c r="G4274" s="12" t="s">
        <v>11155</v>
      </c>
      <c r="H4274" s="13" t="s">
        <v>11156</v>
      </c>
      <c r="I4274" s="12" t="s">
        <v>4171</v>
      </c>
    </row>
    <row r="4275" spans="1:9" ht="24.95" customHeight="1" x14ac:dyDescent="0.25">
      <c r="A4275" s="12" t="s">
        <v>11157</v>
      </c>
      <c r="B4275" s="12" t="s">
        <v>402</v>
      </c>
      <c r="C4275" s="12" t="s">
        <v>8807</v>
      </c>
      <c r="D4275" s="12" t="s">
        <v>7792</v>
      </c>
      <c r="E4275" s="12" t="s">
        <v>11158</v>
      </c>
      <c r="F4275" s="13">
        <v>499356477316</v>
      </c>
      <c r="G4275" s="12" t="s">
        <v>11159</v>
      </c>
      <c r="H4275" s="13">
        <v>34752200060367</v>
      </c>
      <c r="I4275" s="12" t="s">
        <v>4171</v>
      </c>
    </row>
    <row r="4276" spans="1:9" ht="24.95" customHeight="1" x14ac:dyDescent="0.25">
      <c r="A4276" s="12" t="s">
        <v>11160</v>
      </c>
      <c r="B4276" s="12" t="s">
        <v>752</v>
      </c>
      <c r="C4276" s="12" t="s">
        <v>8807</v>
      </c>
      <c r="D4276" s="12" t="s">
        <v>7792</v>
      </c>
      <c r="E4276" s="12" t="s">
        <v>11161</v>
      </c>
      <c r="F4276" s="13">
        <v>960044729671</v>
      </c>
      <c r="G4276" s="16"/>
      <c r="H4276" s="13" t="s">
        <v>11162</v>
      </c>
      <c r="I4276" s="12" t="s">
        <v>501</v>
      </c>
    </row>
    <row r="4277" spans="1:9" ht="24.95" customHeight="1" x14ac:dyDescent="0.25">
      <c r="A4277" s="12" t="s">
        <v>171</v>
      </c>
      <c r="B4277" s="12" t="s">
        <v>1441</v>
      </c>
      <c r="C4277" s="12" t="s">
        <v>8807</v>
      </c>
      <c r="D4277" s="12" t="s">
        <v>7792</v>
      </c>
      <c r="E4277" s="12" t="s">
        <v>11163</v>
      </c>
      <c r="F4277" s="13">
        <v>567804491929</v>
      </c>
      <c r="G4277" s="12" t="s">
        <v>11164</v>
      </c>
      <c r="H4277" s="13" t="s">
        <v>11165</v>
      </c>
      <c r="I4277" s="12" t="s">
        <v>7537</v>
      </c>
    </row>
    <row r="4278" spans="1:9" ht="24.95" customHeight="1" x14ac:dyDescent="0.25">
      <c r="A4278" s="12" t="s">
        <v>11166</v>
      </c>
      <c r="B4278" s="12" t="s">
        <v>121</v>
      </c>
      <c r="C4278" s="12" t="s">
        <v>8807</v>
      </c>
      <c r="D4278" s="12" t="s">
        <v>7792</v>
      </c>
      <c r="E4278" s="12" t="s">
        <v>11167</v>
      </c>
      <c r="F4278" s="13">
        <v>443907272717</v>
      </c>
      <c r="G4278" s="12" t="s">
        <v>11168</v>
      </c>
      <c r="H4278" s="13" t="s">
        <v>11169</v>
      </c>
      <c r="I4278" s="12" t="s">
        <v>4171</v>
      </c>
    </row>
    <row r="4279" spans="1:9" ht="24.95" customHeight="1" x14ac:dyDescent="0.25">
      <c r="A4279" s="12" t="s">
        <v>11170</v>
      </c>
      <c r="B4279" s="12" t="s">
        <v>11171</v>
      </c>
      <c r="C4279" s="12" t="s">
        <v>8807</v>
      </c>
      <c r="D4279" s="12" t="s">
        <v>7792</v>
      </c>
      <c r="E4279" s="12" t="s">
        <v>11172</v>
      </c>
      <c r="F4279" s="13">
        <v>428998718901</v>
      </c>
      <c r="G4279" s="12"/>
      <c r="H4279" s="13" t="s">
        <v>11173</v>
      </c>
      <c r="I4279" s="12" t="s">
        <v>4171</v>
      </c>
    </row>
    <row r="4280" spans="1:9" ht="24.95" customHeight="1" x14ac:dyDescent="0.25">
      <c r="A4280" s="12" t="s">
        <v>10224</v>
      </c>
      <c r="B4280" s="12" t="s">
        <v>279</v>
      </c>
      <c r="C4280" s="12" t="s">
        <v>8807</v>
      </c>
      <c r="D4280" s="12" t="s">
        <v>7792</v>
      </c>
      <c r="E4280" s="12" t="s">
        <v>11174</v>
      </c>
      <c r="F4280" s="13">
        <v>650028751172</v>
      </c>
      <c r="G4280" s="12" t="s">
        <v>11175</v>
      </c>
      <c r="H4280" s="13" t="s">
        <v>11176</v>
      </c>
      <c r="I4280" s="12" t="s">
        <v>7578</v>
      </c>
    </row>
    <row r="4281" spans="1:9" ht="24.95" customHeight="1" x14ac:dyDescent="0.25">
      <c r="A4281" s="12" t="s">
        <v>2831</v>
      </c>
      <c r="B4281" s="12" t="s">
        <v>436</v>
      </c>
      <c r="C4281" s="12" t="s">
        <v>8807</v>
      </c>
      <c r="D4281" s="12" t="s">
        <v>7792</v>
      </c>
      <c r="E4281" s="12" t="s">
        <v>11177</v>
      </c>
      <c r="F4281" s="13">
        <v>276059989473</v>
      </c>
      <c r="G4281" s="12"/>
      <c r="H4281" s="13" t="s">
        <v>11178</v>
      </c>
      <c r="I4281" s="12" t="s">
        <v>501</v>
      </c>
    </row>
    <row r="4282" spans="1:9" ht="24.95" customHeight="1" x14ac:dyDescent="0.25">
      <c r="A4282" s="12" t="s">
        <v>697</v>
      </c>
      <c r="B4282" s="12" t="s">
        <v>1441</v>
      </c>
      <c r="C4282" s="12" t="s">
        <v>8807</v>
      </c>
      <c r="D4282" s="12" t="s">
        <v>7792</v>
      </c>
      <c r="E4282" s="12" t="s">
        <v>11179</v>
      </c>
      <c r="F4282" s="13">
        <v>912926257850</v>
      </c>
      <c r="G4282" s="12" t="s">
        <v>11180</v>
      </c>
      <c r="H4282" s="13" t="s">
        <v>11181</v>
      </c>
      <c r="I4282" s="12" t="s">
        <v>4171</v>
      </c>
    </row>
    <row r="4283" spans="1:9" ht="24.95" customHeight="1" x14ac:dyDescent="0.25">
      <c r="A4283" s="12" t="s">
        <v>11182</v>
      </c>
      <c r="B4283" s="12" t="s">
        <v>11183</v>
      </c>
      <c r="C4283" s="12" t="s">
        <v>8807</v>
      </c>
      <c r="D4283" s="12" t="s">
        <v>7792</v>
      </c>
      <c r="E4283" s="12" t="s">
        <v>11184</v>
      </c>
      <c r="F4283" s="13">
        <v>227249852667</v>
      </c>
      <c r="G4283" s="12" t="s">
        <v>11185</v>
      </c>
      <c r="H4283" s="13" t="s">
        <v>11186</v>
      </c>
      <c r="I4283" s="12" t="s">
        <v>4171</v>
      </c>
    </row>
    <row r="4284" spans="1:9" ht="24.95" customHeight="1" x14ac:dyDescent="0.25">
      <c r="A4284" s="12" t="s">
        <v>11187</v>
      </c>
      <c r="B4284" s="12" t="s">
        <v>436</v>
      </c>
      <c r="C4284" s="12" t="s">
        <v>8807</v>
      </c>
      <c r="D4284" s="12" t="s">
        <v>7792</v>
      </c>
      <c r="E4284" s="12" t="s">
        <v>11188</v>
      </c>
      <c r="F4284" s="13">
        <v>613792700787</v>
      </c>
      <c r="G4284" s="12"/>
      <c r="H4284" s="13" t="s">
        <v>11189</v>
      </c>
      <c r="I4284" s="12" t="s">
        <v>4171</v>
      </c>
    </row>
    <row r="4285" spans="1:9" ht="24.95" customHeight="1" x14ac:dyDescent="0.25">
      <c r="A4285" s="12" t="s">
        <v>11190</v>
      </c>
      <c r="B4285" s="12" t="s">
        <v>868</v>
      </c>
      <c r="C4285" s="12" t="s">
        <v>8807</v>
      </c>
      <c r="D4285" s="12" t="s">
        <v>7792</v>
      </c>
      <c r="E4285" s="12" t="s">
        <v>11191</v>
      </c>
      <c r="F4285" s="13">
        <v>555164462968</v>
      </c>
      <c r="G4285" s="12" t="s">
        <v>11192</v>
      </c>
      <c r="H4285" s="13" t="s">
        <v>11193</v>
      </c>
      <c r="I4285" s="12" t="s">
        <v>4171</v>
      </c>
    </row>
    <row r="4286" spans="1:9" ht="24.95" customHeight="1" x14ac:dyDescent="0.25">
      <c r="A4286" s="12" t="s">
        <v>11194</v>
      </c>
      <c r="B4286" s="12" t="s">
        <v>11195</v>
      </c>
      <c r="C4286" s="12" t="s">
        <v>8807</v>
      </c>
      <c r="D4286" s="12" t="s">
        <v>7792</v>
      </c>
      <c r="E4286" s="12" t="s">
        <v>11196</v>
      </c>
      <c r="F4286" s="13">
        <v>926962876244</v>
      </c>
      <c r="G4286" s="12" t="s">
        <v>11197</v>
      </c>
      <c r="H4286" s="13" t="s">
        <v>11198</v>
      </c>
      <c r="I4286" s="12" t="s">
        <v>4171</v>
      </c>
    </row>
    <row r="4287" spans="1:9" ht="24.95" customHeight="1" x14ac:dyDescent="0.25">
      <c r="A4287" s="12" t="s">
        <v>11199</v>
      </c>
      <c r="B4287" s="12" t="s">
        <v>1584</v>
      </c>
      <c r="C4287" s="12" t="s">
        <v>8807</v>
      </c>
      <c r="D4287" s="12" t="s">
        <v>7792</v>
      </c>
      <c r="E4287" s="12" t="s">
        <v>11200</v>
      </c>
      <c r="F4287" s="13">
        <v>469888633130</v>
      </c>
      <c r="G4287" s="12"/>
      <c r="H4287" s="13" t="s">
        <v>11201</v>
      </c>
      <c r="I4287" s="12" t="s">
        <v>4171</v>
      </c>
    </row>
    <row r="4288" spans="1:9" ht="24.95" customHeight="1" x14ac:dyDescent="0.25">
      <c r="A4288" s="12" t="s">
        <v>3854</v>
      </c>
      <c r="B4288" s="12" t="s">
        <v>436</v>
      </c>
      <c r="C4288" s="12" t="s">
        <v>8807</v>
      </c>
      <c r="D4288" s="12" t="s">
        <v>7792</v>
      </c>
      <c r="E4288" s="12" t="s">
        <v>11202</v>
      </c>
      <c r="F4288" s="13">
        <v>815136975714</v>
      </c>
      <c r="G4288" s="12"/>
      <c r="H4288" s="13" t="s">
        <v>11203</v>
      </c>
      <c r="I4288" s="12" t="s">
        <v>7537</v>
      </c>
    </row>
    <row r="4289" spans="1:9" ht="24.95" customHeight="1" x14ac:dyDescent="0.25">
      <c r="A4289" s="12" t="s">
        <v>8521</v>
      </c>
      <c r="B4289" s="12" t="s">
        <v>402</v>
      </c>
      <c r="C4289" s="12" t="s">
        <v>8807</v>
      </c>
      <c r="D4289" s="12" t="s">
        <v>7792</v>
      </c>
      <c r="E4289" s="12" t="s">
        <v>11204</v>
      </c>
      <c r="F4289" s="13">
        <v>902565788244</v>
      </c>
      <c r="G4289" s="12" t="s">
        <v>11205</v>
      </c>
      <c r="H4289" s="13" t="s">
        <v>11206</v>
      </c>
      <c r="I4289" s="12" t="s">
        <v>7537</v>
      </c>
    </row>
    <row r="4290" spans="1:9" ht="24.95" customHeight="1" x14ac:dyDescent="0.25">
      <c r="A4290" s="12" t="s">
        <v>11207</v>
      </c>
      <c r="B4290" s="12" t="s">
        <v>11208</v>
      </c>
      <c r="C4290" s="12" t="s">
        <v>8807</v>
      </c>
      <c r="D4290" s="12" t="s">
        <v>7792</v>
      </c>
      <c r="E4290" s="12" t="s">
        <v>11209</v>
      </c>
      <c r="F4290" s="13">
        <v>255829387847</v>
      </c>
      <c r="G4290" s="12" t="s">
        <v>11210</v>
      </c>
      <c r="H4290" s="13" t="s">
        <v>11211</v>
      </c>
      <c r="I4290" s="12" t="s">
        <v>4171</v>
      </c>
    </row>
    <row r="4291" spans="1:9" ht="24.95" customHeight="1" x14ac:dyDescent="0.25">
      <c r="A4291" s="12" t="s">
        <v>3206</v>
      </c>
      <c r="B4291" s="12" t="s">
        <v>159</v>
      </c>
      <c r="C4291" s="12" t="s">
        <v>8807</v>
      </c>
      <c r="D4291" s="12" t="s">
        <v>7792</v>
      </c>
      <c r="E4291" s="12" t="s">
        <v>11212</v>
      </c>
      <c r="F4291" s="13">
        <v>408135214344</v>
      </c>
      <c r="G4291" s="12" t="s">
        <v>11213</v>
      </c>
      <c r="H4291" s="13" t="s">
        <v>11214</v>
      </c>
      <c r="I4291" s="12" t="s">
        <v>4171</v>
      </c>
    </row>
    <row r="4292" spans="1:9" ht="24.95" customHeight="1" x14ac:dyDescent="0.25">
      <c r="A4292" s="12" t="s">
        <v>11215</v>
      </c>
      <c r="B4292" s="12" t="s">
        <v>11216</v>
      </c>
      <c r="C4292" s="12" t="s">
        <v>8807</v>
      </c>
      <c r="D4292" s="12" t="s">
        <v>7792</v>
      </c>
      <c r="E4292" s="12" t="s">
        <v>11217</v>
      </c>
      <c r="F4292" s="13">
        <v>619535085336</v>
      </c>
      <c r="G4292" s="12"/>
      <c r="H4292" s="13" t="s">
        <v>11218</v>
      </c>
      <c r="I4292" s="12" t="s">
        <v>4171</v>
      </c>
    </row>
    <row r="4293" spans="1:9" ht="24.95" customHeight="1" x14ac:dyDescent="0.25">
      <c r="A4293" s="12" t="s">
        <v>11219</v>
      </c>
      <c r="B4293" s="12" t="s">
        <v>1255</v>
      </c>
      <c r="C4293" s="12" t="s">
        <v>8807</v>
      </c>
      <c r="D4293" s="12" t="s">
        <v>7792</v>
      </c>
      <c r="E4293" s="12" t="s">
        <v>11220</v>
      </c>
      <c r="F4293" s="13">
        <v>641821450740</v>
      </c>
      <c r="G4293" s="12" t="s">
        <v>11221</v>
      </c>
      <c r="H4293" s="13" t="s">
        <v>11222</v>
      </c>
      <c r="I4293" s="12" t="s">
        <v>4171</v>
      </c>
    </row>
    <row r="4294" spans="1:9" ht="24.95" customHeight="1" x14ac:dyDescent="0.25">
      <c r="A4294" s="12" t="s">
        <v>4438</v>
      </c>
      <c r="B4294" s="12" t="s">
        <v>1255</v>
      </c>
      <c r="C4294" s="12" t="s">
        <v>8807</v>
      </c>
      <c r="D4294" s="12" t="s">
        <v>7792</v>
      </c>
      <c r="E4294" s="12" t="s">
        <v>11223</v>
      </c>
      <c r="F4294" s="13">
        <v>609050319555</v>
      </c>
      <c r="G4294" s="12" t="s">
        <v>11224</v>
      </c>
      <c r="H4294" s="13" t="s">
        <v>11225</v>
      </c>
      <c r="I4294" s="12" t="s">
        <v>4171</v>
      </c>
    </row>
    <row r="4295" spans="1:9" ht="24.95" customHeight="1" x14ac:dyDescent="0.25">
      <c r="A4295" s="12" t="s">
        <v>11226</v>
      </c>
      <c r="B4295" s="12" t="s">
        <v>172</v>
      </c>
      <c r="C4295" s="12" t="s">
        <v>8807</v>
      </c>
      <c r="D4295" s="12" t="s">
        <v>7792</v>
      </c>
      <c r="E4295" s="12" t="s">
        <v>11227</v>
      </c>
      <c r="F4295" s="13">
        <v>550797399208</v>
      </c>
      <c r="G4295" s="12" t="s">
        <v>11228</v>
      </c>
      <c r="H4295" s="13" t="s">
        <v>11229</v>
      </c>
      <c r="I4295" s="12" t="s">
        <v>7595</v>
      </c>
    </row>
    <row r="4296" spans="1:9" ht="24.95" customHeight="1" x14ac:dyDescent="0.25">
      <c r="A4296" s="12" t="s">
        <v>11230</v>
      </c>
      <c r="B4296" s="12" t="s">
        <v>11231</v>
      </c>
      <c r="C4296" s="12" t="s">
        <v>8807</v>
      </c>
      <c r="D4296" s="12" t="s">
        <v>7792</v>
      </c>
      <c r="E4296" s="12" t="s">
        <v>11232</v>
      </c>
      <c r="F4296" s="13">
        <v>809256035512</v>
      </c>
      <c r="G4296" s="12" t="s">
        <v>11233</v>
      </c>
      <c r="H4296" s="13" t="s">
        <v>11234</v>
      </c>
      <c r="I4296" s="12" t="s">
        <v>4171</v>
      </c>
    </row>
    <row r="4297" spans="1:9" ht="24.95" customHeight="1" x14ac:dyDescent="0.25">
      <c r="A4297" s="12" t="s">
        <v>11235</v>
      </c>
      <c r="B4297" s="12" t="s">
        <v>402</v>
      </c>
      <c r="C4297" s="12" t="s">
        <v>8807</v>
      </c>
      <c r="D4297" s="12" t="s">
        <v>7792</v>
      </c>
      <c r="E4297" s="12" t="s">
        <v>11236</v>
      </c>
      <c r="F4297" s="13">
        <v>423908979487</v>
      </c>
      <c r="G4297" s="12" t="s">
        <v>11237</v>
      </c>
      <c r="H4297" s="13" t="s">
        <v>11238</v>
      </c>
      <c r="I4297" s="12" t="s">
        <v>4171</v>
      </c>
    </row>
    <row r="4298" spans="1:9" ht="24.95" customHeight="1" x14ac:dyDescent="0.25">
      <c r="A4298" s="12" t="s">
        <v>2220</v>
      </c>
      <c r="B4298" s="12" t="s">
        <v>10119</v>
      </c>
      <c r="C4298" s="12" t="s">
        <v>8807</v>
      </c>
      <c r="D4298" s="12" t="s">
        <v>7792</v>
      </c>
      <c r="E4298" s="12" t="s">
        <v>11239</v>
      </c>
      <c r="F4298" s="13">
        <v>687574872984</v>
      </c>
      <c r="G4298" s="12" t="s">
        <v>11240</v>
      </c>
      <c r="H4298" s="13" t="s">
        <v>11241</v>
      </c>
      <c r="I4298" s="12" t="s">
        <v>4171</v>
      </c>
    </row>
    <row r="4299" spans="1:9" ht="24.95" customHeight="1" x14ac:dyDescent="0.25">
      <c r="A4299" s="12" t="s">
        <v>2925</v>
      </c>
      <c r="B4299" s="12" t="s">
        <v>969</v>
      </c>
      <c r="C4299" s="12" t="s">
        <v>8807</v>
      </c>
      <c r="D4299" s="12" t="s">
        <v>7792</v>
      </c>
      <c r="E4299" s="12" t="s">
        <v>11242</v>
      </c>
      <c r="F4299" s="13">
        <v>622255529842</v>
      </c>
      <c r="G4299" s="12" t="s">
        <v>11243</v>
      </c>
      <c r="H4299" s="13">
        <v>34752200052199</v>
      </c>
      <c r="I4299" s="12" t="s">
        <v>4171</v>
      </c>
    </row>
    <row r="4300" spans="1:9" ht="24.95" customHeight="1" x14ac:dyDescent="0.25">
      <c r="A4300" s="12" t="s">
        <v>11244</v>
      </c>
      <c r="B4300" s="12" t="s">
        <v>402</v>
      </c>
      <c r="C4300" s="12" t="s">
        <v>8807</v>
      </c>
      <c r="D4300" s="12" t="s">
        <v>7792</v>
      </c>
      <c r="E4300" s="12" t="s">
        <v>11245</v>
      </c>
      <c r="F4300" s="13">
        <v>311620762447</v>
      </c>
      <c r="G4300" s="12" t="s">
        <v>11246</v>
      </c>
      <c r="H4300" s="13" t="s">
        <v>11247</v>
      </c>
      <c r="I4300" s="12" t="s">
        <v>7595</v>
      </c>
    </row>
    <row r="4301" spans="1:9" ht="24.95" customHeight="1" x14ac:dyDescent="0.25">
      <c r="A4301" s="12" t="s">
        <v>8713</v>
      </c>
      <c r="B4301" s="12" t="s">
        <v>1334</v>
      </c>
      <c r="C4301" s="12" t="s">
        <v>8807</v>
      </c>
      <c r="D4301" s="12" t="s">
        <v>7792</v>
      </c>
      <c r="E4301" s="12" t="s">
        <v>11248</v>
      </c>
      <c r="F4301" s="13">
        <v>795807431289</v>
      </c>
      <c r="G4301" s="12" t="s">
        <v>11249</v>
      </c>
      <c r="H4301" s="13" t="s">
        <v>11250</v>
      </c>
      <c r="I4301" s="12" t="s">
        <v>7537</v>
      </c>
    </row>
    <row r="4302" spans="1:9" ht="24.95" customHeight="1" x14ac:dyDescent="0.25">
      <c r="A4302" s="12" t="s">
        <v>11066</v>
      </c>
      <c r="B4302" s="12" t="s">
        <v>10128</v>
      </c>
      <c r="C4302" s="12" t="s">
        <v>8807</v>
      </c>
      <c r="D4302" s="12" t="s">
        <v>7792</v>
      </c>
      <c r="E4302" s="12" t="s">
        <v>11251</v>
      </c>
      <c r="F4302" s="13">
        <v>682973201515</v>
      </c>
      <c r="G4302" s="12" t="s">
        <v>11252</v>
      </c>
      <c r="H4302" s="13" t="s">
        <v>11253</v>
      </c>
      <c r="I4302" s="12" t="s">
        <v>4171</v>
      </c>
    </row>
    <row r="4303" spans="1:9" ht="24.95" customHeight="1" x14ac:dyDescent="0.25">
      <c r="A4303" s="12" t="s">
        <v>8603</v>
      </c>
      <c r="B4303" s="12" t="s">
        <v>11254</v>
      </c>
      <c r="C4303" s="12" t="s">
        <v>8807</v>
      </c>
      <c r="D4303" s="12" t="s">
        <v>7792</v>
      </c>
      <c r="E4303" s="12" t="s">
        <v>11255</v>
      </c>
      <c r="F4303" s="13">
        <v>760598532912</v>
      </c>
      <c r="G4303" s="12"/>
      <c r="H4303" s="13" t="s">
        <v>11256</v>
      </c>
      <c r="I4303" s="12" t="s">
        <v>4171</v>
      </c>
    </row>
    <row r="4304" spans="1:9" ht="24.95" customHeight="1" x14ac:dyDescent="0.25">
      <c r="A4304" s="12" t="s">
        <v>9285</v>
      </c>
      <c r="B4304" s="12" t="s">
        <v>1672</v>
      </c>
      <c r="C4304" s="12" t="s">
        <v>8807</v>
      </c>
      <c r="D4304" s="12" t="s">
        <v>7792</v>
      </c>
      <c r="E4304" s="12" t="s">
        <v>11257</v>
      </c>
      <c r="F4304" s="13">
        <v>709421167141</v>
      </c>
      <c r="G4304" s="12"/>
      <c r="H4304" s="13" t="s">
        <v>11258</v>
      </c>
      <c r="I4304" s="12" t="s">
        <v>4171</v>
      </c>
    </row>
    <row r="4305" spans="1:9" ht="24.95" customHeight="1" x14ac:dyDescent="0.25">
      <c r="A4305" s="12" t="s">
        <v>10658</v>
      </c>
      <c r="B4305" s="14" t="s">
        <v>11259</v>
      </c>
      <c r="C4305" s="12" t="s">
        <v>8807</v>
      </c>
      <c r="D4305" s="12" t="s">
        <v>7792</v>
      </c>
      <c r="E4305" s="12" t="s">
        <v>11260</v>
      </c>
      <c r="F4305" s="13">
        <v>519456293566</v>
      </c>
      <c r="G4305" s="12"/>
      <c r="H4305" s="13">
        <v>34752200090350</v>
      </c>
      <c r="I4305" s="12" t="s">
        <v>4171</v>
      </c>
    </row>
    <row r="4306" spans="1:9" ht="24.95" customHeight="1" x14ac:dyDescent="0.25">
      <c r="A4306" s="12" t="s">
        <v>11261</v>
      </c>
      <c r="B4306" s="12" t="s">
        <v>11262</v>
      </c>
      <c r="C4306" s="12" t="s">
        <v>8807</v>
      </c>
      <c r="D4306" s="12" t="s">
        <v>7792</v>
      </c>
      <c r="E4306" s="12" t="s">
        <v>11263</v>
      </c>
      <c r="F4306" s="13">
        <v>897432299735</v>
      </c>
      <c r="G4306" s="12" t="s">
        <v>11264</v>
      </c>
      <c r="H4306" s="13" t="s">
        <v>11265</v>
      </c>
      <c r="I4306" s="12" t="s">
        <v>7537</v>
      </c>
    </row>
    <row r="4307" spans="1:9" ht="24.95" customHeight="1" x14ac:dyDescent="0.25">
      <c r="A4307" s="12" t="s">
        <v>11266</v>
      </c>
      <c r="B4307" s="12" t="s">
        <v>11267</v>
      </c>
      <c r="C4307" s="12" t="s">
        <v>8807</v>
      </c>
      <c r="D4307" s="12" t="s">
        <v>7792</v>
      </c>
      <c r="E4307" s="12" t="s">
        <v>11268</v>
      </c>
      <c r="F4307" s="13">
        <v>449548927663</v>
      </c>
      <c r="G4307" s="12"/>
      <c r="H4307" s="13" t="s">
        <v>11269</v>
      </c>
      <c r="I4307" s="12" t="s">
        <v>4171</v>
      </c>
    </row>
    <row r="4308" spans="1:9" ht="24.95" customHeight="1" x14ac:dyDescent="0.25">
      <c r="A4308" s="12" t="s">
        <v>11270</v>
      </c>
      <c r="B4308" s="12" t="s">
        <v>979</v>
      </c>
      <c r="C4308" s="12" t="s">
        <v>8807</v>
      </c>
      <c r="D4308" s="12" t="s">
        <v>7792</v>
      </c>
      <c r="E4308" s="12" t="s">
        <v>11271</v>
      </c>
      <c r="F4308" s="13">
        <v>597517674967</v>
      </c>
      <c r="G4308" s="12"/>
      <c r="H4308" s="13" t="s">
        <v>11272</v>
      </c>
      <c r="I4308" s="12" t="s">
        <v>4171</v>
      </c>
    </row>
    <row r="4309" spans="1:9" ht="24.95" customHeight="1" x14ac:dyDescent="0.25">
      <c r="A4309" s="12" t="s">
        <v>8847</v>
      </c>
      <c r="B4309" s="12" t="s">
        <v>3789</v>
      </c>
      <c r="C4309" s="12" t="s">
        <v>8807</v>
      </c>
      <c r="D4309" s="12" t="s">
        <v>7792</v>
      </c>
      <c r="E4309" s="12" t="s">
        <v>11273</v>
      </c>
      <c r="F4309" s="13">
        <v>461541458742</v>
      </c>
      <c r="G4309" s="12"/>
      <c r="H4309" s="13" t="s">
        <v>11274</v>
      </c>
      <c r="I4309" s="12" t="s">
        <v>501</v>
      </c>
    </row>
    <row r="4310" spans="1:9" ht="24.95" customHeight="1" x14ac:dyDescent="0.25">
      <c r="A4310" s="12" t="s">
        <v>11275</v>
      </c>
      <c r="B4310" s="12" t="s">
        <v>11276</v>
      </c>
      <c r="C4310" s="12" t="s">
        <v>8807</v>
      </c>
      <c r="D4310" s="12" t="s">
        <v>7792</v>
      </c>
      <c r="E4310" s="12" t="s">
        <v>11277</v>
      </c>
      <c r="F4310" s="13">
        <v>851774351498</v>
      </c>
      <c r="G4310" s="12" t="s">
        <v>11278</v>
      </c>
      <c r="H4310" s="13" t="s">
        <v>11279</v>
      </c>
      <c r="I4310" s="12" t="s">
        <v>501</v>
      </c>
    </row>
    <row r="4311" spans="1:9" ht="24.95" customHeight="1" x14ac:dyDescent="0.25">
      <c r="A4311" s="12" t="s">
        <v>2900</v>
      </c>
      <c r="B4311" s="12" t="s">
        <v>752</v>
      </c>
      <c r="C4311" s="12" t="s">
        <v>11280</v>
      </c>
      <c r="D4311" s="12" t="s">
        <v>7792</v>
      </c>
      <c r="E4311" s="12" t="s">
        <v>11281</v>
      </c>
      <c r="F4311" s="13">
        <v>526047752827</v>
      </c>
      <c r="G4311" s="12" t="s">
        <v>11282</v>
      </c>
      <c r="H4311" s="13">
        <v>34752200052600</v>
      </c>
      <c r="I4311" s="12" t="s">
        <v>4171</v>
      </c>
    </row>
    <row r="4312" spans="1:9" ht="24.95" customHeight="1" x14ac:dyDescent="0.25">
      <c r="A4312" s="12" t="s">
        <v>11283</v>
      </c>
      <c r="B4312" s="12" t="s">
        <v>436</v>
      </c>
      <c r="C4312" s="12" t="s">
        <v>11280</v>
      </c>
      <c r="D4312" s="12" t="s">
        <v>7792</v>
      </c>
      <c r="E4312" s="12" t="s">
        <v>11284</v>
      </c>
      <c r="F4312" s="13">
        <v>280155028439</v>
      </c>
      <c r="G4312" s="12" t="s">
        <v>11285</v>
      </c>
      <c r="H4312" s="13">
        <v>34752200084374</v>
      </c>
      <c r="I4312" s="12" t="s">
        <v>4171</v>
      </c>
    </row>
    <row r="4313" spans="1:9" ht="24.95" customHeight="1" x14ac:dyDescent="0.25">
      <c r="A4313" s="12" t="s">
        <v>11286</v>
      </c>
      <c r="B4313" s="12" t="s">
        <v>436</v>
      </c>
      <c r="C4313" s="12" t="s">
        <v>11280</v>
      </c>
      <c r="D4313" s="12" t="s">
        <v>7792</v>
      </c>
      <c r="E4313" s="14" t="s">
        <v>11287</v>
      </c>
      <c r="F4313" s="13">
        <v>613316968483</v>
      </c>
      <c r="G4313" s="12" t="s">
        <v>11288</v>
      </c>
      <c r="H4313" s="13">
        <v>34752200070562</v>
      </c>
      <c r="I4313" s="12" t="s">
        <v>4171</v>
      </c>
    </row>
    <row r="4314" spans="1:9" ht="24.95" customHeight="1" x14ac:dyDescent="0.25">
      <c r="A4314" s="12" t="s">
        <v>11289</v>
      </c>
      <c r="B4314" s="12" t="s">
        <v>6243</v>
      </c>
      <c r="C4314" s="12" t="s">
        <v>11280</v>
      </c>
      <c r="D4314" s="12" t="s">
        <v>7792</v>
      </c>
      <c r="E4314" s="12" t="s">
        <v>11290</v>
      </c>
      <c r="F4314" s="13">
        <v>692912054638</v>
      </c>
      <c r="G4314" s="12"/>
      <c r="H4314" s="13">
        <v>34752200072827</v>
      </c>
      <c r="I4314" s="12" t="s">
        <v>4171</v>
      </c>
    </row>
    <row r="4315" spans="1:9" ht="24.95" customHeight="1" x14ac:dyDescent="0.25">
      <c r="A4315" s="12" t="s">
        <v>11291</v>
      </c>
      <c r="B4315" s="12" t="s">
        <v>1226</v>
      </c>
      <c r="C4315" s="12" t="s">
        <v>11280</v>
      </c>
      <c r="D4315" s="12" t="s">
        <v>7792</v>
      </c>
      <c r="E4315" s="12" t="s">
        <v>11292</v>
      </c>
      <c r="F4315" s="13">
        <v>365177491401</v>
      </c>
      <c r="G4315" s="12" t="s">
        <v>11293</v>
      </c>
      <c r="H4315" s="13">
        <v>34752200088743</v>
      </c>
      <c r="I4315" s="12" t="s">
        <v>4171</v>
      </c>
    </row>
    <row r="4316" spans="1:9" ht="24.95" customHeight="1" x14ac:dyDescent="0.25">
      <c r="A4316" s="12" t="s">
        <v>11294</v>
      </c>
      <c r="B4316" s="12" t="s">
        <v>1128</v>
      </c>
      <c r="C4316" s="12" t="s">
        <v>11280</v>
      </c>
      <c r="D4316" s="12" t="s">
        <v>7792</v>
      </c>
      <c r="E4316" s="12" t="s">
        <v>11295</v>
      </c>
      <c r="F4316" s="13">
        <v>291239775984</v>
      </c>
      <c r="G4316" s="12" t="s">
        <v>11296</v>
      </c>
      <c r="H4316" s="13">
        <v>6137165487</v>
      </c>
      <c r="I4316" s="12" t="s">
        <v>23</v>
      </c>
    </row>
    <row r="4317" spans="1:9" ht="24.95" customHeight="1" x14ac:dyDescent="0.25">
      <c r="A4317" s="12" t="s">
        <v>2664</v>
      </c>
      <c r="B4317" s="12" t="s">
        <v>1255</v>
      </c>
      <c r="C4317" s="12" t="s">
        <v>11280</v>
      </c>
      <c r="D4317" s="12" t="s">
        <v>7792</v>
      </c>
      <c r="E4317" s="12" t="s">
        <v>11297</v>
      </c>
      <c r="F4317" s="13">
        <v>239755509099</v>
      </c>
      <c r="G4317" s="12" t="s">
        <v>11298</v>
      </c>
      <c r="H4317" s="13" t="s">
        <v>11299</v>
      </c>
      <c r="I4317" s="12" t="s">
        <v>23</v>
      </c>
    </row>
    <row r="4318" spans="1:9" ht="24.95" customHeight="1" x14ac:dyDescent="0.25">
      <c r="A4318" s="12" t="s">
        <v>11300</v>
      </c>
      <c r="B4318" s="12" t="s">
        <v>436</v>
      </c>
      <c r="C4318" s="12" t="s">
        <v>11280</v>
      </c>
      <c r="D4318" s="12" t="s">
        <v>7792</v>
      </c>
      <c r="E4318" s="12" t="s">
        <v>11301</v>
      </c>
      <c r="F4318" s="13">
        <v>526424088857</v>
      </c>
      <c r="G4318" s="12" t="s">
        <v>11302</v>
      </c>
      <c r="H4318" s="13" t="s">
        <v>11303</v>
      </c>
      <c r="I4318" s="12" t="s">
        <v>501</v>
      </c>
    </row>
    <row r="4319" spans="1:9" ht="24.95" customHeight="1" x14ac:dyDescent="0.25">
      <c r="A4319" s="12" t="s">
        <v>2322</v>
      </c>
      <c r="B4319" s="12" t="s">
        <v>1255</v>
      </c>
      <c r="C4319" s="12" t="s">
        <v>11280</v>
      </c>
      <c r="D4319" s="12" t="s">
        <v>7792</v>
      </c>
      <c r="E4319" s="12" t="s">
        <v>11304</v>
      </c>
      <c r="F4319" s="13">
        <v>621676697124</v>
      </c>
      <c r="G4319" s="12" t="s">
        <v>11305</v>
      </c>
      <c r="H4319" s="13" t="s">
        <v>11306</v>
      </c>
      <c r="I4319" s="12" t="s">
        <v>7595</v>
      </c>
    </row>
    <row r="4320" spans="1:9" ht="24.95" customHeight="1" x14ac:dyDescent="0.25">
      <c r="A4320" s="12" t="s">
        <v>11307</v>
      </c>
      <c r="B4320" s="12" t="s">
        <v>522</v>
      </c>
      <c r="C4320" s="12" t="s">
        <v>11280</v>
      </c>
      <c r="D4320" s="12" t="s">
        <v>7792</v>
      </c>
      <c r="E4320" s="12" t="s">
        <v>11308</v>
      </c>
      <c r="F4320" s="13">
        <v>320470098269</v>
      </c>
      <c r="G4320" s="12" t="s">
        <v>11309</v>
      </c>
      <c r="H4320" s="13" t="s">
        <v>11310</v>
      </c>
      <c r="I4320" s="12" t="s">
        <v>4171</v>
      </c>
    </row>
    <row r="4321" spans="1:9" ht="24.95" customHeight="1" x14ac:dyDescent="0.25">
      <c r="A4321" s="12" t="s">
        <v>1394</v>
      </c>
      <c r="B4321" s="12" t="s">
        <v>1441</v>
      </c>
      <c r="C4321" s="12" t="s">
        <v>11280</v>
      </c>
      <c r="D4321" s="12" t="s">
        <v>7792</v>
      </c>
      <c r="E4321" s="12" t="s">
        <v>11311</v>
      </c>
      <c r="F4321" s="13">
        <v>580362206561</v>
      </c>
      <c r="G4321" s="12" t="s">
        <v>11312</v>
      </c>
      <c r="H4321" s="13" t="s">
        <v>11313</v>
      </c>
      <c r="I4321" s="12" t="s">
        <v>4171</v>
      </c>
    </row>
    <row r="4322" spans="1:9" ht="24.95" customHeight="1" x14ac:dyDescent="0.25">
      <c r="A4322" s="12" t="s">
        <v>11314</v>
      </c>
      <c r="B4322" s="12" t="s">
        <v>11315</v>
      </c>
      <c r="C4322" s="12" t="s">
        <v>11280</v>
      </c>
      <c r="D4322" s="12" t="s">
        <v>7792</v>
      </c>
      <c r="E4322" s="12" t="s">
        <v>11316</v>
      </c>
      <c r="F4322" s="13">
        <v>451652732674</v>
      </c>
      <c r="G4322" s="12" t="s">
        <v>11317</v>
      </c>
      <c r="H4322" s="13" t="s">
        <v>11318</v>
      </c>
      <c r="I4322" s="12" t="s">
        <v>4171</v>
      </c>
    </row>
    <row r="4323" spans="1:9" ht="24.95" customHeight="1" x14ac:dyDescent="0.25">
      <c r="A4323" s="12" t="s">
        <v>11319</v>
      </c>
      <c r="B4323" s="12" t="s">
        <v>11320</v>
      </c>
      <c r="C4323" s="12" t="s">
        <v>11280</v>
      </c>
      <c r="D4323" s="12" t="s">
        <v>7792</v>
      </c>
      <c r="E4323" s="12" t="s">
        <v>11321</v>
      </c>
      <c r="F4323" s="13">
        <v>469760467721</v>
      </c>
      <c r="G4323" s="12" t="s">
        <v>11322</v>
      </c>
      <c r="H4323" s="13" t="s">
        <v>11323</v>
      </c>
      <c r="I4323" s="12" t="s">
        <v>4171</v>
      </c>
    </row>
    <row r="4324" spans="1:9" ht="24.95" customHeight="1" x14ac:dyDescent="0.25">
      <c r="A4324" s="12" t="s">
        <v>11324</v>
      </c>
      <c r="B4324" s="12" t="s">
        <v>636</v>
      </c>
      <c r="C4324" s="12" t="s">
        <v>11280</v>
      </c>
      <c r="D4324" s="12" t="s">
        <v>7792</v>
      </c>
      <c r="E4324" s="12" t="s">
        <v>11325</v>
      </c>
      <c r="F4324" s="13">
        <v>625623795657</v>
      </c>
      <c r="G4324" s="12" t="s">
        <v>11326</v>
      </c>
      <c r="H4324" s="13" t="s">
        <v>11327</v>
      </c>
      <c r="I4324" s="12" t="s">
        <v>7537</v>
      </c>
    </row>
    <row r="4325" spans="1:9" ht="24.95" customHeight="1" x14ac:dyDescent="0.25">
      <c r="A4325" s="12" t="s">
        <v>11328</v>
      </c>
      <c r="B4325" s="12" t="s">
        <v>772</v>
      </c>
      <c r="C4325" s="12" t="s">
        <v>11280</v>
      </c>
      <c r="D4325" s="12" t="s">
        <v>7792</v>
      </c>
      <c r="E4325" s="12" t="s">
        <v>11329</v>
      </c>
      <c r="F4325" s="13">
        <v>383374259543</v>
      </c>
      <c r="G4325" s="12" t="s">
        <v>11330</v>
      </c>
      <c r="H4325" s="13">
        <v>34642210022563</v>
      </c>
      <c r="I4325" s="12" t="s">
        <v>7033</v>
      </c>
    </row>
    <row r="4326" spans="1:9" ht="24.95" customHeight="1" x14ac:dyDescent="0.25">
      <c r="A4326" s="12" t="s">
        <v>11331</v>
      </c>
      <c r="B4326" s="12" t="s">
        <v>151</v>
      </c>
      <c r="C4326" s="12" t="s">
        <v>11280</v>
      </c>
      <c r="D4326" s="12" t="s">
        <v>7792</v>
      </c>
      <c r="E4326" s="12" t="s">
        <v>11332</v>
      </c>
      <c r="F4326" s="13">
        <v>704991593275</v>
      </c>
      <c r="G4326" s="12"/>
      <c r="H4326" s="13">
        <v>33899709315</v>
      </c>
      <c r="I4326" s="12" t="s">
        <v>7537</v>
      </c>
    </row>
    <row r="4327" spans="1:9" ht="24.95" customHeight="1" x14ac:dyDescent="0.25">
      <c r="A4327" s="12" t="s">
        <v>4009</v>
      </c>
      <c r="B4327" s="12" t="s">
        <v>436</v>
      </c>
      <c r="C4327" s="12" t="s">
        <v>11280</v>
      </c>
      <c r="D4327" s="12" t="s">
        <v>7792</v>
      </c>
      <c r="E4327" s="12" t="s">
        <v>11333</v>
      </c>
      <c r="F4327" s="13">
        <v>874075801842</v>
      </c>
      <c r="G4327" s="12" t="s">
        <v>11334</v>
      </c>
      <c r="H4327" s="13">
        <v>34752200070428</v>
      </c>
      <c r="I4327" s="12" t="s">
        <v>4171</v>
      </c>
    </row>
    <row r="4328" spans="1:9" ht="24.95" customHeight="1" x14ac:dyDescent="0.25">
      <c r="A4328" s="12" t="s">
        <v>11335</v>
      </c>
      <c r="B4328" s="12" t="s">
        <v>862</v>
      </c>
      <c r="C4328" s="12" t="s">
        <v>11280</v>
      </c>
      <c r="D4328" s="12" t="s">
        <v>7792</v>
      </c>
      <c r="E4328" s="12" t="s">
        <v>11336</v>
      </c>
      <c r="F4328" s="13">
        <v>861229498007</v>
      </c>
      <c r="G4328" s="12" t="s">
        <v>11337</v>
      </c>
      <c r="H4328" s="13">
        <v>34913987258</v>
      </c>
      <c r="I4328" s="12" t="s">
        <v>7537</v>
      </c>
    </row>
    <row r="4329" spans="1:9" ht="24.95" customHeight="1" x14ac:dyDescent="0.25">
      <c r="A4329" s="12" t="s">
        <v>9752</v>
      </c>
      <c r="B4329" s="12" t="s">
        <v>436</v>
      </c>
      <c r="C4329" s="12" t="s">
        <v>11280</v>
      </c>
      <c r="D4329" s="12" t="s">
        <v>7792</v>
      </c>
      <c r="E4329" s="12" t="s">
        <v>11338</v>
      </c>
      <c r="F4329" s="13">
        <v>776398764817</v>
      </c>
      <c r="G4329" s="12"/>
      <c r="H4329" s="13" t="s">
        <v>11339</v>
      </c>
      <c r="I4329" s="12" t="s">
        <v>11340</v>
      </c>
    </row>
    <row r="4330" spans="1:9" ht="24.95" customHeight="1" x14ac:dyDescent="0.25">
      <c r="A4330" s="12" t="s">
        <v>11341</v>
      </c>
      <c r="B4330" s="12" t="s">
        <v>868</v>
      </c>
      <c r="C4330" s="12" t="s">
        <v>11280</v>
      </c>
      <c r="D4330" s="12" t="s">
        <v>7792</v>
      </c>
      <c r="E4330" s="12" t="s">
        <v>11342</v>
      </c>
      <c r="F4330" s="13">
        <v>665095560836</v>
      </c>
      <c r="G4330" s="12" t="s">
        <v>11343</v>
      </c>
      <c r="H4330" s="13" t="s">
        <v>11344</v>
      </c>
      <c r="I4330" s="12" t="s">
        <v>11340</v>
      </c>
    </row>
    <row r="4331" spans="1:9" ht="24.95" customHeight="1" x14ac:dyDescent="0.25">
      <c r="A4331" s="12" t="s">
        <v>11345</v>
      </c>
      <c r="B4331" s="12" t="s">
        <v>656</v>
      </c>
      <c r="C4331" s="12" t="s">
        <v>11280</v>
      </c>
      <c r="D4331" s="12" t="s">
        <v>7792</v>
      </c>
      <c r="E4331" s="12" t="s">
        <v>11346</v>
      </c>
      <c r="F4331" s="13">
        <v>793725064150</v>
      </c>
      <c r="G4331" s="12"/>
      <c r="H4331" s="13" t="s">
        <v>11347</v>
      </c>
      <c r="I4331" s="12" t="s">
        <v>7537</v>
      </c>
    </row>
    <row r="4332" spans="1:9" ht="24.95" customHeight="1" x14ac:dyDescent="0.25">
      <c r="A4332" s="12" t="s">
        <v>11348</v>
      </c>
      <c r="B4332" s="12" t="s">
        <v>1633</v>
      </c>
      <c r="C4332" s="12" t="s">
        <v>11280</v>
      </c>
      <c r="D4332" s="12" t="s">
        <v>7792</v>
      </c>
      <c r="E4332" s="12" t="s">
        <v>11349</v>
      </c>
      <c r="F4332" s="13">
        <v>774095922949</v>
      </c>
      <c r="G4332" s="12"/>
      <c r="H4332" s="13" t="s">
        <v>11350</v>
      </c>
      <c r="I4332" s="12" t="s">
        <v>4171</v>
      </c>
    </row>
    <row r="4333" spans="1:9" ht="24.95" customHeight="1" x14ac:dyDescent="0.25">
      <c r="A4333" s="12" t="s">
        <v>11345</v>
      </c>
      <c r="B4333" s="12" t="s">
        <v>436</v>
      </c>
      <c r="C4333" s="12" t="s">
        <v>11280</v>
      </c>
      <c r="D4333" s="12" t="s">
        <v>7792</v>
      </c>
      <c r="E4333" s="12" t="s">
        <v>11351</v>
      </c>
      <c r="F4333" s="13">
        <v>538737563633</v>
      </c>
      <c r="G4333" s="12" t="s">
        <v>11352</v>
      </c>
      <c r="H4333" s="13" t="s">
        <v>11353</v>
      </c>
      <c r="I4333" s="12" t="s">
        <v>4171</v>
      </c>
    </row>
    <row r="4334" spans="1:9" ht="24.95" customHeight="1" x14ac:dyDescent="0.25">
      <c r="A4334" s="12" t="s">
        <v>11354</v>
      </c>
      <c r="B4334" s="12" t="s">
        <v>11355</v>
      </c>
      <c r="C4334" s="12" t="s">
        <v>11280</v>
      </c>
      <c r="D4334" s="12" t="s">
        <v>7792</v>
      </c>
      <c r="E4334" s="12" t="s">
        <v>11356</v>
      </c>
      <c r="F4334" s="13">
        <v>522744084281</v>
      </c>
      <c r="G4334" s="12"/>
      <c r="H4334" s="13" t="s">
        <v>11357</v>
      </c>
      <c r="I4334" s="12" t="s">
        <v>7595</v>
      </c>
    </row>
    <row r="4335" spans="1:9" ht="24.95" customHeight="1" x14ac:dyDescent="0.25">
      <c r="A4335" s="12" t="s">
        <v>11358</v>
      </c>
      <c r="B4335" s="12" t="s">
        <v>862</v>
      </c>
      <c r="C4335" s="12" t="s">
        <v>11280</v>
      </c>
      <c r="D4335" s="12" t="s">
        <v>7792</v>
      </c>
      <c r="E4335" s="12" t="s">
        <v>11359</v>
      </c>
      <c r="F4335" s="13">
        <v>593943601783</v>
      </c>
      <c r="G4335" s="12"/>
      <c r="H4335" s="13" t="s">
        <v>11360</v>
      </c>
      <c r="I4335" s="12" t="s">
        <v>4171</v>
      </c>
    </row>
    <row r="4336" spans="1:9" ht="24.95" customHeight="1" x14ac:dyDescent="0.25">
      <c r="A4336" s="12" t="s">
        <v>4136</v>
      </c>
      <c r="B4336" s="12" t="s">
        <v>151</v>
      </c>
      <c r="C4336" s="12" t="s">
        <v>11280</v>
      </c>
      <c r="D4336" s="12" t="s">
        <v>7792</v>
      </c>
      <c r="E4336" s="12" t="s">
        <v>11361</v>
      </c>
      <c r="F4336" s="13">
        <v>675788040774</v>
      </c>
      <c r="G4336" s="12"/>
      <c r="H4336" s="13" t="s">
        <v>11362</v>
      </c>
      <c r="I4336" s="12" t="s">
        <v>11340</v>
      </c>
    </row>
    <row r="4337" spans="1:9" ht="24.95" customHeight="1" x14ac:dyDescent="0.25">
      <c r="A4337" s="12" t="s">
        <v>7900</v>
      </c>
      <c r="B4337" s="12" t="s">
        <v>436</v>
      </c>
      <c r="C4337" s="12" t="s">
        <v>11280</v>
      </c>
      <c r="D4337" s="12" t="s">
        <v>7792</v>
      </c>
      <c r="E4337" s="12" t="s">
        <v>11363</v>
      </c>
      <c r="F4337" s="13">
        <v>534570842086</v>
      </c>
      <c r="G4337" s="12" t="s">
        <v>11364</v>
      </c>
      <c r="H4337" s="13" t="s">
        <v>11365</v>
      </c>
      <c r="I4337" s="12" t="s">
        <v>4171</v>
      </c>
    </row>
    <row r="4338" spans="1:9" ht="24.95" customHeight="1" x14ac:dyDescent="0.25">
      <c r="A4338" s="12" t="s">
        <v>11366</v>
      </c>
      <c r="B4338" s="12" t="s">
        <v>1672</v>
      </c>
      <c r="C4338" s="12" t="s">
        <v>11280</v>
      </c>
      <c r="D4338" s="12" t="s">
        <v>7792</v>
      </c>
      <c r="E4338" s="12" t="s">
        <v>11367</v>
      </c>
      <c r="F4338" s="13">
        <v>609894661303</v>
      </c>
      <c r="G4338" s="12"/>
      <c r="H4338" s="13" t="s">
        <v>11368</v>
      </c>
      <c r="I4338" s="12" t="s">
        <v>4171</v>
      </c>
    </row>
    <row r="4339" spans="1:9" ht="24.95" customHeight="1" x14ac:dyDescent="0.25">
      <c r="A4339" s="12" t="s">
        <v>3217</v>
      </c>
      <c r="B4339" s="12" t="s">
        <v>151</v>
      </c>
      <c r="C4339" s="12" t="s">
        <v>11280</v>
      </c>
      <c r="D4339" s="12" t="s">
        <v>7792</v>
      </c>
      <c r="E4339" s="12" t="s">
        <v>11369</v>
      </c>
      <c r="F4339" s="13">
        <v>243912497941</v>
      </c>
      <c r="G4339" s="12" t="s">
        <v>11370</v>
      </c>
      <c r="H4339" s="13" t="s">
        <v>11371</v>
      </c>
      <c r="I4339" s="12" t="s">
        <v>4171</v>
      </c>
    </row>
    <row r="4340" spans="1:9" ht="24.95" customHeight="1" x14ac:dyDescent="0.25">
      <c r="A4340" s="12" t="s">
        <v>11372</v>
      </c>
      <c r="B4340" s="12" t="s">
        <v>11373</v>
      </c>
      <c r="C4340" s="12" t="s">
        <v>11280</v>
      </c>
      <c r="D4340" s="12" t="s">
        <v>7792</v>
      </c>
      <c r="E4340" s="12" t="s">
        <v>11374</v>
      </c>
      <c r="F4340" s="13">
        <v>515136422597</v>
      </c>
      <c r="G4340" s="12"/>
      <c r="H4340" s="13">
        <v>34923714415</v>
      </c>
      <c r="I4340" s="12" t="s">
        <v>7537</v>
      </c>
    </row>
    <row r="4341" spans="1:9" ht="24.95" customHeight="1" x14ac:dyDescent="0.25">
      <c r="A4341" s="12" t="s">
        <v>11375</v>
      </c>
      <c r="B4341" s="12" t="s">
        <v>1872</v>
      </c>
      <c r="C4341" s="12" t="s">
        <v>11280</v>
      </c>
      <c r="D4341" s="12" t="s">
        <v>7792</v>
      </c>
      <c r="E4341" s="12" t="s">
        <v>11376</v>
      </c>
      <c r="F4341" s="13">
        <v>479604231657</v>
      </c>
      <c r="G4341" s="12"/>
      <c r="H4341" s="13" t="s">
        <v>11377</v>
      </c>
      <c r="I4341" s="12" t="s">
        <v>4171</v>
      </c>
    </row>
    <row r="4342" spans="1:9" ht="24.95" customHeight="1" x14ac:dyDescent="0.25">
      <c r="A4342" s="12" t="s">
        <v>2304</v>
      </c>
      <c r="B4342" s="12" t="s">
        <v>11378</v>
      </c>
      <c r="C4342" s="12" t="s">
        <v>11280</v>
      </c>
      <c r="D4342" s="12" t="s">
        <v>7792</v>
      </c>
      <c r="E4342" s="12" t="s">
        <v>11379</v>
      </c>
      <c r="F4342" s="13">
        <v>920099866665</v>
      </c>
      <c r="G4342" s="12"/>
      <c r="H4342" s="13" t="s">
        <v>11380</v>
      </c>
      <c r="I4342" s="12" t="s">
        <v>4171</v>
      </c>
    </row>
    <row r="4343" spans="1:9" ht="24.95" customHeight="1" x14ac:dyDescent="0.25">
      <c r="A4343" s="12" t="s">
        <v>11381</v>
      </c>
      <c r="B4343" s="12" t="s">
        <v>636</v>
      </c>
      <c r="C4343" s="12" t="s">
        <v>11280</v>
      </c>
      <c r="D4343" s="12" t="s">
        <v>7792</v>
      </c>
      <c r="E4343" s="12" t="s">
        <v>11382</v>
      </c>
      <c r="F4343" s="13">
        <v>382623741619</v>
      </c>
      <c r="G4343" s="12" t="s">
        <v>11383</v>
      </c>
      <c r="H4343" s="13" t="s">
        <v>11384</v>
      </c>
      <c r="I4343" s="12" t="s">
        <v>4171</v>
      </c>
    </row>
    <row r="4344" spans="1:9" ht="24.95" customHeight="1" x14ac:dyDescent="0.25">
      <c r="A4344" s="12" t="s">
        <v>11385</v>
      </c>
      <c r="B4344" s="12" t="s">
        <v>636</v>
      </c>
      <c r="C4344" s="12" t="s">
        <v>11280</v>
      </c>
      <c r="D4344" s="12" t="s">
        <v>7792</v>
      </c>
      <c r="E4344" s="12" t="s">
        <v>11386</v>
      </c>
      <c r="F4344" s="13">
        <v>547348426772</v>
      </c>
      <c r="G4344" s="12"/>
      <c r="H4344" s="13" t="s">
        <v>11387</v>
      </c>
      <c r="I4344" s="12" t="s">
        <v>4171</v>
      </c>
    </row>
    <row r="4345" spans="1:9" ht="24.95" customHeight="1" x14ac:dyDescent="0.25">
      <c r="A4345" s="12" t="s">
        <v>1793</v>
      </c>
      <c r="B4345" s="12" t="s">
        <v>1524</v>
      </c>
      <c r="C4345" s="12" t="s">
        <v>11280</v>
      </c>
      <c r="D4345" s="12" t="s">
        <v>7792</v>
      </c>
      <c r="E4345" s="12" t="s">
        <v>11388</v>
      </c>
      <c r="F4345" s="13">
        <v>324481957904</v>
      </c>
      <c r="G4345" s="12" t="s">
        <v>11389</v>
      </c>
      <c r="H4345" s="13" t="s">
        <v>11390</v>
      </c>
      <c r="I4345" s="12" t="s">
        <v>4171</v>
      </c>
    </row>
    <row r="4346" spans="1:9" ht="24.95" customHeight="1" x14ac:dyDescent="0.25">
      <c r="A4346" s="12" t="s">
        <v>11391</v>
      </c>
      <c r="B4346" s="12" t="s">
        <v>229</v>
      </c>
      <c r="C4346" s="12" t="s">
        <v>11280</v>
      </c>
      <c r="D4346" s="12" t="s">
        <v>7792</v>
      </c>
      <c r="E4346" s="12" t="s">
        <v>11392</v>
      </c>
      <c r="F4346" s="13">
        <v>999596881928</v>
      </c>
      <c r="G4346" s="12" t="s">
        <v>11393</v>
      </c>
      <c r="H4346" s="13" t="s">
        <v>11394</v>
      </c>
      <c r="I4346" s="12" t="s">
        <v>4171</v>
      </c>
    </row>
    <row r="4347" spans="1:9" ht="24.95" customHeight="1" x14ac:dyDescent="0.25">
      <c r="A4347" s="12" t="s">
        <v>11395</v>
      </c>
      <c r="B4347" s="12" t="s">
        <v>11396</v>
      </c>
      <c r="C4347" s="12" t="s">
        <v>11280</v>
      </c>
      <c r="D4347" s="12" t="s">
        <v>7792</v>
      </c>
      <c r="E4347" s="12" t="s">
        <v>11397</v>
      </c>
      <c r="F4347" s="13">
        <v>500904765677</v>
      </c>
      <c r="G4347" s="12" t="s">
        <v>11398</v>
      </c>
      <c r="H4347" s="13">
        <v>19012535717</v>
      </c>
      <c r="I4347" s="12" t="s">
        <v>7644</v>
      </c>
    </row>
    <row r="4348" spans="1:9" ht="24.95" customHeight="1" x14ac:dyDescent="0.25">
      <c r="A4348" s="12" t="s">
        <v>11399</v>
      </c>
      <c r="B4348" s="12" t="s">
        <v>436</v>
      </c>
      <c r="C4348" s="12" t="s">
        <v>11280</v>
      </c>
      <c r="D4348" s="12" t="s">
        <v>7792</v>
      </c>
      <c r="E4348" s="12" t="s">
        <v>11400</v>
      </c>
      <c r="F4348" s="13">
        <v>517532952802</v>
      </c>
      <c r="G4348" s="12"/>
      <c r="H4348" s="13" t="s">
        <v>11401</v>
      </c>
      <c r="I4348" s="12" t="s">
        <v>4171</v>
      </c>
    </row>
    <row r="4349" spans="1:9" ht="24.95" customHeight="1" x14ac:dyDescent="0.25">
      <c r="A4349" s="12" t="s">
        <v>4099</v>
      </c>
      <c r="B4349" s="12" t="s">
        <v>5926</v>
      </c>
      <c r="C4349" s="12" t="s">
        <v>11280</v>
      </c>
      <c r="D4349" s="12" t="s">
        <v>7792</v>
      </c>
      <c r="E4349" s="12" t="s">
        <v>11402</v>
      </c>
      <c r="F4349" s="13">
        <v>445172615322</v>
      </c>
      <c r="G4349" s="12" t="s">
        <v>11403</v>
      </c>
      <c r="H4349" s="13" t="s">
        <v>11404</v>
      </c>
      <c r="I4349" s="12" t="s">
        <v>4171</v>
      </c>
    </row>
    <row r="4350" spans="1:9" ht="24.95" customHeight="1" x14ac:dyDescent="0.25">
      <c r="A4350" s="12" t="s">
        <v>11405</v>
      </c>
      <c r="B4350" s="12" t="s">
        <v>159</v>
      </c>
      <c r="C4350" s="12" t="s">
        <v>11280</v>
      </c>
      <c r="D4350" s="12" t="s">
        <v>7792</v>
      </c>
      <c r="E4350" s="12" t="s">
        <v>11406</v>
      </c>
      <c r="F4350" s="13">
        <v>470354634376</v>
      </c>
      <c r="G4350" s="12"/>
      <c r="H4350" s="13" t="s">
        <v>11407</v>
      </c>
      <c r="I4350" s="12" t="s">
        <v>4171</v>
      </c>
    </row>
    <row r="4351" spans="1:9" ht="24.95" customHeight="1" x14ac:dyDescent="0.25">
      <c r="A4351" s="12" t="s">
        <v>10408</v>
      </c>
      <c r="B4351" s="12" t="s">
        <v>172</v>
      </c>
      <c r="C4351" s="12" t="s">
        <v>11280</v>
      </c>
      <c r="D4351" s="12" t="s">
        <v>7792</v>
      </c>
      <c r="E4351" s="12" t="s">
        <v>11408</v>
      </c>
      <c r="F4351" s="13">
        <v>620407154998</v>
      </c>
      <c r="G4351" s="12" t="s">
        <v>11409</v>
      </c>
      <c r="H4351" s="13">
        <v>34913987327</v>
      </c>
      <c r="I4351" s="12" t="s">
        <v>7537</v>
      </c>
    </row>
    <row r="4352" spans="1:9" ht="24.95" customHeight="1" x14ac:dyDescent="0.25">
      <c r="A4352" s="12" t="s">
        <v>778</v>
      </c>
      <c r="B4352" s="12" t="s">
        <v>135</v>
      </c>
      <c r="C4352" s="12" t="s">
        <v>11280</v>
      </c>
      <c r="D4352" s="12" t="s">
        <v>7792</v>
      </c>
      <c r="E4352" s="12" t="s">
        <v>11410</v>
      </c>
      <c r="F4352" s="13">
        <v>748816489653</v>
      </c>
      <c r="G4352" s="12" t="s">
        <v>11411</v>
      </c>
      <c r="H4352" s="13" t="s">
        <v>11412</v>
      </c>
      <c r="I4352" s="12" t="s">
        <v>4171</v>
      </c>
    </row>
    <row r="4353" spans="1:9" ht="24.95" customHeight="1" x14ac:dyDescent="0.25">
      <c r="A4353" s="12" t="s">
        <v>11413</v>
      </c>
      <c r="B4353" s="12" t="s">
        <v>868</v>
      </c>
      <c r="C4353" s="12" t="s">
        <v>11280</v>
      </c>
      <c r="D4353" s="12" t="s">
        <v>7792</v>
      </c>
      <c r="E4353" s="12" t="s">
        <v>11414</v>
      </c>
      <c r="F4353" s="13">
        <v>946954010897</v>
      </c>
      <c r="G4353" s="12" t="s">
        <v>11415</v>
      </c>
      <c r="H4353" s="13" t="s">
        <v>11416</v>
      </c>
      <c r="I4353" s="12" t="s">
        <v>4171</v>
      </c>
    </row>
    <row r="4354" spans="1:9" ht="24.95" customHeight="1" x14ac:dyDescent="0.25">
      <c r="A4354" s="12" t="s">
        <v>1822</v>
      </c>
      <c r="B4354" s="12" t="s">
        <v>159</v>
      </c>
      <c r="C4354" s="12" t="s">
        <v>11280</v>
      </c>
      <c r="D4354" s="12" t="s">
        <v>7792</v>
      </c>
      <c r="E4354" s="12" t="s">
        <v>11417</v>
      </c>
      <c r="F4354" s="13">
        <v>938271634366</v>
      </c>
      <c r="G4354" s="12" t="s">
        <v>11418</v>
      </c>
      <c r="H4354" s="13" t="s">
        <v>11419</v>
      </c>
      <c r="I4354" s="12" t="s">
        <v>4171</v>
      </c>
    </row>
    <row r="4355" spans="1:9" ht="24.95" customHeight="1" x14ac:dyDescent="0.25">
      <c r="A4355" s="12" t="s">
        <v>10060</v>
      </c>
      <c r="B4355" s="12" t="s">
        <v>172</v>
      </c>
      <c r="C4355" s="12" t="s">
        <v>11280</v>
      </c>
      <c r="D4355" s="12" t="s">
        <v>7792</v>
      </c>
      <c r="E4355" s="12" t="s">
        <v>11420</v>
      </c>
      <c r="F4355" s="13">
        <v>401484061076</v>
      </c>
      <c r="G4355" s="12"/>
      <c r="H4355" s="13" t="s">
        <v>11421</v>
      </c>
      <c r="I4355" s="12" t="s">
        <v>4171</v>
      </c>
    </row>
    <row r="4356" spans="1:9" ht="24.95" customHeight="1" x14ac:dyDescent="0.25">
      <c r="A4356" s="12" t="s">
        <v>7959</v>
      </c>
      <c r="B4356" s="12" t="s">
        <v>659</v>
      </c>
      <c r="C4356" s="12" t="s">
        <v>11280</v>
      </c>
      <c r="D4356" s="12" t="s">
        <v>7792</v>
      </c>
      <c r="E4356" s="12" t="s">
        <v>11422</v>
      </c>
      <c r="F4356" s="13">
        <v>308504465120</v>
      </c>
      <c r="G4356" s="12" t="s">
        <v>11423</v>
      </c>
      <c r="H4356" s="13">
        <v>34752200071010</v>
      </c>
      <c r="I4356" s="12" t="s">
        <v>4171</v>
      </c>
    </row>
    <row r="4357" spans="1:9" ht="24.95" customHeight="1" x14ac:dyDescent="0.25">
      <c r="A4357" s="12" t="s">
        <v>11424</v>
      </c>
      <c r="B4357" s="12" t="s">
        <v>969</v>
      </c>
      <c r="C4357" s="12" t="s">
        <v>11280</v>
      </c>
      <c r="D4357" s="12" t="s">
        <v>7792</v>
      </c>
      <c r="E4357" s="12" t="s">
        <v>11425</v>
      </c>
      <c r="F4357" s="13">
        <v>588297259219</v>
      </c>
      <c r="G4357" s="12"/>
      <c r="H4357" s="13" t="s">
        <v>11426</v>
      </c>
      <c r="I4357" s="12" t="s">
        <v>11427</v>
      </c>
    </row>
    <row r="4358" spans="1:9" ht="24.95" customHeight="1" x14ac:dyDescent="0.25">
      <c r="A4358" s="12" t="s">
        <v>1822</v>
      </c>
      <c r="B4358" s="12" t="s">
        <v>1063</v>
      </c>
      <c r="C4358" s="12" t="s">
        <v>11280</v>
      </c>
      <c r="D4358" s="12" t="s">
        <v>7792</v>
      </c>
      <c r="E4358" s="12" t="s">
        <v>11428</v>
      </c>
      <c r="F4358" s="13">
        <v>570840015430</v>
      </c>
      <c r="G4358" s="12" t="s">
        <v>11429</v>
      </c>
      <c r="H4358" s="13" t="s">
        <v>11430</v>
      </c>
      <c r="I4358" s="12" t="s">
        <v>4171</v>
      </c>
    </row>
    <row r="4359" spans="1:9" ht="24.95" customHeight="1" x14ac:dyDescent="0.25">
      <c r="A4359" s="12" t="s">
        <v>11431</v>
      </c>
      <c r="B4359" s="12" t="s">
        <v>1770</v>
      </c>
      <c r="C4359" s="12" t="s">
        <v>11280</v>
      </c>
      <c r="D4359" s="12" t="s">
        <v>7792</v>
      </c>
      <c r="E4359" s="12" t="s">
        <v>11432</v>
      </c>
      <c r="F4359" s="13">
        <v>917045083555</v>
      </c>
      <c r="G4359" s="12" t="s">
        <v>11433</v>
      </c>
      <c r="H4359" s="13" t="s">
        <v>11434</v>
      </c>
      <c r="I4359" s="12" t="s">
        <v>7537</v>
      </c>
    </row>
    <row r="4360" spans="1:9" ht="24.95" customHeight="1" x14ac:dyDescent="0.25">
      <c r="A4360" s="12" t="s">
        <v>890</v>
      </c>
      <c r="B4360" s="12" t="s">
        <v>121</v>
      </c>
      <c r="C4360" s="12" t="s">
        <v>11280</v>
      </c>
      <c r="D4360" s="12" t="s">
        <v>7792</v>
      </c>
      <c r="E4360" s="12" t="s">
        <v>11435</v>
      </c>
      <c r="F4360" s="13">
        <v>485916664153</v>
      </c>
      <c r="G4360" s="12"/>
      <c r="H4360" s="13" t="s">
        <v>11436</v>
      </c>
      <c r="I4360" s="12" t="s">
        <v>4171</v>
      </c>
    </row>
    <row r="4361" spans="1:9" ht="24.95" customHeight="1" x14ac:dyDescent="0.25">
      <c r="A4361" s="12" t="s">
        <v>11437</v>
      </c>
      <c r="B4361" s="12" t="s">
        <v>1447</v>
      </c>
      <c r="C4361" s="12" t="s">
        <v>11280</v>
      </c>
      <c r="D4361" s="12" t="s">
        <v>7792</v>
      </c>
      <c r="E4361" s="12" t="s">
        <v>11438</v>
      </c>
      <c r="F4361" s="13">
        <v>666741631911</v>
      </c>
      <c r="G4361" s="12"/>
      <c r="H4361" s="13">
        <v>34642250053401</v>
      </c>
      <c r="I4361" s="12" t="s">
        <v>4171</v>
      </c>
    </row>
    <row r="4362" spans="1:9" ht="24.95" customHeight="1" x14ac:dyDescent="0.25">
      <c r="A4362" s="12" t="s">
        <v>11439</v>
      </c>
      <c r="B4362" s="12" t="s">
        <v>11440</v>
      </c>
      <c r="C4362" s="12" t="s">
        <v>11280</v>
      </c>
      <c r="D4362" s="12" t="s">
        <v>7792</v>
      </c>
      <c r="E4362" s="12" t="s">
        <v>11441</v>
      </c>
      <c r="F4362" s="13">
        <v>498647113725</v>
      </c>
      <c r="G4362" s="12"/>
      <c r="H4362" s="13" t="s">
        <v>11442</v>
      </c>
      <c r="I4362" s="12" t="s">
        <v>4171</v>
      </c>
    </row>
    <row r="4363" spans="1:9" ht="24.95" customHeight="1" x14ac:dyDescent="0.25">
      <c r="A4363" s="12" t="s">
        <v>11443</v>
      </c>
      <c r="B4363" s="12" t="s">
        <v>11444</v>
      </c>
      <c r="C4363" s="12" t="s">
        <v>11280</v>
      </c>
      <c r="D4363" s="12" t="s">
        <v>7792</v>
      </c>
      <c r="E4363" s="12" t="s">
        <v>11445</v>
      </c>
      <c r="F4363" s="13">
        <v>877126482426</v>
      </c>
      <c r="G4363" s="12"/>
      <c r="H4363" s="13" t="s">
        <v>11446</v>
      </c>
      <c r="I4363" s="12" t="s">
        <v>11340</v>
      </c>
    </row>
    <row r="4364" spans="1:9" ht="24.95" customHeight="1" x14ac:dyDescent="0.25">
      <c r="A4364" s="12" t="s">
        <v>11447</v>
      </c>
      <c r="B4364" s="12" t="s">
        <v>1398</v>
      </c>
      <c r="C4364" s="12" t="s">
        <v>11280</v>
      </c>
      <c r="D4364" s="12" t="s">
        <v>7792</v>
      </c>
      <c r="E4364" s="12" t="s">
        <v>11448</v>
      </c>
      <c r="F4364" s="13">
        <v>681793049973</v>
      </c>
      <c r="G4364" s="12"/>
      <c r="H4364" s="13" t="s">
        <v>11449</v>
      </c>
      <c r="I4364" s="12" t="s">
        <v>4171</v>
      </c>
    </row>
    <row r="4365" spans="1:9" ht="24.95" customHeight="1" x14ac:dyDescent="0.25">
      <c r="A4365" s="12" t="s">
        <v>11450</v>
      </c>
      <c r="B4365" s="12" t="s">
        <v>172</v>
      </c>
      <c r="C4365" s="12" t="s">
        <v>11280</v>
      </c>
      <c r="D4365" s="12" t="s">
        <v>7792</v>
      </c>
      <c r="E4365" s="12" t="s">
        <v>11451</v>
      </c>
      <c r="F4365" s="13">
        <v>834203975719</v>
      </c>
      <c r="G4365" s="12"/>
      <c r="H4365" s="13" t="s">
        <v>11452</v>
      </c>
      <c r="I4365" s="12" t="s">
        <v>11453</v>
      </c>
    </row>
    <row r="4366" spans="1:9" ht="24.95" customHeight="1" x14ac:dyDescent="0.25">
      <c r="A4366" s="12" t="s">
        <v>11454</v>
      </c>
      <c r="B4366" s="12" t="s">
        <v>164</v>
      </c>
      <c r="C4366" s="12" t="s">
        <v>11280</v>
      </c>
      <c r="D4366" s="12" t="s">
        <v>7792</v>
      </c>
      <c r="E4366" s="12" t="s">
        <v>11455</v>
      </c>
      <c r="F4366" s="13">
        <v>228294416985</v>
      </c>
      <c r="G4366" s="12" t="s">
        <v>11456</v>
      </c>
      <c r="H4366" s="13" t="s">
        <v>11457</v>
      </c>
      <c r="I4366" s="12" t="s">
        <v>4171</v>
      </c>
    </row>
    <row r="4367" spans="1:9" ht="24.95" customHeight="1" x14ac:dyDescent="0.25">
      <c r="A4367" s="12" t="s">
        <v>11458</v>
      </c>
      <c r="B4367" s="12" t="s">
        <v>11459</v>
      </c>
      <c r="C4367" s="12" t="s">
        <v>11280</v>
      </c>
      <c r="D4367" s="12" t="s">
        <v>7792</v>
      </c>
      <c r="E4367" s="12" t="s">
        <v>11460</v>
      </c>
      <c r="F4367" s="13">
        <v>268283604575</v>
      </c>
      <c r="G4367" s="12"/>
      <c r="H4367" s="13" t="s">
        <v>11461</v>
      </c>
      <c r="I4367" s="12" t="s">
        <v>1652</v>
      </c>
    </row>
    <row r="4368" spans="1:9" ht="24.95" customHeight="1" x14ac:dyDescent="0.25">
      <c r="A4368" s="12" t="s">
        <v>11462</v>
      </c>
      <c r="B4368" s="12" t="s">
        <v>11459</v>
      </c>
      <c r="C4368" s="12" t="s">
        <v>11280</v>
      </c>
      <c r="D4368" s="12" t="s">
        <v>7792</v>
      </c>
      <c r="E4368" s="12" t="s">
        <v>11463</v>
      </c>
      <c r="F4368" s="13">
        <v>295891362272</v>
      </c>
      <c r="G4368" s="12"/>
      <c r="H4368" s="13" t="s">
        <v>11464</v>
      </c>
      <c r="I4368" s="12" t="s">
        <v>4171</v>
      </c>
    </row>
    <row r="4369" spans="1:9" ht="24.95" customHeight="1" x14ac:dyDescent="0.25">
      <c r="A4369" s="12" t="s">
        <v>11465</v>
      </c>
      <c r="B4369" s="12" t="s">
        <v>159</v>
      </c>
      <c r="C4369" s="12" t="s">
        <v>11280</v>
      </c>
      <c r="D4369" s="12" t="s">
        <v>7792</v>
      </c>
      <c r="E4369" s="12" t="s">
        <v>11466</v>
      </c>
      <c r="F4369" s="13">
        <v>797742214853</v>
      </c>
      <c r="G4369" s="12" t="s">
        <v>11467</v>
      </c>
      <c r="H4369" s="13" t="s">
        <v>11468</v>
      </c>
      <c r="I4369" s="12" t="s">
        <v>4171</v>
      </c>
    </row>
    <row r="4370" spans="1:9" ht="24.95" customHeight="1" x14ac:dyDescent="0.25">
      <c r="A4370" s="12" t="s">
        <v>9347</v>
      </c>
      <c r="B4370" s="12" t="s">
        <v>121</v>
      </c>
      <c r="C4370" s="12" t="s">
        <v>11280</v>
      </c>
      <c r="D4370" s="12" t="s">
        <v>7792</v>
      </c>
      <c r="E4370" s="12" t="s">
        <v>11469</v>
      </c>
      <c r="F4370" s="13">
        <v>505672947795</v>
      </c>
      <c r="G4370" s="12"/>
      <c r="H4370" s="13" t="s">
        <v>11470</v>
      </c>
      <c r="I4370" s="12" t="s">
        <v>4171</v>
      </c>
    </row>
    <row r="4371" spans="1:9" ht="24.95" customHeight="1" x14ac:dyDescent="0.25">
      <c r="A4371" s="12" t="s">
        <v>3507</v>
      </c>
      <c r="B4371" s="12" t="s">
        <v>436</v>
      </c>
      <c r="C4371" s="12" t="s">
        <v>11280</v>
      </c>
      <c r="D4371" s="12" t="s">
        <v>7792</v>
      </c>
      <c r="E4371" s="12" t="s">
        <v>11471</v>
      </c>
      <c r="F4371" s="13">
        <v>613153615021</v>
      </c>
      <c r="G4371" s="12" t="s">
        <v>11472</v>
      </c>
      <c r="H4371" s="13" t="s">
        <v>11473</v>
      </c>
      <c r="I4371" s="12" t="s">
        <v>4171</v>
      </c>
    </row>
    <row r="4372" spans="1:9" ht="24.95" customHeight="1" x14ac:dyDescent="0.25">
      <c r="A4372" s="12" t="s">
        <v>3908</v>
      </c>
      <c r="B4372" s="12" t="s">
        <v>172</v>
      </c>
      <c r="C4372" s="12" t="s">
        <v>11280</v>
      </c>
      <c r="D4372" s="12" t="s">
        <v>7792</v>
      </c>
      <c r="E4372" s="12" t="s">
        <v>11474</v>
      </c>
      <c r="F4372" s="13">
        <v>897707990558</v>
      </c>
      <c r="G4372" s="12" t="s">
        <v>11475</v>
      </c>
      <c r="H4372" s="13" t="s">
        <v>11476</v>
      </c>
      <c r="I4372" s="12" t="s">
        <v>4171</v>
      </c>
    </row>
    <row r="4373" spans="1:9" ht="24.95" customHeight="1" x14ac:dyDescent="0.25">
      <c r="A4373" s="12" t="s">
        <v>11477</v>
      </c>
      <c r="B4373" s="12" t="s">
        <v>312</v>
      </c>
      <c r="C4373" s="12" t="s">
        <v>11280</v>
      </c>
      <c r="D4373" s="12" t="s">
        <v>7792</v>
      </c>
      <c r="E4373" s="12" t="s">
        <v>11478</v>
      </c>
      <c r="F4373" s="13">
        <v>613693706421</v>
      </c>
      <c r="G4373" s="12" t="s">
        <v>11479</v>
      </c>
      <c r="H4373" s="13" t="s">
        <v>11480</v>
      </c>
      <c r="I4373" s="12" t="s">
        <v>4171</v>
      </c>
    </row>
    <row r="4374" spans="1:9" ht="24.95" customHeight="1" x14ac:dyDescent="0.25">
      <c r="A4374" s="12" t="s">
        <v>11481</v>
      </c>
      <c r="B4374" s="12" t="s">
        <v>10208</v>
      </c>
      <c r="C4374" s="12" t="s">
        <v>11280</v>
      </c>
      <c r="D4374" s="12" t="s">
        <v>7792</v>
      </c>
      <c r="E4374" s="12" t="s">
        <v>11482</v>
      </c>
      <c r="F4374" s="13">
        <v>239049492368</v>
      </c>
      <c r="G4374" s="12"/>
      <c r="H4374" s="13" t="s">
        <v>11483</v>
      </c>
      <c r="I4374" s="12" t="s">
        <v>4171</v>
      </c>
    </row>
    <row r="4375" spans="1:9" ht="24.95" customHeight="1" x14ac:dyDescent="0.25">
      <c r="A4375" s="12" t="s">
        <v>3908</v>
      </c>
      <c r="B4375" s="12" t="s">
        <v>436</v>
      </c>
      <c r="C4375" s="12" t="s">
        <v>11280</v>
      </c>
      <c r="D4375" s="12" t="s">
        <v>7792</v>
      </c>
      <c r="E4375" s="12" t="s">
        <v>11484</v>
      </c>
      <c r="F4375" s="13">
        <v>761178824195</v>
      </c>
      <c r="G4375" s="12"/>
      <c r="H4375" s="13" t="s">
        <v>11485</v>
      </c>
      <c r="I4375" s="12" t="s">
        <v>7537</v>
      </c>
    </row>
    <row r="4376" spans="1:9" ht="24.95" customHeight="1" x14ac:dyDescent="0.25">
      <c r="A4376" s="12" t="s">
        <v>1793</v>
      </c>
      <c r="B4376" s="12" t="s">
        <v>172</v>
      </c>
      <c r="C4376" s="12" t="s">
        <v>11280</v>
      </c>
      <c r="D4376" s="12" t="s">
        <v>7792</v>
      </c>
      <c r="E4376" s="12" t="s">
        <v>11486</v>
      </c>
      <c r="F4376" s="13">
        <v>713224271516</v>
      </c>
      <c r="G4376" s="12" t="s">
        <v>11487</v>
      </c>
      <c r="H4376" s="13" t="s">
        <v>11488</v>
      </c>
      <c r="I4376" s="12" t="s">
        <v>4171</v>
      </c>
    </row>
    <row r="4377" spans="1:9" ht="24.95" customHeight="1" x14ac:dyDescent="0.25">
      <c r="A4377" s="12" t="s">
        <v>11489</v>
      </c>
      <c r="B4377" s="12" t="s">
        <v>1398</v>
      </c>
      <c r="C4377" s="12" t="s">
        <v>11280</v>
      </c>
      <c r="D4377" s="12" t="s">
        <v>7792</v>
      </c>
      <c r="E4377" s="12" t="s">
        <v>11490</v>
      </c>
      <c r="F4377" s="13">
        <v>636605023132</v>
      </c>
      <c r="G4377" s="12" t="s">
        <v>11491</v>
      </c>
      <c r="H4377" s="13">
        <v>956851499</v>
      </c>
      <c r="I4377" s="12" t="s">
        <v>23</v>
      </c>
    </row>
    <row r="4378" spans="1:9" ht="24.95" customHeight="1" x14ac:dyDescent="0.25">
      <c r="A4378" s="12" t="s">
        <v>11025</v>
      </c>
      <c r="B4378" s="12" t="s">
        <v>1885</v>
      </c>
      <c r="C4378" s="12" t="s">
        <v>11280</v>
      </c>
      <c r="D4378" s="12" t="s">
        <v>7792</v>
      </c>
      <c r="E4378" s="12" t="s">
        <v>11492</v>
      </c>
      <c r="F4378" s="13">
        <v>515836695913</v>
      </c>
      <c r="G4378" s="12" t="s">
        <v>11493</v>
      </c>
      <c r="H4378" s="13">
        <v>33495158627</v>
      </c>
      <c r="I4378" s="12" t="s">
        <v>7537</v>
      </c>
    </row>
    <row r="4379" spans="1:9" ht="24.95" customHeight="1" x14ac:dyDescent="0.25">
      <c r="A4379" s="12" t="s">
        <v>11494</v>
      </c>
      <c r="B4379" s="12" t="s">
        <v>862</v>
      </c>
      <c r="C4379" s="12" t="s">
        <v>11280</v>
      </c>
      <c r="D4379" s="12" t="s">
        <v>7792</v>
      </c>
      <c r="E4379" s="12" t="s">
        <v>11495</v>
      </c>
      <c r="F4379" s="13">
        <v>421052922600</v>
      </c>
      <c r="G4379" s="12"/>
      <c r="H4379" s="13" t="s">
        <v>11496</v>
      </c>
      <c r="I4379" s="12" t="s">
        <v>11497</v>
      </c>
    </row>
    <row r="4380" spans="1:9" ht="24.95" customHeight="1" x14ac:dyDescent="0.25">
      <c r="A4380" s="12" t="s">
        <v>11498</v>
      </c>
      <c r="B4380" s="12" t="s">
        <v>1398</v>
      </c>
      <c r="C4380" s="12" t="s">
        <v>11280</v>
      </c>
      <c r="D4380" s="12" t="s">
        <v>7792</v>
      </c>
      <c r="E4380" s="12" t="s">
        <v>11499</v>
      </c>
      <c r="F4380" s="13">
        <v>402777473803</v>
      </c>
      <c r="G4380" s="12"/>
      <c r="H4380" s="13" t="s">
        <v>11500</v>
      </c>
      <c r="I4380" s="12" t="s">
        <v>4171</v>
      </c>
    </row>
    <row r="4381" spans="1:9" ht="24.95" customHeight="1" x14ac:dyDescent="0.25">
      <c r="A4381" s="12" t="s">
        <v>11501</v>
      </c>
      <c r="B4381" s="12" t="s">
        <v>659</v>
      </c>
      <c r="C4381" s="12" t="s">
        <v>11280</v>
      </c>
      <c r="D4381" s="12" t="s">
        <v>7792</v>
      </c>
      <c r="E4381" s="12" t="s">
        <v>11502</v>
      </c>
      <c r="F4381" s="13">
        <v>319536013285</v>
      </c>
      <c r="G4381" s="12" t="s">
        <v>11503</v>
      </c>
      <c r="H4381" s="13" t="s">
        <v>11504</v>
      </c>
      <c r="I4381" s="12" t="s">
        <v>11505</v>
      </c>
    </row>
    <row r="4382" spans="1:9" ht="24.95" customHeight="1" x14ac:dyDescent="0.25">
      <c r="A4382" s="12" t="s">
        <v>2304</v>
      </c>
      <c r="B4382" s="12" t="s">
        <v>1524</v>
      </c>
      <c r="C4382" s="12" t="s">
        <v>11280</v>
      </c>
      <c r="D4382" s="12" t="s">
        <v>7792</v>
      </c>
      <c r="E4382" s="12" t="s">
        <v>11506</v>
      </c>
      <c r="F4382" s="13">
        <v>622051041784</v>
      </c>
      <c r="G4382" s="12" t="s">
        <v>11507</v>
      </c>
      <c r="H4382" s="13" t="s">
        <v>11508</v>
      </c>
      <c r="I4382" s="12" t="s">
        <v>4171</v>
      </c>
    </row>
    <row r="4383" spans="1:9" ht="24.95" customHeight="1" x14ac:dyDescent="0.25">
      <c r="A4383" s="12" t="s">
        <v>6817</v>
      </c>
      <c r="B4383" s="12" t="s">
        <v>279</v>
      </c>
      <c r="C4383" s="12" t="s">
        <v>11280</v>
      </c>
      <c r="D4383" s="12" t="s">
        <v>7792</v>
      </c>
      <c r="E4383" s="12" t="s">
        <v>11509</v>
      </c>
      <c r="F4383" s="13">
        <v>627345887085</v>
      </c>
      <c r="G4383" s="12" t="s">
        <v>11510</v>
      </c>
      <c r="H4383" s="13" t="s">
        <v>11511</v>
      </c>
      <c r="I4383" s="12" t="s">
        <v>4171</v>
      </c>
    </row>
    <row r="4384" spans="1:9" ht="24.95" customHeight="1" x14ac:dyDescent="0.25">
      <c r="A4384" s="12" t="s">
        <v>11512</v>
      </c>
      <c r="B4384" s="12" t="s">
        <v>11513</v>
      </c>
      <c r="C4384" s="12" t="s">
        <v>11280</v>
      </c>
      <c r="D4384" s="12" t="s">
        <v>7792</v>
      </c>
      <c r="E4384" s="12" t="s">
        <v>11514</v>
      </c>
      <c r="F4384" s="13">
        <v>530343212130</v>
      </c>
      <c r="G4384" s="12" t="s">
        <v>11515</v>
      </c>
      <c r="H4384" s="13">
        <v>31758166146</v>
      </c>
      <c r="I4384" s="12" t="s">
        <v>7537</v>
      </c>
    </row>
    <row r="4385" spans="1:9" ht="24.95" customHeight="1" x14ac:dyDescent="0.25">
      <c r="A4385" s="12" t="s">
        <v>11516</v>
      </c>
      <c r="B4385" s="12" t="s">
        <v>1063</v>
      </c>
      <c r="C4385" s="12" t="s">
        <v>11280</v>
      </c>
      <c r="D4385" s="12" t="s">
        <v>7792</v>
      </c>
      <c r="E4385" s="12" t="s">
        <v>11517</v>
      </c>
      <c r="F4385" s="13">
        <v>795436367043</v>
      </c>
      <c r="G4385" s="12"/>
      <c r="H4385" s="13" t="s">
        <v>11518</v>
      </c>
      <c r="I4385" s="12" t="s">
        <v>11340</v>
      </c>
    </row>
    <row r="4386" spans="1:9" ht="24.95" customHeight="1" x14ac:dyDescent="0.25">
      <c r="A4386" s="12" t="s">
        <v>11519</v>
      </c>
      <c r="B4386" s="12" t="s">
        <v>436</v>
      </c>
      <c r="C4386" s="12" t="s">
        <v>11280</v>
      </c>
      <c r="D4386" s="12" t="s">
        <v>7792</v>
      </c>
      <c r="E4386" s="12" t="s">
        <v>11520</v>
      </c>
      <c r="F4386" s="13">
        <v>281380675983</v>
      </c>
      <c r="G4386" s="12" t="s">
        <v>11521</v>
      </c>
      <c r="H4386" s="13">
        <v>34752200008365</v>
      </c>
      <c r="I4386" s="12" t="s">
        <v>4171</v>
      </c>
    </row>
    <row r="4387" spans="1:9" ht="24.95" customHeight="1" x14ac:dyDescent="0.25">
      <c r="A4387" s="12" t="s">
        <v>3908</v>
      </c>
      <c r="B4387" s="12" t="s">
        <v>263</v>
      </c>
      <c r="C4387" s="12" t="s">
        <v>11280</v>
      </c>
      <c r="D4387" s="12" t="s">
        <v>7792</v>
      </c>
      <c r="E4387" s="12" t="s">
        <v>11522</v>
      </c>
      <c r="F4387" s="13">
        <v>667790312828</v>
      </c>
      <c r="G4387" s="12" t="s">
        <v>11523</v>
      </c>
      <c r="H4387" s="13">
        <v>34752200075185</v>
      </c>
      <c r="I4387" s="12" t="s">
        <v>4171</v>
      </c>
    </row>
    <row r="4388" spans="1:9" ht="24.95" customHeight="1" x14ac:dyDescent="0.25">
      <c r="A4388" s="12" t="s">
        <v>11524</v>
      </c>
      <c r="B4388" s="12" t="s">
        <v>493</v>
      </c>
      <c r="C4388" s="12" t="s">
        <v>11280</v>
      </c>
      <c r="D4388" s="12" t="s">
        <v>7792</v>
      </c>
      <c r="E4388" s="12" t="s">
        <v>11525</v>
      </c>
      <c r="F4388" s="13">
        <v>473830611819</v>
      </c>
      <c r="G4388" s="12" t="s">
        <v>11526</v>
      </c>
      <c r="H4388" s="13">
        <v>34642250002613</v>
      </c>
      <c r="I4388" s="12" t="s">
        <v>7033</v>
      </c>
    </row>
    <row r="4389" spans="1:9" ht="24.95" customHeight="1" x14ac:dyDescent="0.25">
      <c r="A4389" s="12" t="s">
        <v>11527</v>
      </c>
      <c r="B4389" s="12" t="s">
        <v>11528</v>
      </c>
      <c r="C4389" s="12" t="s">
        <v>11280</v>
      </c>
      <c r="D4389" s="12" t="s">
        <v>7792</v>
      </c>
      <c r="E4389" s="12" t="s">
        <v>11529</v>
      </c>
      <c r="F4389" s="13">
        <v>824490630364</v>
      </c>
      <c r="G4389" s="12" t="s">
        <v>11530</v>
      </c>
      <c r="H4389" s="13">
        <v>34752200097464</v>
      </c>
      <c r="I4389" s="12" t="s">
        <v>4171</v>
      </c>
    </row>
    <row r="4390" spans="1:9" ht="24.95" customHeight="1" x14ac:dyDescent="0.25">
      <c r="A4390" s="12" t="s">
        <v>11531</v>
      </c>
      <c r="B4390" s="12" t="s">
        <v>1465</v>
      </c>
      <c r="C4390" s="12" t="s">
        <v>11280</v>
      </c>
      <c r="D4390" s="12" t="s">
        <v>7792</v>
      </c>
      <c r="E4390" s="12" t="s">
        <v>11532</v>
      </c>
      <c r="F4390" s="13">
        <v>681384388443</v>
      </c>
      <c r="G4390" s="12" t="s">
        <v>11533</v>
      </c>
      <c r="H4390" s="13" t="s">
        <v>11534</v>
      </c>
      <c r="I4390" s="12" t="s">
        <v>4171</v>
      </c>
    </row>
    <row r="4391" spans="1:9" ht="24.95" customHeight="1" x14ac:dyDescent="0.25">
      <c r="A4391" s="12" t="s">
        <v>11535</v>
      </c>
      <c r="B4391" s="12" t="s">
        <v>1465</v>
      </c>
      <c r="C4391" s="12" t="s">
        <v>11280</v>
      </c>
      <c r="D4391" s="12" t="s">
        <v>7792</v>
      </c>
      <c r="E4391" s="12" t="s">
        <v>11536</v>
      </c>
      <c r="F4391" s="13">
        <v>540182076700</v>
      </c>
      <c r="G4391" s="12"/>
      <c r="H4391" s="13">
        <v>34752200083069</v>
      </c>
      <c r="I4391" s="12" t="s">
        <v>4171</v>
      </c>
    </row>
    <row r="4392" spans="1:9" ht="24.95" customHeight="1" x14ac:dyDescent="0.25">
      <c r="A4392" s="12" t="s">
        <v>11537</v>
      </c>
      <c r="B4392" s="12" t="s">
        <v>11538</v>
      </c>
      <c r="C4392" s="12" t="s">
        <v>11280</v>
      </c>
      <c r="D4392" s="12" t="s">
        <v>7792</v>
      </c>
      <c r="E4392" s="12" t="s">
        <v>11539</v>
      </c>
      <c r="F4392" s="13">
        <v>479703198793</v>
      </c>
      <c r="G4392" s="12"/>
      <c r="H4392" s="13">
        <v>34752200091463</v>
      </c>
      <c r="I4392" s="12" t="s">
        <v>4171</v>
      </c>
    </row>
    <row r="4393" spans="1:9" ht="24.95" customHeight="1" x14ac:dyDescent="0.25">
      <c r="A4393" s="12" t="s">
        <v>11540</v>
      </c>
      <c r="B4393" s="12" t="s">
        <v>1770</v>
      </c>
      <c r="C4393" s="12" t="s">
        <v>11280</v>
      </c>
      <c r="D4393" s="12" t="s">
        <v>7792</v>
      </c>
      <c r="E4393" s="12" t="s">
        <v>11541</v>
      </c>
      <c r="F4393" s="13">
        <v>720226909991</v>
      </c>
      <c r="G4393" s="12"/>
      <c r="H4393" s="13" t="s">
        <v>11542</v>
      </c>
      <c r="I4393" s="12" t="s">
        <v>4171</v>
      </c>
    </row>
    <row r="4394" spans="1:9" ht="24.95" customHeight="1" x14ac:dyDescent="0.25">
      <c r="A4394" s="12" t="s">
        <v>11543</v>
      </c>
      <c r="B4394" s="12" t="s">
        <v>1770</v>
      </c>
      <c r="C4394" s="12" t="s">
        <v>11280</v>
      </c>
      <c r="D4394" s="12" t="s">
        <v>7792</v>
      </c>
      <c r="E4394" s="12" t="s">
        <v>11544</v>
      </c>
      <c r="F4394" s="13">
        <v>840801492438</v>
      </c>
      <c r="G4394" s="12"/>
      <c r="H4394" s="13">
        <v>34752200083238</v>
      </c>
      <c r="I4394" s="12" t="s">
        <v>4171</v>
      </c>
    </row>
    <row r="4395" spans="1:9" ht="24.95" customHeight="1" x14ac:dyDescent="0.25">
      <c r="A4395" s="12" t="s">
        <v>1822</v>
      </c>
      <c r="B4395" s="12" t="s">
        <v>587</v>
      </c>
      <c r="C4395" s="12" t="s">
        <v>11280</v>
      </c>
      <c r="D4395" s="12" t="s">
        <v>7792</v>
      </c>
      <c r="E4395" s="19" t="s">
        <v>11545</v>
      </c>
      <c r="F4395" s="13">
        <v>997252841868</v>
      </c>
      <c r="G4395" s="12" t="s">
        <v>11546</v>
      </c>
      <c r="H4395" s="13" t="s">
        <v>11547</v>
      </c>
      <c r="I4395" s="12" t="s">
        <v>4171</v>
      </c>
    </row>
    <row r="4396" spans="1:9" ht="24.95" customHeight="1" x14ac:dyDescent="0.25">
      <c r="A4396" s="12" t="s">
        <v>11548</v>
      </c>
      <c r="B4396" s="12" t="s">
        <v>1770</v>
      </c>
      <c r="C4396" s="12" t="s">
        <v>11280</v>
      </c>
      <c r="D4396" s="12" t="s">
        <v>7792</v>
      </c>
      <c r="E4396" s="12" t="s">
        <v>11549</v>
      </c>
      <c r="F4396" s="13">
        <v>878143240855</v>
      </c>
      <c r="G4396" s="12" t="s">
        <v>11550</v>
      </c>
      <c r="H4396" s="13" t="s">
        <v>11551</v>
      </c>
      <c r="I4396" s="12" t="s">
        <v>11340</v>
      </c>
    </row>
    <row r="4397" spans="1:9" ht="24.95" customHeight="1" x14ac:dyDescent="0.25">
      <c r="A4397" s="12" t="s">
        <v>3507</v>
      </c>
      <c r="B4397" s="12" t="s">
        <v>159</v>
      </c>
      <c r="C4397" s="12" t="s">
        <v>11280</v>
      </c>
      <c r="D4397" s="12" t="s">
        <v>7792</v>
      </c>
      <c r="E4397" s="12" t="s">
        <v>11552</v>
      </c>
      <c r="F4397" s="13">
        <v>563851561503</v>
      </c>
      <c r="G4397" s="12" t="s">
        <v>11553</v>
      </c>
      <c r="H4397" s="13" t="s">
        <v>11554</v>
      </c>
      <c r="I4397" s="12" t="s">
        <v>4171</v>
      </c>
    </row>
    <row r="4398" spans="1:9" ht="24.95" customHeight="1" x14ac:dyDescent="0.25">
      <c r="A4398" s="12" t="s">
        <v>7813</v>
      </c>
      <c r="B4398" s="12" t="s">
        <v>1770</v>
      </c>
      <c r="C4398" s="12" t="s">
        <v>11280</v>
      </c>
      <c r="D4398" s="12" t="s">
        <v>7792</v>
      </c>
      <c r="E4398" s="12" t="s">
        <v>11555</v>
      </c>
      <c r="F4398" s="13">
        <v>950736635723</v>
      </c>
      <c r="G4398" s="12"/>
      <c r="H4398" s="13" t="s">
        <v>11556</v>
      </c>
      <c r="I4398" s="12" t="s">
        <v>4171</v>
      </c>
    </row>
    <row r="4399" spans="1:9" ht="24.95" customHeight="1" x14ac:dyDescent="0.25">
      <c r="A4399" s="12" t="s">
        <v>11557</v>
      </c>
      <c r="B4399" s="12" t="s">
        <v>436</v>
      </c>
      <c r="C4399" s="12" t="s">
        <v>11280</v>
      </c>
      <c r="D4399" s="12" t="s">
        <v>7792</v>
      </c>
      <c r="E4399" s="12" t="s">
        <v>11558</v>
      </c>
      <c r="F4399" s="13">
        <v>416180387930</v>
      </c>
      <c r="G4399" s="12" t="s">
        <v>11559</v>
      </c>
      <c r="H4399" s="13" t="s">
        <v>11560</v>
      </c>
      <c r="I4399" s="12" t="s">
        <v>4171</v>
      </c>
    </row>
    <row r="4400" spans="1:9" ht="24.95" customHeight="1" x14ac:dyDescent="0.25">
      <c r="A4400" s="12" t="s">
        <v>11561</v>
      </c>
      <c r="B4400" s="12" t="s">
        <v>436</v>
      </c>
      <c r="C4400" s="12" t="s">
        <v>11280</v>
      </c>
      <c r="D4400" s="12" t="s">
        <v>7792</v>
      </c>
      <c r="E4400" s="12" t="s">
        <v>11562</v>
      </c>
      <c r="F4400" s="13">
        <v>343720902351</v>
      </c>
      <c r="G4400" s="12" t="s">
        <v>11563</v>
      </c>
      <c r="H4400" s="13" t="s">
        <v>11564</v>
      </c>
      <c r="I4400" s="12" t="s">
        <v>4171</v>
      </c>
    </row>
    <row r="4401" spans="1:9" ht="24.95" customHeight="1" x14ac:dyDescent="0.25">
      <c r="A4401" s="12" t="s">
        <v>3867</v>
      </c>
      <c r="B4401" s="12" t="s">
        <v>1398</v>
      </c>
      <c r="C4401" s="12" t="s">
        <v>11280</v>
      </c>
      <c r="D4401" s="12" t="s">
        <v>7792</v>
      </c>
      <c r="E4401" s="12" t="s">
        <v>11565</v>
      </c>
      <c r="F4401" s="13">
        <v>701096894798</v>
      </c>
      <c r="G4401" s="12"/>
      <c r="H4401" s="13">
        <v>34752200003776</v>
      </c>
      <c r="I4401" s="12" t="s">
        <v>4171</v>
      </c>
    </row>
    <row r="4402" spans="1:9" ht="24.95" customHeight="1" x14ac:dyDescent="0.25">
      <c r="A4402" s="12" t="s">
        <v>11566</v>
      </c>
      <c r="B4402" s="12" t="s">
        <v>3325</v>
      </c>
      <c r="C4402" s="12" t="s">
        <v>11280</v>
      </c>
      <c r="D4402" s="12" t="s">
        <v>7792</v>
      </c>
      <c r="E4402" s="12" t="s">
        <v>11567</v>
      </c>
      <c r="F4402" s="13">
        <v>687658233847</v>
      </c>
      <c r="G4402" s="12"/>
      <c r="H4402" s="13">
        <v>34752200080527</v>
      </c>
      <c r="I4402" s="12" t="s">
        <v>4171</v>
      </c>
    </row>
    <row r="4403" spans="1:9" ht="24.95" customHeight="1" x14ac:dyDescent="0.25">
      <c r="A4403" s="12" t="s">
        <v>2688</v>
      </c>
      <c r="B4403" s="12" t="s">
        <v>3325</v>
      </c>
      <c r="C4403" s="12" t="s">
        <v>11280</v>
      </c>
      <c r="D4403" s="12" t="s">
        <v>7792</v>
      </c>
      <c r="E4403" s="12" t="s">
        <v>11568</v>
      </c>
      <c r="F4403" s="13">
        <v>619252004733</v>
      </c>
      <c r="G4403" s="12"/>
      <c r="H4403" s="13">
        <v>34752200083054</v>
      </c>
      <c r="I4403" s="12" t="s">
        <v>4171</v>
      </c>
    </row>
    <row r="4404" spans="1:9" ht="24.95" customHeight="1" x14ac:dyDescent="0.25">
      <c r="A4404" s="12" t="s">
        <v>7965</v>
      </c>
      <c r="B4404" s="12" t="s">
        <v>11569</v>
      </c>
      <c r="C4404" s="12" t="s">
        <v>11280</v>
      </c>
      <c r="D4404" s="12" t="s">
        <v>7792</v>
      </c>
      <c r="E4404" s="12" t="s">
        <v>11570</v>
      </c>
      <c r="F4404" s="13">
        <v>214651756774</v>
      </c>
      <c r="G4404" s="12"/>
      <c r="H4404" s="13" t="s">
        <v>11571</v>
      </c>
      <c r="I4404" s="12" t="s">
        <v>4171</v>
      </c>
    </row>
    <row r="4405" spans="1:9" ht="24.95" customHeight="1" x14ac:dyDescent="0.25">
      <c r="A4405" s="12" t="s">
        <v>11572</v>
      </c>
      <c r="B4405" s="12" t="s">
        <v>522</v>
      </c>
      <c r="C4405" s="12" t="s">
        <v>11280</v>
      </c>
      <c r="D4405" s="12" t="s">
        <v>7792</v>
      </c>
      <c r="E4405" s="12" t="s">
        <v>11573</v>
      </c>
      <c r="F4405" s="13">
        <v>748778169022</v>
      </c>
      <c r="G4405" s="12"/>
      <c r="H4405" s="13" t="s">
        <v>11574</v>
      </c>
      <c r="I4405" s="12" t="s">
        <v>1938</v>
      </c>
    </row>
    <row r="4406" spans="1:9" ht="24.95" customHeight="1" x14ac:dyDescent="0.25">
      <c r="A4406" s="12" t="s">
        <v>120</v>
      </c>
      <c r="B4406" s="12" t="s">
        <v>1447</v>
      </c>
      <c r="C4406" s="12" t="s">
        <v>11280</v>
      </c>
      <c r="D4406" s="12" t="s">
        <v>7792</v>
      </c>
      <c r="E4406" s="12" t="s">
        <v>11575</v>
      </c>
      <c r="F4406" s="13">
        <v>211754290467</v>
      </c>
      <c r="G4406" s="12"/>
      <c r="H4406" s="13" t="s">
        <v>11576</v>
      </c>
      <c r="I4406" s="12" t="s">
        <v>7578</v>
      </c>
    </row>
    <row r="4407" spans="1:9" ht="24.95" customHeight="1" x14ac:dyDescent="0.25">
      <c r="A4407" s="12" t="s">
        <v>697</v>
      </c>
      <c r="B4407" s="12" t="s">
        <v>1524</v>
      </c>
      <c r="C4407" s="12" t="s">
        <v>11280</v>
      </c>
      <c r="D4407" s="12" t="s">
        <v>7792</v>
      </c>
      <c r="E4407" s="12" t="s">
        <v>11577</v>
      </c>
      <c r="F4407" s="13">
        <v>360446285227</v>
      </c>
      <c r="G4407" s="12"/>
      <c r="H4407" s="13" t="s">
        <v>11578</v>
      </c>
      <c r="I4407" s="12" t="s">
        <v>4171</v>
      </c>
    </row>
    <row r="4408" spans="1:9" ht="24.95" customHeight="1" x14ac:dyDescent="0.25">
      <c r="A4408" s="12" t="s">
        <v>11579</v>
      </c>
      <c r="B4408" s="12" t="s">
        <v>2283</v>
      </c>
      <c r="C4408" s="12" t="s">
        <v>11280</v>
      </c>
      <c r="D4408" s="12" t="s">
        <v>7792</v>
      </c>
      <c r="E4408" s="12" t="s">
        <v>11580</v>
      </c>
      <c r="F4408" s="13">
        <v>886390734935</v>
      </c>
      <c r="G4408" s="12" t="s">
        <v>11581</v>
      </c>
      <c r="H4408" s="13" t="s">
        <v>11582</v>
      </c>
      <c r="I4408" s="12" t="s">
        <v>4171</v>
      </c>
    </row>
    <row r="4409" spans="1:9" ht="24.95" customHeight="1" x14ac:dyDescent="0.25">
      <c r="A4409" s="12" t="s">
        <v>11583</v>
      </c>
      <c r="B4409" s="12" t="s">
        <v>2283</v>
      </c>
      <c r="C4409" s="12" t="s">
        <v>11280</v>
      </c>
      <c r="D4409" s="12" t="s">
        <v>7792</v>
      </c>
      <c r="E4409" s="12" t="s">
        <v>11584</v>
      </c>
      <c r="F4409" s="13">
        <v>761547440128</v>
      </c>
      <c r="G4409" s="12" t="s">
        <v>11585</v>
      </c>
      <c r="H4409" s="13" t="s">
        <v>11586</v>
      </c>
      <c r="I4409" s="12" t="s">
        <v>4171</v>
      </c>
    </row>
    <row r="4410" spans="1:9" ht="24.95" customHeight="1" x14ac:dyDescent="0.25">
      <c r="A4410" s="12" t="s">
        <v>3908</v>
      </c>
      <c r="B4410" s="12" t="s">
        <v>436</v>
      </c>
      <c r="C4410" s="12" t="s">
        <v>11280</v>
      </c>
      <c r="D4410" s="12" t="s">
        <v>7792</v>
      </c>
      <c r="E4410" s="12" t="s">
        <v>11587</v>
      </c>
      <c r="F4410" s="13">
        <v>408119723941</v>
      </c>
      <c r="G4410" s="12" t="s">
        <v>11588</v>
      </c>
      <c r="H4410" s="13" t="s">
        <v>11589</v>
      </c>
      <c r="I4410" s="12" t="s">
        <v>4171</v>
      </c>
    </row>
    <row r="4411" spans="1:9" ht="24.95" customHeight="1" x14ac:dyDescent="0.25">
      <c r="A4411" s="12" t="s">
        <v>11590</v>
      </c>
      <c r="B4411" s="12" t="s">
        <v>121</v>
      </c>
      <c r="C4411" s="12" t="s">
        <v>11280</v>
      </c>
      <c r="D4411" s="12" t="s">
        <v>7792</v>
      </c>
      <c r="E4411" s="12" t="s">
        <v>11591</v>
      </c>
      <c r="F4411" s="13">
        <v>550238618962</v>
      </c>
      <c r="G4411" s="12"/>
      <c r="H4411" s="13">
        <v>34752200085468</v>
      </c>
      <c r="I4411" s="12" t="s">
        <v>4171</v>
      </c>
    </row>
    <row r="4412" spans="1:9" ht="24.95" customHeight="1" x14ac:dyDescent="0.25">
      <c r="A4412" s="12" t="s">
        <v>11592</v>
      </c>
      <c r="B4412" s="12" t="s">
        <v>263</v>
      </c>
      <c r="C4412" s="12" t="s">
        <v>11280</v>
      </c>
      <c r="D4412" s="12" t="s">
        <v>7792</v>
      </c>
      <c r="E4412" s="12" t="s">
        <v>11593</v>
      </c>
      <c r="F4412" s="13">
        <v>653300984703</v>
      </c>
      <c r="G4412" s="12" t="s">
        <v>11594</v>
      </c>
      <c r="H4412" s="13" t="s">
        <v>11595</v>
      </c>
      <c r="I4412" s="12" t="s">
        <v>4171</v>
      </c>
    </row>
    <row r="4413" spans="1:9" ht="24.95" customHeight="1" x14ac:dyDescent="0.25">
      <c r="A4413" s="12" t="s">
        <v>888</v>
      </c>
      <c r="B4413" s="12" t="s">
        <v>1770</v>
      </c>
      <c r="C4413" s="12" t="s">
        <v>11280</v>
      </c>
      <c r="D4413" s="12" t="s">
        <v>7792</v>
      </c>
      <c r="E4413" s="12" t="s">
        <v>11596</v>
      </c>
      <c r="F4413" s="13">
        <v>344504910465</v>
      </c>
      <c r="G4413" s="12"/>
      <c r="H4413" s="13">
        <v>34752200084934</v>
      </c>
      <c r="I4413" s="12" t="s">
        <v>4171</v>
      </c>
    </row>
    <row r="4414" spans="1:9" ht="24.95" customHeight="1" x14ac:dyDescent="0.25">
      <c r="A4414" s="12" t="s">
        <v>1793</v>
      </c>
      <c r="B4414" s="12" t="s">
        <v>11597</v>
      </c>
      <c r="C4414" s="12" t="s">
        <v>11280</v>
      </c>
      <c r="D4414" s="12" t="s">
        <v>7792</v>
      </c>
      <c r="E4414" s="12" t="s">
        <v>11598</v>
      </c>
      <c r="F4414" s="13">
        <v>410478743093</v>
      </c>
      <c r="G4414" s="12" t="s">
        <v>11599</v>
      </c>
      <c r="H4414" s="13" t="s">
        <v>11600</v>
      </c>
      <c r="I4414" s="12" t="s">
        <v>4171</v>
      </c>
    </row>
    <row r="4415" spans="1:9" ht="24.95" customHeight="1" x14ac:dyDescent="0.25">
      <c r="A4415" s="12" t="s">
        <v>11601</v>
      </c>
      <c r="B4415" s="12" t="s">
        <v>172</v>
      </c>
      <c r="C4415" s="12" t="s">
        <v>11280</v>
      </c>
      <c r="D4415" s="12" t="s">
        <v>7792</v>
      </c>
      <c r="E4415" s="12" t="s">
        <v>11602</v>
      </c>
      <c r="F4415" s="13">
        <v>623204058401</v>
      </c>
      <c r="G4415" s="12" t="s">
        <v>11603</v>
      </c>
      <c r="H4415" s="13">
        <v>34752200064606</v>
      </c>
      <c r="I4415" s="12" t="s">
        <v>4171</v>
      </c>
    </row>
    <row r="4416" spans="1:9" ht="24.95" customHeight="1" x14ac:dyDescent="0.25">
      <c r="A4416" s="12" t="s">
        <v>7863</v>
      </c>
      <c r="B4416" s="12" t="s">
        <v>2326</v>
      </c>
      <c r="C4416" s="12" t="s">
        <v>11280</v>
      </c>
      <c r="D4416" s="12" t="s">
        <v>7792</v>
      </c>
      <c r="E4416" s="12" t="s">
        <v>11604</v>
      </c>
      <c r="F4416" s="13">
        <v>779470613647</v>
      </c>
      <c r="G4416" s="12" t="s">
        <v>11605</v>
      </c>
      <c r="H4416" s="13" t="s">
        <v>11606</v>
      </c>
      <c r="I4416" s="12" t="s">
        <v>4171</v>
      </c>
    </row>
    <row r="4417" spans="1:9" ht="24.95" customHeight="1" x14ac:dyDescent="0.25">
      <c r="A4417" s="12" t="s">
        <v>9485</v>
      </c>
      <c r="B4417" s="12" t="s">
        <v>263</v>
      </c>
      <c r="C4417" s="12" t="s">
        <v>11280</v>
      </c>
      <c r="D4417" s="12" t="s">
        <v>7792</v>
      </c>
      <c r="E4417" s="12" t="s">
        <v>11607</v>
      </c>
      <c r="F4417" s="13">
        <v>692443936303</v>
      </c>
      <c r="G4417" s="12" t="s">
        <v>11608</v>
      </c>
      <c r="H4417" s="13" t="s">
        <v>11609</v>
      </c>
      <c r="I4417" s="12" t="s">
        <v>4171</v>
      </c>
    </row>
    <row r="4418" spans="1:9" ht="24.95" customHeight="1" x14ac:dyDescent="0.25">
      <c r="A4418" s="12" t="s">
        <v>10060</v>
      </c>
      <c r="B4418" s="12" t="s">
        <v>263</v>
      </c>
      <c r="C4418" s="12" t="s">
        <v>11280</v>
      </c>
      <c r="D4418" s="12" t="s">
        <v>7792</v>
      </c>
      <c r="E4418" s="12" t="s">
        <v>11610</v>
      </c>
      <c r="F4418" s="13">
        <v>231787088614</v>
      </c>
      <c r="G4418" s="12" t="s">
        <v>11611</v>
      </c>
      <c r="H4418" s="13" t="s">
        <v>11612</v>
      </c>
      <c r="I4418" s="12" t="s">
        <v>4171</v>
      </c>
    </row>
    <row r="4419" spans="1:9" ht="24.95" customHeight="1" x14ac:dyDescent="0.25">
      <c r="A4419" s="12" t="s">
        <v>4047</v>
      </c>
      <c r="B4419" s="12" t="s">
        <v>1398</v>
      </c>
      <c r="C4419" s="12" t="s">
        <v>11280</v>
      </c>
      <c r="D4419" s="12" t="s">
        <v>7792</v>
      </c>
      <c r="E4419" s="12" t="s">
        <v>11613</v>
      </c>
      <c r="F4419" s="13">
        <v>327475889709</v>
      </c>
      <c r="G4419" s="12" t="s">
        <v>11614</v>
      </c>
      <c r="H4419" s="13" t="s">
        <v>11615</v>
      </c>
      <c r="I4419" s="12" t="s">
        <v>4171</v>
      </c>
    </row>
    <row r="4420" spans="1:9" ht="24.95" customHeight="1" x14ac:dyDescent="0.25">
      <c r="A4420" s="12" t="s">
        <v>11616</v>
      </c>
      <c r="B4420" s="12" t="s">
        <v>121</v>
      </c>
      <c r="C4420" s="12" t="s">
        <v>11280</v>
      </c>
      <c r="D4420" s="12" t="s">
        <v>7792</v>
      </c>
      <c r="E4420" s="12" t="s">
        <v>11617</v>
      </c>
      <c r="F4420" s="13">
        <v>657307654013</v>
      </c>
      <c r="G4420" s="12" t="s">
        <v>11618</v>
      </c>
      <c r="H4420" s="13" t="s">
        <v>11619</v>
      </c>
      <c r="I4420" s="12" t="s">
        <v>4171</v>
      </c>
    </row>
    <row r="4421" spans="1:9" ht="24.95" customHeight="1" x14ac:dyDescent="0.25">
      <c r="A4421" s="12" t="s">
        <v>2536</v>
      </c>
      <c r="B4421" s="12" t="s">
        <v>868</v>
      </c>
      <c r="C4421" s="12" t="s">
        <v>11280</v>
      </c>
      <c r="D4421" s="12" t="s">
        <v>7792</v>
      </c>
      <c r="E4421" s="12" t="s">
        <v>11620</v>
      </c>
      <c r="F4421" s="13">
        <v>506062305122</v>
      </c>
      <c r="G4421" s="12" t="s">
        <v>11621</v>
      </c>
      <c r="H4421" s="13" t="s">
        <v>11622</v>
      </c>
      <c r="I4421" s="12" t="s">
        <v>4171</v>
      </c>
    </row>
    <row r="4422" spans="1:9" ht="24.95" customHeight="1" x14ac:dyDescent="0.25">
      <c r="A4422" s="12" t="s">
        <v>6679</v>
      </c>
      <c r="B4422" s="12" t="s">
        <v>1398</v>
      </c>
      <c r="C4422" s="12" t="s">
        <v>11280</v>
      </c>
      <c r="D4422" s="12" t="s">
        <v>7792</v>
      </c>
      <c r="E4422" s="12" t="s">
        <v>11623</v>
      </c>
      <c r="F4422" s="13">
        <v>943318424833</v>
      </c>
      <c r="G4422" s="12" t="s">
        <v>11624</v>
      </c>
      <c r="H4422" s="13" t="s">
        <v>11625</v>
      </c>
      <c r="I4422" s="12" t="s">
        <v>4171</v>
      </c>
    </row>
    <row r="4423" spans="1:9" ht="24.95" customHeight="1" x14ac:dyDescent="0.25">
      <c r="A4423" s="12" t="s">
        <v>7564</v>
      </c>
      <c r="B4423" s="12" t="s">
        <v>1770</v>
      </c>
      <c r="C4423" s="12" t="s">
        <v>11280</v>
      </c>
      <c r="D4423" s="12" t="s">
        <v>7792</v>
      </c>
      <c r="E4423" s="12" t="s">
        <v>11626</v>
      </c>
      <c r="F4423" s="13">
        <v>665230482417</v>
      </c>
      <c r="G4423" s="12" t="s">
        <v>11627</v>
      </c>
      <c r="H4423" s="13">
        <v>34752200085511</v>
      </c>
      <c r="I4423" s="12" t="s">
        <v>4171</v>
      </c>
    </row>
    <row r="4424" spans="1:9" ht="24.95" customHeight="1" x14ac:dyDescent="0.25">
      <c r="A4424" s="12" t="s">
        <v>11628</v>
      </c>
      <c r="B4424" s="12" t="s">
        <v>263</v>
      </c>
      <c r="C4424" s="12" t="s">
        <v>11280</v>
      </c>
      <c r="D4424" s="12" t="s">
        <v>7792</v>
      </c>
      <c r="E4424" s="12" t="s">
        <v>11629</v>
      </c>
      <c r="F4424" s="13">
        <v>913527114497</v>
      </c>
      <c r="G4424" s="12" t="s">
        <v>11630</v>
      </c>
      <c r="H4424" s="13" t="s">
        <v>11631</v>
      </c>
      <c r="I4424" s="12" t="s">
        <v>71</v>
      </c>
    </row>
    <row r="4425" spans="1:9" ht="24.95" customHeight="1" x14ac:dyDescent="0.25">
      <c r="A4425" s="12" t="s">
        <v>3007</v>
      </c>
      <c r="B4425" s="12" t="s">
        <v>659</v>
      </c>
      <c r="C4425" s="12" t="s">
        <v>11280</v>
      </c>
      <c r="D4425" s="12" t="s">
        <v>7792</v>
      </c>
      <c r="E4425" s="12" t="s">
        <v>11632</v>
      </c>
      <c r="F4425" s="13">
        <v>978890619922</v>
      </c>
      <c r="G4425" s="12" t="s">
        <v>11633</v>
      </c>
      <c r="H4425" s="13" t="s">
        <v>11634</v>
      </c>
      <c r="I4425" s="12" t="s">
        <v>4171</v>
      </c>
    </row>
    <row r="4426" spans="1:9" ht="24.95" customHeight="1" x14ac:dyDescent="0.25">
      <c r="A4426" s="12" t="s">
        <v>11635</v>
      </c>
      <c r="B4426" s="12" t="s">
        <v>659</v>
      </c>
      <c r="C4426" s="12" t="s">
        <v>11280</v>
      </c>
      <c r="D4426" s="12" t="s">
        <v>7792</v>
      </c>
      <c r="E4426" s="12" t="s">
        <v>11636</v>
      </c>
      <c r="F4426" s="13">
        <v>273853364507</v>
      </c>
      <c r="G4426" s="12"/>
      <c r="H4426" s="13" t="s">
        <v>11637</v>
      </c>
      <c r="I4426" s="12" t="s">
        <v>4171</v>
      </c>
    </row>
    <row r="4427" spans="1:9" ht="24.95" customHeight="1" x14ac:dyDescent="0.25">
      <c r="A4427" s="12" t="s">
        <v>2164</v>
      </c>
      <c r="B4427" s="12" t="s">
        <v>659</v>
      </c>
      <c r="C4427" s="12" t="s">
        <v>11280</v>
      </c>
      <c r="D4427" s="12" t="s">
        <v>7792</v>
      </c>
      <c r="E4427" s="12" t="s">
        <v>11638</v>
      </c>
      <c r="F4427" s="13">
        <v>772781936402</v>
      </c>
      <c r="G4427" s="12"/>
      <c r="H4427" s="13" t="s">
        <v>11639</v>
      </c>
      <c r="I4427" s="12" t="s">
        <v>4171</v>
      </c>
    </row>
    <row r="4428" spans="1:9" ht="24.95" customHeight="1" x14ac:dyDescent="0.25">
      <c r="A4428" s="12" t="s">
        <v>11635</v>
      </c>
      <c r="B4428" s="12" t="s">
        <v>8099</v>
      </c>
      <c r="C4428" s="12" t="s">
        <v>11280</v>
      </c>
      <c r="D4428" s="12" t="s">
        <v>7792</v>
      </c>
      <c r="E4428" s="12" t="s">
        <v>11640</v>
      </c>
      <c r="F4428" s="13">
        <v>696255774204</v>
      </c>
      <c r="G4428" s="12" t="s">
        <v>11641</v>
      </c>
      <c r="H4428" s="13" t="s">
        <v>11642</v>
      </c>
      <c r="I4428" s="12" t="s">
        <v>4171</v>
      </c>
    </row>
    <row r="4429" spans="1:9" ht="24.95" customHeight="1" x14ac:dyDescent="0.25">
      <c r="A4429" s="12" t="s">
        <v>6742</v>
      </c>
      <c r="B4429" s="12" t="s">
        <v>381</v>
      </c>
      <c r="C4429" s="12" t="s">
        <v>11280</v>
      </c>
      <c r="D4429" s="12" t="s">
        <v>7792</v>
      </c>
      <c r="E4429" s="12" t="s">
        <v>11643</v>
      </c>
      <c r="F4429" s="13">
        <v>204963997776</v>
      </c>
      <c r="G4429" s="12" t="s">
        <v>11644</v>
      </c>
      <c r="H4429" s="13" t="s">
        <v>11645</v>
      </c>
      <c r="I4429" s="12" t="s">
        <v>7537</v>
      </c>
    </row>
    <row r="4430" spans="1:9" ht="24.95" customHeight="1" x14ac:dyDescent="0.25">
      <c r="A4430" s="12" t="s">
        <v>11646</v>
      </c>
      <c r="B4430" s="12" t="s">
        <v>811</v>
      </c>
      <c r="C4430" s="12" t="s">
        <v>11280</v>
      </c>
      <c r="D4430" s="12" t="s">
        <v>7792</v>
      </c>
      <c r="E4430" s="12" t="s">
        <v>11647</v>
      </c>
      <c r="F4430" s="13">
        <v>375159407620</v>
      </c>
      <c r="G4430" s="12"/>
      <c r="H4430" s="13" t="s">
        <v>11648</v>
      </c>
      <c r="I4430" s="12" t="s">
        <v>4171</v>
      </c>
    </row>
    <row r="4431" spans="1:9" ht="24.95" customHeight="1" x14ac:dyDescent="0.25">
      <c r="A4431" s="12" t="s">
        <v>1973</v>
      </c>
      <c r="B4431" s="12" t="s">
        <v>121</v>
      </c>
      <c r="C4431" s="12" t="s">
        <v>11280</v>
      </c>
      <c r="D4431" s="12" t="s">
        <v>7792</v>
      </c>
      <c r="E4431" s="12" t="s">
        <v>11649</v>
      </c>
      <c r="F4431" s="13">
        <v>724556018692</v>
      </c>
      <c r="G4431" s="12" t="s">
        <v>11650</v>
      </c>
      <c r="H4431" s="13" t="s">
        <v>11651</v>
      </c>
      <c r="I4431" s="12" t="s">
        <v>4171</v>
      </c>
    </row>
    <row r="4432" spans="1:9" ht="24.95" customHeight="1" x14ac:dyDescent="0.25">
      <c r="A4432" s="12" t="s">
        <v>1900</v>
      </c>
      <c r="B4432" s="12" t="s">
        <v>868</v>
      </c>
      <c r="C4432" s="12" t="s">
        <v>11280</v>
      </c>
      <c r="D4432" s="12" t="s">
        <v>7792</v>
      </c>
      <c r="E4432" s="12" t="s">
        <v>11652</v>
      </c>
      <c r="F4432" s="13">
        <v>652261577012</v>
      </c>
      <c r="G4432" s="12"/>
      <c r="H4432" s="13" t="s">
        <v>11653</v>
      </c>
      <c r="I4432" s="12" t="s">
        <v>11654</v>
      </c>
    </row>
    <row r="4433" spans="1:9" ht="24.95" customHeight="1" x14ac:dyDescent="0.25">
      <c r="A4433" s="12" t="s">
        <v>11655</v>
      </c>
      <c r="B4433" s="12" t="s">
        <v>868</v>
      </c>
      <c r="C4433" s="12" t="s">
        <v>11280</v>
      </c>
      <c r="D4433" s="12" t="s">
        <v>7792</v>
      </c>
      <c r="E4433" s="12" t="s">
        <v>11656</v>
      </c>
      <c r="F4433" s="13">
        <v>264136248839</v>
      </c>
      <c r="G4433" s="12" t="s">
        <v>11657</v>
      </c>
      <c r="H4433" s="13" t="s">
        <v>11658</v>
      </c>
      <c r="I4433" s="12" t="s">
        <v>7537</v>
      </c>
    </row>
    <row r="4434" spans="1:9" ht="24.95" customHeight="1" x14ac:dyDescent="0.25">
      <c r="A4434" s="12" t="s">
        <v>11659</v>
      </c>
      <c r="B4434" s="12" t="s">
        <v>436</v>
      </c>
      <c r="C4434" s="12" t="s">
        <v>11280</v>
      </c>
      <c r="D4434" s="12" t="s">
        <v>7792</v>
      </c>
      <c r="E4434" s="12" t="s">
        <v>11660</v>
      </c>
      <c r="F4434" s="13">
        <v>589022223005</v>
      </c>
      <c r="G4434" s="12"/>
      <c r="H4434" s="13" t="s">
        <v>11661</v>
      </c>
      <c r="I4434" s="12" t="s">
        <v>7578</v>
      </c>
    </row>
    <row r="4435" spans="1:9" ht="24.95" customHeight="1" x14ac:dyDescent="0.25">
      <c r="A4435" s="12" t="s">
        <v>1397</v>
      </c>
      <c r="B4435" s="12" t="s">
        <v>1947</v>
      </c>
      <c r="C4435" s="12" t="s">
        <v>11280</v>
      </c>
      <c r="D4435" s="12" t="s">
        <v>7792</v>
      </c>
      <c r="E4435" s="12" t="s">
        <v>11662</v>
      </c>
      <c r="F4435" s="13">
        <v>486367316834</v>
      </c>
      <c r="G4435" s="12"/>
      <c r="H4435" s="13" t="s">
        <v>11663</v>
      </c>
      <c r="I4435" s="12" t="s">
        <v>4171</v>
      </c>
    </row>
    <row r="4436" spans="1:9" ht="24.95" customHeight="1" x14ac:dyDescent="0.25">
      <c r="A4436" s="12" t="s">
        <v>11664</v>
      </c>
      <c r="B4436" s="12" t="s">
        <v>159</v>
      </c>
      <c r="C4436" s="12" t="s">
        <v>11280</v>
      </c>
      <c r="D4436" s="12" t="s">
        <v>7792</v>
      </c>
      <c r="E4436" s="12" t="s">
        <v>11665</v>
      </c>
      <c r="F4436" s="13">
        <v>362299408713</v>
      </c>
      <c r="G4436" s="12" t="s">
        <v>11666</v>
      </c>
      <c r="H4436" s="13" t="s">
        <v>11667</v>
      </c>
      <c r="I4436" s="12" t="s">
        <v>4171</v>
      </c>
    </row>
    <row r="4437" spans="1:9" ht="24.95" customHeight="1" x14ac:dyDescent="0.25">
      <c r="A4437" s="12" t="s">
        <v>11668</v>
      </c>
      <c r="B4437" s="12" t="s">
        <v>128</v>
      </c>
      <c r="C4437" s="12" t="s">
        <v>11280</v>
      </c>
      <c r="D4437" s="12" t="s">
        <v>7792</v>
      </c>
      <c r="E4437" s="12" t="s">
        <v>11669</v>
      </c>
      <c r="F4437" s="13">
        <v>966144084783</v>
      </c>
      <c r="G4437" s="12" t="s">
        <v>11670</v>
      </c>
      <c r="H4437" s="13" t="s">
        <v>11671</v>
      </c>
      <c r="I4437" s="12" t="s">
        <v>11672</v>
      </c>
    </row>
    <row r="4438" spans="1:9" ht="24.95" customHeight="1" x14ac:dyDescent="0.25">
      <c r="A4438" s="12" t="s">
        <v>3908</v>
      </c>
      <c r="B4438" s="12" t="s">
        <v>128</v>
      </c>
      <c r="C4438" s="12" t="s">
        <v>11280</v>
      </c>
      <c r="D4438" s="12" t="s">
        <v>7792</v>
      </c>
      <c r="E4438" s="12" t="s">
        <v>11673</v>
      </c>
      <c r="F4438" s="13">
        <v>357600827545</v>
      </c>
      <c r="G4438" s="12"/>
      <c r="H4438" s="13" t="s">
        <v>11674</v>
      </c>
      <c r="I4438" s="12" t="s">
        <v>4171</v>
      </c>
    </row>
    <row r="4439" spans="1:9" ht="24.95" customHeight="1" x14ac:dyDescent="0.25">
      <c r="A4439" s="12" t="s">
        <v>7998</v>
      </c>
      <c r="B4439" s="12" t="s">
        <v>151</v>
      </c>
      <c r="C4439" s="12" t="s">
        <v>11280</v>
      </c>
      <c r="D4439" s="12" t="s">
        <v>7792</v>
      </c>
      <c r="E4439" s="12" t="s">
        <v>11675</v>
      </c>
      <c r="F4439" s="13">
        <v>280423283350</v>
      </c>
      <c r="G4439" s="12"/>
      <c r="H4439" s="13" t="s">
        <v>11676</v>
      </c>
      <c r="I4439" s="12" t="s">
        <v>7578</v>
      </c>
    </row>
    <row r="4440" spans="1:9" ht="24.95" customHeight="1" x14ac:dyDescent="0.25">
      <c r="A4440" s="12" t="s">
        <v>6714</v>
      </c>
      <c r="B4440" s="12" t="s">
        <v>969</v>
      </c>
      <c r="C4440" s="12" t="s">
        <v>11280</v>
      </c>
      <c r="D4440" s="12" t="s">
        <v>7792</v>
      </c>
      <c r="E4440" s="12" t="s">
        <v>11677</v>
      </c>
      <c r="F4440" s="13">
        <v>209146522908</v>
      </c>
      <c r="G4440" s="12" t="s">
        <v>11678</v>
      </c>
      <c r="H4440" s="13" t="s">
        <v>11679</v>
      </c>
      <c r="I4440" s="12" t="s">
        <v>4171</v>
      </c>
    </row>
    <row r="4441" spans="1:9" ht="24.95" customHeight="1" x14ac:dyDescent="0.25">
      <c r="A4441" s="12" t="s">
        <v>3965</v>
      </c>
      <c r="B4441" s="12" t="s">
        <v>969</v>
      </c>
      <c r="C4441" s="12" t="s">
        <v>11280</v>
      </c>
      <c r="D4441" s="12" t="s">
        <v>7792</v>
      </c>
      <c r="E4441" s="12" t="s">
        <v>11680</v>
      </c>
      <c r="F4441" s="13">
        <v>896875582602</v>
      </c>
      <c r="G4441" s="12" t="s">
        <v>11681</v>
      </c>
      <c r="H4441" s="13" t="s">
        <v>11682</v>
      </c>
      <c r="I4441" s="12" t="s">
        <v>7537</v>
      </c>
    </row>
    <row r="4442" spans="1:9" ht="24.95" customHeight="1" x14ac:dyDescent="0.25">
      <c r="A4442" s="12" t="s">
        <v>10060</v>
      </c>
      <c r="B4442" s="12" t="s">
        <v>969</v>
      </c>
      <c r="C4442" s="12" t="s">
        <v>11280</v>
      </c>
      <c r="D4442" s="12" t="s">
        <v>7792</v>
      </c>
      <c r="E4442" s="12" t="s">
        <v>11683</v>
      </c>
      <c r="F4442" s="13">
        <v>480409858235</v>
      </c>
      <c r="G4442" s="12"/>
      <c r="H4442" s="13" t="s">
        <v>11684</v>
      </c>
      <c r="I4442" s="12" t="s">
        <v>4171</v>
      </c>
    </row>
    <row r="4443" spans="1:9" ht="24.95" customHeight="1" x14ac:dyDescent="0.25">
      <c r="A4443" s="12" t="s">
        <v>11685</v>
      </c>
      <c r="B4443" s="12" t="s">
        <v>1465</v>
      </c>
      <c r="C4443" s="12" t="s">
        <v>11280</v>
      </c>
      <c r="D4443" s="12" t="s">
        <v>7792</v>
      </c>
      <c r="E4443" s="12" t="s">
        <v>11686</v>
      </c>
      <c r="F4443" s="13">
        <v>981986823502</v>
      </c>
      <c r="G4443" s="12"/>
      <c r="H4443" s="13">
        <v>34752200069976</v>
      </c>
      <c r="I4443" s="12" t="s">
        <v>4171</v>
      </c>
    </row>
    <row r="4444" spans="1:9" ht="24.95" customHeight="1" x14ac:dyDescent="0.25">
      <c r="A4444" s="12" t="s">
        <v>11687</v>
      </c>
      <c r="B4444" s="12" t="s">
        <v>3325</v>
      </c>
      <c r="C4444" s="12" t="s">
        <v>11280</v>
      </c>
      <c r="D4444" s="12" t="s">
        <v>7792</v>
      </c>
      <c r="E4444" s="12" t="s">
        <v>11688</v>
      </c>
      <c r="F4444" s="13">
        <v>653047131328</v>
      </c>
      <c r="G4444" s="12"/>
      <c r="H4444" s="13" t="s">
        <v>11689</v>
      </c>
      <c r="I4444" s="12" t="s">
        <v>7578</v>
      </c>
    </row>
    <row r="4445" spans="1:9" ht="24.95" customHeight="1" x14ac:dyDescent="0.25">
      <c r="A4445" s="12" t="s">
        <v>330</v>
      </c>
      <c r="B4445" s="12" t="s">
        <v>1770</v>
      </c>
      <c r="C4445" s="12" t="s">
        <v>11280</v>
      </c>
      <c r="D4445" s="12" t="s">
        <v>7792</v>
      </c>
      <c r="E4445" s="12" t="s">
        <v>11690</v>
      </c>
      <c r="F4445" s="13">
        <v>856873408942</v>
      </c>
      <c r="G4445" s="12"/>
      <c r="H4445" s="13" t="s">
        <v>11691</v>
      </c>
      <c r="I4445" s="12" t="s">
        <v>7578</v>
      </c>
    </row>
    <row r="4446" spans="1:9" ht="24.95" customHeight="1" x14ac:dyDescent="0.25">
      <c r="A4446" s="12" t="s">
        <v>11692</v>
      </c>
      <c r="B4446" s="12" t="s">
        <v>159</v>
      </c>
      <c r="C4446" s="12" t="s">
        <v>11280</v>
      </c>
      <c r="D4446" s="12" t="s">
        <v>7792</v>
      </c>
      <c r="E4446" s="12" t="s">
        <v>11693</v>
      </c>
      <c r="F4446" s="13">
        <v>709367258798</v>
      </c>
      <c r="G4446" s="12" t="s">
        <v>11694</v>
      </c>
      <c r="H4446" s="13" t="s">
        <v>11695</v>
      </c>
      <c r="I4446" s="12" t="s">
        <v>4171</v>
      </c>
    </row>
    <row r="4447" spans="1:9" ht="24.95" customHeight="1" x14ac:dyDescent="0.25">
      <c r="A4447" s="12" t="s">
        <v>1822</v>
      </c>
      <c r="B4447" s="12" t="s">
        <v>436</v>
      </c>
      <c r="C4447" s="12" t="s">
        <v>11280</v>
      </c>
      <c r="D4447" s="12" t="s">
        <v>7792</v>
      </c>
      <c r="E4447" s="12" t="s">
        <v>11696</v>
      </c>
      <c r="F4447" s="13">
        <v>852120214268</v>
      </c>
      <c r="G4447" s="12" t="s">
        <v>11697</v>
      </c>
      <c r="H4447" s="13">
        <v>34752200088690</v>
      </c>
      <c r="I4447" s="12" t="s">
        <v>4171</v>
      </c>
    </row>
    <row r="4448" spans="1:9" ht="24.95" customHeight="1" x14ac:dyDescent="0.25">
      <c r="A4448" s="12" t="s">
        <v>11698</v>
      </c>
      <c r="B4448" s="12" t="s">
        <v>436</v>
      </c>
      <c r="C4448" s="12" t="s">
        <v>11280</v>
      </c>
      <c r="D4448" s="12" t="s">
        <v>7792</v>
      </c>
      <c r="E4448" s="12" t="s">
        <v>11699</v>
      </c>
      <c r="F4448" s="13">
        <v>735729349919</v>
      </c>
      <c r="G4448" s="12" t="s">
        <v>11700</v>
      </c>
      <c r="H4448" s="13">
        <v>34752200088517</v>
      </c>
      <c r="I4448" s="12" t="s">
        <v>4171</v>
      </c>
    </row>
    <row r="4449" spans="1:9" ht="24.95" customHeight="1" x14ac:dyDescent="0.25">
      <c r="A4449" s="12" t="s">
        <v>11701</v>
      </c>
      <c r="B4449" s="12" t="s">
        <v>159</v>
      </c>
      <c r="C4449" s="12" t="s">
        <v>11280</v>
      </c>
      <c r="D4449" s="12" t="s">
        <v>7792</v>
      </c>
      <c r="E4449" s="12" t="s">
        <v>11702</v>
      </c>
      <c r="F4449" s="13">
        <v>293725102661</v>
      </c>
      <c r="G4449" s="12" t="s">
        <v>11703</v>
      </c>
      <c r="H4449" s="13" t="s">
        <v>11704</v>
      </c>
      <c r="I4449" s="12" t="s">
        <v>4171</v>
      </c>
    </row>
    <row r="4450" spans="1:9" ht="24.95" customHeight="1" x14ac:dyDescent="0.25">
      <c r="A4450" s="12" t="s">
        <v>3908</v>
      </c>
      <c r="B4450" s="12" t="s">
        <v>1770</v>
      </c>
      <c r="C4450" s="12" t="s">
        <v>11280</v>
      </c>
      <c r="D4450" s="12" t="s">
        <v>7792</v>
      </c>
      <c r="E4450" s="12" t="s">
        <v>11705</v>
      </c>
      <c r="F4450" s="13">
        <v>452706034321</v>
      </c>
      <c r="G4450" s="12" t="s">
        <v>11706</v>
      </c>
      <c r="H4450" s="13" t="s">
        <v>11707</v>
      </c>
      <c r="I4450" s="12" t="s">
        <v>4171</v>
      </c>
    </row>
    <row r="4451" spans="1:9" ht="24.95" customHeight="1" x14ac:dyDescent="0.25">
      <c r="A4451" s="12" t="s">
        <v>3507</v>
      </c>
      <c r="B4451" s="12" t="s">
        <v>263</v>
      </c>
      <c r="C4451" s="12" t="s">
        <v>11280</v>
      </c>
      <c r="D4451" s="12" t="s">
        <v>7792</v>
      </c>
      <c r="E4451" s="12" t="s">
        <v>11708</v>
      </c>
      <c r="F4451" s="13">
        <v>598848039068</v>
      </c>
      <c r="G4451" s="12" t="s">
        <v>11709</v>
      </c>
      <c r="H4451" s="13">
        <v>34752200084799</v>
      </c>
      <c r="I4451" s="12" t="s">
        <v>4171</v>
      </c>
    </row>
    <row r="4452" spans="1:9" ht="24.95" customHeight="1" x14ac:dyDescent="0.25">
      <c r="A4452" s="12" t="s">
        <v>11710</v>
      </c>
      <c r="B4452" s="12" t="s">
        <v>1140</v>
      </c>
      <c r="C4452" s="12" t="s">
        <v>11280</v>
      </c>
      <c r="D4452" s="12" t="s">
        <v>7792</v>
      </c>
      <c r="E4452" s="12" t="s">
        <v>11711</v>
      </c>
      <c r="F4452" s="13">
        <v>402000560389</v>
      </c>
      <c r="G4452" s="12" t="s">
        <v>11712</v>
      </c>
      <c r="H4452" s="13">
        <v>34752200084409</v>
      </c>
      <c r="I4452" s="12" t="s">
        <v>4171</v>
      </c>
    </row>
    <row r="4453" spans="1:9" ht="24.95" customHeight="1" x14ac:dyDescent="0.25">
      <c r="A4453" s="12" t="s">
        <v>11713</v>
      </c>
      <c r="B4453" s="12" t="s">
        <v>111</v>
      </c>
      <c r="C4453" s="12" t="s">
        <v>11280</v>
      </c>
      <c r="D4453" s="12" t="s">
        <v>7792</v>
      </c>
      <c r="E4453" s="12" t="s">
        <v>11714</v>
      </c>
      <c r="F4453" s="13">
        <v>805297804704</v>
      </c>
      <c r="G4453" s="12"/>
      <c r="H4453" s="13" t="s">
        <v>11715</v>
      </c>
      <c r="I4453" s="12" t="s">
        <v>4171</v>
      </c>
    </row>
    <row r="4454" spans="1:9" ht="24.95" customHeight="1" x14ac:dyDescent="0.25">
      <c r="A4454" s="12" t="s">
        <v>11716</v>
      </c>
      <c r="B4454" s="12" t="s">
        <v>2283</v>
      </c>
      <c r="C4454" s="12" t="s">
        <v>11280</v>
      </c>
      <c r="D4454" s="12" t="s">
        <v>7792</v>
      </c>
      <c r="E4454" s="12" t="s">
        <v>11717</v>
      </c>
      <c r="F4454" s="13">
        <v>805917370326</v>
      </c>
      <c r="G4454" s="12" t="s">
        <v>11718</v>
      </c>
      <c r="H4454" s="13" t="s">
        <v>11719</v>
      </c>
      <c r="I4454" s="12" t="s">
        <v>7537</v>
      </c>
    </row>
    <row r="4455" spans="1:9" ht="24.95" customHeight="1" x14ac:dyDescent="0.25">
      <c r="A4455" s="12" t="s">
        <v>3908</v>
      </c>
      <c r="B4455" s="12" t="s">
        <v>1447</v>
      </c>
      <c r="C4455" s="12" t="s">
        <v>11280</v>
      </c>
      <c r="D4455" s="12" t="s">
        <v>7792</v>
      </c>
      <c r="E4455" s="12" t="s">
        <v>11720</v>
      </c>
      <c r="F4455" s="13">
        <v>463541185344</v>
      </c>
      <c r="G4455" s="12" t="s">
        <v>11721</v>
      </c>
      <c r="H4455" s="13" t="s">
        <v>11722</v>
      </c>
      <c r="I4455" s="12" t="s">
        <v>4171</v>
      </c>
    </row>
    <row r="4456" spans="1:9" ht="24.95" customHeight="1" x14ac:dyDescent="0.25">
      <c r="A4456" s="12" t="s">
        <v>11723</v>
      </c>
      <c r="B4456" s="12" t="s">
        <v>436</v>
      </c>
      <c r="C4456" s="12" t="s">
        <v>11280</v>
      </c>
      <c r="D4456" s="12" t="s">
        <v>7792</v>
      </c>
      <c r="E4456" s="12" t="s">
        <v>11724</v>
      </c>
      <c r="F4456" s="13">
        <v>998058049528</v>
      </c>
      <c r="G4456" s="12"/>
      <c r="H4456" s="13" t="s">
        <v>11725</v>
      </c>
      <c r="I4456" s="12" t="s">
        <v>4171</v>
      </c>
    </row>
    <row r="4457" spans="1:9" ht="24.95" customHeight="1" x14ac:dyDescent="0.25">
      <c r="A4457" s="12" t="s">
        <v>9485</v>
      </c>
      <c r="B4457" s="12" t="s">
        <v>7586</v>
      </c>
      <c r="C4457" s="12" t="s">
        <v>11280</v>
      </c>
      <c r="D4457" s="12" t="s">
        <v>7792</v>
      </c>
      <c r="E4457" s="12" t="s">
        <v>11726</v>
      </c>
      <c r="F4457" s="13">
        <v>237392212949</v>
      </c>
      <c r="G4457" s="12" t="s">
        <v>11727</v>
      </c>
      <c r="H4457" s="13" t="s">
        <v>11728</v>
      </c>
      <c r="I4457" s="12" t="s">
        <v>11729</v>
      </c>
    </row>
    <row r="4458" spans="1:9" ht="24.95" customHeight="1" x14ac:dyDescent="0.25">
      <c r="A4458" s="12" t="s">
        <v>11730</v>
      </c>
      <c r="B4458" s="12" t="s">
        <v>11731</v>
      </c>
      <c r="C4458" s="12" t="s">
        <v>11280</v>
      </c>
      <c r="D4458" s="12" t="s">
        <v>7792</v>
      </c>
      <c r="E4458" s="12" t="s">
        <v>11732</v>
      </c>
      <c r="F4458" s="13">
        <v>478110108569</v>
      </c>
      <c r="G4458" s="12"/>
      <c r="H4458" s="13">
        <v>20265840846</v>
      </c>
      <c r="I4458" s="12" t="s">
        <v>7595</v>
      </c>
    </row>
    <row r="4459" spans="1:9" ht="24.95" customHeight="1" x14ac:dyDescent="0.25">
      <c r="A4459" s="12" t="s">
        <v>11733</v>
      </c>
      <c r="B4459" s="12" t="s">
        <v>263</v>
      </c>
      <c r="C4459" s="12" t="s">
        <v>11280</v>
      </c>
      <c r="D4459" s="12" t="s">
        <v>7792</v>
      </c>
      <c r="E4459" s="12" t="s">
        <v>11734</v>
      </c>
      <c r="F4459" s="13">
        <v>757420455254</v>
      </c>
      <c r="G4459" s="12"/>
      <c r="H4459" s="13" t="s">
        <v>11735</v>
      </c>
      <c r="I4459" s="12" t="s">
        <v>4171</v>
      </c>
    </row>
    <row r="4460" spans="1:9" ht="24.95" customHeight="1" x14ac:dyDescent="0.25">
      <c r="A4460" s="12" t="s">
        <v>3908</v>
      </c>
      <c r="B4460" s="12" t="s">
        <v>263</v>
      </c>
      <c r="C4460" s="12" t="s">
        <v>11280</v>
      </c>
      <c r="D4460" s="12" t="s">
        <v>7792</v>
      </c>
      <c r="E4460" s="12" t="s">
        <v>11736</v>
      </c>
      <c r="F4460" s="13">
        <v>496905209115</v>
      </c>
      <c r="G4460" s="12" t="s">
        <v>11737</v>
      </c>
      <c r="H4460" s="13" t="s">
        <v>11738</v>
      </c>
      <c r="I4460" s="12" t="s">
        <v>7537</v>
      </c>
    </row>
    <row r="4461" spans="1:9" ht="24.95" customHeight="1" x14ac:dyDescent="0.25">
      <c r="A4461" s="12" t="s">
        <v>11739</v>
      </c>
      <c r="B4461" s="12" t="s">
        <v>1524</v>
      </c>
      <c r="C4461" s="12" t="s">
        <v>11280</v>
      </c>
      <c r="D4461" s="12" t="s">
        <v>7792</v>
      </c>
      <c r="E4461" s="12" t="s">
        <v>11740</v>
      </c>
      <c r="F4461" s="13">
        <v>204895385442</v>
      </c>
      <c r="G4461" s="12" t="s">
        <v>11741</v>
      </c>
      <c r="H4461" s="13" t="s">
        <v>11742</v>
      </c>
      <c r="I4461" s="12" t="s">
        <v>7578</v>
      </c>
    </row>
    <row r="4462" spans="1:9" ht="24.95" customHeight="1" x14ac:dyDescent="0.25">
      <c r="A4462" s="12" t="s">
        <v>11743</v>
      </c>
      <c r="B4462" s="12" t="s">
        <v>135</v>
      </c>
      <c r="C4462" s="12" t="s">
        <v>11280</v>
      </c>
      <c r="D4462" s="12" t="s">
        <v>7792</v>
      </c>
      <c r="E4462" s="12" t="s">
        <v>11744</v>
      </c>
      <c r="F4462" s="13">
        <v>587398360973</v>
      </c>
      <c r="G4462" s="12"/>
      <c r="H4462" s="13">
        <v>34752200059713</v>
      </c>
      <c r="I4462" s="12" t="s">
        <v>4171</v>
      </c>
    </row>
    <row r="4463" spans="1:9" ht="24.95" customHeight="1" x14ac:dyDescent="0.25">
      <c r="A4463" s="12" t="s">
        <v>11489</v>
      </c>
      <c r="B4463" s="12" t="s">
        <v>11745</v>
      </c>
      <c r="C4463" s="12" t="s">
        <v>11280</v>
      </c>
      <c r="D4463" s="12" t="s">
        <v>7792</v>
      </c>
      <c r="E4463" s="12" t="s">
        <v>11746</v>
      </c>
      <c r="F4463" s="13">
        <v>378987795720</v>
      </c>
      <c r="G4463" s="12" t="s">
        <v>11747</v>
      </c>
      <c r="H4463" s="13" t="s">
        <v>11748</v>
      </c>
      <c r="I4463" s="12" t="s">
        <v>7537</v>
      </c>
    </row>
    <row r="4464" spans="1:9" ht="24.95" customHeight="1" x14ac:dyDescent="0.25">
      <c r="A4464" s="12" t="s">
        <v>330</v>
      </c>
      <c r="B4464" s="12" t="s">
        <v>121</v>
      </c>
      <c r="C4464" s="12" t="s">
        <v>11280</v>
      </c>
      <c r="D4464" s="12" t="s">
        <v>7792</v>
      </c>
      <c r="E4464" s="12" t="s">
        <v>11749</v>
      </c>
      <c r="F4464" s="13">
        <v>843414188840</v>
      </c>
      <c r="G4464" s="12" t="s">
        <v>11750</v>
      </c>
      <c r="H4464" s="13" t="s">
        <v>11751</v>
      </c>
      <c r="I4464" s="12" t="s">
        <v>4171</v>
      </c>
    </row>
    <row r="4465" spans="1:9" ht="24.95" customHeight="1" x14ac:dyDescent="0.25">
      <c r="A4465" s="12" t="s">
        <v>11752</v>
      </c>
      <c r="B4465" s="12" t="s">
        <v>8064</v>
      </c>
      <c r="C4465" s="12" t="s">
        <v>11280</v>
      </c>
      <c r="D4465" s="12" t="s">
        <v>7792</v>
      </c>
      <c r="E4465" s="12" t="s">
        <v>11753</v>
      </c>
      <c r="F4465" s="13">
        <v>709297329826</v>
      </c>
      <c r="G4465" s="12"/>
      <c r="H4465" s="13" t="s">
        <v>11754</v>
      </c>
      <c r="I4465" s="12" t="s">
        <v>4171</v>
      </c>
    </row>
    <row r="4466" spans="1:9" ht="24.95" customHeight="1" x14ac:dyDescent="0.25">
      <c r="A4466" s="12" t="s">
        <v>11755</v>
      </c>
      <c r="B4466" s="12" t="s">
        <v>8064</v>
      </c>
      <c r="C4466" s="12" t="s">
        <v>11280</v>
      </c>
      <c r="D4466" s="12" t="s">
        <v>7792</v>
      </c>
      <c r="E4466" s="12" t="s">
        <v>11756</v>
      </c>
      <c r="F4466" s="13">
        <v>657882193780</v>
      </c>
      <c r="G4466" s="12"/>
      <c r="H4466" s="13" t="s">
        <v>11757</v>
      </c>
      <c r="I4466" s="12" t="s">
        <v>4171</v>
      </c>
    </row>
    <row r="4467" spans="1:9" ht="24.95" customHeight="1" x14ac:dyDescent="0.25">
      <c r="A4467" s="12" t="s">
        <v>11758</v>
      </c>
      <c r="B4467" s="12" t="s">
        <v>547</v>
      </c>
      <c r="C4467" s="12" t="s">
        <v>11280</v>
      </c>
      <c r="D4467" s="12" t="s">
        <v>7792</v>
      </c>
      <c r="E4467" s="12" t="s">
        <v>11759</v>
      </c>
      <c r="F4467" s="13">
        <v>542017253394</v>
      </c>
      <c r="G4467" s="12" t="s">
        <v>11760</v>
      </c>
      <c r="H4467" s="13" t="s">
        <v>11761</v>
      </c>
      <c r="I4467" s="12" t="s">
        <v>4171</v>
      </c>
    </row>
    <row r="4468" spans="1:9" ht="24.95" customHeight="1" x14ac:dyDescent="0.25">
      <c r="A4468" s="12" t="s">
        <v>11762</v>
      </c>
      <c r="B4468" s="12" t="s">
        <v>111</v>
      </c>
      <c r="C4468" s="12" t="s">
        <v>11280</v>
      </c>
      <c r="D4468" s="12" t="s">
        <v>7792</v>
      </c>
      <c r="E4468" s="12" t="s">
        <v>11763</v>
      </c>
      <c r="F4468" s="13">
        <v>336258845037</v>
      </c>
      <c r="G4468" s="12" t="s">
        <v>11764</v>
      </c>
      <c r="H4468" s="13" t="s">
        <v>11765</v>
      </c>
      <c r="I4468" s="12" t="s">
        <v>7537</v>
      </c>
    </row>
    <row r="4469" spans="1:9" ht="24.95" customHeight="1" x14ac:dyDescent="0.25">
      <c r="A4469" s="12" t="s">
        <v>11766</v>
      </c>
      <c r="B4469" s="12" t="s">
        <v>121</v>
      </c>
      <c r="C4469" s="12" t="s">
        <v>11280</v>
      </c>
      <c r="D4469" s="12" t="s">
        <v>7792</v>
      </c>
      <c r="E4469" s="12" t="s">
        <v>11767</v>
      </c>
      <c r="F4469" s="13">
        <v>423016756222</v>
      </c>
      <c r="G4469" s="12" t="s">
        <v>11768</v>
      </c>
      <c r="H4469" s="13" t="s">
        <v>11769</v>
      </c>
      <c r="I4469" s="12" t="s">
        <v>7537</v>
      </c>
    </row>
    <row r="4470" spans="1:9" ht="24.95" customHeight="1" x14ac:dyDescent="0.25">
      <c r="A4470" s="12" t="s">
        <v>3908</v>
      </c>
      <c r="B4470" s="12" t="s">
        <v>279</v>
      </c>
      <c r="C4470" s="12" t="s">
        <v>11280</v>
      </c>
      <c r="D4470" s="12" t="s">
        <v>7792</v>
      </c>
      <c r="E4470" s="12" t="s">
        <v>11770</v>
      </c>
      <c r="F4470" s="13">
        <v>623179720968</v>
      </c>
      <c r="G4470" s="12"/>
      <c r="H4470" s="13" t="s">
        <v>11771</v>
      </c>
      <c r="I4470" s="12" t="s">
        <v>7537</v>
      </c>
    </row>
    <row r="4471" spans="1:9" ht="24.95" customHeight="1" x14ac:dyDescent="0.25">
      <c r="A4471" s="12" t="s">
        <v>11772</v>
      </c>
      <c r="B4471" s="12" t="s">
        <v>121</v>
      </c>
      <c r="C4471" s="12" t="s">
        <v>11280</v>
      </c>
      <c r="D4471" s="12" t="s">
        <v>7792</v>
      </c>
      <c r="E4471" s="12" t="s">
        <v>11773</v>
      </c>
      <c r="F4471" s="13">
        <v>303044136639</v>
      </c>
      <c r="G4471" s="12"/>
      <c r="H4471" s="13">
        <v>34752200054491</v>
      </c>
      <c r="I4471" s="12" t="s">
        <v>4171</v>
      </c>
    </row>
    <row r="4472" spans="1:9" ht="24.95" customHeight="1" x14ac:dyDescent="0.25">
      <c r="A4472" s="12" t="s">
        <v>11774</v>
      </c>
      <c r="B4472" s="12" t="s">
        <v>11775</v>
      </c>
      <c r="C4472" s="12" t="s">
        <v>11280</v>
      </c>
      <c r="D4472" s="12" t="s">
        <v>7792</v>
      </c>
      <c r="E4472" s="12" t="s">
        <v>11776</v>
      </c>
      <c r="F4472" s="13">
        <v>228654966974</v>
      </c>
      <c r="G4472" s="12" t="s">
        <v>11777</v>
      </c>
      <c r="H4472" s="13">
        <v>34752200084861</v>
      </c>
      <c r="I4472" s="12" t="s">
        <v>4171</v>
      </c>
    </row>
    <row r="4473" spans="1:9" ht="24.95" customHeight="1" x14ac:dyDescent="0.25">
      <c r="A4473" s="12" t="s">
        <v>11778</v>
      </c>
      <c r="B4473" s="12" t="s">
        <v>11779</v>
      </c>
      <c r="C4473" s="12" t="s">
        <v>11280</v>
      </c>
      <c r="D4473" s="12" t="s">
        <v>7792</v>
      </c>
      <c r="E4473" s="12" t="s">
        <v>11780</v>
      </c>
      <c r="F4473" s="13">
        <v>979430729159</v>
      </c>
      <c r="G4473" s="12" t="s">
        <v>11781</v>
      </c>
      <c r="H4473" s="13">
        <v>34752200088724</v>
      </c>
      <c r="I4473" s="12" t="s">
        <v>4171</v>
      </c>
    </row>
    <row r="4474" spans="1:9" ht="24.95" customHeight="1" x14ac:dyDescent="0.25">
      <c r="A4474" s="12" t="s">
        <v>11782</v>
      </c>
      <c r="B4474" s="12" t="s">
        <v>172</v>
      </c>
      <c r="C4474" s="12" t="s">
        <v>11280</v>
      </c>
      <c r="D4474" s="12" t="s">
        <v>7792</v>
      </c>
      <c r="E4474" s="12" t="s">
        <v>11783</v>
      </c>
      <c r="F4474" s="13">
        <v>675639862806</v>
      </c>
      <c r="G4474" s="12" t="s">
        <v>11784</v>
      </c>
      <c r="H4474" s="13">
        <v>34752200068579</v>
      </c>
      <c r="I4474" s="12" t="s">
        <v>4171</v>
      </c>
    </row>
    <row r="4475" spans="1:9" ht="24.95" customHeight="1" x14ac:dyDescent="0.25">
      <c r="A4475" s="12" t="s">
        <v>11785</v>
      </c>
      <c r="B4475" s="12" t="s">
        <v>1770</v>
      </c>
      <c r="C4475" s="12" t="s">
        <v>11280</v>
      </c>
      <c r="D4475" s="12" t="s">
        <v>7792</v>
      </c>
      <c r="E4475" s="12" t="s">
        <v>11786</v>
      </c>
      <c r="F4475" s="13">
        <v>305597722798</v>
      </c>
      <c r="G4475" s="12"/>
      <c r="H4475" s="13">
        <v>34752200094680</v>
      </c>
      <c r="I4475" s="12" t="s">
        <v>4171</v>
      </c>
    </row>
    <row r="4476" spans="1:9" ht="24.95" customHeight="1" x14ac:dyDescent="0.25">
      <c r="A4476" s="12" t="s">
        <v>11787</v>
      </c>
      <c r="B4476" s="12" t="s">
        <v>2639</v>
      </c>
      <c r="C4476" s="12" t="s">
        <v>11280</v>
      </c>
      <c r="D4476" s="12" t="s">
        <v>7792</v>
      </c>
      <c r="E4476" s="12" t="s">
        <v>11788</v>
      </c>
      <c r="F4476" s="13">
        <v>846960085000</v>
      </c>
      <c r="G4476" s="12" t="s">
        <v>11789</v>
      </c>
      <c r="H4476" s="13">
        <v>34752200087013</v>
      </c>
      <c r="I4476" s="12" t="s">
        <v>4171</v>
      </c>
    </row>
    <row r="4477" spans="1:9" ht="24.95" customHeight="1" x14ac:dyDescent="0.25">
      <c r="A4477" s="12" t="s">
        <v>11790</v>
      </c>
      <c r="B4477" s="12" t="s">
        <v>128</v>
      </c>
      <c r="C4477" s="12" t="s">
        <v>11280</v>
      </c>
      <c r="D4477" s="12" t="s">
        <v>7792</v>
      </c>
      <c r="E4477" s="12" t="s">
        <v>11791</v>
      </c>
      <c r="F4477" s="13">
        <v>534493355727</v>
      </c>
      <c r="G4477" s="12" t="s">
        <v>11792</v>
      </c>
      <c r="H4477" s="13" t="s">
        <v>11793</v>
      </c>
      <c r="I4477" s="12" t="s">
        <v>11340</v>
      </c>
    </row>
    <row r="4478" spans="1:9" ht="24.95" customHeight="1" x14ac:dyDescent="0.25">
      <c r="A4478" s="12" t="s">
        <v>11794</v>
      </c>
      <c r="B4478" s="12" t="s">
        <v>151</v>
      </c>
      <c r="C4478" s="12" t="s">
        <v>11280</v>
      </c>
      <c r="D4478" s="12" t="s">
        <v>7792</v>
      </c>
      <c r="E4478" s="12" t="s">
        <v>11795</v>
      </c>
      <c r="F4478" s="13">
        <v>744814342019</v>
      </c>
      <c r="G4478" s="12" t="s">
        <v>11796</v>
      </c>
      <c r="H4478" s="13" t="s">
        <v>11797</v>
      </c>
      <c r="I4478" s="12" t="s">
        <v>11340</v>
      </c>
    </row>
    <row r="4479" spans="1:9" ht="24.95" customHeight="1" x14ac:dyDescent="0.25">
      <c r="A4479" s="12" t="s">
        <v>11798</v>
      </c>
      <c r="B4479" s="12" t="s">
        <v>659</v>
      </c>
      <c r="C4479" s="12" t="s">
        <v>11280</v>
      </c>
      <c r="D4479" s="12" t="s">
        <v>7792</v>
      </c>
      <c r="E4479" s="12" t="s">
        <v>11799</v>
      </c>
      <c r="F4479" s="13">
        <v>550942374505</v>
      </c>
      <c r="G4479" s="12"/>
      <c r="H4479" s="13" t="s">
        <v>11800</v>
      </c>
      <c r="I4479" s="12" t="s">
        <v>4171</v>
      </c>
    </row>
    <row r="4480" spans="1:9" ht="24.95" customHeight="1" x14ac:dyDescent="0.25">
      <c r="A4480" s="12" t="s">
        <v>11801</v>
      </c>
      <c r="B4480" s="12" t="s">
        <v>263</v>
      </c>
      <c r="C4480" s="12" t="s">
        <v>11280</v>
      </c>
      <c r="D4480" s="12" t="s">
        <v>7792</v>
      </c>
      <c r="E4480" s="12" t="s">
        <v>11802</v>
      </c>
      <c r="F4480" s="13">
        <v>920982675331</v>
      </c>
      <c r="G4480" s="12"/>
      <c r="H4480" s="13" t="s">
        <v>11803</v>
      </c>
      <c r="I4480" s="12" t="s">
        <v>4171</v>
      </c>
    </row>
    <row r="4481" spans="1:9" ht="24.95" customHeight="1" x14ac:dyDescent="0.25">
      <c r="A4481" s="12" t="s">
        <v>11804</v>
      </c>
      <c r="B4481" s="12" t="s">
        <v>159</v>
      </c>
      <c r="C4481" s="12" t="s">
        <v>11280</v>
      </c>
      <c r="D4481" s="12" t="s">
        <v>7792</v>
      </c>
      <c r="E4481" s="12" t="s">
        <v>11805</v>
      </c>
      <c r="F4481" s="13">
        <v>937171308665</v>
      </c>
      <c r="G4481" s="12"/>
      <c r="H4481" s="13" t="s">
        <v>11806</v>
      </c>
      <c r="I4481" s="12" t="s">
        <v>4171</v>
      </c>
    </row>
    <row r="4482" spans="1:9" ht="24.95" customHeight="1" x14ac:dyDescent="0.25">
      <c r="A4482" s="12" t="s">
        <v>11807</v>
      </c>
      <c r="B4482" s="12" t="s">
        <v>159</v>
      </c>
      <c r="C4482" s="12" t="s">
        <v>11280</v>
      </c>
      <c r="D4482" s="12" t="s">
        <v>7792</v>
      </c>
      <c r="E4482" s="12" t="s">
        <v>11808</v>
      </c>
      <c r="F4482" s="13">
        <v>932589905198</v>
      </c>
      <c r="G4482" s="12"/>
      <c r="H4482" s="13" t="s">
        <v>11809</v>
      </c>
      <c r="I4482" s="12" t="s">
        <v>4171</v>
      </c>
    </row>
    <row r="4483" spans="1:9" ht="24.95" customHeight="1" x14ac:dyDescent="0.25">
      <c r="A4483" s="12" t="s">
        <v>6808</v>
      </c>
      <c r="B4483" s="12" t="s">
        <v>3307</v>
      </c>
      <c r="C4483" s="12" t="s">
        <v>11280</v>
      </c>
      <c r="D4483" s="12" t="s">
        <v>7792</v>
      </c>
      <c r="E4483" s="12" t="s">
        <v>11810</v>
      </c>
      <c r="F4483" s="13">
        <v>979254220947</v>
      </c>
      <c r="G4483" s="12" t="s">
        <v>11811</v>
      </c>
      <c r="H4483" s="13" t="s">
        <v>11812</v>
      </c>
      <c r="I4483" s="12" t="s">
        <v>4171</v>
      </c>
    </row>
    <row r="4484" spans="1:9" ht="24.95" customHeight="1" x14ac:dyDescent="0.25">
      <c r="A4484" s="12" t="s">
        <v>11813</v>
      </c>
      <c r="B4484" s="12" t="s">
        <v>121</v>
      </c>
      <c r="C4484" s="12" t="s">
        <v>11280</v>
      </c>
      <c r="D4484" s="12" t="s">
        <v>7792</v>
      </c>
      <c r="E4484" s="12" t="s">
        <v>11814</v>
      </c>
      <c r="F4484" s="13">
        <v>610340303016</v>
      </c>
      <c r="G4484" s="12" t="s">
        <v>11815</v>
      </c>
      <c r="H4484" s="13" t="s">
        <v>11816</v>
      </c>
      <c r="I4484" s="12" t="s">
        <v>4171</v>
      </c>
    </row>
    <row r="4485" spans="1:9" ht="24.95" customHeight="1" x14ac:dyDescent="0.25">
      <c r="A4485" s="12" t="s">
        <v>2887</v>
      </c>
      <c r="B4485" s="12" t="s">
        <v>1496</v>
      </c>
      <c r="C4485" s="12" t="s">
        <v>11280</v>
      </c>
      <c r="D4485" s="12" t="s">
        <v>7792</v>
      </c>
      <c r="E4485" s="12" t="s">
        <v>11817</v>
      </c>
      <c r="F4485" s="13">
        <v>948964793914</v>
      </c>
      <c r="G4485" s="12" t="s">
        <v>11818</v>
      </c>
      <c r="H4485" s="13" t="s">
        <v>11819</v>
      </c>
      <c r="I4485" s="12" t="s">
        <v>4171</v>
      </c>
    </row>
    <row r="4486" spans="1:9" ht="24.95" customHeight="1" x14ac:dyDescent="0.25">
      <c r="A4486" s="12" t="s">
        <v>11820</v>
      </c>
      <c r="B4486" s="12" t="s">
        <v>752</v>
      </c>
      <c r="C4486" s="12" t="s">
        <v>11280</v>
      </c>
      <c r="D4486" s="12" t="s">
        <v>7792</v>
      </c>
      <c r="E4486" s="12" t="s">
        <v>11821</v>
      </c>
      <c r="F4486" s="13">
        <v>818497747193</v>
      </c>
      <c r="G4486" s="12" t="s">
        <v>11822</v>
      </c>
      <c r="H4486" s="13">
        <v>34752200085786</v>
      </c>
      <c r="I4486" s="12" t="s">
        <v>4171</v>
      </c>
    </row>
    <row r="4487" spans="1:9" ht="24.95" customHeight="1" x14ac:dyDescent="0.25">
      <c r="A4487" s="12" t="s">
        <v>11823</v>
      </c>
      <c r="B4487" s="12" t="s">
        <v>436</v>
      </c>
      <c r="C4487" s="12" t="s">
        <v>11280</v>
      </c>
      <c r="D4487" s="12" t="s">
        <v>7792</v>
      </c>
      <c r="E4487" s="12" t="s">
        <v>11824</v>
      </c>
      <c r="F4487" s="13">
        <v>594923651300</v>
      </c>
      <c r="G4487" s="12" t="s">
        <v>11825</v>
      </c>
      <c r="H4487" s="13" t="s">
        <v>11826</v>
      </c>
      <c r="I4487" s="12" t="s">
        <v>7578</v>
      </c>
    </row>
    <row r="4488" spans="1:9" ht="24.95" customHeight="1" x14ac:dyDescent="0.25">
      <c r="A4488" s="12" t="s">
        <v>8899</v>
      </c>
      <c r="B4488" s="12" t="s">
        <v>1722</v>
      </c>
      <c r="C4488" s="12" t="s">
        <v>11280</v>
      </c>
      <c r="D4488" s="12" t="s">
        <v>7792</v>
      </c>
      <c r="E4488" s="12" t="s">
        <v>11827</v>
      </c>
      <c r="F4488" s="13">
        <v>399279980337</v>
      </c>
      <c r="G4488" s="12" t="s">
        <v>11828</v>
      </c>
      <c r="H4488" s="13" t="s">
        <v>11829</v>
      </c>
      <c r="I4488" s="12" t="s">
        <v>7537</v>
      </c>
    </row>
    <row r="4489" spans="1:9" ht="24.95" customHeight="1" x14ac:dyDescent="0.25">
      <c r="A4489" s="12" t="s">
        <v>11830</v>
      </c>
      <c r="B4489" s="12" t="s">
        <v>1255</v>
      </c>
      <c r="C4489" s="12" t="s">
        <v>11280</v>
      </c>
      <c r="D4489" s="12" t="s">
        <v>7792</v>
      </c>
      <c r="E4489" s="12" t="s">
        <v>11831</v>
      </c>
      <c r="F4489" s="13">
        <v>836878497877</v>
      </c>
      <c r="G4489" s="12" t="s">
        <v>11832</v>
      </c>
      <c r="H4489" s="13" t="s">
        <v>11833</v>
      </c>
      <c r="I4489" s="12" t="s">
        <v>7595</v>
      </c>
    </row>
    <row r="4490" spans="1:9" ht="24.95" customHeight="1" x14ac:dyDescent="0.25">
      <c r="A4490" s="12" t="s">
        <v>11834</v>
      </c>
      <c r="B4490" s="12" t="s">
        <v>2205</v>
      </c>
      <c r="C4490" s="12" t="s">
        <v>11280</v>
      </c>
      <c r="D4490" s="12" t="s">
        <v>7792</v>
      </c>
      <c r="E4490" s="12" t="s">
        <v>11835</v>
      </c>
      <c r="F4490" s="13">
        <v>677743886712</v>
      </c>
      <c r="G4490" s="12"/>
      <c r="H4490" s="13">
        <v>34752200019225</v>
      </c>
      <c r="I4490" s="12" t="s">
        <v>4171</v>
      </c>
    </row>
    <row r="4491" spans="1:9" ht="24.95" customHeight="1" x14ac:dyDescent="0.25">
      <c r="A4491" s="12" t="s">
        <v>11836</v>
      </c>
      <c r="B4491" s="12" t="s">
        <v>128</v>
      </c>
      <c r="C4491" s="12" t="s">
        <v>11280</v>
      </c>
      <c r="D4491" s="12" t="s">
        <v>7792</v>
      </c>
      <c r="E4491" s="12" t="s">
        <v>11837</v>
      </c>
      <c r="F4491" s="13">
        <v>939857924776</v>
      </c>
      <c r="G4491" s="12" t="s">
        <v>11838</v>
      </c>
      <c r="H4491" s="13" t="s">
        <v>11839</v>
      </c>
      <c r="I4491" s="12" t="s">
        <v>4171</v>
      </c>
    </row>
    <row r="4492" spans="1:9" ht="24.95" customHeight="1" x14ac:dyDescent="0.25">
      <c r="A4492" s="12" t="s">
        <v>2304</v>
      </c>
      <c r="B4492" s="12" t="s">
        <v>2518</v>
      </c>
      <c r="C4492" s="12" t="s">
        <v>11280</v>
      </c>
      <c r="D4492" s="12" t="s">
        <v>7792</v>
      </c>
      <c r="E4492" s="12" t="s">
        <v>11840</v>
      </c>
      <c r="F4492" s="13">
        <v>246651894821</v>
      </c>
      <c r="G4492" s="12" t="s">
        <v>11841</v>
      </c>
      <c r="H4492" s="13" t="s">
        <v>11842</v>
      </c>
      <c r="I4492" s="12" t="s">
        <v>4171</v>
      </c>
    </row>
    <row r="4493" spans="1:9" ht="24.95" customHeight="1" x14ac:dyDescent="0.25">
      <c r="A4493" s="12" t="s">
        <v>11843</v>
      </c>
      <c r="B4493" s="12" t="s">
        <v>151</v>
      </c>
      <c r="C4493" s="12" t="s">
        <v>11280</v>
      </c>
      <c r="D4493" s="12" t="s">
        <v>7792</v>
      </c>
      <c r="E4493" s="12" t="s">
        <v>11844</v>
      </c>
      <c r="F4493" s="13">
        <v>523709106470</v>
      </c>
      <c r="G4493" s="12"/>
      <c r="H4493" s="13" t="s">
        <v>11845</v>
      </c>
      <c r="I4493" s="12" t="s">
        <v>4171</v>
      </c>
    </row>
    <row r="4494" spans="1:9" ht="24.95" customHeight="1" x14ac:dyDescent="0.25">
      <c r="A4494" s="12" t="s">
        <v>11846</v>
      </c>
      <c r="B4494" s="12" t="s">
        <v>128</v>
      </c>
      <c r="C4494" s="12" t="s">
        <v>11280</v>
      </c>
      <c r="D4494" s="12" t="s">
        <v>7792</v>
      </c>
      <c r="E4494" s="12" t="s">
        <v>11847</v>
      </c>
      <c r="F4494" s="13">
        <v>985089592997</v>
      </c>
      <c r="G4494" s="12"/>
      <c r="H4494" s="13" t="s">
        <v>11848</v>
      </c>
      <c r="I4494" s="12" t="s">
        <v>4171</v>
      </c>
    </row>
    <row r="4495" spans="1:9" ht="24.95" customHeight="1" x14ac:dyDescent="0.25">
      <c r="A4495" s="12" t="s">
        <v>1793</v>
      </c>
      <c r="B4495" s="12" t="s">
        <v>436</v>
      </c>
      <c r="C4495" s="12" t="s">
        <v>11280</v>
      </c>
      <c r="D4495" s="12" t="s">
        <v>7792</v>
      </c>
      <c r="E4495" s="12" t="s">
        <v>11849</v>
      </c>
      <c r="F4495" s="13">
        <v>694126401149</v>
      </c>
      <c r="G4495" s="12"/>
      <c r="H4495" s="13" t="s">
        <v>11850</v>
      </c>
      <c r="I4495" s="12" t="s">
        <v>7537</v>
      </c>
    </row>
    <row r="4496" spans="1:9" ht="24.95" customHeight="1" x14ac:dyDescent="0.25">
      <c r="A4496" s="12" t="s">
        <v>11851</v>
      </c>
      <c r="B4496" s="12" t="s">
        <v>159</v>
      </c>
      <c r="C4496" s="12" t="s">
        <v>11280</v>
      </c>
      <c r="D4496" s="12" t="s">
        <v>7792</v>
      </c>
      <c r="E4496" s="12" t="s">
        <v>11852</v>
      </c>
      <c r="F4496" s="13">
        <v>685279000524</v>
      </c>
      <c r="G4496" s="12"/>
      <c r="H4496" s="13" t="s">
        <v>11853</v>
      </c>
      <c r="I4496" s="12" t="s">
        <v>4171</v>
      </c>
    </row>
    <row r="4497" spans="1:9" ht="24.95" customHeight="1" x14ac:dyDescent="0.25">
      <c r="A4497" s="12" t="s">
        <v>11854</v>
      </c>
      <c r="B4497" s="12" t="s">
        <v>4091</v>
      </c>
      <c r="C4497" s="12" t="s">
        <v>11280</v>
      </c>
      <c r="D4497" s="12" t="s">
        <v>7792</v>
      </c>
      <c r="E4497" s="12" t="s">
        <v>11855</v>
      </c>
      <c r="F4497" s="13">
        <v>926660765009</v>
      </c>
      <c r="G4497" s="12" t="s">
        <v>11856</v>
      </c>
      <c r="H4497" s="13" t="s">
        <v>11857</v>
      </c>
      <c r="I4497" s="12" t="s">
        <v>501</v>
      </c>
    </row>
    <row r="4498" spans="1:9" ht="24.95" customHeight="1" x14ac:dyDescent="0.25">
      <c r="A4498" s="12" t="s">
        <v>11858</v>
      </c>
      <c r="B4498" s="12" t="s">
        <v>1128</v>
      </c>
      <c r="C4498" s="12" t="s">
        <v>11280</v>
      </c>
      <c r="D4498" s="12" t="s">
        <v>7792</v>
      </c>
      <c r="E4498" s="12" t="s">
        <v>11859</v>
      </c>
      <c r="F4498" s="13">
        <v>743625860020</v>
      </c>
      <c r="G4498" s="12"/>
      <c r="H4498" s="13" t="s">
        <v>11860</v>
      </c>
      <c r="I4498" s="12" t="s">
        <v>4171</v>
      </c>
    </row>
    <row r="4499" spans="1:9" ht="24.95" customHeight="1" x14ac:dyDescent="0.25">
      <c r="A4499" s="12" t="s">
        <v>3103</v>
      </c>
      <c r="B4499" s="12" t="s">
        <v>436</v>
      </c>
      <c r="C4499" s="12" t="s">
        <v>11280</v>
      </c>
      <c r="D4499" s="12" t="s">
        <v>7792</v>
      </c>
      <c r="E4499" s="12" t="s">
        <v>11861</v>
      </c>
      <c r="F4499" s="13">
        <v>695120684770</v>
      </c>
      <c r="G4499" s="12" t="s">
        <v>11862</v>
      </c>
      <c r="H4499" s="13" t="s">
        <v>11863</v>
      </c>
      <c r="I4499" s="12" t="s">
        <v>4171</v>
      </c>
    </row>
    <row r="4500" spans="1:9" ht="24.95" customHeight="1" x14ac:dyDescent="0.25">
      <c r="A4500" s="12" t="s">
        <v>11864</v>
      </c>
      <c r="B4500" s="12" t="s">
        <v>172</v>
      </c>
      <c r="C4500" s="12" t="s">
        <v>11280</v>
      </c>
      <c r="D4500" s="12" t="s">
        <v>7792</v>
      </c>
      <c r="E4500" s="12" t="s">
        <v>11865</v>
      </c>
      <c r="F4500" s="13">
        <v>305961934213</v>
      </c>
      <c r="G4500" s="12"/>
      <c r="H4500" s="13" t="s">
        <v>11866</v>
      </c>
      <c r="I4500" s="12" t="s">
        <v>4171</v>
      </c>
    </row>
    <row r="4501" spans="1:9" ht="24.95" customHeight="1" x14ac:dyDescent="0.25">
      <c r="A4501" s="12" t="s">
        <v>3908</v>
      </c>
      <c r="B4501" s="12" t="s">
        <v>159</v>
      </c>
      <c r="C4501" s="12" t="s">
        <v>11280</v>
      </c>
      <c r="D4501" s="12" t="s">
        <v>7792</v>
      </c>
      <c r="E4501" s="12" t="s">
        <v>11867</v>
      </c>
      <c r="F4501" s="13">
        <v>701788183730</v>
      </c>
      <c r="G4501" s="12"/>
      <c r="H4501" s="13">
        <v>34752200091892</v>
      </c>
      <c r="I4501" s="12" t="s">
        <v>4171</v>
      </c>
    </row>
    <row r="4502" spans="1:9" ht="24.95" customHeight="1" x14ac:dyDescent="0.25">
      <c r="A4502" s="12" t="s">
        <v>4132</v>
      </c>
      <c r="B4502" s="12" t="s">
        <v>436</v>
      </c>
      <c r="C4502" s="12" t="s">
        <v>11280</v>
      </c>
      <c r="D4502" s="12" t="s">
        <v>7792</v>
      </c>
      <c r="E4502" s="12" t="s">
        <v>11868</v>
      </c>
      <c r="F4502" s="13">
        <v>222132424397</v>
      </c>
      <c r="G4502" s="12" t="s">
        <v>11869</v>
      </c>
      <c r="H4502" s="13">
        <v>34913987189</v>
      </c>
      <c r="I4502" s="12" t="s">
        <v>7537</v>
      </c>
    </row>
    <row r="4503" spans="1:9" ht="24.95" customHeight="1" x14ac:dyDescent="0.25">
      <c r="A4503" s="12" t="s">
        <v>11870</v>
      </c>
      <c r="B4503" s="12" t="s">
        <v>340</v>
      </c>
      <c r="C4503" s="12" t="s">
        <v>11280</v>
      </c>
      <c r="D4503" s="12" t="s">
        <v>7792</v>
      </c>
      <c r="E4503" s="14" t="s">
        <v>11871</v>
      </c>
      <c r="F4503" s="13">
        <v>802904772314</v>
      </c>
      <c r="G4503" s="12"/>
      <c r="H4503" s="13" t="s">
        <v>11872</v>
      </c>
      <c r="I4503" s="12" t="s">
        <v>23</v>
      </c>
    </row>
    <row r="4504" spans="1:9" ht="24.95" customHeight="1" x14ac:dyDescent="0.25">
      <c r="A4504" s="12" t="s">
        <v>11873</v>
      </c>
      <c r="B4504" s="12" t="s">
        <v>436</v>
      </c>
      <c r="C4504" s="12" t="s">
        <v>11280</v>
      </c>
      <c r="D4504" s="12" t="s">
        <v>7792</v>
      </c>
      <c r="E4504" s="12" t="s">
        <v>11874</v>
      </c>
      <c r="F4504" s="13">
        <v>895280610418</v>
      </c>
      <c r="G4504" s="12" t="s">
        <v>11875</v>
      </c>
      <c r="H4504" s="13" t="s">
        <v>11876</v>
      </c>
      <c r="I4504" s="12" t="s">
        <v>4171</v>
      </c>
    </row>
    <row r="4505" spans="1:9" ht="24.95" customHeight="1" x14ac:dyDescent="0.25">
      <c r="A4505" s="12" t="s">
        <v>3854</v>
      </c>
      <c r="B4505" s="12" t="s">
        <v>772</v>
      </c>
      <c r="C4505" s="12" t="s">
        <v>11280</v>
      </c>
      <c r="D4505" s="12" t="s">
        <v>7792</v>
      </c>
      <c r="E4505" s="12" t="s">
        <v>11877</v>
      </c>
      <c r="F4505" s="13">
        <v>844641603651</v>
      </c>
      <c r="G4505" s="12"/>
      <c r="H4505" s="13" t="s">
        <v>11878</v>
      </c>
      <c r="I4505" s="12" t="s">
        <v>4171</v>
      </c>
    </row>
    <row r="4506" spans="1:9" ht="24.95" customHeight="1" x14ac:dyDescent="0.25">
      <c r="A4506" s="12" t="s">
        <v>4047</v>
      </c>
      <c r="B4506" s="12" t="s">
        <v>121</v>
      </c>
      <c r="C4506" s="12" t="s">
        <v>11280</v>
      </c>
      <c r="D4506" s="12" t="s">
        <v>7792</v>
      </c>
      <c r="E4506" s="12" t="s">
        <v>11879</v>
      </c>
      <c r="F4506" s="13">
        <v>955435516311</v>
      </c>
      <c r="G4506" s="12" t="s">
        <v>11880</v>
      </c>
      <c r="H4506" s="13" t="s">
        <v>11881</v>
      </c>
      <c r="I4506" s="12" t="s">
        <v>11340</v>
      </c>
    </row>
    <row r="4507" spans="1:9" ht="24.95" customHeight="1" x14ac:dyDescent="0.25">
      <c r="A4507" s="12" t="s">
        <v>11882</v>
      </c>
      <c r="B4507" s="12" t="s">
        <v>164</v>
      </c>
      <c r="C4507" s="12" t="s">
        <v>11280</v>
      </c>
      <c r="D4507" s="12" t="s">
        <v>7792</v>
      </c>
      <c r="E4507" s="12" t="s">
        <v>11883</v>
      </c>
      <c r="F4507" s="13">
        <v>685930406922</v>
      </c>
      <c r="G4507" s="12" t="s">
        <v>11884</v>
      </c>
      <c r="H4507" s="13" t="s">
        <v>11885</v>
      </c>
      <c r="I4507" s="12" t="s">
        <v>7595</v>
      </c>
    </row>
    <row r="4508" spans="1:9" ht="24.95" customHeight="1" x14ac:dyDescent="0.25">
      <c r="A4508" s="12" t="s">
        <v>11886</v>
      </c>
      <c r="B4508" s="12" t="s">
        <v>6814</v>
      </c>
      <c r="C4508" s="12" t="s">
        <v>11280</v>
      </c>
      <c r="D4508" s="12" t="s">
        <v>7792</v>
      </c>
      <c r="E4508" s="12" t="s">
        <v>11887</v>
      </c>
      <c r="F4508" s="13">
        <v>473810222342</v>
      </c>
      <c r="G4508" s="12"/>
      <c r="H4508" s="13" t="s">
        <v>11888</v>
      </c>
      <c r="I4508" s="12" t="s">
        <v>4171</v>
      </c>
    </row>
    <row r="4509" spans="1:9" ht="24.95" customHeight="1" x14ac:dyDescent="0.25">
      <c r="A4509" s="12" t="s">
        <v>11889</v>
      </c>
      <c r="B4509" s="12" t="s">
        <v>862</v>
      </c>
      <c r="C4509" s="12" t="s">
        <v>11280</v>
      </c>
      <c r="D4509" s="12" t="s">
        <v>7792</v>
      </c>
      <c r="E4509" s="12" t="s">
        <v>11890</v>
      </c>
      <c r="F4509" s="13">
        <v>973560183297</v>
      </c>
      <c r="G4509" s="12" t="s">
        <v>11891</v>
      </c>
      <c r="H4509" s="13">
        <v>31757606168</v>
      </c>
      <c r="I4509" s="12" t="s">
        <v>7537</v>
      </c>
    </row>
    <row r="4510" spans="1:9" ht="24.95" customHeight="1" x14ac:dyDescent="0.25">
      <c r="A4510" s="12" t="s">
        <v>4009</v>
      </c>
      <c r="B4510" s="12" t="s">
        <v>11892</v>
      </c>
      <c r="C4510" s="12" t="s">
        <v>11280</v>
      </c>
      <c r="D4510" s="12" t="s">
        <v>7792</v>
      </c>
      <c r="E4510" s="12" t="s">
        <v>11893</v>
      </c>
      <c r="F4510" s="13">
        <v>351586374964</v>
      </c>
      <c r="G4510" s="12" t="s">
        <v>11894</v>
      </c>
      <c r="H4510" s="13" t="s">
        <v>11895</v>
      </c>
      <c r="I4510" s="12" t="s">
        <v>4171</v>
      </c>
    </row>
    <row r="4511" spans="1:9" ht="24.95" customHeight="1" x14ac:dyDescent="0.25">
      <c r="A4511" s="12" t="s">
        <v>11049</v>
      </c>
      <c r="B4511" s="12" t="s">
        <v>11745</v>
      </c>
      <c r="C4511" s="12" t="s">
        <v>11280</v>
      </c>
      <c r="D4511" s="12" t="s">
        <v>7792</v>
      </c>
      <c r="E4511" s="12" t="s">
        <v>11896</v>
      </c>
      <c r="F4511" s="13">
        <v>954582920100</v>
      </c>
      <c r="G4511" s="12"/>
      <c r="H4511" s="13" t="s">
        <v>11897</v>
      </c>
      <c r="I4511" s="12" t="s">
        <v>4171</v>
      </c>
    </row>
    <row r="4512" spans="1:9" ht="24.95" customHeight="1" x14ac:dyDescent="0.25">
      <c r="A4512" s="12" t="s">
        <v>10795</v>
      </c>
      <c r="B4512" s="12" t="s">
        <v>436</v>
      </c>
      <c r="C4512" s="12" t="s">
        <v>11280</v>
      </c>
      <c r="D4512" s="12" t="s">
        <v>7792</v>
      </c>
      <c r="E4512" s="12" t="s">
        <v>11898</v>
      </c>
      <c r="F4512" s="13">
        <v>495035500627</v>
      </c>
      <c r="G4512" s="12"/>
      <c r="H4512" s="13" t="s">
        <v>11899</v>
      </c>
      <c r="I4512" s="12" t="s">
        <v>4171</v>
      </c>
    </row>
    <row r="4513" spans="1:9" ht="24.95" customHeight="1" x14ac:dyDescent="0.25">
      <c r="A4513" s="12" t="s">
        <v>11900</v>
      </c>
      <c r="B4513" s="12" t="s">
        <v>1459</v>
      </c>
      <c r="C4513" s="12" t="s">
        <v>11280</v>
      </c>
      <c r="D4513" s="12" t="s">
        <v>7792</v>
      </c>
      <c r="E4513" s="12" t="s">
        <v>11901</v>
      </c>
      <c r="F4513" s="13">
        <v>862314476947</v>
      </c>
      <c r="G4513" s="12" t="s">
        <v>11902</v>
      </c>
      <c r="H4513" s="13" t="s">
        <v>11903</v>
      </c>
      <c r="I4513" s="12" t="s">
        <v>4171</v>
      </c>
    </row>
    <row r="4514" spans="1:9" ht="24.95" customHeight="1" x14ac:dyDescent="0.25">
      <c r="A4514" s="12" t="s">
        <v>11904</v>
      </c>
      <c r="B4514" s="12" t="s">
        <v>135</v>
      </c>
      <c r="C4514" s="12" t="s">
        <v>11280</v>
      </c>
      <c r="D4514" s="12" t="s">
        <v>7792</v>
      </c>
      <c r="E4514" s="12" t="s">
        <v>11905</v>
      </c>
      <c r="F4514" s="13">
        <v>463548725317</v>
      </c>
      <c r="G4514" s="12" t="s">
        <v>11906</v>
      </c>
      <c r="H4514" s="13">
        <v>34752210022549</v>
      </c>
      <c r="I4514" s="12" t="s">
        <v>4171</v>
      </c>
    </row>
    <row r="4515" spans="1:9" ht="24.95" customHeight="1" x14ac:dyDescent="0.25">
      <c r="A4515" s="12" t="s">
        <v>11907</v>
      </c>
      <c r="B4515" s="12" t="s">
        <v>172</v>
      </c>
      <c r="C4515" s="12" t="s">
        <v>11280</v>
      </c>
      <c r="D4515" s="12" t="s">
        <v>7792</v>
      </c>
      <c r="E4515" s="12" t="s">
        <v>11908</v>
      </c>
      <c r="F4515" s="13">
        <v>218643760324</v>
      </c>
      <c r="G4515" s="12"/>
      <c r="H4515" s="13" t="s">
        <v>11909</v>
      </c>
      <c r="I4515" s="12" t="s">
        <v>11340</v>
      </c>
    </row>
    <row r="4516" spans="1:9" ht="24.95" customHeight="1" x14ac:dyDescent="0.25">
      <c r="A4516" s="12" t="s">
        <v>11910</v>
      </c>
      <c r="B4516" s="12" t="s">
        <v>172</v>
      </c>
      <c r="C4516" s="12" t="s">
        <v>11280</v>
      </c>
      <c r="D4516" s="12" t="s">
        <v>7792</v>
      </c>
      <c r="E4516" s="12" t="s">
        <v>11911</v>
      </c>
      <c r="F4516" s="13">
        <v>290219246217</v>
      </c>
      <c r="G4516" s="12"/>
      <c r="H4516" s="13" t="s">
        <v>11912</v>
      </c>
      <c r="I4516" s="12" t="s">
        <v>4171</v>
      </c>
    </row>
    <row r="4517" spans="1:9" ht="24.95" customHeight="1" x14ac:dyDescent="0.25">
      <c r="A4517" s="12" t="s">
        <v>3908</v>
      </c>
      <c r="B4517" s="12" t="s">
        <v>172</v>
      </c>
      <c r="C4517" s="12" t="s">
        <v>11280</v>
      </c>
      <c r="D4517" s="12" t="s">
        <v>7792</v>
      </c>
      <c r="E4517" s="12" t="s">
        <v>11913</v>
      </c>
      <c r="F4517" s="13">
        <v>499123559772</v>
      </c>
      <c r="G4517" s="12"/>
      <c r="H4517" s="13" t="s">
        <v>11914</v>
      </c>
      <c r="I4517" s="12" t="s">
        <v>7537</v>
      </c>
    </row>
    <row r="4518" spans="1:9" ht="24.95" customHeight="1" x14ac:dyDescent="0.25">
      <c r="A4518" s="12" t="s">
        <v>11915</v>
      </c>
      <c r="B4518" s="12" t="s">
        <v>11916</v>
      </c>
      <c r="C4518" s="12" t="s">
        <v>11280</v>
      </c>
      <c r="D4518" s="12" t="s">
        <v>7792</v>
      </c>
      <c r="E4518" s="12" t="s">
        <v>11917</v>
      </c>
      <c r="F4518" s="13">
        <v>750218757701</v>
      </c>
      <c r="G4518" s="12"/>
      <c r="H4518" s="13" t="s">
        <v>11918</v>
      </c>
      <c r="I4518" s="12" t="s">
        <v>4171</v>
      </c>
    </row>
    <row r="4519" spans="1:9" ht="24.95" customHeight="1" x14ac:dyDescent="0.25">
      <c r="A4519" s="12" t="s">
        <v>11919</v>
      </c>
      <c r="B4519" s="12" t="s">
        <v>436</v>
      </c>
      <c r="C4519" s="12" t="s">
        <v>11280</v>
      </c>
      <c r="D4519" s="12" t="s">
        <v>7792</v>
      </c>
      <c r="E4519" s="12" t="s">
        <v>11920</v>
      </c>
      <c r="F4519" s="13">
        <v>441367574696</v>
      </c>
      <c r="G4519" s="12"/>
      <c r="H4519" s="13" t="s">
        <v>11921</v>
      </c>
      <c r="I4519" s="12" t="s">
        <v>11340</v>
      </c>
    </row>
    <row r="4520" spans="1:9" ht="24.95" customHeight="1" x14ac:dyDescent="0.25">
      <c r="A4520" s="12" t="s">
        <v>9485</v>
      </c>
      <c r="B4520" s="12" t="s">
        <v>436</v>
      </c>
      <c r="C4520" s="12" t="s">
        <v>11280</v>
      </c>
      <c r="D4520" s="12" t="s">
        <v>7792</v>
      </c>
      <c r="E4520" s="12" t="s">
        <v>11922</v>
      </c>
      <c r="F4520" s="13">
        <v>703270007040</v>
      </c>
      <c r="G4520" s="12"/>
      <c r="H4520" s="13" t="s">
        <v>11923</v>
      </c>
      <c r="I4520" s="12" t="s">
        <v>7578</v>
      </c>
    </row>
    <row r="4521" spans="1:9" ht="24.95" customHeight="1" x14ac:dyDescent="0.25">
      <c r="A4521" s="12" t="s">
        <v>692</v>
      </c>
      <c r="B4521" s="12" t="s">
        <v>1633</v>
      </c>
      <c r="C4521" s="12" t="s">
        <v>11280</v>
      </c>
      <c r="D4521" s="12" t="s">
        <v>7792</v>
      </c>
      <c r="E4521" s="12" t="s">
        <v>11924</v>
      </c>
      <c r="F4521" s="13">
        <v>360057149353</v>
      </c>
      <c r="G4521" s="12" t="s">
        <v>11925</v>
      </c>
      <c r="H4521" s="13" t="s">
        <v>11926</v>
      </c>
      <c r="I4521" s="12" t="s">
        <v>4171</v>
      </c>
    </row>
    <row r="4522" spans="1:9" ht="24.95" customHeight="1" x14ac:dyDescent="0.25">
      <c r="A4522" s="12" t="s">
        <v>9730</v>
      </c>
      <c r="B4522" s="12" t="s">
        <v>11927</v>
      </c>
      <c r="C4522" s="12" t="s">
        <v>11280</v>
      </c>
      <c r="D4522" s="12" t="s">
        <v>7792</v>
      </c>
      <c r="E4522" s="12" t="s">
        <v>11928</v>
      </c>
      <c r="F4522" s="13">
        <v>265734530222</v>
      </c>
      <c r="G4522" s="12" t="s">
        <v>11929</v>
      </c>
      <c r="H4522" s="13" t="s">
        <v>11930</v>
      </c>
      <c r="I4522" s="12" t="s">
        <v>4171</v>
      </c>
    </row>
    <row r="4523" spans="1:9" ht="24.95" customHeight="1" x14ac:dyDescent="0.25">
      <c r="A4523" s="12" t="s">
        <v>11443</v>
      </c>
      <c r="B4523" s="12" t="s">
        <v>659</v>
      </c>
      <c r="C4523" s="12" t="s">
        <v>11280</v>
      </c>
      <c r="D4523" s="12" t="s">
        <v>7792</v>
      </c>
      <c r="E4523" s="12" t="s">
        <v>11931</v>
      </c>
      <c r="F4523" s="13">
        <v>756508864461</v>
      </c>
      <c r="G4523" s="12" t="s">
        <v>11932</v>
      </c>
      <c r="H4523" s="13" t="s">
        <v>11933</v>
      </c>
      <c r="I4523" s="12" t="s">
        <v>4171</v>
      </c>
    </row>
    <row r="4524" spans="1:9" ht="24.95" customHeight="1" x14ac:dyDescent="0.25">
      <c r="A4524" s="12" t="s">
        <v>11934</v>
      </c>
      <c r="B4524" s="12" t="s">
        <v>263</v>
      </c>
      <c r="C4524" s="12" t="s">
        <v>11280</v>
      </c>
      <c r="D4524" s="12" t="s">
        <v>7792</v>
      </c>
      <c r="E4524" s="12" t="s">
        <v>11935</v>
      </c>
      <c r="F4524" s="13">
        <v>219590821592</v>
      </c>
      <c r="G4524" s="12" t="s">
        <v>11936</v>
      </c>
      <c r="H4524" s="13" t="s">
        <v>11937</v>
      </c>
      <c r="I4524" s="12" t="s">
        <v>7537</v>
      </c>
    </row>
    <row r="4525" spans="1:9" ht="24.95" customHeight="1" x14ac:dyDescent="0.25">
      <c r="A4525" s="12" t="s">
        <v>11938</v>
      </c>
      <c r="B4525" s="12" t="s">
        <v>7586</v>
      </c>
      <c r="C4525" s="12" t="s">
        <v>11280</v>
      </c>
      <c r="D4525" s="12" t="s">
        <v>7792</v>
      </c>
      <c r="E4525" s="12" t="s">
        <v>11939</v>
      </c>
      <c r="F4525" s="13">
        <v>248185904928</v>
      </c>
      <c r="G4525" s="12" t="s">
        <v>11940</v>
      </c>
      <c r="H4525" s="13" t="s">
        <v>11941</v>
      </c>
      <c r="I4525" s="12" t="s">
        <v>23</v>
      </c>
    </row>
    <row r="4526" spans="1:9" ht="24.95" customHeight="1" x14ac:dyDescent="0.25">
      <c r="A4526" s="12" t="s">
        <v>4063</v>
      </c>
      <c r="B4526" s="12" t="s">
        <v>436</v>
      </c>
      <c r="C4526" s="12" t="s">
        <v>11280</v>
      </c>
      <c r="D4526" s="12" t="s">
        <v>7792</v>
      </c>
      <c r="E4526" s="12" t="s">
        <v>11942</v>
      </c>
      <c r="F4526" s="13">
        <v>428937758110</v>
      </c>
      <c r="G4526" s="12" t="s">
        <v>11943</v>
      </c>
      <c r="H4526" s="13" t="s">
        <v>11944</v>
      </c>
      <c r="I4526" s="12" t="s">
        <v>4171</v>
      </c>
    </row>
    <row r="4527" spans="1:9" ht="24.95" customHeight="1" x14ac:dyDescent="0.25">
      <c r="A4527" s="12" t="s">
        <v>3854</v>
      </c>
      <c r="B4527" s="12" t="s">
        <v>159</v>
      </c>
      <c r="C4527" s="12" t="s">
        <v>11280</v>
      </c>
      <c r="D4527" s="12" t="s">
        <v>7792</v>
      </c>
      <c r="E4527" s="12" t="s">
        <v>11945</v>
      </c>
      <c r="F4527" s="13">
        <v>914875730896</v>
      </c>
      <c r="G4527" s="12"/>
      <c r="H4527" s="13" t="s">
        <v>11946</v>
      </c>
      <c r="I4527" s="12" t="s">
        <v>4171</v>
      </c>
    </row>
    <row r="4528" spans="1:9" ht="24.95" customHeight="1" x14ac:dyDescent="0.25">
      <c r="A4528" s="12" t="s">
        <v>11947</v>
      </c>
      <c r="B4528" s="12" t="s">
        <v>11948</v>
      </c>
      <c r="C4528" s="12" t="s">
        <v>11280</v>
      </c>
      <c r="D4528" s="12" t="s">
        <v>7792</v>
      </c>
      <c r="E4528" s="12" t="s">
        <v>11949</v>
      </c>
      <c r="F4528" s="13">
        <v>707364940200</v>
      </c>
      <c r="G4528" s="12" t="s">
        <v>11950</v>
      </c>
      <c r="H4528" s="13" t="s">
        <v>11951</v>
      </c>
      <c r="I4528" s="12" t="s">
        <v>4171</v>
      </c>
    </row>
    <row r="4529" spans="1:9" ht="24.95" customHeight="1" x14ac:dyDescent="0.25">
      <c r="A4529" s="12" t="s">
        <v>11952</v>
      </c>
      <c r="B4529" s="12" t="s">
        <v>826</v>
      </c>
      <c r="C4529" s="12" t="s">
        <v>11280</v>
      </c>
      <c r="D4529" s="12" t="s">
        <v>7792</v>
      </c>
      <c r="E4529" s="12" t="s">
        <v>11953</v>
      </c>
      <c r="F4529" s="13">
        <v>675806502889</v>
      </c>
      <c r="G4529" s="12" t="s">
        <v>11954</v>
      </c>
      <c r="H4529" s="13" t="s">
        <v>11955</v>
      </c>
      <c r="I4529" s="12" t="s">
        <v>4171</v>
      </c>
    </row>
    <row r="4530" spans="1:9" ht="24.95" customHeight="1" x14ac:dyDescent="0.25">
      <c r="A4530" s="12" t="s">
        <v>2322</v>
      </c>
      <c r="B4530" s="12" t="s">
        <v>862</v>
      </c>
      <c r="C4530" s="12" t="s">
        <v>11280</v>
      </c>
      <c r="D4530" s="12" t="s">
        <v>7792</v>
      </c>
      <c r="E4530" s="12" t="s">
        <v>11956</v>
      </c>
      <c r="F4530" s="13">
        <v>785891542196</v>
      </c>
      <c r="G4530" s="12"/>
      <c r="H4530" s="13">
        <v>34752200074091</v>
      </c>
      <c r="I4530" s="12" t="s">
        <v>4171</v>
      </c>
    </row>
    <row r="4531" spans="1:9" ht="24.95" customHeight="1" x14ac:dyDescent="0.25">
      <c r="A4531" s="12" t="s">
        <v>11957</v>
      </c>
      <c r="B4531" s="12" t="s">
        <v>172</v>
      </c>
      <c r="C4531" s="12" t="s">
        <v>11280</v>
      </c>
      <c r="D4531" s="12" t="s">
        <v>7792</v>
      </c>
      <c r="E4531" s="12" t="s">
        <v>11958</v>
      </c>
      <c r="F4531" s="13">
        <v>284694006840</v>
      </c>
      <c r="G4531" s="12" t="s">
        <v>11959</v>
      </c>
      <c r="H4531" s="13">
        <v>33968976931</v>
      </c>
      <c r="I4531" s="12" t="s">
        <v>7537</v>
      </c>
    </row>
    <row r="4532" spans="1:9" ht="24.95" customHeight="1" x14ac:dyDescent="0.25">
      <c r="A4532" s="12" t="s">
        <v>3854</v>
      </c>
      <c r="B4532" s="12" t="s">
        <v>436</v>
      </c>
      <c r="C4532" s="12" t="s">
        <v>11280</v>
      </c>
      <c r="D4532" s="12" t="s">
        <v>7792</v>
      </c>
      <c r="E4532" s="12" t="s">
        <v>11960</v>
      </c>
      <c r="F4532" s="13">
        <v>232460855213</v>
      </c>
      <c r="G4532" s="12" t="s">
        <v>11961</v>
      </c>
      <c r="H4532" s="13" t="s">
        <v>11962</v>
      </c>
      <c r="I4532" s="12" t="s">
        <v>4171</v>
      </c>
    </row>
    <row r="4533" spans="1:9" ht="24.95" customHeight="1" x14ac:dyDescent="0.25">
      <c r="A4533" s="12" t="s">
        <v>11963</v>
      </c>
      <c r="B4533" s="12" t="s">
        <v>1398</v>
      </c>
      <c r="C4533" s="12" t="s">
        <v>11280</v>
      </c>
      <c r="D4533" s="12" t="s">
        <v>7792</v>
      </c>
      <c r="E4533" s="12" t="s">
        <v>11964</v>
      </c>
      <c r="F4533" s="13">
        <v>584230754204</v>
      </c>
      <c r="G4533" s="12" t="s">
        <v>11965</v>
      </c>
      <c r="H4533" s="13" t="s">
        <v>11966</v>
      </c>
      <c r="I4533" s="12" t="s">
        <v>4171</v>
      </c>
    </row>
    <row r="4534" spans="1:9" ht="24.95" customHeight="1" x14ac:dyDescent="0.25">
      <c r="A4534" s="12" t="s">
        <v>11967</v>
      </c>
      <c r="B4534" s="12" t="s">
        <v>11968</v>
      </c>
      <c r="C4534" s="12" t="s">
        <v>11280</v>
      </c>
      <c r="D4534" s="12" t="s">
        <v>7792</v>
      </c>
      <c r="E4534" s="12" t="s">
        <v>11969</v>
      </c>
      <c r="F4534" s="13">
        <v>525199168506</v>
      </c>
      <c r="G4534" s="12"/>
      <c r="H4534" s="13" t="s">
        <v>11970</v>
      </c>
      <c r="I4534" s="12" t="s">
        <v>11971</v>
      </c>
    </row>
    <row r="4535" spans="1:9" ht="24.95" customHeight="1" x14ac:dyDescent="0.25">
      <c r="A4535" s="12" t="s">
        <v>11972</v>
      </c>
      <c r="B4535" s="12" t="s">
        <v>526</v>
      </c>
      <c r="C4535" s="12" t="s">
        <v>11280</v>
      </c>
      <c r="D4535" s="12" t="s">
        <v>7792</v>
      </c>
      <c r="E4535" s="12" t="s">
        <v>11973</v>
      </c>
      <c r="F4535" s="13">
        <v>717763109949</v>
      </c>
      <c r="G4535" s="12"/>
      <c r="H4535" s="13" t="s">
        <v>11974</v>
      </c>
      <c r="I4535" s="12" t="s">
        <v>4171</v>
      </c>
    </row>
    <row r="4536" spans="1:9" ht="24.95" customHeight="1" x14ac:dyDescent="0.25">
      <c r="A4536" s="12" t="s">
        <v>11975</v>
      </c>
      <c r="B4536" s="12" t="s">
        <v>526</v>
      </c>
      <c r="C4536" s="12" t="s">
        <v>11280</v>
      </c>
      <c r="D4536" s="12" t="s">
        <v>7792</v>
      </c>
      <c r="E4536" s="12" t="s">
        <v>11976</v>
      </c>
      <c r="F4536" s="13">
        <v>426461476471</v>
      </c>
      <c r="G4536" s="12" t="s">
        <v>11977</v>
      </c>
      <c r="H4536" s="13" t="s">
        <v>11978</v>
      </c>
      <c r="I4536" s="12" t="s">
        <v>4171</v>
      </c>
    </row>
    <row r="4537" spans="1:9" ht="24.95" customHeight="1" x14ac:dyDescent="0.25">
      <c r="A4537" s="12" t="s">
        <v>11979</v>
      </c>
      <c r="B4537" s="12" t="s">
        <v>1398</v>
      </c>
      <c r="C4537" s="12" t="s">
        <v>11280</v>
      </c>
      <c r="D4537" s="12" t="s">
        <v>7792</v>
      </c>
      <c r="E4537" s="12" t="s">
        <v>11980</v>
      </c>
      <c r="F4537" s="13">
        <v>287090170895</v>
      </c>
      <c r="G4537" s="12" t="s">
        <v>11981</v>
      </c>
      <c r="H4537" s="13" t="s">
        <v>11982</v>
      </c>
      <c r="I4537" s="12" t="s">
        <v>7578</v>
      </c>
    </row>
    <row r="4538" spans="1:9" ht="24.95" customHeight="1" x14ac:dyDescent="0.25">
      <c r="A4538" s="12" t="s">
        <v>3908</v>
      </c>
      <c r="B4538" s="12" t="s">
        <v>768</v>
      </c>
      <c r="C4538" s="12" t="s">
        <v>11280</v>
      </c>
      <c r="D4538" s="12" t="s">
        <v>7792</v>
      </c>
      <c r="E4538" s="12" t="s">
        <v>11983</v>
      </c>
      <c r="F4538" s="13">
        <v>788604688011</v>
      </c>
      <c r="G4538" s="12" t="s">
        <v>11984</v>
      </c>
      <c r="H4538" s="13" t="s">
        <v>11985</v>
      </c>
      <c r="I4538" s="12" t="s">
        <v>4171</v>
      </c>
    </row>
    <row r="4539" spans="1:9" ht="24.95" customHeight="1" x14ac:dyDescent="0.25">
      <c r="A4539" s="12" t="s">
        <v>1014</v>
      </c>
      <c r="B4539" s="12" t="s">
        <v>11986</v>
      </c>
      <c r="C4539" s="12" t="s">
        <v>11280</v>
      </c>
      <c r="D4539" s="12" t="s">
        <v>7792</v>
      </c>
      <c r="E4539" s="12" t="s">
        <v>11987</v>
      </c>
      <c r="F4539" s="13">
        <v>568032564325</v>
      </c>
      <c r="G4539" s="12" t="s">
        <v>11988</v>
      </c>
      <c r="H4539" s="13" t="s">
        <v>11989</v>
      </c>
      <c r="I4539" s="12" t="s">
        <v>4171</v>
      </c>
    </row>
    <row r="4540" spans="1:9" ht="24.95" customHeight="1" x14ac:dyDescent="0.25">
      <c r="A4540" s="12" t="s">
        <v>11990</v>
      </c>
      <c r="B4540" s="12" t="s">
        <v>121</v>
      </c>
      <c r="C4540" s="12" t="s">
        <v>11280</v>
      </c>
      <c r="D4540" s="12" t="s">
        <v>7792</v>
      </c>
      <c r="E4540" s="12" t="s">
        <v>11991</v>
      </c>
      <c r="F4540" s="13">
        <v>361878945826</v>
      </c>
      <c r="G4540" s="12"/>
      <c r="H4540" s="13" t="s">
        <v>11992</v>
      </c>
      <c r="I4540" s="12" t="s">
        <v>4171</v>
      </c>
    </row>
    <row r="4541" spans="1:9" ht="24.95" customHeight="1" x14ac:dyDescent="0.25">
      <c r="A4541" s="12" t="s">
        <v>1131</v>
      </c>
      <c r="B4541" s="12" t="s">
        <v>172</v>
      </c>
      <c r="C4541" s="12" t="s">
        <v>11280</v>
      </c>
      <c r="D4541" s="12" t="s">
        <v>7792</v>
      </c>
      <c r="E4541" s="12" t="s">
        <v>11993</v>
      </c>
      <c r="F4541" s="13">
        <v>798416636866</v>
      </c>
      <c r="G4541" s="12"/>
      <c r="H4541" s="13" t="s">
        <v>11994</v>
      </c>
      <c r="I4541" s="12" t="s">
        <v>4171</v>
      </c>
    </row>
    <row r="4542" spans="1:9" ht="24.95" customHeight="1" x14ac:dyDescent="0.25">
      <c r="A4542" s="12" t="s">
        <v>888</v>
      </c>
      <c r="B4542" s="12" t="s">
        <v>463</v>
      </c>
      <c r="C4542" s="12" t="s">
        <v>11280</v>
      </c>
      <c r="D4542" s="12" t="s">
        <v>7792</v>
      </c>
      <c r="E4542" s="12" t="s">
        <v>11995</v>
      </c>
      <c r="F4542" s="13">
        <v>636306893724</v>
      </c>
      <c r="G4542" s="12"/>
      <c r="H4542" s="13" t="s">
        <v>11996</v>
      </c>
      <c r="I4542" s="12" t="s">
        <v>4171</v>
      </c>
    </row>
    <row r="4543" spans="1:9" ht="24.95" customHeight="1" x14ac:dyDescent="0.25">
      <c r="A4543" s="12" t="s">
        <v>7561</v>
      </c>
      <c r="B4543" s="12" t="s">
        <v>172</v>
      </c>
      <c r="C4543" s="12" t="s">
        <v>11280</v>
      </c>
      <c r="D4543" s="12" t="s">
        <v>7792</v>
      </c>
      <c r="E4543" s="12" t="s">
        <v>11997</v>
      </c>
      <c r="F4543" s="13">
        <v>407438503984</v>
      </c>
      <c r="G4543" s="12" t="s">
        <v>11998</v>
      </c>
      <c r="H4543" s="13" t="s">
        <v>11999</v>
      </c>
      <c r="I4543" s="12" t="s">
        <v>4171</v>
      </c>
    </row>
    <row r="4544" spans="1:9" ht="24.95" customHeight="1" x14ac:dyDescent="0.25">
      <c r="A4544" s="12" t="s">
        <v>11447</v>
      </c>
      <c r="B4544" s="12" t="s">
        <v>12000</v>
      </c>
      <c r="C4544" s="12" t="s">
        <v>11280</v>
      </c>
      <c r="D4544" s="12" t="s">
        <v>7792</v>
      </c>
      <c r="E4544" s="12" t="s">
        <v>12001</v>
      </c>
      <c r="F4544" s="13">
        <v>475268901312</v>
      </c>
      <c r="G4544" s="12"/>
      <c r="H4544" s="13">
        <v>34752200083450</v>
      </c>
      <c r="I4544" s="12" t="s">
        <v>4171</v>
      </c>
    </row>
    <row r="4545" spans="1:9" ht="24.95" customHeight="1" x14ac:dyDescent="0.25">
      <c r="A4545" s="12" t="s">
        <v>12002</v>
      </c>
      <c r="B4545" s="12" t="s">
        <v>436</v>
      </c>
      <c r="C4545" s="12" t="s">
        <v>11280</v>
      </c>
      <c r="D4545" s="12" t="s">
        <v>7792</v>
      </c>
      <c r="E4545" s="12" t="s">
        <v>12003</v>
      </c>
      <c r="F4545" s="13">
        <v>688215357037</v>
      </c>
      <c r="G4545" s="12" t="s">
        <v>12004</v>
      </c>
      <c r="H4545" s="13" t="s">
        <v>12005</v>
      </c>
      <c r="I4545" s="12" t="s">
        <v>4171</v>
      </c>
    </row>
    <row r="4546" spans="1:9" ht="24.95" customHeight="1" x14ac:dyDescent="0.25">
      <c r="A4546" s="12" t="s">
        <v>705</v>
      </c>
      <c r="B4546" s="12" t="s">
        <v>1496</v>
      </c>
      <c r="C4546" s="12" t="s">
        <v>11280</v>
      </c>
      <c r="D4546" s="12" t="s">
        <v>7792</v>
      </c>
      <c r="E4546" s="12" t="s">
        <v>12006</v>
      </c>
      <c r="F4546" s="13">
        <v>763701548923</v>
      </c>
      <c r="G4546" s="12" t="s">
        <v>12007</v>
      </c>
      <c r="H4546" s="13" t="s">
        <v>12008</v>
      </c>
      <c r="I4546" s="12" t="s">
        <v>12009</v>
      </c>
    </row>
    <row r="4547" spans="1:9" ht="24.95" customHeight="1" x14ac:dyDescent="0.25">
      <c r="A4547" s="12" t="s">
        <v>6817</v>
      </c>
      <c r="B4547" s="12" t="s">
        <v>436</v>
      </c>
      <c r="C4547" s="12" t="s">
        <v>11280</v>
      </c>
      <c r="D4547" s="12" t="s">
        <v>7792</v>
      </c>
      <c r="E4547" s="12" t="s">
        <v>12010</v>
      </c>
      <c r="F4547" s="13">
        <v>379956282038</v>
      </c>
      <c r="G4547" s="12" t="s">
        <v>12011</v>
      </c>
      <c r="H4547" s="13" t="s">
        <v>12012</v>
      </c>
      <c r="I4547" s="12" t="s">
        <v>4171</v>
      </c>
    </row>
    <row r="4548" spans="1:9" ht="24.95" customHeight="1" x14ac:dyDescent="0.25">
      <c r="A4548" s="12" t="s">
        <v>12013</v>
      </c>
      <c r="B4548" s="12" t="s">
        <v>1722</v>
      </c>
      <c r="C4548" s="12" t="s">
        <v>11280</v>
      </c>
      <c r="D4548" s="12" t="s">
        <v>7792</v>
      </c>
      <c r="E4548" s="12" t="s">
        <v>12014</v>
      </c>
      <c r="F4548" s="13">
        <v>242150280185</v>
      </c>
      <c r="G4548" s="12" t="s">
        <v>12015</v>
      </c>
      <c r="H4548" s="13" t="s">
        <v>12016</v>
      </c>
      <c r="I4548" s="12" t="s">
        <v>7578</v>
      </c>
    </row>
    <row r="4549" spans="1:9" ht="24.95" customHeight="1" x14ac:dyDescent="0.25">
      <c r="A4549" s="12" t="s">
        <v>12017</v>
      </c>
      <c r="B4549" s="12" t="s">
        <v>1255</v>
      </c>
      <c r="C4549" s="12" t="s">
        <v>11280</v>
      </c>
      <c r="D4549" s="12" t="s">
        <v>7792</v>
      </c>
      <c r="E4549" s="12" t="s">
        <v>12018</v>
      </c>
      <c r="F4549" s="13">
        <v>872898681321</v>
      </c>
      <c r="G4549" s="12"/>
      <c r="H4549" s="13" t="s">
        <v>12019</v>
      </c>
      <c r="I4549" s="12" t="s">
        <v>7537</v>
      </c>
    </row>
    <row r="4550" spans="1:9" ht="24.95" customHeight="1" x14ac:dyDescent="0.25">
      <c r="A4550" s="12" t="s">
        <v>2304</v>
      </c>
      <c r="B4550" s="12" t="s">
        <v>263</v>
      </c>
      <c r="C4550" s="12" t="s">
        <v>11280</v>
      </c>
      <c r="D4550" s="12" t="s">
        <v>7792</v>
      </c>
      <c r="E4550" s="12" t="s">
        <v>12020</v>
      </c>
      <c r="F4550" s="13">
        <v>721738920599</v>
      </c>
      <c r="G4550" s="12" t="s">
        <v>12021</v>
      </c>
      <c r="H4550" s="13" t="s">
        <v>12022</v>
      </c>
      <c r="I4550" s="12" t="s">
        <v>4171</v>
      </c>
    </row>
    <row r="4551" spans="1:9" ht="24.95" customHeight="1" x14ac:dyDescent="0.25">
      <c r="A4551" s="12" t="s">
        <v>12023</v>
      </c>
      <c r="B4551" s="12" t="s">
        <v>121</v>
      </c>
      <c r="C4551" s="12" t="s">
        <v>11280</v>
      </c>
      <c r="D4551" s="12" t="s">
        <v>7792</v>
      </c>
      <c r="E4551" s="12" t="s">
        <v>12024</v>
      </c>
      <c r="F4551" s="13">
        <v>455224613448</v>
      </c>
      <c r="G4551" s="12" t="s">
        <v>12025</v>
      </c>
      <c r="H4551" s="13" t="s">
        <v>12026</v>
      </c>
      <c r="I4551" s="12" t="s">
        <v>4171</v>
      </c>
    </row>
    <row r="4552" spans="1:9" ht="24.95" customHeight="1" x14ac:dyDescent="0.25">
      <c r="A4552" s="12" t="s">
        <v>11535</v>
      </c>
      <c r="B4552" s="12" t="s">
        <v>2205</v>
      </c>
      <c r="C4552" s="12" t="s">
        <v>11280</v>
      </c>
      <c r="D4552" s="12" t="s">
        <v>7792</v>
      </c>
      <c r="E4552" s="12" t="s">
        <v>12027</v>
      </c>
      <c r="F4552" s="13">
        <v>398515759206</v>
      </c>
      <c r="G4552" s="12"/>
      <c r="H4552" s="13" t="s">
        <v>12028</v>
      </c>
      <c r="I4552" s="12" t="s">
        <v>7537</v>
      </c>
    </row>
    <row r="4553" spans="1:9" ht="24.95" customHeight="1" x14ac:dyDescent="0.25">
      <c r="A4553" s="12" t="s">
        <v>12029</v>
      </c>
      <c r="B4553" s="12" t="s">
        <v>1633</v>
      </c>
      <c r="C4553" s="12" t="s">
        <v>11280</v>
      </c>
      <c r="D4553" s="12" t="s">
        <v>7792</v>
      </c>
      <c r="E4553" s="12" t="s">
        <v>12030</v>
      </c>
      <c r="F4553" s="13">
        <v>354044424840</v>
      </c>
      <c r="G4553" s="12" t="s">
        <v>12031</v>
      </c>
      <c r="H4553" s="13" t="s">
        <v>12032</v>
      </c>
      <c r="I4553" s="12" t="s">
        <v>4171</v>
      </c>
    </row>
    <row r="4554" spans="1:9" ht="24.95" customHeight="1" x14ac:dyDescent="0.25">
      <c r="A4554" s="12" t="s">
        <v>2900</v>
      </c>
      <c r="B4554" s="12" t="s">
        <v>2205</v>
      </c>
      <c r="C4554" s="12" t="s">
        <v>11280</v>
      </c>
      <c r="D4554" s="12" t="s">
        <v>7792</v>
      </c>
      <c r="E4554" s="12" t="s">
        <v>12033</v>
      </c>
      <c r="F4554" s="13">
        <v>927243173229</v>
      </c>
      <c r="G4554" s="12" t="s">
        <v>12034</v>
      </c>
      <c r="H4554" s="13" t="s">
        <v>12035</v>
      </c>
      <c r="I4554" s="12" t="s">
        <v>4171</v>
      </c>
    </row>
    <row r="4555" spans="1:9" ht="24.95" customHeight="1" x14ac:dyDescent="0.25">
      <c r="A4555" s="12" t="s">
        <v>12036</v>
      </c>
      <c r="B4555" s="12" t="s">
        <v>1128</v>
      </c>
      <c r="C4555" s="12" t="s">
        <v>11280</v>
      </c>
      <c r="D4555" s="12" t="s">
        <v>7792</v>
      </c>
      <c r="E4555" s="12" t="s">
        <v>12037</v>
      </c>
      <c r="F4555" s="13">
        <v>365140031015</v>
      </c>
      <c r="G4555" s="12"/>
      <c r="H4555" s="13" t="s">
        <v>12038</v>
      </c>
      <c r="I4555" s="12" t="s">
        <v>11340</v>
      </c>
    </row>
    <row r="4556" spans="1:9" ht="24.95" customHeight="1" x14ac:dyDescent="0.25">
      <c r="A4556" s="12" t="s">
        <v>10795</v>
      </c>
      <c r="B4556" s="12" t="s">
        <v>436</v>
      </c>
      <c r="C4556" s="12" t="s">
        <v>11280</v>
      </c>
      <c r="D4556" s="12" t="s">
        <v>7792</v>
      </c>
      <c r="E4556" s="12" t="s">
        <v>12039</v>
      </c>
      <c r="F4556" s="13">
        <v>748328175132</v>
      </c>
      <c r="G4556" s="12" t="s">
        <v>12040</v>
      </c>
      <c r="H4556" s="13" t="s">
        <v>12041</v>
      </c>
      <c r="I4556" s="12" t="s">
        <v>4171</v>
      </c>
    </row>
    <row r="4557" spans="1:9" ht="24.95" customHeight="1" x14ac:dyDescent="0.25">
      <c r="A4557" s="12" t="s">
        <v>146</v>
      </c>
      <c r="B4557" s="12" t="s">
        <v>436</v>
      </c>
      <c r="C4557" s="12" t="s">
        <v>11280</v>
      </c>
      <c r="D4557" s="12" t="s">
        <v>7792</v>
      </c>
      <c r="E4557" s="19" t="s">
        <v>12042</v>
      </c>
      <c r="F4557" s="13">
        <v>587782263703</v>
      </c>
      <c r="G4557" s="12" t="s">
        <v>12043</v>
      </c>
      <c r="H4557" s="13" t="s">
        <v>12044</v>
      </c>
      <c r="I4557" s="12" t="s">
        <v>7537</v>
      </c>
    </row>
    <row r="4558" spans="1:9" ht="24.95" customHeight="1" x14ac:dyDescent="0.25">
      <c r="A4558" s="12" t="s">
        <v>3507</v>
      </c>
      <c r="B4558" s="12" t="s">
        <v>172</v>
      </c>
      <c r="C4558" s="12" t="s">
        <v>11280</v>
      </c>
      <c r="D4558" s="12" t="s">
        <v>7792</v>
      </c>
      <c r="E4558" s="12" t="s">
        <v>12045</v>
      </c>
      <c r="F4558" s="13">
        <v>992673956694</v>
      </c>
      <c r="G4558" s="12"/>
      <c r="H4558" s="13" t="s">
        <v>12046</v>
      </c>
      <c r="I4558" s="12" t="s">
        <v>4171</v>
      </c>
    </row>
    <row r="4559" spans="1:9" ht="24.95" customHeight="1" x14ac:dyDescent="0.25">
      <c r="A4559" s="12" t="s">
        <v>11531</v>
      </c>
      <c r="B4559" s="12" t="s">
        <v>1770</v>
      </c>
      <c r="C4559" s="12" t="s">
        <v>11280</v>
      </c>
      <c r="D4559" s="12" t="s">
        <v>7792</v>
      </c>
      <c r="E4559" s="12" t="s">
        <v>12047</v>
      </c>
      <c r="F4559" s="13">
        <v>268554575177</v>
      </c>
      <c r="G4559" s="12"/>
      <c r="H4559" s="13" t="s">
        <v>12048</v>
      </c>
      <c r="I4559" s="12" t="s">
        <v>4171</v>
      </c>
    </row>
    <row r="4560" spans="1:9" ht="24.95" customHeight="1" x14ac:dyDescent="0.25">
      <c r="A4560" s="12" t="s">
        <v>1793</v>
      </c>
      <c r="B4560" s="12" t="s">
        <v>279</v>
      </c>
      <c r="C4560" s="12" t="s">
        <v>11280</v>
      </c>
      <c r="D4560" s="12" t="s">
        <v>7792</v>
      </c>
      <c r="E4560" s="12" t="s">
        <v>12049</v>
      </c>
      <c r="F4560" s="13">
        <v>462426130469</v>
      </c>
      <c r="G4560" s="12"/>
      <c r="H4560" s="13" t="s">
        <v>12050</v>
      </c>
      <c r="I4560" s="12" t="s">
        <v>11340</v>
      </c>
    </row>
    <row r="4561" spans="1:9" ht="24.95" customHeight="1" x14ac:dyDescent="0.25">
      <c r="A4561" s="12" t="s">
        <v>12051</v>
      </c>
      <c r="B4561" s="12" t="s">
        <v>135</v>
      </c>
      <c r="C4561" s="12" t="s">
        <v>11280</v>
      </c>
      <c r="D4561" s="12" t="s">
        <v>7792</v>
      </c>
      <c r="E4561" s="12" t="s">
        <v>12052</v>
      </c>
      <c r="F4561" s="13">
        <v>724148336690</v>
      </c>
      <c r="G4561" s="12" t="s">
        <v>12053</v>
      </c>
      <c r="H4561" s="13" t="s">
        <v>12054</v>
      </c>
      <c r="I4561" s="12" t="s">
        <v>4171</v>
      </c>
    </row>
    <row r="4562" spans="1:9" ht="24.95" customHeight="1" x14ac:dyDescent="0.25">
      <c r="A4562" s="12" t="s">
        <v>12055</v>
      </c>
      <c r="B4562" s="12" t="s">
        <v>1255</v>
      </c>
      <c r="C4562" s="12" t="s">
        <v>11280</v>
      </c>
      <c r="D4562" s="12" t="s">
        <v>7792</v>
      </c>
      <c r="E4562" s="12" t="s">
        <v>12056</v>
      </c>
      <c r="F4562" s="13">
        <v>297483062835</v>
      </c>
      <c r="G4562" s="12"/>
      <c r="H4562" s="13" t="s">
        <v>12057</v>
      </c>
      <c r="I4562" s="12" t="s">
        <v>11340</v>
      </c>
    </row>
    <row r="4563" spans="1:9" ht="24.95" customHeight="1" x14ac:dyDescent="0.25">
      <c r="A4563" s="12" t="s">
        <v>12058</v>
      </c>
      <c r="B4563" s="12" t="s">
        <v>263</v>
      </c>
      <c r="C4563" s="12" t="s">
        <v>11280</v>
      </c>
      <c r="D4563" s="12" t="s">
        <v>7792</v>
      </c>
      <c r="E4563" s="12" t="s">
        <v>12059</v>
      </c>
      <c r="F4563" s="13">
        <v>431915614076</v>
      </c>
      <c r="G4563" s="12" t="s">
        <v>12060</v>
      </c>
      <c r="H4563" s="13" t="s">
        <v>12061</v>
      </c>
      <c r="I4563" s="12" t="s">
        <v>4171</v>
      </c>
    </row>
    <row r="4564" spans="1:9" ht="24.95" customHeight="1" x14ac:dyDescent="0.25">
      <c r="A4564" s="12" t="s">
        <v>12062</v>
      </c>
      <c r="B4564" s="12" t="s">
        <v>263</v>
      </c>
      <c r="C4564" s="12" t="s">
        <v>11280</v>
      </c>
      <c r="D4564" s="12" t="s">
        <v>7792</v>
      </c>
      <c r="E4564" s="12" t="s">
        <v>12063</v>
      </c>
      <c r="F4564" s="13">
        <v>210275162008</v>
      </c>
      <c r="G4564" s="12"/>
      <c r="H4564" s="13" t="s">
        <v>12064</v>
      </c>
      <c r="I4564" s="12" t="s">
        <v>7033</v>
      </c>
    </row>
    <row r="4565" spans="1:9" ht="24.95" customHeight="1" x14ac:dyDescent="0.25">
      <c r="A4565" s="12" t="s">
        <v>12065</v>
      </c>
      <c r="B4565" s="12"/>
      <c r="C4565" s="12" t="s">
        <v>11280</v>
      </c>
      <c r="D4565" s="12" t="s">
        <v>7792</v>
      </c>
      <c r="E4565" s="12" t="s">
        <v>12066</v>
      </c>
      <c r="F4565" s="13">
        <v>235625920522</v>
      </c>
      <c r="G4565" s="12" t="s">
        <v>12067</v>
      </c>
      <c r="H4565" s="13" t="s">
        <v>12068</v>
      </c>
      <c r="I4565" s="12" t="s">
        <v>4171</v>
      </c>
    </row>
    <row r="4566" spans="1:9" ht="24.95" customHeight="1" x14ac:dyDescent="0.25">
      <c r="A4566" s="12" t="s">
        <v>11787</v>
      </c>
      <c r="B4566" s="12" t="s">
        <v>2283</v>
      </c>
      <c r="C4566" s="12" t="s">
        <v>11280</v>
      </c>
      <c r="D4566" s="12" t="s">
        <v>7792</v>
      </c>
      <c r="E4566" s="12" t="s">
        <v>12069</v>
      </c>
      <c r="F4566" s="13">
        <v>466054401616</v>
      </c>
      <c r="G4566" s="12" t="s">
        <v>12070</v>
      </c>
      <c r="H4566" s="13" t="s">
        <v>12071</v>
      </c>
      <c r="I4566" s="12" t="s">
        <v>7537</v>
      </c>
    </row>
    <row r="4567" spans="1:9" ht="24.95" customHeight="1" x14ac:dyDescent="0.25">
      <c r="A4567" s="12" t="s">
        <v>12062</v>
      </c>
      <c r="B4567" s="12" t="s">
        <v>263</v>
      </c>
      <c r="C4567" s="12" t="s">
        <v>11280</v>
      </c>
      <c r="D4567" s="12" t="s">
        <v>7792</v>
      </c>
      <c r="E4567" s="12" t="s">
        <v>12072</v>
      </c>
      <c r="F4567" s="13">
        <v>732244013025</v>
      </c>
      <c r="G4567" s="12" t="s">
        <v>12073</v>
      </c>
      <c r="H4567" s="13" t="s">
        <v>12074</v>
      </c>
      <c r="I4567" s="12" t="s">
        <v>4171</v>
      </c>
    </row>
    <row r="4568" spans="1:9" ht="24.95" customHeight="1" x14ac:dyDescent="0.25">
      <c r="A4568" s="12" t="s">
        <v>12075</v>
      </c>
      <c r="B4568" s="12" t="s">
        <v>2283</v>
      </c>
      <c r="C4568" s="12" t="s">
        <v>11280</v>
      </c>
      <c r="D4568" s="12" t="s">
        <v>7792</v>
      </c>
      <c r="E4568" s="12" t="s">
        <v>12076</v>
      </c>
      <c r="F4568" s="13">
        <v>809905897262</v>
      </c>
      <c r="G4568" s="12" t="s">
        <v>12077</v>
      </c>
      <c r="H4568" s="13" t="s">
        <v>12078</v>
      </c>
      <c r="I4568" s="12" t="s">
        <v>7537</v>
      </c>
    </row>
    <row r="4569" spans="1:9" ht="24.95" customHeight="1" x14ac:dyDescent="0.25">
      <c r="A4569" s="12" t="s">
        <v>12079</v>
      </c>
      <c r="B4569" s="12" t="s">
        <v>728</v>
      </c>
      <c r="C4569" s="12" t="s">
        <v>11280</v>
      </c>
      <c r="D4569" s="12" t="s">
        <v>7792</v>
      </c>
      <c r="E4569" s="12" t="s">
        <v>12080</v>
      </c>
      <c r="F4569" s="13">
        <v>921591794802</v>
      </c>
      <c r="G4569" s="12" t="s">
        <v>12081</v>
      </c>
      <c r="H4569" s="13" t="s">
        <v>12082</v>
      </c>
      <c r="I4569" s="12" t="s">
        <v>7578</v>
      </c>
    </row>
    <row r="4570" spans="1:9" ht="24.95" customHeight="1" x14ac:dyDescent="0.25">
      <c r="A4570" s="12" t="s">
        <v>12079</v>
      </c>
      <c r="B4570" s="12" t="s">
        <v>159</v>
      </c>
      <c r="C4570" s="12" t="s">
        <v>11280</v>
      </c>
      <c r="D4570" s="12" t="s">
        <v>7792</v>
      </c>
      <c r="E4570" s="12" t="s">
        <v>12083</v>
      </c>
      <c r="F4570" s="13">
        <v>271502777830</v>
      </c>
      <c r="G4570" s="12" t="s">
        <v>12084</v>
      </c>
      <c r="H4570" s="13" t="s">
        <v>12085</v>
      </c>
      <c r="I4570" s="12" t="s">
        <v>7537</v>
      </c>
    </row>
    <row r="4571" spans="1:9" ht="24.95" customHeight="1" x14ac:dyDescent="0.25">
      <c r="A4571" s="12" t="s">
        <v>9717</v>
      </c>
      <c r="B4571" s="12" t="s">
        <v>1465</v>
      </c>
      <c r="C4571" s="12" t="s">
        <v>11280</v>
      </c>
      <c r="D4571" s="12" t="s">
        <v>7792</v>
      </c>
      <c r="E4571" s="12" t="s">
        <v>12086</v>
      </c>
      <c r="F4571" s="13">
        <v>974740293142</v>
      </c>
      <c r="G4571" s="12" t="s">
        <v>12087</v>
      </c>
      <c r="H4571" s="13">
        <v>34752200084616</v>
      </c>
      <c r="I4571" s="12" t="s">
        <v>4171</v>
      </c>
    </row>
    <row r="4572" spans="1:9" ht="24.95" customHeight="1" x14ac:dyDescent="0.25">
      <c r="A4572" s="12" t="s">
        <v>12088</v>
      </c>
      <c r="B4572" s="12" t="s">
        <v>868</v>
      </c>
      <c r="C4572" s="12" t="s">
        <v>11280</v>
      </c>
      <c r="D4572" s="12" t="s">
        <v>7792</v>
      </c>
      <c r="E4572" s="12" t="s">
        <v>12089</v>
      </c>
      <c r="F4572" s="13">
        <v>233910818925</v>
      </c>
      <c r="G4572" s="12" t="s">
        <v>12090</v>
      </c>
      <c r="H4572" s="13" t="s">
        <v>12091</v>
      </c>
      <c r="I4572" s="12" t="s">
        <v>7537</v>
      </c>
    </row>
    <row r="4573" spans="1:9" ht="24.95" customHeight="1" x14ac:dyDescent="0.25">
      <c r="A4573" s="12" t="s">
        <v>12092</v>
      </c>
      <c r="B4573" s="12" t="s">
        <v>436</v>
      </c>
      <c r="C4573" s="12" t="s">
        <v>11280</v>
      </c>
      <c r="D4573" s="12" t="s">
        <v>7792</v>
      </c>
      <c r="E4573" s="12" t="s">
        <v>12093</v>
      </c>
      <c r="F4573" s="13">
        <v>243940271283</v>
      </c>
      <c r="G4573" s="12" t="s">
        <v>12094</v>
      </c>
      <c r="H4573" s="13" t="s">
        <v>12095</v>
      </c>
      <c r="I4573" s="12" t="s">
        <v>12096</v>
      </c>
    </row>
    <row r="4574" spans="1:9" ht="24.95" customHeight="1" x14ac:dyDescent="0.25">
      <c r="A4574" s="12" t="s">
        <v>11431</v>
      </c>
      <c r="B4574" s="12" t="s">
        <v>868</v>
      </c>
      <c r="C4574" s="12" t="s">
        <v>11280</v>
      </c>
      <c r="D4574" s="12" t="s">
        <v>7792</v>
      </c>
      <c r="E4574" s="12" t="s">
        <v>12097</v>
      </c>
      <c r="F4574" s="13">
        <v>961909930561</v>
      </c>
      <c r="G4574" s="12" t="s">
        <v>12098</v>
      </c>
      <c r="H4574" s="13" t="s">
        <v>12099</v>
      </c>
      <c r="I4574" s="12" t="s">
        <v>7537</v>
      </c>
    </row>
    <row r="4575" spans="1:9" ht="24.95" customHeight="1" x14ac:dyDescent="0.25">
      <c r="A4575" s="12" t="s">
        <v>12100</v>
      </c>
      <c r="B4575" s="12" t="s">
        <v>159</v>
      </c>
      <c r="C4575" s="12" t="s">
        <v>11280</v>
      </c>
      <c r="D4575" s="12" t="s">
        <v>7792</v>
      </c>
      <c r="E4575" s="12" t="s">
        <v>12101</v>
      </c>
      <c r="F4575" s="13">
        <v>286795838547</v>
      </c>
      <c r="G4575" s="12"/>
      <c r="H4575" s="13" t="s">
        <v>12102</v>
      </c>
      <c r="I4575" s="12" t="s">
        <v>4171</v>
      </c>
    </row>
    <row r="4576" spans="1:9" ht="24.95" customHeight="1" x14ac:dyDescent="0.25">
      <c r="A4576" s="12" t="s">
        <v>12103</v>
      </c>
      <c r="B4576" s="12" t="s">
        <v>229</v>
      </c>
      <c r="C4576" s="12" t="s">
        <v>11280</v>
      </c>
      <c r="D4576" s="12" t="s">
        <v>7792</v>
      </c>
      <c r="E4576" s="12" t="s">
        <v>12104</v>
      </c>
      <c r="F4576" s="13">
        <v>201164109459</v>
      </c>
      <c r="G4576" s="12" t="s">
        <v>12105</v>
      </c>
      <c r="H4576" s="13" t="s">
        <v>12106</v>
      </c>
      <c r="I4576" s="12" t="s">
        <v>4171</v>
      </c>
    </row>
    <row r="4577" spans="1:9" ht="24.95" customHeight="1" x14ac:dyDescent="0.25">
      <c r="A4577" s="12" t="s">
        <v>12107</v>
      </c>
      <c r="B4577" s="12" t="s">
        <v>229</v>
      </c>
      <c r="C4577" s="12" t="s">
        <v>11280</v>
      </c>
      <c r="D4577" s="12" t="s">
        <v>7792</v>
      </c>
      <c r="E4577" s="12" t="s">
        <v>12108</v>
      </c>
      <c r="F4577" s="13">
        <v>401457181255</v>
      </c>
      <c r="G4577" s="12" t="s">
        <v>12109</v>
      </c>
      <c r="H4577" s="13" t="s">
        <v>12110</v>
      </c>
      <c r="I4577" s="12" t="s">
        <v>4171</v>
      </c>
    </row>
    <row r="4578" spans="1:9" ht="24.95" customHeight="1" x14ac:dyDescent="0.25">
      <c r="A4578" s="12" t="s">
        <v>9720</v>
      </c>
      <c r="B4578" s="12" t="s">
        <v>9641</v>
      </c>
      <c r="C4578" s="12" t="s">
        <v>11280</v>
      </c>
      <c r="D4578" s="12" t="s">
        <v>7792</v>
      </c>
      <c r="E4578" s="12" t="s">
        <v>12111</v>
      </c>
      <c r="F4578" s="13">
        <v>237155580334</v>
      </c>
      <c r="G4578" s="12" t="s">
        <v>12112</v>
      </c>
      <c r="H4578" s="13" t="s">
        <v>12113</v>
      </c>
      <c r="I4578" s="12" t="s">
        <v>7537</v>
      </c>
    </row>
    <row r="4579" spans="1:9" ht="24.95" customHeight="1" x14ac:dyDescent="0.25">
      <c r="A4579" s="12" t="s">
        <v>12114</v>
      </c>
      <c r="B4579" s="12" t="s">
        <v>229</v>
      </c>
      <c r="C4579" s="12" t="s">
        <v>11280</v>
      </c>
      <c r="D4579" s="12" t="s">
        <v>7792</v>
      </c>
      <c r="E4579" s="12" t="s">
        <v>12115</v>
      </c>
      <c r="F4579" s="13">
        <v>364335506564</v>
      </c>
      <c r="G4579" s="12"/>
      <c r="H4579" s="13" t="s">
        <v>12116</v>
      </c>
      <c r="I4579" s="12" t="s">
        <v>4171</v>
      </c>
    </row>
    <row r="4580" spans="1:9" ht="24.95" customHeight="1" x14ac:dyDescent="0.25">
      <c r="A4580" s="12" t="s">
        <v>12117</v>
      </c>
      <c r="B4580" s="12" t="s">
        <v>229</v>
      </c>
      <c r="C4580" s="12" t="s">
        <v>11280</v>
      </c>
      <c r="D4580" s="12" t="s">
        <v>7792</v>
      </c>
      <c r="E4580" s="12" t="s">
        <v>12118</v>
      </c>
      <c r="F4580" s="13">
        <v>852100274968</v>
      </c>
      <c r="G4580" s="12" t="s">
        <v>12119</v>
      </c>
      <c r="H4580" s="13" t="s">
        <v>12120</v>
      </c>
      <c r="I4580" s="12" t="s">
        <v>4171</v>
      </c>
    </row>
    <row r="4581" spans="1:9" ht="24.95" customHeight="1" x14ac:dyDescent="0.25">
      <c r="A4581" s="12" t="s">
        <v>8555</v>
      </c>
      <c r="B4581" s="12" t="s">
        <v>1398</v>
      </c>
      <c r="C4581" s="12" t="s">
        <v>11280</v>
      </c>
      <c r="D4581" s="12" t="s">
        <v>7792</v>
      </c>
      <c r="E4581" s="12" t="s">
        <v>12121</v>
      </c>
      <c r="F4581" s="13">
        <v>612574319034</v>
      </c>
      <c r="G4581" s="12" t="s">
        <v>12122</v>
      </c>
      <c r="H4581" s="13" t="s">
        <v>12123</v>
      </c>
      <c r="I4581" s="12" t="s">
        <v>4171</v>
      </c>
    </row>
    <row r="4582" spans="1:9" ht="24.95" customHeight="1" x14ac:dyDescent="0.25">
      <c r="A4582" s="12" t="s">
        <v>1371</v>
      </c>
      <c r="B4582" s="12" t="s">
        <v>12124</v>
      </c>
      <c r="C4582" s="12" t="s">
        <v>11280</v>
      </c>
      <c r="D4582" s="12" t="s">
        <v>7792</v>
      </c>
      <c r="E4582" s="12" t="s">
        <v>12125</v>
      </c>
      <c r="F4582" s="13">
        <v>645686854247</v>
      </c>
      <c r="G4582" s="12" t="s">
        <v>12126</v>
      </c>
      <c r="H4582" s="13" t="s">
        <v>12127</v>
      </c>
      <c r="I4582" s="12" t="s">
        <v>7537</v>
      </c>
    </row>
    <row r="4583" spans="1:9" ht="24.95" customHeight="1" x14ac:dyDescent="0.25">
      <c r="A4583" s="12" t="s">
        <v>10003</v>
      </c>
      <c r="B4583" s="12" t="s">
        <v>2205</v>
      </c>
      <c r="C4583" s="12" t="s">
        <v>11280</v>
      </c>
      <c r="D4583" s="12" t="s">
        <v>7792</v>
      </c>
      <c r="E4583" s="12" t="s">
        <v>12128</v>
      </c>
      <c r="F4583" s="13">
        <v>854967917232</v>
      </c>
      <c r="G4583" s="12" t="s">
        <v>12129</v>
      </c>
      <c r="H4583" s="13" t="s">
        <v>12130</v>
      </c>
      <c r="I4583" s="12" t="s">
        <v>4171</v>
      </c>
    </row>
    <row r="4584" spans="1:9" ht="24.95" customHeight="1" x14ac:dyDescent="0.25">
      <c r="A4584" s="12" t="s">
        <v>10123</v>
      </c>
      <c r="B4584" s="12" t="s">
        <v>2205</v>
      </c>
      <c r="C4584" s="12" t="s">
        <v>11280</v>
      </c>
      <c r="D4584" s="12" t="s">
        <v>7792</v>
      </c>
      <c r="E4584" s="12" t="s">
        <v>12131</v>
      </c>
      <c r="F4584" s="13">
        <v>261695461847</v>
      </c>
      <c r="G4584" s="12"/>
      <c r="H4584" s="13" t="s">
        <v>12132</v>
      </c>
      <c r="I4584" s="12" t="s">
        <v>7537</v>
      </c>
    </row>
    <row r="4585" spans="1:9" ht="24.95" customHeight="1" x14ac:dyDescent="0.25">
      <c r="A4585" s="12" t="s">
        <v>12133</v>
      </c>
      <c r="B4585" s="12" t="s">
        <v>1474</v>
      </c>
      <c r="C4585" s="12" t="s">
        <v>11280</v>
      </c>
      <c r="D4585" s="12" t="s">
        <v>7792</v>
      </c>
      <c r="E4585" s="12" t="s">
        <v>12134</v>
      </c>
      <c r="F4585" s="13">
        <v>941516105939</v>
      </c>
      <c r="G4585" s="12" t="s">
        <v>12135</v>
      </c>
      <c r="H4585" s="13" t="s">
        <v>12136</v>
      </c>
      <c r="I4585" s="12" t="s">
        <v>4171</v>
      </c>
    </row>
    <row r="4586" spans="1:9" ht="24.95" customHeight="1" x14ac:dyDescent="0.25">
      <c r="A4586" s="12" t="s">
        <v>9912</v>
      </c>
      <c r="B4586" s="12" t="s">
        <v>2205</v>
      </c>
      <c r="C4586" s="12" t="s">
        <v>11280</v>
      </c>
      <c r="D4586" s="12" t="s">
        <v>7792</v>
      </c>
      <c r="E4586" s="12" t="s">
        <v>12137</v>
      </c>
      <c r="F4586" s="13">
        <v>707974400967</v>
      </c>
      <c r="G4586" s="12"/>
      <c r="H4586" s="13" t="s">
        <v>12138</v>
      </c>
      <c r="I4586" s="12" t="s">
        <v>4171</v>
      </c>
    </row>
    <row r="4587" spans="1:9" ht="24.95" customHeight="1" x14ac:dyDescent="0.25">
      <c r="A4587" s="12" t="s">
        <v>3507</v>
      </c>
      <c r="B4587" s="12" t="s">
        <v>279</v>
      </c>
      <c r="C4587" s="12" t="s">
        <v>11280</v>
      </c>
      <c r="D4587" s="12" t="s">
        <v>7792</v>
      </c>
      <c r="E4587" s="12" t="s">
        <v>12139</v>
      </c>
      <c r="F4587" s="13">
        <v>698727362985</v>
      </c>
      <c r="G4587" s="12"/>
      <c r="H4587" s="13" t="s">
        <v>12140</v>
      </c>
      <c r="I4587" s="12" t="s">
        <v>4171</v>
      </c>
    </row>
    <row r="4588" spans="1:9" ht="24.95" customHeight="1" x14ac:dyDescent="0.25">
      <c r="A4588" s="12" t="s">
        <v>12141</v>
      </c>
      <c r="B4588" s="12" t="s">
        <v>172</v>
      </c>
      <c r="C4588" s="12" t="s">
        <v>11280</v>
      </c>
      <c r="D4588" s="12" t="s">
        <v>7792</v>
      </c>
      <c r="E4588" s="12" t="s">
        <v>12142</v>
      </c>
      <c r="F4588" s="13">
        <v>526161086941</v>
      </c>
      <c r="G4588" s="12"/>
      <c r="H4588" s="13" t="s">
        <v>12143</v>
      </c>
      <c r="I4588" s="12" t="s">
        <v>11340</v>
      </c>
    </row>
    <row r="4589" spans="1:9" ht="24.95" customHeight="1" x14ac:dyDescent="0.25">
      <c r="A4589" s="12" t="s">
        <v>12144</v>
      </c>
      <c r="B4589" s="12" t="s">
        <v>772</v>
      </c>
      <c r="C4589" s="12" t="s">
        <v>11280</v>
      </c>
      <c r="D4589" s="12" t="s">
        <v>7792</v>
      </c>
      <c r="E4589" s="12" t="s">
        <v>12145</v>
      </c>
      <c r="F4589" s="13">
        <v>742709520898</v>
      </c>
      <c r="G4589" s="12"/>
      <c r="H4589" s="13" t="s">
        <v>12146</v>
      </c>
      <c r="I4589" s="12" t="s">
        <v>4171</v>
      </c>
    </row>
    <row r="4590" spans="1:9" ht="24.95" customHeight="1" x14ac:dyDescent="0.25">
      <c r="A4590" s="12" t="s">
        <v>12147</v>
      </c>
      <c r="B4590" s="12" t="s">
        <v>172</v>
      </c>
      <c r="C4590" s="12" t="s">
        <v>11280</v>
      </c>
      <c r="D4590" s="12" t="s">
        <v>7792</v>
      </c>
      <c r="E4590" s="12" t="s">
        <v>12148</v>
      </c>
      <c r="F4590" s="13">
        <v>763757098839</v>
      </c>
      <c r="G4590" s="12"/>
      <c r="H4590" s="13" t="s">
        <v>12149</v>
      </c>
      <c r="I4590" s="12" t="s">
        <v>4171</v>
      </c>
    </row>
    <row r="4591" spans="1:9" ht="24.95" customHeight="1" x14ac:dyDescent="0.25">
      <c r="A4591" s="12" t="s">
        <v>12150</v>
      </c>
      <c r="B4591" s="12" t="s">
        <v>121</v>
      </c>
      <c r="C4591" s="12" t="s">
        <v>11280</v>
      </c>
      <c r="D4591" s="12" t="s">
        <v>7792</v>
      </c>
      <c r="E4591" s="12" t="s">
        <v>12151</v>
      </c>
      <c r="F4591" s="13">
        <v>406086083980</v>
      </c>
      <c r="G4591" s="12"/>
      <c r="H4591" s="13" t="s">
        <v>12152</v>
      </c>
      <c r="I4591" s="12" t="s">
        <v>7578</v>
      </c>
    </row>
    <row r="4592" spans="1:9" ht="24.95" customHeight="1" x14ac:dyDescent="0.25">
      <c r="A4592" s="12" t="s">
        <v>885</v>
      </c>
      <c r="B4592" s="12" t="s">
        <v>12153</v>
      </c>
      <c r="C4592" s="12" t="s">
        <v>11280</v>
      </c>
      <c r="D4592" s="12" t="s">
        <v>7792</v>
      </c>
      <c r="E4592" s="12" t="s">
        <v>12154</v>
      </c>
      <c r="F4592" s="13">
        <v>643563864362</v>
      </c>
      <c r="G4592" s="12"/>
      <c r="H4592" s="13" t="s">
        <v>12155</v>
      </c>
      <c r="I4592" s="12" t="s">
        <v>7033</v>
      </c>
    </row>
    <row r="4593" spans="1:9" ht="24.95" customHeight="1" x14ac:dyDescent="0.25">
      <c r="A4593" s="12" t="s">
        <v>12156</v>
      </c>
      <c r="B4593" s="12" t="s">
        <v>436</v>
      </c>
      <c r="C4593" s="12" t="s">
        <v>11280</v>
      </c>
      <c r="D4593" s="12" t="s">
        <v>7792</v>
      </c>
      <c r="E4593" s="12" t="s">
        <v>12157</v>
      </c>
      <c r="F4593" s="13">
        <v>518044060719</v>
      </c>
      <c r="G4593" s="12"/>
      <c r="H4593" s="13" t="s">
        <v>12158</v>
      </c>
      <c r="I4593" s="12" t="s">
        <v>4171</v>
      </c>
    </row>
    <row r="4594" spans="1:9" ht="24.95" customHeight="1" x14ac:dyDescent="0.25">
      <c r="A4594" s="12" t="s">
        <v>12159</v>
      </c>
      <c r="B4594" s="12" t="s">
        <v>1441</v>
      </c>
      <c r="C4594" s="12" t="s">
        <v>11280</v>
      </c>
      <c r="D4594" s="12" t="s">
        <v>7792</v>
      </c>
      <c r="E4594" s="12" t="s">
        <v>12160</v>
      </c>
      <c r="F4594" s="13">
        <v>498824462912</v>
      </c>
      <c r="G4594" s="12"/>
      <c r="H4594" s="13" t="s">
        <v>12161</v>
      </c>
      <c r="I4594" s="12" t="s">
        <v>7578</v>
      </c>
    </row>
    <row r="4595" spans="1:9" ht="24.95" customHeight="1" x14ac:dyDescent="0.25">
      <c r="A4595" s="12" t="s">
        <v>12162</v>
      </c>
      <c r="B4595" s="12" t="s">
        <v>12163</v>
      </c>
      <c r="C4595" s="12" t="s">
        <v>11280</v>
      </c>
      <c r="D4595" s="12" t="s">
        <v>7792</v>
      </c>
      <c r="E4595" s="12" t="s">
        <v>12164</v>
      </c>
      <c r="F4595" s="13">
        <v>247816328062</v>
      </c>
      <c r="G4595" s="12"/>
      <c r="H4595" s="13" t="s">
        <v>12165</v>
      </c>
      <c r="I4595" s="12" t="s">
        <v>4171</v>
      </c>
    </row>
    <row r="4596" spans="1:9" ht="24.95" customHeight="1" x14ac:dyDescent="0.25">
      <c r="A4596" s="12" t="s">
        <v>2304</v>
      </c>
      <c r="B4596" s="12" t="s">
        <v>1465</v>
      </c>
      <c r="C4596" s="12" t="s">
        <v>11280</v>
      </c>
      <c r="D4596" s="12" t="s">
        <v>7792</v>
      </c>
      <c r="E4596" s="12" t="s">
        <v>12166</v>
      </c>
      <c r="F4596" s="13">
        <v>980306214405</v>
      </c>
      <c r="G4596" s="12"/>
      <c r="H4596" s="13" t="s">
        <v>12167</v>
      </c>
      <c r="I4596" s="12" t="s">
        <v>4171</v>
      </c>
    </row>
    <row r="4597" spans="1:9" ht="24.95" customHeight="1" x14ac:dyDescent="0.25">
      <c r="A4597" s="12" t="s">
        <v>12168</v>
      </c>
      <c r="B4597" s="12" t="s">
        <v>2844</v>
      </c>
      <c r="C4597" s="12" t="s">
        <v>11280</v>
      </c>
      <c r="D4597" s="12" t="s">
        <v>7792</v>
      </c>
      <c r="E4597" s="12" t="s">
        <v>12169</v>
      </c>
      <c r="F4597" s="13">
        <v>750572408303</v>
      </c>
      <c r="G4597" s="12" t="s">
        <v>12170</v>
      </c>
      <c r="H4597" s="13" t="s">
        <v>12171</v>
      </c>
      <c r="I4597" s="12" t="s">
        <v>4171</v>
      </c>
    </row>
    <row r="4598" spans="1:9" ht="24.95" customHeight="1" x14ac:dyDescent="0.25">
      <c r="A4598" s="12" t="s">
        <v>3908</v>
      </c>
      <c r="B4598" s="12" t="s">
        <v>2844</v>
      </c>
      <c r="C4598" s="12" t="s">
        <v>11280</v>
      </c>
      <c r="D4598" s="12" t="s">
        <v>7792</v>
      </c>
      <c r="E4598" s="12" t="s">
        <v>12172</v>
      </c>
      <c r="F4598" s="13">
        <v>955856473291</v>
      </c>
      <c r="G4598" s="12" t="s">
        <v>12173</v>
      </c>
      <c r="H4598" s="13" t="s">
        <v>12174</v>
      </c>
      <c r="I4598" s="12" t="s">
        <v>7578</v>
      </c>
    </row>
    <row r="4599" spans="1:9" ht="24.95" customHeight="1" x14ac:dyDescent="0.25">
      <c r="A4599" s="12" t="s">
        <v>12175</v>
      </c>
      <c r="B4599" s="12" t="s">
        <v>159</v>
      </c>
      <c r="C4599" s="12" t="s">
        <v>11280</v>
      </c>
      <c r="D4599" s="12" t="s">
        <v>7792</v>
      </c>
      <c r="E4599" s="12" t="s">
        <v>12176</v>
      </c>
      <c r="F4599" s="13">
        <v>765381977193</v>
      </c>
      <c r="G4599" s="12" t="s">
        <v>12177</v>
      </c>
      <c r="H4599" s="13" t="s">
        <v>12178</v>
      </c>
      <c r="I4599" s="12" t="s">
        <v>4171</v>
      </c>
    </row>
    <row r="4600" spans="1:9" ht="24.95" customHeight="1" x14ac:dyDescent="0.25">
      <c r="A4600" s="12" t="s">
        <v>12179</v>
      </c>
      <c r="B4600" s="12" t="s">
        <v>1391</v>
      </c>
      <c r="C4600" s="12" t="s">
        <v>11280</v>
      </c>
      <c r="D4600" s="12" t="s">
        <v>7792</v>
      </c>
      <c r="E4600" s="12" t="s">
        <v>12180</v>
      </c>
      <c r="F4600" s="13">
        <v>988233048712</v>
      </c>
      <c r="G4600" s="12" t="s">
        <v>12181</v>
      </c>
      <c r="H4600" s="13" t="s">
        <v>12182</v>
      </c>
      <c r="I4600" s="12" t="s">
        <v>4171</v>
      </c>
    </row>
    <row r="4601" spans="1:9" ht="24.95" customHeight="1" x14ac:dyDescent="0.25">
      <c r="A4601" s="12" t="s">
        <v>3908</v>
      </c>
      <c r="B4601" s="12" t="s">
        <v>1770</v>
      </c>
      <c r="C4601" s="12" t="s">
        <v>11280</v>
      </c>
      <c r="D4601" s="12" t="s">
        <v>7792</v>
      </c>
      <c r="E4601" s="12" t="s">
        <v>12183</v>
      </c>
      <c r="F4601" s="13">
        <v>467421764579</v>
      </c>
      <c r="G4601" s="12" t="s">
        <v>12184</v>
      </c>
      <c r="H4601" s="13">
        <v>62055025689</v>
      </c>
      <c r="I4601" s="12" t="s">
        <v>7537</v>
      </c>
    </row>
    <row r="4602" spans="1:9" ht="24.95" customHeight="1" x14ac:dyDescent="0.25">
      <c r="A4602" s="12" t="s">
        <v>12185</v>
      </c>
      <c r="B4602" s="12" t="s">
        <v>172</v>
      </c>
      <c r="C4602" s="12" t="s">
        <v>11280</v>
      </c>
      <c r="D4602" s="12" t="s">
        <v>7792</v>
      </c>
      <c r="E4602" s="12" t="s">
        <v>12186</v>
      </c>
      <c r="F4602" s="13">
        <v>469511720465</v>
      </c>
      <c r="G4602" s="12" t="s">
        <v>12187</v>
      </c>
      <c r="H4602" s="13" t="s">
        <v>12188</v>
      </c>
      <c r="I4602" s="12" t="s">
        <v>7537</v>
      </c>
    </row>
    <row r="4603" spans="1:9" ht="24.95" customHeight="1" x14ac:dyDescent="0.25">
      <c r="A4603" s="12" t="s">
        <v>2900</v>
      </c>
      <c r="B4603" s="12" t="s">
        <v>159</v>
      </c>
      <c r="C4603" s="12" t="s">
        <v>11280</v>
      </c>
      <c r="D4603" s="12" t="s">
        <v>7792</v>
      </c>
      <c r="E4603" s="12" t="s">
        <v>12189</v>
      </c>
      <c r="F4603" s="13">
        <v>213595039722</v>
      </c>
      <c r="G4603" s="12" t="s">
        <v>12190</v>
      </c>
      <c r="H4603" s="13">
        <v>34752200104227</v>
      </c>
      <c r="I4603" s="12" t="s">
        <v>4171</v>
      </c>
    </row>
    <row r="4604" spans="1:9" ht="24.95" customHeight="1" x14ac:dyDescent="0.25">
      <c r="A4604" s="12" t="s">
        <v>1371</v>
      </c>
      <c r="B4604" s="12" t="s">
        <v>868</v>
      </c>
      <c r="C4604" s="12" t="s">
        <v>11280</v>
      </c>
      <c r="D4604" s="12" t="s">
        <v>7792</v>
      </c>
      <c r="E4604" s="12" t="s">
        <v>12191</v>
      </c>
      <c r="F4604" s="13">
        <v>276830879302</v>
      </c>
      <c r="G4604" s="12" t="s">
        <v>12192</v>
      </c>
      <c r="H4604" s="13">
        <v>20265840733</v>
      </c>
      <c r="I4604" s="12" t="s">
        <v>7595</v>
      </c>
    </row>
    <row r="4605" spans="1:9" ht="24.95" customHeight="1" x14ac:dyDescent="0.25">
      <c r="A4605" s="12" t="s">
        <v>12193</v>
      </c>
      <c r="B4605" s="12" t="s">
        <v>436</v>
      </c>
      <c r="C4605" s="12" t="s">
        <v>11280</v>
      </c>
      <c r="D4605" s="12" t="s">
        <v>7792</v>
      </c>
      <c r="E4605" s="12" t="s">
        <v>12194</v>
      </c>
      <c r="F4605" s="13">
        <v>921708813590</v>
      </c>
      <c r="G4605" s="12" t="s">
        <v>12195</v>
      </c>
      <c r="H4605" s="13" t="s">
        <v>12196</v>
      </c>
      <c r="I4605" s="12" t="s">
        <v>7578</v>
      </c>
    </row>
    <row r="4606" spans="1:9" ht="24.95" customHeight="1" x14ac:dyDescent="0.25">
      <c r="A4606" s="12" t="s">
        <v>12197</v>
      </c>
      <c r="B4606" s="12" t="s">
        <v>1633</v>
      </c>
      <c r="C4606" s="12" t="s">
        <v>11280</v>
      </c>
      <c r="D4606" s="12" t="s">
        <v>7792</v>
      </c>
      <c r="E4606" s="12" t="s">
        <v>12198</v>
      </c>
      <c r="F4606" s="13">
        <v>602522613694</v>
      </c>
      <c r="G4606" s="12" t="s">
        <v>12199</v>
      </c>
      <c r="H4606" s="13">
        <v>34752200028992</v>
      </c>
      <c r="I4606" s="12" t="s">
        <v>4171</v>
      </c>
    </row>
    <row r="4607" spans="1:9" ht="24.95" customHeight="1" x14ac:dyDescent="0.25">
      <c r="A4607" s="12" t="s">
        <v>12200</v>
      </c>
      <c r="B4607" s="12" t="s">
        <v>3286</v>
      </c>
      <c r="C4607" s="12" t="s">
        <v>11280</v>
      </c>
      <c r="D4607" s="12" t="s">
        <v>7792</v>
      </c>
      <c r="E4607" s="12" t="s">
        <v>12201</v>
      </c>
      <c r="F4607" s="13">
        <v>521600592466</v>
      </c>
      <c r="G4607" s="12"/>
      <c r="H4607" s="13">
        <v>34752200085507</v>
      </c>
      <c r="I4607" s="12" t="s">
        <v>4171</v>
      </c>
    </row>
    <row r="4608" spans="1:9" ht="24.95" customHeight="1" x14ac:dyDescent="0.25">
      <c r="A4608" s="12" t="s">
        <v>1473</v>
      </c>
      <c r="B4608" s="12" t="s">
        <v>659</v>
      </c>
      <c r="C4608" s="12" t="s">
        <v>11280</v>
      </c>
      <c r="D4608" s="12" t="s">
        <v>7792</v>
      </c>
      <c r="E4608" s="12" t="s">
        <v>12202</v>
      </c>
      <c r="F4608" s="13">
        <v>938375347130</v>
      </c>
      <c r="G4608" s="12"/>
      <c r="H4608" s="13" t="s">
        <v>12203</v>
      </c>
      <c r="I4608" s="12" t="s">
        <v>4171</v>
      </c>
    </row>
    <row r="4609" spans="1:9" ht="24.95" customHeight="1" x14ac:dyDescent="0.25">
      <c r="A4609" s="12" t="s">
        <v>12204</v>
      </c>
      <c r="B4609" s="12" t="s">
        <v>868</v>
      </c>
      <c r="C4609" s="12" t="s">
        <v>11280</v>
      </c>
      <c r="D4609" s="12" t="s">
        <v>7792</v>
      </c>
      <c r="E4609" s="12" t="s">
        <v>12205</v>
      </c>
      <c r="F4609" s="13">
        <v>392522556115</v>
      </c>
      <c r="G4609" s="12"/>
      <c r="H4609" s="13" t="s">
        <v>12206</v>
      </c>
      <c r="I4609" s="12" t="s">
        <v>4171</v>
      </c>
    </row>
    <row r="4610" spans="1:9" ht="24.95" customHeight="1" x14ac:dyDescent="0.25">
      <c r="A4610" s="12" t="s">
        <v>11345</v>
      </c>
      <c r="B4610" s="12" t="s">
        <v>436</v>
      </c>
      <c r="C4610" s="12" t="s">
        <v>11280</v>
      </c>
      <c r="D4610" s="12" t="s">
        <v>7792</v>
      </c>
      <c r="E4610" s="12" t="s">
        <v>12207</v>
      </c>
      <c r="F4610" s="13" t="s">
        <v>12208</v>
      </c>
      <c r="G4610" s="12" t="s">
        <v>12209</v>
      </c>
      <c r="H4610" s="13" t="s">
        <v>12210</v>
      </c>
      <c r="I4610" s="12" t="s">
        <v>4171</v>
      </c>
    </row>
    <row r="4611" spans="1:9" ht="24.95" customHeight="1" x14ac:dyDescent="0.25">
      <c r="A4611" s="12" t="s">
        <v>12211</v>
      </c>
      <c r="B4611" s="12" t="s">
        <v>151</v>
      </c>
      <c r="C4611" s="12" t="s">
        <v>11280</v>
      </c>
      <c r="D4611" s="12" t="s">
        <v>7792</v>
      </c>
      <c r="E4611" s="12" t="s">
        <v>12212</v>
      </c>
      <c r="F4611" s="13">
        <v>955473268690</v>
      </c>
      <c r="G4611" s="12"/>
      <c r="H4611" s="13" t="s">
        <v>12213</v>
      </c>
      <c r="I4611" s="12" t="s">
        <v>590</v>
      </c>
    </row>
    <row r="4612" spans="1:9" ht="24.95" customHeight="1" x14ac:dyDescent="0.25">
      <c r="A4612" s="12" t="s">
        <v>12214</v>
      </c>
      <c r="B4612" s="12" t="s">
        <v>436</v>
      </c>
      <c r="C4612" s="12" t="s">
        <v>11280</v>
      </c>
      <c r="D4612" s="12" t="s">
        <v>7792</v>
      </c>
      <c r="E4612" s="12" t="s">
        <v>12215</v>
      </c>
      <c r="F4612" s="13">
        <v>665016918369</v>
      </c>
      <c r="G4612" s="12"/>
      <c r="H4612" s="13" t="s">
        <v>12216</v>
      </c>
      <c r="I4612" s="12" t="s">
        <v>7595</v>
      </c>
    </row>
    <row r="4613" spans="1:9" ht="24.95" customHeight="1" x14ac:dyDescent="0.25">
      <c r="A4613" s="12" t="s">
        <v>10811</v>
      </c>
      <c r="B4613" s="12" t="s">
        <v>868</v>
      </c>
      <c r="C4613" s="12" t="s">
        <v>11280</v>
      </c>
      <c r="D4613" s="12" t="s">
        <v>7792</v>
      </c>
      <c r="E4613" s="12" t="s">
        <v>12217</v>
      </c>
      <c r="F4613" s="13">
        <v>865344527398</v>
      </c>
      <c r="G4613" s="12" t="s">
        <v>12218</v>
      </c>
      <c r="H4613" s="13" t="s">
        <v>12219</v>
      </c>
      <c r="I4613" s="12" t="s">
        <v>4171</v>
      </c>
    </row>
    <row r="4614" spans="1:9" ht="24.95" customHeight="1" x14ac:dyDescent="0.25">
      <c r="A4614" s="12" t="s">
        <v>12220</v>
      </c>
      <c r="B4614" s="12" t="s">
        <v>1398</v>
      </c>
      <c r="C4614" s="12" t="s">
        <v>11280</v>
      </c>
      <c r="D4614" s="12" t="s">
        <v>7792</v>
      </c>
      <c r="E4614" s="12" t="s">
        <v>12221</v>
      </c>
      <c r="F4614" s="13">
        <v>254027988918</v>
      </c>
      <c r="G4614" s="12" t="s">
        <v>12222</v>
      </c>
      <c r="H4614" s="13" t="s">
        <v>12223</v>
      </c>
      <c r="I4614" s="12" t="s">
        <v>4171</v>
      </c>
    </row>
    <row r="4615" spans="1:9" ht="24.95" customHeight="1" x14ac:dyDescent="0.25">
      <c r="A4615" s="12" t="s">
        <v>12224</v>
      </c>
      <c r="B4615" s="12" t="s">
        <v>159</v>
      </c>
      <c r="C4615" s="12" t="s">
        <v>11280</v>
      </c>
      <c r="D4615" s="12" t="s">
        <v>7792</v>
      </c>
      <c r="E4615" s="12" t="s">
        <v>12225</v>
      </c>
      <c r="F4615" s="13">
        <v>428006698968</v>
      </c>
      <c r="G4615" s="12" t="s">
        <v>12226</v>
      </c>
      <c r="H4615" s="13" t="s">
        <v>12227</v>
      </c>
      <c r="I4615" s="12" t="s">
        <v>4171</v>
      </c>
    </row>
    <row r="4616" spans="1:9" ht="24.95" customHeight="1" x14ac:dyDescent="0.25">
      <c r="A4616" s="12" t="s">
        <v>12228</v>
      </c>
      <c r="B4616" s="12" t="s">
        <v>1255</v>
      </c>
      <c r="C4616" s="12" t="s">
        <v>11280</v>
      </c>
      <c r="D4616" s="12" t="s">
        <v>7792</v>
      </c>
      <c r="E4616" s="12" t="s">
        <v>12229</v>
      </c>
      <c r="F4616" s="13">
        <v>787137347479</v>
      </c>
      <c r="G4616" s="12" t="s">
        <v>12230</v>
      </c>
      <c r="H4616" s="13" t="s">
        <v>12231</v>
      </c>
      <c r="I4616" s="12" t="s">
        <v>71</v>
      </c>
    </row>
    <row r="4617" spans="1:9" ht="24.95" customHeight="1" x14ac:dyDescent="0.25">
      <c r="A4617" s="12" t="s">
        <v>12232</v>
      </c>
      <c r="B4617" s="12" t="s">
        <v>1672</v>
      </c>
      <c r="C4617" s="12" t="s">
        <v>11280</v>
      </c>
      <c r="D4617" s="12" t="s">
        <v>7792</v>
      </c>
      <c r="E4617" s="12" t="s">
        <v>12233</v>
      </c>
      <c r="F4617" s="13">
        <v>756973518165</v>
      </c>
      <c r="G4617" s="12" t="s">
        <v>12234</v>
      </c>
      <c r="H4617" s="13" t="s">
        <v>12235</v>
      </c>
      <c r="I4617" s="12" t="s">
        <v>23</v>
      </c>
    </row>
    <row r="4618" spans="1:9" ht="24.95" customHeight="1" x14ac:dyDescent="0.25">
      <c r="A4618" s="12" t="s">
        <v>7098</v>
      </c>
      <c r="B4618" s="12" t="s">
        <v>436</v>
      </c>
      <c r="C4618" s="12" t="s">
        <v>11280</v>
      </c>
      <c r="D4618" s="12" t="s">
        <v>7792</v>
      </c>
      <c r="E4618" s="12" t="s">
        <v>12236</v>
      </c>
      <c r="F4618" s="13">
        <v>297131094259</v>
      </c>
      <c r="G4618" s="12"/>
      <c r="H4618" s="13">
        <v>34752200101983</v>
      </c>
      <c r="I4618" s="12" t="s">
        <v>4171</v>
      </c>
    </row>
    <row r="4619" spans="1:9" ht="24.95" customHeight="1" x14ac:dyDescent="0.25">
      <c r="A4619" s="12" t="s">
        <v>12237</v>
      </c>
      <c r="B4619" s="12" t="s">
        <v>1672</v>
      </c>
      <c r="C4619" s="12" t="s">
        <v>11280</v>
      </c>
      <c r="D4619" s="12" t="s">
        <v>7792</v>
      </c>
      <c r="E4619" s="12" t="s">
        <v>12238</v>
      </c>
      <c r="F4619" s="13">
        <v>636573900538</v>
      </c>
      <c r="G4619" s="12" t="s">
        <v>12239</v>
      </c>
      <c r="H4619" s="13" t="s">
        <v>12240</v>
      </c>
      <c r="I4619" s="12" t="s">
        <v>4171</v>
      </c>
    </row>
    <row r="4620" spans="1:9" ht="24.95" customHeight="1" x14ac:dyDescent="0.25">
      <c r="A4620" s="12" t="s">
        <v>12241</v>
      </c>
      <c r="B4620" s="12" t="s">
        <v>11948</v>
      </c>
      <c r="C4620" s="12" t="s">
        <v>11280</v>
      </c>
      <c r="D4620" s="12" t="s">
        <v>7792</v>
      </c>
      <c r="E4620" s="12" t="s">
        <v>12242</v>
      </c>
      <c r="F4620" s="13">
        <v>890368635963</v>
      </c>
      <c r="G4620" s="12" t="s">
        <v>12243</v>
      </c>
      <c r="H4620" s="13" t="s">
        <v>12244</v>
      </c>
      <c r="I4620" s="12" t="s">
        <v>7578</v>
      </c>
    </row>
    <row r="4621" spans="1:9" ht="24.95" customHeight="1" x14ac:dyDescent="0.25">
      <c r="A4621" s="12" t="s">
        <v>4123</v>
      </c>
      <c r="B4621" s="12" t="s">
        <v>172</v>
      </c>
      <c r="C4621" s="12" t="s">
        <v>11280</v>
      </c>
      <c r="D4621" s="12" t="s">
        <v>7792</v>
      </c>
      <c r="E4621" s="12" t="s">
        <v>12245</v>
      </c>
      <c r="F4621" s="13">
        <v>679599511415</v>
      </c>
      <c r="G4621" s="12"/>
      <c r="H4621" s="13" t="s">
        <v>12246</v>
      </c>
      <c r="I4621" s="12" t="s">
        <v>11340</v>
      </c>
    </row>
    <row r="4622" spans="1:9" ht="24.95" customHeight="1" x14ac:dyDescent="0.25">
      <c r="A4622" s="12" t="s">
        <v>2900</v>
      </c>
      <c r="B4622" s="12" t="s">
        <v>463</v>
      </c>
      <c r="C4622" s="12" t="s">
        <v>11280</v>
      </c>
      <c r="D4622" s="12" t="s">
        <v>7792</v>
      </c>
      <c r="E4622" s="12" t="s">
        <v>12247</v>
      </c>
      <c r="F4622" s="13">
        <v>979392702853</v>
      </c>
      <c r="G4622" s="12" t="s">
        <v>12248</v>
      </c>
      <c r="H4622" s="13" t="s">
        <v>12249</v>
      </c>
      <c r="I4622" s="12" t="s">
        <v>4171</v>
      </c>
    </row>
    <row r="4623" spans="1:9" ht="24.95" customHeight="1" x14ac:dyDescent="0.25">
      <c r="A4623" s="12" t="s">
        <v>12250</v>
      </c>
      <c r="B4623" s="12" t="s">
        <v>1672</v>
      </c>
      <c r="C4623" s="12" t="s">
        <v>11280</v>
      </c>
      <c r="D4623" s="12" t="s">
        <v>7792</v>
      </c>
      <c r="E4623" s="12" t="s">
        <v>12251</v>
      </c>
      <c r="F4623" s="13">
        <v>422311222695</v>
      </c>
      <c r="G4623" s="12"/>
      <c r="H4623" s="13" t="s">
        <v>12252</v>
      </c>
      <c r="I4623" s="12" t="s">
        <v>501</v>
      </c>
    </row>
    <row r="4624" spans="1:9" ht="24.95" customHeight="1" x14ac:dyDescent="0.25">
      <c r="A4624" s="12" t="s">
        <v>12253</v>
      </c>
      <c r="B4624" s="12" t="s">
        <v>1672</v>
      </c>
      <c r="C4624" s="12" t="s">
        <v>11280</v>
      </c>
      <c r="D4624" s="12" t="s">
        <v>7792</v>
      </c>
      <c r="E4624" s="12" t="s">
        <v>12254</v>
      </c>
      <c r="F4624" s="13">
        <v>861059176545</v>
      </c>
      <c r="G4624" s="12"/>
      <c r="H4624" s="13" t="s">
        <v>12255</v>
      </c>
      <c r="I4624" s="12" t="s">
        <v>4171</v>
      </c>
    </row>
    <row r="4625" spans="1:9" ht="24.95" customHeight="1" x14ac:dyDescent="0.25">
      <c r="A4625" s="12" t="s">
        <v>12256</v>
      </c>
      <c r="B4625" s="12" t="s">
        <v>1672</v>
      </c>
      <c r="C4625" s="12" t="s">
        <v>11280</v>
      </c>
      <c r="D4625" s="12" t="s">
        <v>7792</v>
      </c>
      <c r="E4625" s="12" t="s">
        <v>12257</v>
      </c>
      <c r="F4625" s="13">
        <v>775761828400</v>
      </c>
      <c r="G4625" s="12" t="s">
        <v>12258</v>
      </c>
      <c r="H4625" s="13" t="s">
        <v>12259</v>
      </c>
      <c r="I4625" s="12" t="s">
        <v>7537</v>
      </c>
    </row>
    <row r="4626" spans="1:9" ht="24.95" customHeight="1" x14ac:dyDescent="0.25">
      <c r="A4626" s="12" t="s">
        <v>12185</v>
      </c>
      <c r="B4626" s="12" t="s">
        <v>164</v>
      </c>
      <c r="C4626" s="12" t="s">
        <v>11280</v>
      </c>
      <c r="D4626" s="12" t="s">
        <v>7792</v>
      </c>
      <c r="E4626" s="12" t="s">
        <v>12260</v>
      </c>
      <c r="F4626" s="13">
        <v>657182318964</v>
      </c>
      <c r="G4626" s="12" t="s">
        <v>12261</v>
      </c>
      <c r="H4626" s="13" t="s">
        <v>12262</v>
      </c>
      <c r="I4626" s="12" t="s">
        <v>7537</v>
      </c>
    </row>
    <row r="4627" spans="1:9" ht="24.95" customHeight="1" x14ac:dyDescent="0.25">
      <c r="A4627" s="12" t="s">
        <v>3507</v>
      </c>
      <c r="B4627" s="12" t="s">
        <v>12263</v>
      </c>
      <c r="C4627" s="12" t="s">
        <v>11280</v>
      </c>
      <c r="D4627" s="12" t="s">
        <v>7792</v>
      </c>
      <c r="E4627" s="12" t="s">
        <v>12264</v>
      </c>
      <c r="F4627" s="13">
        <v>889453251963</v>
      </c>
      <c r="G4627" s="12" t="s">
        <v>12265</v>
      </c>
      <c r="H4627" s="13" t="s">
        <v>12266</v>
      </c>
      <c r="I4627" s="12" t="s">
        <v>4171</v>
      </c>
    </row>
    <row r="4628" spans="1:9" ht="24.95" customHeight="1" x14ac:dyDescent="0.25">
      <c r="A4628" s="12" t="s">
        <v>4099</v>
      </c>
      <c r="B4628" s="12" t="s">
        <v>436</v>
      </c>
      <c r="C4628" s="12" t="s">
        <v>11280</v>
      </c>
      <c r="D4628" s="12" t="s">
        <v>7792</v>
      </c>
      <c r="E4628" s="12" t="s">
        <v>12267</v>
      </c>
      <c r="F4628" s="13">
        <v>523613354643</v>
      </c>
      <c r="G4628" s="12" t="s">
        <v>12268</v>
      </c>
      <c r="H4628" s="13" t="s">
        <v>12269</v>
      </c>
      <c r="I4628" s="12" t="s">
        <v>4171</v>
      </c>
    </row>
    <row r="4629" spans="1:9" ht="24.95" customHeight="1" x14ac:dyDescent="0.25">
      <c r="A4629" s="12" t="s">
        <v>12270</v>
      </c>
      <c r="B4629" s="12" t="s">
        <v>10119</v>
      </c>
      <c r="C4629" s="12" t="s">
        <v>11280</v>
      </c>
      <c r="D4629" s="12" t="s">
        <v>7792</v>
      </c>
      <c r="E4629" s="12" t="s">
        <v>12271</v>
      </c>
      <c r="F4629" s="13">
        <v>851190392495</v>
      </c>
      <c r="G4629" s="12" t="s">
        <v>12272</v>
      </c>
      <c r="H4629" s="13" t="s">
        <v>12273</v>
      </c>
      <c r="I4629" s="12" t="s">
        <v>4171</v>
      </c>
    </row>
    <row r="4630" spans="1:9" ht="24.95" customHeight="1" x14ac:dyDescent="0.25">
      <c r="A4630" s="12" t="s">
        <v>12274</v>
      </c>
      <c r="B4630" s="12" t="s">
        <v>12275</v>
      </c>
      <c r="C4630" s="12" t="s">
        <v>11280</v>
      </c>
      <c r="D4630" s="12" t="s">
        <v>7792</v>
      </c>
      <c r="E4630" s="12" t="s">
        <v>12276</v>
      </c>
      <c r="F4630" s="13">
        <v>875953932507</v>
      </c>
      <c r="G4630" s="12"/>
      <c r="H4630" s="13" t="s">
        <v>12277</v>
      </c>
      <c r="I4630" s="12" t="s">
        <v>4171</v>
      </c>
    </row>
    <row r="4631" spans="1:9" ht="24.95" customHeight="1" x14ac:dyDescent="0.25">
      <c r="A4631" s="12" t="s">
        <v>12278</v>
      </c>
      <c r="B4631" s="12" t="s">
        <v>2202</v>
      </c>
      <c r="C4631" s="12" t="s">
        <v>11280</v>
      </c>
      <c r="D4631" s="12" t="s">
        <v>7792</v>
      </c>
      <c r="E4631" s="12" t="s">
        <v>12279</v>
      </c>
      <c r="F4631" s="13">
        <v>419558094534</v>
      </c>
      <c r="G4631" s="12"/>
      <c r="H4631" s="13" t="s">
        <v>12280</v>
      </c>
      <c r="I4631" s="12" t="s">
        <v>4171</v>
      </c>
    </row>
    <row r="4632" spans="1:9" ht="24.95" customHeight="1" x14ac:dyDescent="0.25">
      <c r="A4632" s="12" t="s">
        <v>12281</v>
      </c>
      <c r="B4632" s="12" t="s">
        <v>381</v>
      </c>
      <c r="C4632" s="12" t="s">
        <v>11280</v>
      </c>
      <c r="D4632" s="12" t="s">
        <v>7792</v>
      </c>
      <c r="E4632" s="12" t="s">
        <v>12282</v>
      </c>
      <c r="F4632" s="13">
        <v>309916369029</v>
      </c>
      <c r="G4632" s="12" t="s">
        <v>12283</v>
      </c>
      <c r="H4632" s="13" t="s">
        <v>12284</v>
      </c>
      <c r="I4632" s="12" t="s">
        <v>7537</v>
      </c>
    </row>
    <row r="4633" spans="1:9" ht="24.95" customHeight="1" x14ac:dyDescent="0.25">
      <c r="A4633" s="12" t="s">
        <v>12285</v>
      </c>
      <c r="B4633" s="12" t="s">
        <v>868</v>
      </c>
      <c r="C4633" s="12" t="s">
        <v>11280</v>
      </c>
      <c r="D4633" s="12" t="s">
        <v>7792</v>
      </c>
      <c r="E4633" s="12" t="s">
        <v>12286</v>
      </c>
      <c r="F4633" s="13">
        <v>660472574372</v>
      </c>
      <c r="G4633" s="12" t="s">
        <v>12287</v>
      </c>
      <c r="H4633" s="13" t="s">
        <v>12288</v>
      </c>
      <c r="I4633" s="12" t="s">
        <v>7537</v>
      </c>
    </row>
    <row r="4634" spans="1:9" ht="24.95" customHeight="1" x14ac:dyDescent="0.25">
      <c r="A4634" s="12" t="s">
        <v>2304</v>
      </c>
      <c r="B4634" s="12" t="s">
        <v>436</v>
      </c>
      <c r="C4634" s="12" t="s">
        <v>11280</v>
      </c>
      <c r="D4634" s="12" t="s">
        <v>7792</v>
      </c>
      <c r="E4634" s="12" t="s">
        <v>12289</v>
      </c>
      <c r="F4634" s="13">
        <v>476098090893</v>
      </c>
      <c r="G4634" s="12" t="s">
        <v>12290</v>
      </c>
      <c r="H4634" s="13" t="s">
        <v>12291</v>
      </c>
      <c r="I4634" s="12" t="s">
        <v>11340</v>
      </c>
    </row>
    <row r="4635" spans="1:9" ht="24.95" customHeight="1" x14ac:dyDescent="0.25">
      <c r="A4635" s="12" t="s">
        <v>3217</v>
      </c>
      <c r="B4635" s="12" t="s">
        <v>1524</v>
      </c>
      <c r="C4635" s="12" t="s">
        <v>11280</v>
      </c>
      <c r="D4635" s="12" t="s">
        <v>7792</v>
      </c>
      <c r="E4635" s="12" t="s">
        <v>12292</v>
      </c>
      <c r="F4635" s="13">
        <v>981413801098</v>
      </c>
      <c r="G4635" s="12" t="s">
        <v>12293</v>
      </c>
      <c r="H4635" s="13" t="s">
        <v>12294</v>
      </c>
      <c r="I4635" s="12" t="s">
        <v>4171</v>
      </c>
    </row>
    <row r="4636" spans="1:9" ht="24.95" customHeight="1" x14ac:dyDescent="0.25">
      <c r="A4636" s="12" t="s">
        <v>11345</v>
      </c>
      <c r="B4636" s="12" t="s">
        <v>1524</v>
      </c>
      <c r="C4636" s="12" t="s">
        <v>11280</v>
      </c>
      <c r="D4636" s="12" t="s">
        <v>7792</v>
      </c>
      <c r="E4636" s="12" t="s">
        <v>12295</v>
      </c>
      <c r="F4636" s="13">
        <v>537983626019</v>
      </c>
      <c r="G4636" s="12" t="s">
        <v>12296</v>
      </c>
      <c r="H4636" s="13" t="s">
        <v>12297</v>
      </c>
      <c r="I4636" s="12" t="s">
        <v>7578</v>
      </c>
    </row>
    <row r="4637" spans="1:9" ht="24.95" customHeight="1" x14ac:dyDescent="0.25">
      <c r="A4637" s="12" t="s">
        <v>12298</v>
      </c>
      <c r="B4637" s="12" t="s">
        <v>1524</v>
      </c>
      <c r="C4637" s="12" t="s">
        <v>11280</v>
      </c>
      <c r="D4637" s="12" t="s">
        <v>7792</v>
      </c>
      <c r="E4637" s="12" t="s">
        <v>12299</v>
      </c>
      <c r="F4637" s="13">
        <v>657423045731</v>
      </c>
      <c r="G4637" s="12"/>
      <c r="H4637" s="13" t="s">
        <v>12300</v>
      </c>
      <c r="I4637" s="12" t="s">
        <v>11340</v>
      </c>
    </row>
    <row r="4638" spans="1:9" ht="24.95" customHeight="1" x14ac:dyDescent="0.25">
      <c r="A4638" s="12" t="s">
        <v>4009</v>
      </c>
      <c r="B4638" s="12" t="s">
        <v>1524</v>
      </c>
      <c r="C4638" s="12" t="s">
        <v>11280</v>
      </c>
      <c r="D4638" s="12" t="s">
        <v>7792</v>
      </c>
      <c r="E4638" s="12" t="s">
        <v>12301</v>
      </c>
      <c r="F4638" s="13">
        <v>354751114150</v>
      </c>
      <c r="G4638" s="12"/>
      <c r="H4638" s="13" t="s">
        <v>12302</v>
      </c>
      <c r="I4638" s="12" t="s">
        <v>11340</v>
      </c>
    </row>
    <row r="4639" spans="1:9" ht="24.95" customHeight="1" x14ac:dyDescent="0.25">
      <c r="A4639" s="12" t="s">
        <v>12303</v>
      </c>
      <c r="B4639" s="12" t="s">
        <v>862</v>
      </c>
      <c r="C4639" s="12" t="s">
        <v>11280</v>
      </c>
      <c r="D4639" s="12" t="s">
        <v>7792</v>
      </c>
      <c r="E4639" s="12" t="s">
        <v>12304</v>
      </c>
      <c r="F4639" s="13">
        <v>876842249439</v>
      </c>
      <c r="G4639" s="12" t="s">
        <v>12305</v>
      </c>
      <c r="H4639" s="13" t="s">
        <v>12306</v>
      </c>
      <c r="I4639" s="12" t="s">
        <v>7578</v>
      </c>
    </row>
    <row r="4640" spans="1:9" ht="24.95" customHeight="1" x14ac:dyDescent="0.25">
      <c r="A4640" s="12" t="s">
        <v>6840</v>
      </c>
      <c r="B4640" s="12" t="s">
        <v>2202</v>
      </c>
      <c r="C4640" s="12" t="s">
        <v>11280</v>
      </c>
      <c r="D4640" s="12" t="s">
        <v>7792</v>
      </c>
      <c r="E4640" s="12" t="s">
        <v>12307</v>
      </c>
      <c r="F4640" s="13">
        <v>631657197796</v>
      </c>
      <c r="G4640" s="12"/>
      <c r="H4640" s="13" t="s">
        <v>12308</v>
      </c>
      <c r="I4640" s="12" t="s">
        <v>4171</v>
      </c>
    </row>
    <row r="4641" spans="1:9" ht="24.95" customHeight="1" x14ac:dyDescent="0.25">
      <c r="A4641" s="12" t="s">
        <v>12309</v>
      </c>
      <c r="B4641" s="12" t="s">
        <v>2202</v>
      </c>
      <c r="C4641" s="12" t="s">
        <v>11280</v>
      </c>
      <c r="D4641" s="12" t="s">
        <v>7792</v>
      </c>
      <c r="E4641" s="12" t="s">
        <v>12310</v>
      </c>
      <c r="F4641" s="13" t="s">
        <v>12311</v>
      </c>
      <c r="G4641" s="12"/>
      <c r="H4641" s="13" t="s">
        <v>12312</v>
      </c>
      <c r="I4641" s="12" t="s">
        <v>4171</v>
      </c>
    </row>
    <row r="4642" spans="1:9" ht="24.95" customHeight="1" x14ac:dyDescent="0.25">
      <c r="A4642" s="12" t="s">
        <v>4336</v>
      </c>
      <c r="B4642" s="12" t="s">
        <v>12313</v>
      </c>
      <c r="C4642" s="12" t="s">
        <v>11280</v>
      </c>
      <c r="D4642" s="12" t="s">
        <v>7792</v>
      </c>
      <c r="E4642" s="12" t="s">
        <v>12314</v>
      </c>
      <c r="F4642" s="13">
        <v>344091202886</v>
      </c>
      <c r="G4642" s="12"/>
      <c r="H4642" s="13" t="s">
        <v>12315</v>
      </c>
      <c r="I4642" s="12" t="s">
        <v>4171</v>
      </c>
    </row>
    <row r="4643" spans="1:9" ht="24.95" customHeight="1" x14ac:dyDescent="0.25">
      <c r="A4643" s="12" t="s">
        <v>12316</v>
      </c>
      <c r="B4643" s="12" t="s">
        <v>128</v>
      </c>
      <c r="C4643" s="12" t="s">
        <v>11280</v>
      </c>
      <c r="D4643" s="12" t="s">
        <v>7792</v>
      </c>
      <c r="E4643" s="12" t="s">
        <v>12317</v>
      </c>
      <c r="F4643" s="13">
        <v>927595064294</v>
      </c>
      <c r="G4643" s="12" t="s">
        <v>12318</v>
      </c>
      <c r="H4643" s="13" t="s">
        <v>12319</v>
      </c>
      <c r="I4643" s="12" t="s">
        <v>11340</v>
      </c>
    </row>
    <row r="4644" spans="1:9" ht="24.95" customHeight="1" x14ac:dyDescent="0.25">
      <c r="A4644" s="12" t="s">
        <v>330</v>
      </c>
      <c r="B4644" s="12" t="s">
        <v>12320</v>
      </c>
      <c r="C4644" s="12" t="s">
        <v>11280</v>
      </c>
      <c r="D4644" s="12" t="s">
        <v>7792</v>
      </c>
      <c r="E4644" s="12" t="s">
        <v>12321</v>
      </c>
      <c r="F4644" s="13">
        <v>276444173217</v>
      </c>
      <c r="G4644" s="12"/>
      <c r="H4644" s="13" t="s">
        <v>12322</v>
      </c>
      <c r="I4644" s="12" t="s">
        <v>11672</v>
      </c>
    </row>
    <row r="4645" spans="1:9" ht="24.95" customHeight="1" x14ac:dyDescent="0.25">
      <c r="A4645" s="12" t="s">
        <v>12323</v>
      </c>
      <c r="B4645" s="12" t="s">
        <v>12324</v>
      </c>
      <c r="C4645" s="12" t="s">
        <v>11280</v>
      </c>
      <c r="D4645" s="12" t="s">
        <v>7792</v>
      </c>
      <c r="E4645" s="12" t="s">
        <v>12325</v>
      </c>
      <c r="F4645" s="13">
        <v>722459639319</v>
      </c>
      <c r="G4645" s="12" t="s">
        <v>12326</v>
      </c>
      <c r="H4645" s="13" t="s">
        <v>12327</v>
      </c>
      <c r="I4645" s="12" t="s">
        <v>4171</v>
      </c>
    </row>
    <row r="4646" spans="1:9" ht="24.95" customHeight="1" x14ac:dyDescent="0.25">
      <c r="A4646" s="12" t="s">
        <v>12328</v>
      </c>
      <c r="B4646" s="12" t="s">
        <v>108</v>
      </c>
      <c r="C4646" s="12" t="s">
        <v>11280</v>
      </c>
      <c r="D4646" s="12" t="s">
        <v>7792</v>
      </c>
      <c r="E4646" s="12" t="s">
        <v>12329</v>
      </c>
      <c r="F4646" s="13">
        <v>522481713103</v>
      </c>
      <c r="G4646" s="12"/>
      <c r="H4646" s="13" t="s">
        <v>12330</v>
      </c>
      <c r="I4646" s="12" t="s">
        <v>11340</v>
      </c>
    </row>
    <row r="4647" spans="1:9" ht="24.95" customHeight="1" x14ac:dyDescent="0.25">
      <c r="A4647" s="12" t="s">
        <v>12331</v>
      </c>
      <c r="B4647" s="12" t="s">
        <v>587</v>
      </c>
      <c r="C4647" s="12" t="s">
        <v>11280</v>
      </c>
      <c r="D4647" s="12" t="s">
        <v>7792</v>
      </c>
      <c r="E4647" s="12" t="s">
        <v>12332</v>
      </c>
      <c r="F4647" s="13">
        <v>891643613107</v>
      </c>
      <c r="G4647" s="12" t="s">
        <v>12333</v>
      </c>
      <c r="H4647" s="13" t="s">
        <v>12334</v>
      </c>
      <c r="I4647" s="12" t="s">
        <v>4171</v>
      </c>
    </row>
    <row r="4648" spans="1:9" ht="24.95" customHeight="1" x14ac:dyDescent="0.25">
      <c r="A4648" s="12" t="s">
        <v>12335</v>
      </c>
      <c r="B4648" s="12" t="s">
        <v>172</v>
      </c>
      <c r="C4648" s="12" t="s">
        <v>11280</v>
      </c>
      <c r="D4648" s="12" t="s">
        <v>7792</v>
      </c>
      <c r="E4648" s="12" t="s">
        <v>12336</v>
      </c>
      <c r="F4648" s="13">
        <v>786295505790</v>
      </c>
      <c r="G4648" s="12"/>
      <c r="H4648" s="13" t="s">
        <v>12337</v>
      </c>
      <c r="I4648" s="12" t="s">
        <v>11340</v>
      </c>
    </row>
    <row r="4649" spans="1:9" ht="24.95" customHeight="1" x14ac:dyDescent="0.25">
      <c r="A4649" s="12" t="s">
        <v>12338</v>
      </c>
      <c r="B4649" s="12" t="s">
        <v>172</v>
      </c>
      <c r="C4649" s="12" t="s">
        <v>11280</v>
      </c>
      <c r="D4649" s="12" t="s">
        <v>7792</v>
      </c>
      <c r="E4649" s="12" t="s">
        <v>12339</v>
      </c>
      <c r="F4649" s="13">
        <v>490484617395</v>
      </c>
      <c r="G4649" s="12"/>
      <c r="H4649" s="13" t="s">
        <v>12340</v>
      </c>
      <c r="I4649" s="12" t="s">
        <v>4171</v>
      </c>
    </row>
    <row r="4650" spans="1:9" ht="24.95" customHeight="1" x14ac:dyDescent="0.25">
      <c r="A4650" s="12" t="s">
        <v>1822</v>
      </c>
      <c r="B4650" s="12" t="s">
        <v>436</v>
      </c>
      <c r="C4650" s="12" t="s">
        <v>11280</v>
      </c>
      <c r="D4650" s="12" t="s">
        <v>7792</v>
      </c>
      <c r="E4650" s="12" t="s">
        <v>12341</v>
      </c>
      <c r="F4650" s="13">
        <v>640067933987</v>
      </c>
      <c r="G4650" s="12"/>
      <c r="H4650" s="13" t="s">
        <v>12342</v>
      </c>
      <c r="I4650" s="12" t="s">
        <v>4171</v>
      </c>
    </row>
    <row r="4651" spans="1:9" ht="24.95" customHeight="1" x14ac:dyDescent="0.25">
      <c r="A4651" s="12" t="s">
        <v>12343</v>
      </c>
      <c r="B4651" s="12" t="s">
        <v>436</v>
      </c>
      <c r="C4651" s="12" t="s">
        <v>11280</v>
      </c>
      <c r="D4651" s="12" t="s">
        <v>7792</v>
      </c>
      <c r="E4651" s="12" t="s">
        <v>12344</v>
      </c>
      <c r="F4651" s="13">
        <v>802911926027</v>
      </c>
      <c r="G4651" s="12"/>
      <c r="H4651" s="13" t="s">
        <v>12345</v>
      </c>
      <c r="I4651" s="12" t="s">
        <v>4171</v>
      </c>
    </row>
    <row r="4652" spans="1:9" ht="24.95" customHeight="1" x14ac:dyDescent="0.25">
      <c r="A4652" s="12" t="s">
        <v>12346</v>
      </c>
      <c r="B4652" s="12" t="s">
        <v>436</v>
      </c>
      <c r="C4652" s="12" t="s">
        <v>11280</v>
      </c>
      <c r="D4652" s="12" t="s">
        <v>7792</v>
      </c>
      <c r="E4652" s="12" t="s">
        <v>12347</v>
      </c>
      <c r="F4652" s="13">
        <v>697780625662</v>
      </c>
      <c r="G4652" s="12"/>
      <c r="H4652" s="13" t="s">
        <v>12348</v>
      </c>
      <c r="I4652" s="12" t="s">
        <v>4171</v>
      </c>
    </row>
    <row r="4653" spans="1:9" ht="24.95" customHeight="1" x14ac:dyDescent="0.25">
      <c r="A4653" s="12" t="s">
        <v>12349</v>
      </c>
      <c r="B4653" s="12" t="s">
        <v>121</v>
      </c>
      <c r="C4653" s="12" t="s">
        <v>11280</v>
      </c>
      <c r="D4653" s="12" t="s">
        <v>7792</v>
      </c>
      <c r="E4653" s="12" t="s">
        <v>12350</v>
      </c>
      <c r="F4653" s="13">
        <v>988446307136</v>
      </c>
      <c r="G4653" s="12"/>
      <c r="H4653" s="13" t="s">
        <v>12351</v>
      </c>
      <c r="I4653" s="12" t="s">
        <v>4171</v>
      </c>
    </row>
    <row r="4654" spans="1:9" ht="24.95" customHeight="1" x14ac:dyDescent="0.25">
      <c r="A4654" s="12" t="s">
        <v>12352</v>
      </c>
      <c r="B4654" s="12" t="s">
        <v>402</v>
      </c>
      <c r="C4654" s="12" t="s">
        <v>11280</v>
      </c>
      <c r="D4654" s="12" t="s">
        <v>7792</v>
      </c>
      <c r="E4654" s="12" t="s">
        <v>12353</v>
      </c>
      <c r="F4654" s="13">
        <v>846251651923</v>
      </c>
      <c r="G4654" s="12" t="s">
        <v>12354</v>
      </c>
      <c r="H4654" s="13" t="s">
        <v>12355</v>
      </c>
      <c r="I4654" s="12" t="s">
        <v>7537</v>
      </c>
    </row>
    <row r="4655" spans="1:9" ht="24.95" customHeight="1" x14ac:dyDescent="0.25">
      <c r="A4655" s="12" t="s">
        <v>3936</v>
      </c>
      <c r="B4655" s="12" t="s">
        <v>121</v>
      </c>
      <c r="C4655" s="12" t="s">
        <v>11280</v>
      </c>
      <c r="D4655" s="12" t="s">
        <v>7792</v>
      </c>
      <c r="E4655" s="12" t="s">
        <v>12356</v>
      </c>
      <c r="F4655" s="13">
        <v>446178519585</v>
      </c>
      <c r="G4655" s="12" t="s">
        <v>12357</v>
      </c>
      <c r="H4655" s="13" t="s">
        <v>12358</v>
      </c>
      <c r="I4655" s="12" t="s">
        <v>4171</v>
      </c>
    </row>
    <row r="4656" spans="1:9" ht="24.95" customHeight="1" x14ac:dyDescent="0.25">
      <c r="A4656" s="12" t="s">
        <v>12359</v>
      </c>
      <c r="B4656" s="12" t="s">
        <v>807</v>
      </c>
      <c r="C4656" s="12" t="s">
        <v>11280</v>
      </c>
      <c r="D4656" s="12" t="s">
        <v>7792</v>
      </c>
      <c r="E4656" s="12" t="s">
        <v>12360</v>
      </c>
      <c r="F4656" s="13">
        <v>270931857392</v>
      </c>
      <c r="G4656" s="12" t="s">
        <v>12361</v>
      </c>
      <c r="H4656" s="13" t="s">
        <v>12362</v>
      </c>
      <c r="I4656" s="12" t="s">
        <v>7537</v>
      </c>
    </row>
    <row r="4657" spans="1:9" ht="24.95" customHeight="1" x14ac:dyDescent="0.25">
      <c r="A4657" s="12" t="s">
        <v>12363</v>
      </c>
      <c r="B4657" s="12" t="s">
        <v>1770</v>
      </c>
      <c r="C4657" s="12" t="s">
        <v>11280</v>
      </c>
      <c r="D4657" s="12" t="s">
        <v>7792</v>
      </c>
      <c r="E4657" s="12" t="s">
        <v>12364</v>
      </c>
      <c r="F4657" s="13">
        <v>451135595148</v>
      </c>
      <c r="G4657" s="12" t="s">
        <v>12365</v>
      </c>
      <c r="H4657" s="13" t="s">
        <v>12366</v>
      </c>
      <c r="I4657" s="12" t="s">
        <v>7537</v>
      </c>
    </row>
    <row r="4658" spans="1:9" ht="24.95" customHeight="1" x14ac:dyDescent="0.25">
      <c r="A4658" s="12" t="s">
        <v>12367</v>
      </c>
      <c r="B4658" s="12" t="s">
        <v>263</v>
      </c>
      <c r="C4658" s="12" t="s">
        <v>11280</v>
      </c>
      <c r="D4658" s="12" t="s">
        <v>7792</v>
      </c>
      <c r="E4658" s="12" t="s">
        <v>12368</v>
      </c>
      <c r="F4658" s="13">
        <v>546481091548</v>
      </c>
      <c r="G4658" s="12" t="s">
        <v>12369</v>
      </c>
      <c r="H4658" s="13" t="s">
        <v>12370</v>
      </c>
      <c r="I4658" s="12" t="s">
        <v>7595</v>
      </c>
    </row>
    <row r="4659" spans="1:9" ht="24.95" customHeight="1" x14ac:dyDescent="0.25">
      <c r="A4659" s="12" t="s">
        <v>12371</v>
      </c>
      <c r="B4659" s="12" t="s">
        <v>402</v>
      </c>
      <c r="C4659" s="12" t="s">
        <v>11280</v>
      </c>
      <c r="D4659" s="12" t="s">
        <v>7792</v>
      </c>
      <c r="E4659" s="12" t="s">
        <v>12372</v>
      </c>
      <c r="F4659" s="13">
        <v>494328605297</v>
      </c>
      <c r="G4659" s="12" t="s">
        <v>12373</v>
      </c>
      <c r="H4659" s="13" t="s">
        <v>12374</v>
      </c>
      <c r="I4659" s="12" t="s">
        <v>23</v>
      </c>
    </row>
    <row r="4660" spans="1:9" ht="24.95" customHeight="1" x14ac:dyDescent="0.25">
      <c r="A4660" s="12" t="s">
        <v>12375</v>
      </c>
      <c r="B4660" s="12" t="s">
        <v>402</v>
      </c>
      <c r="C4660" s="12" t="s">
        <v>11280</v>
      </c>
      <c r="D4660" s="12" t="s">
        <v>7792</v>
      </c>
      <c r="E4660" s="12" t="s">
        <v>12376</v>
      </c>
      <c r="F4660" s="13">
        <v>270539518928</v>
      </c>
      <c r="G4660" s="12" t="s">
        <v>12377</v>
      </c>
      <c r="H4660" s="13" t="s">
        <v>12378</v>
      </c>
      <c r="I4660" s="12" t="s">
        <v>4171</v>
      </c>
    </row>
    <row r="4661" spans="1:9" ht="24.95" customHeight="1" x14ac:dyDescent="0.25">
      <c r="A4661" s="12" t="s">
        <v>12150</v>
      </c>
      <c r="B4661" s="12" t="s">
        <v>7586</v>
      </c>
      <c r="C4661" s="12" t="s">
        <v>11280</v>
      </c>
      <c r="D4661" s="12" t="s">
        <v>7792</v>
      </c>
      <c r="E4661" s="12" t="s">
        <v>12379</v>
      </c>
      <c r="F4661" s="13">
        <v>785046552976</v>
      </c>
      <c r="G4661" s="12"/>
      <c r="H4661" s="13" t="s">
        <v>12380</v>
      </c>
      <c r="I4661" s="12" t="s">
        <v>7595</v>
      </c>
    </row>
    <row r="4662" spans="1:9" ht="24.95" customHeight="1" x14ac:dyDescent="0.25">
      <c r="A4662" s="12" t="s">
        <v>12150</v>
      </c>
      <c r="B4662" s="12" t="s">
        <v>1465</v>
      </c>
      <c r="C4662" s="12" t="s">
        <v>11280</v>
      </c>
      <c r="D4662" s="12" t="s">
        <v>7792</v>
      </c>
      <c r="E4662" s="12" t="s">
        <v>12381</v>
      </c>
      <c r="F4662" s="13">
        <v>674917981711</v>
      </c>
      <c r="G4662" s="12"/>
      <c r="H4662" s="13" t="s">
        <v>12382</v>
      </c>
      <c r="I4662" s="12" t="s">
        <v>7595</v>
      </c>
    </row>
    <row r="4663" spans="1:9" ht="24.95" customHeight="1" x14ac:dyDescent="0.25">
      <c r="A4663" s="12" t="s">
        <v>11787</v>
      </c>
      <c r="B4663" s="12" t="s">
        <v>436</v>
      </c>
      <c r="C4663" s="12" t="s">
        <v>11280</v>
      </c>
      <c r="D4663" s="12" t="s">
        <v>7792</v>
      </c>
      <c r="E4663" s="12" t="s">
        <v>12383</v>
      </c>
      <c r="F4663" s="13">
        <v>284071832628</v>
      </c>
      <c r="G4663" s="12" t="s">
        <v>12384</v>
      </c>
      <c r="H4663" s="13" t="s">
        <v>12385</v>
      </c>
      <c r="I4663" s="12" t="s">
        <v>4171</v>
      </c>
    </row>
    <row r="4664" spans="1:9" ht="24.95" customHeight="1" x14ac:dyDescent="0.25">
      <c r="A4664" s="12" t="s">
        <v>11399</v>
      </c>
      <c r="B4664" s="12" t="s">
        <v>436</v>
      </c>
      <c r="C4664" s="12" t="s">
        <v>11280</v>
      </c>
      <c r="D4664" s="12" t="s">
        <v>7792</v>
      </c>
      <c r="E4664" s="12" t="s">
        <v>12386</v>
      </c>
      <c r="F4664" s="13">
        <v>210585789741</v>
      </c>
      <c r="G4664" s="12"/>
      <c r="H4664" s="13" t="s">
        <v>12387</v>
      </c>
      <c r="I4664" s="12" t="s">
        <v>7537</v>
      </c>
    </row>
    <row r="4665" spans="1:9" ht="24.95" customHeight="1" x14ac:dyDescent="0.25">
      <c r="A4665" s="12" t="s">
        <v>12388</v>
      </c>
      <c r="B4665" s="12" t="s">
        <v>12389</v>
      </c>
      <c r="C4665" s="12" t="s">
        <v>11280</v>
      </c>
      <c r="D4665" s="12" t="s">
        <v>7792</v>
      </c>
      <c r="E4665" s="12" t="s">
        <v>12390</v>
      </c>
      <c r="F4665" s="13">
        <v>285438814339</v>
      </c>
      <c r="G4665" s="12" t="s">
        <v>12391</v>
      </c>
      <c r="H4665" s="13" t="s">
        <v>12392</v>
      </c>
      <c r="I4665" s="12" t="s">
        <v>7578</v>
      </c>
    </row>
    <row r="4666" spans="1:9" ht="24.95" customHeight="1" x14ac:dyDescent="0.25">
      <c r="A4666" s="12" t="s">
        <v>12393</v>
      </c>
      <c r="B4666" s="12"/>
      <c r="C4666" s="12" t="s">
        <v>11280</v>
      </c>
      <c r="D4666" s="12" t="s">
        <v>7792</v>
      </c>
      <c r="E4666" s="12" t="s">
        <v>12394</v>
      </c>
      <c r="F4666" s="13">
        <v>749349587846</v>
      </c>
      <c r="G4666" s="12"/>
      <c r="H4666" s="13">
        <v>20265840915</v>
      </c>
      <c r="I4666" s="12" t="s">
        <v>7595</v>
      </c>
    </row>
    <row r="4667" spans="1:9" ht="24.95" customHeight="1" x14ac:dyDescent="0.25">
      <c r="A4667" s="12" t="s">
        <v>7980</v>
      </c>
      <c r="B4667" s="12" t="s">
        <v>4686</v>
      </c>
      <c r="C4667" s="12" t="s">
        <v>11280</v>
      </c>
      <c r="D4667" s="12" t="s">
        <v>7792</v>
      </c>
      <c r="E4667" s="12" t="s">
        <v>12395</v>
      </c>
      <c r="F4667" s="13">
        <v>785468086734</v>
      </c>
      <c r="G4667" s="12" t="s">
        <v>12396</v>
      </c>
      <c r="H4667" s="13">
        <v>20265840904</v>
      </c>
      <c r="I4667" s="12" t="s">
        <v>7595</v>
      </c>
    </row>
    <row r="4668" spans="1:9" ht="24.95" customHeight="1" x14ac:dyDescent="0.25">
      <c r="A4668" s="12" t="s">
        <v>8502</v>
      </c>
      <c r="B4668" s="12" t="s">
        <v>1140</v>
      </c>
      <c r="C4668" s="12" t="s">
        <v>11280</v>
      </c>
      <c r="D4668" s="12" t="s">
        <v>7792</v>
      </c>
      <c r="E4668" s="12" t="s">
        <v>12397</v>
      </c>
      <c r="F4668" s="13">
        <v>982041966832</v>
      </c>
      <c r="G4668" s="12" t="s">
        <v>12398</v>
      </c>
      <c r="H4668" s="13">
        <v>34752200082950</v>
      </c>
      <c r="I4668" s="12" t="s">
        <v>4171</v>
      </c>
    </row>
    <row r="4669" spans="1:9" ht="24.95" customHeight="1" x14ac:dyDescent="0.25">
      <c r="A4669" s="12" t="s">
        <v>12399</v>
      </c>
      <c r="B4669" s="12" t="s">
        <v>12400</v>
      </c>
      <c r="C4669" s="12" t="s">
        <v>11280</v>
      </c>
      <c r="D4669" s="12" t="s">
        <v>7792</v>
      </c>
      <c r="E4669" s="12" t="s">
        <v>12401</v>
      </c>
      <c r="F4669" s="13">
        <v>247161865459</v>
      </c>
      <c r="G4669" s="12" t="s">
        <v>12402</v>
      </c>
      <c r="H4669" s="13">
        <v>34752250002810</v>
      </c>
      <c r="I4669" s="12" t="s">
        <v>4171</v>
      </c>
    </row>
    <row r="4670" spans="1:9" ht="24.95" customHeight="1" x14ac:dyDescent="0.25">
      <c r="A4670" s="12" t="s">
        <v>1749</v>
      </c>
      <c r="B4670" s="12" t="s">
        <v>12403</v>
      </c>
      <c r="C4670" s="12" t="s">
        <v>11280</v>
      </c>
      <c r="D4670" s="12" t="s">
        <v>7792</v>
      </c>
      <c r="E4670" s="12" t="s">
        <v>12404</v>
      </c>
      <c r="F4670" s="13">
        <v>556981340919</v>
      </c>
      <c r="G4670" s="12" t="s">
        <v>12405</v>
      </c>
      <c r="H4670" s="13">
        <v>34752200089017</v>
      </c>
      <c r="I4670" s="12" t="s">
        <v>4171</v>
      </c>
    </row>
    <row r="4671" spans="1:9" ht="24.95" customHeight="1" x14ac:dyDescent="0.25">
      <c r="A4671" s="12" t="s">
        <v>8166</v>
      </c>
      <c r="B4671" s="12" t="s">
        <v>121</v>
      </c>
      <c r="C4671" s="12" t="s">
        <v>11280</v>
      </c>
      <c r="D4671" s="12" t="s">
        <v>7792</v>
      </c>
      <c r="E4671" s="12" t="s">
        <v>12406</v>
      </c>
      <c r="F4671" s="13">
        <v>770276623581</v>
      </c>
      <c r="G4671" s="12" t="s">
        <v>12407</v>
      </c>
      <c r="H4671" s="13">
        <v>34752200055363</v>
      </c>
      <c r="I4671" s="12" t="s">
        <v>4171</v>
      </c>
    </row>
    <row r="4672" spans="1:9" ht="24.95" customHeight="1" x14ac:dyDescent="0.25">
      <c r="A4672" s="12" t="s">
        <v>896</v>
      </c>
      <c r="B4672" s="12" t="s">
        <v>1398</v>
      </c>
      <c r="C4672" s="12" t="s">
        <v>11280</v>
      </c>
      <c r="D4672" s="12" t="s">
        <v>7792</v>
      </c>
      <c r="E4672" s="12" t="s">
        <v>12408</v>
      </c>
      <c r="F4672" s="13">
        <v>283004517875</v>
      </c>
      <c r="G4672" s="12" t="s">
        <v>12409</v>
      </c>
      <c r="H4672" s="13">
        <v>34752200014245</v>
      </c>
      <c r="I4672" s="12" t="s">
        <v>4171</v>
      </c>
    </row>
    <row r="4673" spans="1:9" ht="24.95" customHeight="1" x14ac:dyDescent="0.25">
      <c r="A4673" s="12" t="s">
        <v>1139</v>
      </c>
      <c r="B4673" s="12" t="s">
        <v>121</v>
      </c>
      <c r="C4673" s="12" t="s">
        <v>11280</v>
      </c>
      <c r="D4673" s="12" t="s">
        <v>7792</v>
      </c>
      <c r="E4673" s="12" t="s">
        <v>12410</v>
      </c>
      <c r="F4673" s="13">
        <v>377215952266</v>
      </c>
      <c r="G4673" s="12" t="s">
        <v>12411</v>
      </c>
      <c r="H4673" s="13" t="s">
        <v>12412</v>
      </c>
      <c r="I4673" s="12" t="s">
        <v>4171</v>
      </c>
    </row>
    <row r="4674" spans="1:9" ht="24.95" customHeight="1" x14ac:dyDescent="0.25">
      <c r="A4674" s="12" t="s">
        <v>10603</v>
      </c>
      <c r="B4674" s="12" t="s">
        <v>12413</v>
      </c>
      <c r="C4674" s="12" t="s">
        <v>11280</v>
      </c>
      <c r="D4674" s="12" t="s">
        <v>7792</v>
      </c>
      <c r="E4674" s="12" t="s">
        <v>12414</v>
      </c>
      <c r="F4674" s="13">
        <v>285447642046</v>
      </c>
      <c r="G4674" s="12"/>
      <c r="H4674" s="13">
        <v>34752200086103</v>
      </c>
      <c r="I4674" s="12" t="s">
        <v>4171</v>
      </c>
    </row>
    <row r="4675" spans="1:9" ht="24.95" customHeight="1" x14ac:dyDescent="0.25">
      <c r="A4675" s="12" t="s">
        <v>12415</v>
      </c>
      <c r="B4675" s="12" t="s">
        <v>10773</v>
      </c>
      <c r="C4675" s="12" t="s">
        <v>11280</v>
      </c>
      <c r="D4675" s="12" t="s">
        <v>7792</v>
      </c>
      <c r="E4675" s="12" t="s">
        <v>12416</v>
      </c>
      <c r="F4675" s="13">
        <v>255824781977</v>
      </c>
      <c r="G4675" s="12" t="s">
        <v>12417</v>
      </c>
      <c r="H4675" s="13" t="s">
        <v>12418</v>
      </c>
      <c r="I4675" s="12" t="s">
        <v>4171</v>
      </c>
    </row>
    <row r="4676" spans="1:9" ht="24.95" customHeight="1" x14ac:dyDescent="0.25">
      <c r="A4676" s="12" t="s">
        <v>888</v>
      </c>
      <c r="B4676" s="12" t="s">
        <v>1398</v>
      </c>
      <c r="C4676" s="12" t="s">
        <v>11280</v>
      </c>
      <c r="D4676" s="12" t="s">
        <v>7792</v>
      </c>
      <c r="E4676" s="12" t="s">
        <v>12419</v>
      </c>
      <c r="F4676" s="13">
        <v>523401165605</v>
      </c>
      <c r="G4676" s="12" t="s">
        <v>12420</v>
      </c>
      <c r="H4676" s="13">
        <v>34752200019692</v>
      </c>
      <c r="I4676" s="12" t="s">
        <v>4171</v>
      </c>
    </row>
    <row r="4677" spans="1:9" ht="24.95" customHeight="1" x14ac:dyDescent="0.25">
      <c r="A4677" s="12" t="s">
        <v>12421</v>
      </c>
      <c r="B4677" s="12" t="s">
        <v>436</v>
      </c>
      <c r="C4677" s="12" t="s">
        <v>11280</v>
      </c>
      <c r="D4677" s="12" t="s">
        <v>7792</v>
      </c>
      <c r="E4677" s="12" t="s">
        <v>12422</v>
      </c>
      <c r="F4677" s="13">
        <v>678237153930</v>
      </c>
      <c r="G4677" s="12" t="s">
        <v>12423</v>
      </c>
      <c r="H4677" s="13">
        <v>34752210012454</v>
      </c>
      <c r="I4677" s="12" t="s">
        <v>4171</v>
      </c>
    </row>
    <row r="4678" spans="1:9" ht="24.95" customHeight="1" x14ac:dyDescent="0.25">
      <c r="A4678" s="12" t="s">
        <v>9485</v>
      </c>
      <c r="B4678" s="12" t="s">
        <v>436</v>
      </c>
      <c r="C4678" s="12" t="s">
        <v>11280</v>
      </c>
      <c r="D4678" s="12" t="s">
        <v>7792</v>
      </c>
      <c r="E4678" s="12" t="s">
        <v>12424</v>
      </c>
      <c r="F4678" s="13">
        <v>336520313816</v>
      </c>
      <c r="G4678" s="12" t="s">
        <v>12425</v>
      </c>
      <c r="H4678" s="13" t="s">
        <v>12426</v>
      </c>
      <c r="I4678" s="12" t="s">
        <v>4171</v>
      </c>
    </row>
    <row r="4679" spans="1:9" ht="24.95" customHeight="1" x14ac:dyDescent="0.25">
      <c r="A4679" s="12" t="s">
        <v>12427</v>
      </c>
      <c r="B4679" s="12" t="s">
        <v>436</v>
      </c>
      <c r="C4679" s="12" t="s">
        <v>11280</v>
      </c>
      <c r="D4679" s="12" t="s">
        <v>7792</v>
      </c>
      <c r="E4679" s="12" t="s">
        <v>12428</v>
      </c>
      <c r="F4679" s="13">
        <v>386942337937</v>
      </c>
      <c r="G4679" s="12" t="s">
        <v>12429</v>
      </c>
      <c r="H4679" s="13">
        <v>34752200029960</v>
      </c>
      <c r="I4679" s="12" t="s">
        <v>4171</v>
      </c>
    </row>
    <row r="4680" spans="1:9" ht="24.95" customHeight="1" x14ac:dyDescent="0.25">
      <c r="A4680" s="12" t="s">
        <v>12430</v>
      </c>
      <c r="B4680" s="12" t="s">
        <v>108</v>
      </c>
      <c r="C4680" s="12" t="s">
        <v>11280</v>
      </c>
      <c r="D4680" s="12" t="s">
        <v>7792</v>
      </c>
      <c r="E4680" s="12" t="s">
        <v>12431</v>
      </c>
      <c r="F4680" s="13">
        <v>416961577530</v>
      </c>
      <c r="G4680" s="12"/>
      <c r="H4680" s="13" t="s">
        <v>12432</v>
      </c>
      <c r="I4680" s="12" t="s">
        <v>4171</v>
      </c>
    </row>
    <row r="4681" spans="1:9" ht="24.95" customHeight="1" x14ac:dyDescent="0.25">
      <c r="A4681" s="12" t="s">
        <v>12430</v>
      </c>
      <c r="B4681" s="12" t="s">
        <v>108</v>
      </c>
      <c r="C4681" s="12" t="s">
        <v>11280</v>
      </c>
      <c r="D4681" s="12" t="s">
        <v>7792</v>
      </c>
      <c r="E4681" s="12" t="s">
        <v>12433</v>
      </c>
      <c r="F4681" s="13">
        <v>269245888823</v>
      </c>
      <c r="G4681" s="12"/>
      <c r="H4681" s="13" t="s">
        <v>12434</v>
      </c>
      <c r="I4681" s="12" t="s">
        <v>12096</v>
      </c>
    </row>
    <row r="4682" spans="1:9" ht="24.95" customHeight="1" x14ac:dyDescent="0.25">
      <c r="A4682" s="12" t="s">
        <v>12435</v>
      </c>
      <c r="B4682" s="12" t="s">
        <v>1255</v>
      </c>
      <c r="C4682" s="12" t="s">
        <v>11280</v>
      </c>
      <c r="D4682" s="12" t="s">
        <v>7792</v>
      </c>
      <c r="E4682" s="12" t="s">
        <v>12436</v>
      </c>
      <c r="F4682" s="13">
        <v>502258018477</v>
      </c>
      <c r="G4682" s="12" t="s">
        <v>12437</v>
      </c>
      <c r="H4682" s="13">
        <v>34752200045660</v>
      </c>
      <c r="I4682" s="12" t="s">
        <v>4171</v>
      </c>
    </row>
    <row r="4683" spans="1:9" ht="24.95" customHeight="1" x14ac:dyDescent="0.25">
      <c r="A4683" s="12" t="s">
        <v>454</v>
      </c>
      <c r="B4683" s="12" t="s">
        <v>1310</v>
      </c>
      <c r="C4683" s="12" t="s">
        <v>11280</v>
      </c>
      <c r="D4683" s="12" t="s">
        <v>7792</v>
      </c>
      <c r="E4683" s="12" t="s">
        <v>12438</v>
      </c>
      <c r="F4683" s="13">
        <v>889777229605</v>
      </c>
      <c r="G4683" s="12" t="s">
        <v>12439</v>
      </c>
      <c r="H4683" s="13" t="s">
        <v>12440</v>
      </c>
      <c r="I4683" s="12" t="s">
        <v>4171</v>
      </c>
    </row>
    <row r="4684" spans="1:9" ht="24.95" customHeight="1" x14ac:dyDescent="0.25">
      <c r="A4684" s="12" t="s">
        <v>3908</v>
      </c>
      <c r="B4684" s="12" t="s">
        <v>108</v>
      </c>
      <c r="C4684" s="12" t="s">
        <v>11280</v>
      </c>
      <c r="D4684" s="12" t="s">
        <v>7792</v>
      </c>
      <c r="E4684" s="12" t="s">
        <v>12441</v>
      </c>
      <c r="F4684" s="13">
        <v>887392826664</v>
      </c>
      <c r="G4684" s="12"/>
      <c r="H4684" s="13" t="s">
        <v>12442</v>
      </c>
      <c r="I4684" s="12" t="s">
        <v>4171</v>
      </c>
    </row>
    <row r="4685" spans="1:9" ht="24.95" customHeight="1" x14ac:dyDescent="0.25">
      <c r="A4685" s="12" t="s">
        <v>12443</v>
      </c>
      <c r="B4685" s="12" t="s">
        <v>164</v>
      </c>
      <c r="C4685" s="12" t="s">
        <v>11280</v>
      </c>
      <c r="D4685" s="12" t="s">
        <v>7792</v>
      </c>
      <c r="E4685" s="12" t="s">
        <v>12444</v>
      </c>
      <c r="F4685" s="13">
        <v>777118529120</v>
      </c>
      <c r="G4685" s="12" t="s">
        <v>12445</v>
      </c>
      <c r="H4685" s="13" t="s">
        <v>12446</v>
      </c>
      <c r="I4685" s="12" t="s">
        <v>4171</v>
      </c>
    </row>
    <row r="4686" spans="1:9" ht="24.95" customHeight="1" x14ac:dyDescent="0.25">
      <c r="A4686" s="12" t="s">
        <v>12447</v>
      </c>
      <c r="B4686" s="12" t="s">
        <v>436</v>
      </c>
      <c r="C4686" s="12" t="s">
        <v>11280</v>
      </c>
      <c r="D4686" s="12" t="s">
        <v>7792</v>
      </c>
      <c r="E4686" s="12" t="s">
        <v>12448</v>
      </c>
      <c r="F4686" s="13">
        <v>208401739599</v>
      </c>
      <c r="G4686" s="12"/>
      <c r="H4686" s="13" t="s">
        <v>12449</v>
      </c>
      <c r="I4686" s="12" t="s">
        <v>4171</v>
      </c>
    </row>
    <row r="4687" spans="1:9" ht="24.95" customHeight="1" x14ac:dyDescent="0.25">
      <c r="A4687" s="36" t="s">
        <v>971</v>
      </c>
      <c r="B4687" s="12" t="s">
        <v>111</v>
      </c>
      <c r="C4687" s="12" t="s">
        <v>11280</v>
      </c>
      <c r="D4687" s="12" t="s">
        <v>7792</v>
      </c>
      <c r="E4687" s="12" t="s">
        <v>12450</v>
      </c>
      <c r="F4687" s="13">
        <v>201461063266</v>
      </c>
      <c r="G4687" s="12"/>
      <c r="H4687" s="26" t="s">
        <v>12451</v>
      </c>
      <c r="I4687" s="12" t="s">
        <v>7578</v>
      </c>
    </row>
    <row r="4688" spans="1:9" ht="24.95" customHeight="1" x14ac:dyDescent="0.25">
      <c r="A4688" s="12" t="s">
        <v>11025</v>
      </c>
      <c r="B4688" s="12" t="s">
        <v>436</v>
      </c>
      <c r="C4688" s="12" t="s">
        <v>11280</v>
      </c>
      <c r="D4688" s="12" t="s">
        <v>7792</v>
      </c>
      <c r="E4688" s="12" t="s">
        <v>12452</v>
      </c>
      <c r="F4688" s="13">
        <v>516745633469</v>
      </c>
      <c r="G4688" s="12" t="s">
        <v>12453</v>
      </c>
      <c r="H4688" s="13">
        <v>33079074068</v>
      </c>
      <c r="I4688" s="12" t="s">
        <v>7537</v>
      </c>
    </row>
    <row r="4689" spans="1:9" ht="24.95" customHeight="1" x14ac:dyDescent="0.25">
      <c r="A4689" s="12" t="s">
        <v>7564</v>
      </c>
      <c r="B4689" s="12" t="s">
        <v>914</v>
      </c>
      <c r="C4689" s="12" t="s">
        <v>11280</v>
      </c>
      <c r="D4689" s="12" t="s">
        <v>7792</v>
      </c>
      <c r="E4689" s="12" t="s">
        <v>12454</v>
      </c>
      <c r="F4689" s="13">
        <v>705498635097</v>
      </c>
      <c r="G4689" s="12" t="s">
        <v>12455</v>
      </c>
      <c r="H4689" s="13">
        <v>34752200086643</v>
      </c>
      <c r="I4689" s="12" t="s">
        <v>4171</v>
      </c>
    </row>
    <row r="4690" spans="1:9" ht="24.95" customHeight="1" x14ac:dyDescent="0.25">
      <c r="A4690" s="12" t="s">
        <v>12241</v>
      </c>
      <c r="B4690" s="12" t="s">
        <v>12456</v>
      </c>
      <c r="C4690" s="12" t="s">
        <v>11280</v>
      </c>
      <c r="D4690" s="12" t="s">
        <v>7792</v>
      </c>
      <c r="E4690" s="12" t="s">
        <v>12457</v>
      </c>
      <c r="F4690" s="13">
        <v>870605808875</v>
      </c>
      <c r="G4690" s="12" t="s">
        <v>12458</v>
      </c>
      <c r="H4690" s="13" t="s">
        <v>12459</v>
      </c>
      <c r="I4690" s="12" t="s">
        <v>7537</v>
      </c>
    </row>
    <row r="4691" spans="1:9" ht="24.95" customHeight="1" x14ac:dyDescent="0.25">
      <c r="A4691" s="12" t="s">
        <v>2122</v>
      </c>
      <c r="B4691" s="12" t="s">
        <v>12460</v>
      </c>
      <c r="C4691" s="12" t="s">
        <v>11280</v>
      </c>
      <c r="D4691" s="12" t="s">
        <v>7792</v>
      </c>
      <c r="E4691" s="12" t="s">
        <v>12461</v>
      </c>
      <c r="F4691" s="13">
        <v>245756361331</v>
      </c>
      <c r="G4691" s="12" t="s">
        <v>12462</v>
      </c>
      <c r="H4691" s="13" t="s">
        <v>12463</v>
      </c>
      <c r="I4691" s="12" t="s">
        <v>4171</v>
      </c>
    </row>
    <row r="4692" spans="1:9" ht="24.95" customHeight="1" x14ac:dyDescent="0.25">
      <c r="A4692" s="12" t="s">
        <v>2900</v>
      </c>
      <c r="B4692" s="12" t="s">
        <v>121</v>
      </c>
      <c r="C4692" s="12" t="s">
        <v>11280</v>
      </c>
      <c r="D4692" s="12" t="s">
        <v>7792</v>
      </c>
      <c r="E4692" s="12" t="s">
        <v>12464</v>
      </c>
      <c r="F4692" s="13">
        <v>924413823525</v>
      </c>
      <c r="G4692" s="12" t="s">
        <v>12465</v>
      </c>
      <c r="H4692" s="13" t="s">
        <v>12466</v>
      </c>
      <c r="I4692" s="12" t="s">
        <v>4171</v>
      </c>
    </row>
    <row r="4693" spans="1:9" ht="24.95" customHeight="1" x14ac:dyDescent="0.25">
      <c r="A4693" s="12" t="s">
        <v>3507</v>
      </c>
      <c r="B4693" s="12" t="s">
        <v>979</v>
      </c>
      <c r="C4693" s="12" t="s">
        <v>11280</v>
      </c>
      <c r="D4693" s="12" t="s">
        <v>7792</v>
      </c>
      <c r="E4693" s="12" t="s">
        <v>12467</v>
      </c>
      <c r="F4693" s="13">
        <v>259589456415</v>
      </c>
      <c r="G4693" s="12" t="s">
        <v>12468</v>
      </c>
      <c r="H4693" s="13" t="s">
        <v>12469</v>
      </c>
      <c r="I4693" s="12" t="s">
        <v>4171</v>
      </c>
    </row>
    <row r="4694" spans="1:9" ht="24.95" customHeight="1" x14ac:dyDescent="0.25">
      <c r="A4694" s="12" t="s">
        <v>6904</v>
      </c>
      <c r="B4694" s="12" t="s">
        <v>862</v>
      </c>
      <c r="C4694" s="12" t="s">
        <v>11280</v>
      </c>
      <c r="D4694" s="12" t="s">
        <v>7792</v>
      </c>
      <c r="E4694" s="12" t="s">
        <v>12470</v>
      </c>
      <c r="F4694" s="13">
        <v>748519721550</v>
      </c>
      <c r="G4694" s="12" t="s">
        <v>12471</v>
      </c>
      <c r="H4694" s="13" t="s">
        <v>12472</v>
      </c>
      <c r="I4694" s="12" t="s">
        <v>7578</v>
      </c>
    </row>
    <row r="4695" spans="1:9" ht="24.95" customHeight="1" x14ac:dyDescent="0.25">
      <c r="A4695" s="12" t="s">
        <v>12473</v>
      </c>
      <c r="B4695" s="12" t="s">
        <v>12474</v>
      </c>
      <c r="C4695" s="12" t="s">
        <v>11280</v>
      </c>
      <c r="D4695" s="12" t="s">
        <v>7792</v>
      </c>
      <c r="E4695" s="12" t="s">
        <v>12475</v>
      </c>
      <c r="F4695" s="13">
        <v>293634170842</v>
      </c>
      <c r="G4695" s="12" t="s">
        <v>12476</v>
      </c>
      <c r="H4695" s="13">
        <v>34752200099284</v>
      </c>
      <c r="I4695" s="12" t="s">
        <v>4171</v>
      </c>
    </row>
    <row r="4696" spans="1:9" ht="24.95" customHeight="1" x14ac:dyDescent="0.25">
      <c r="A4696" s="12" t="s">
        <v>12477</v>
      </c>
      <c r="B4696" s="12" t="s">
        <v>172</v>
      </c>
      <c r="C4696" s="12" t="s">
        <v>11280</v>
      </c>
      <c r="D4696" s="12" t="s">
        <v>7792</v>
      </c>
      <c r="E4696" s="12" t="s">
        <v>12478</v>
      </c>
      <c r="F4696" s="13">
        <v>625328778354</v>
      </c>
      <c r="G4696" s="12"/>
      <c r="H4696" s="13">
        <v>34752200084080</v>
      </c>
      <c r="I4696" s="12" t="s">
        <v>4171</v>
      </c>
    </row>
    <row r="4697" spans="1:9" ht="24.95" customHeight="1" x14ac:dyDescent="0.25">
      <c r="A4697" s="12" t="s">
        <v>12479</v>
      </c>
      <c r="B4697" s="12" t="s">
        <v>436</v>
      </c>
      <c r="C4697" s="12" t="s">
        <v>11280</v>
      </c>
      <c r="D4697" s="12" t="s">
        <v>7792</v>
      </c>
      <c r="E4697" s="12" t="s">
        <v>12480</v>
      </c>
      <c r="F4697" s="13">
        <v>880638476167</v>
      </c>
      <c r="G4697" s="12" t="s">
        <v>12481</v>
      </c>
      <c r="H4697" s="13">
        <v>34752200102020</v>
      </c>
      <c r="I4697" s="12" t="s">
        <v>4171</v>
      </c>
    </row>
    <row r="4698" spans="1:9" ht="24.95" customHeight="1" x14ac:dyDescent="0.25">
      <c r="A4698" s="12" t="s">
        <v>12482</v>
      </c>
      <c r="B4698" s="12" t="s">
        <v>659</v>
      </c>
      <c r="C4698" s="12" t="s">
        <v>11280</v>
      </c>
      <c r="D4698" s="12" t="s">
        <v>7792</v>
      </c>
      <c r="E4698" s="12" t="s">
        <v>12483</v>
      </c>
      <c r="F4698" s="13">
        <v>660600720291</v>
      </c>
      <c r="G4698" s="12"/>
      <c r="H4698" s="13" t="s">
        <v>12484</v>
      </c>
      <c r="I4698" s="12" t="s">
        <v>4171</v>
      </c>
    </row>
    <row r="4699" spans="1:9" ht="24.95" customHeight="1" x14ac:dyDescent="0.25">
      <c r="A4699" s="12" t="s">
        <v>12485</v>
      </c>
      <c r="B4699" s="12" t="s">
        <v>1770</v>
      </c>
      <c r="C4699" s="12" t="s">
        <v>11280</v>
      </c>
      <c r="D4699" s="12" t="s">
        <v>7792</v>
      </c>
      <c r="E4699" s="12" t="s">
        <v>12486</v>
      </c>
      <c r="F4699" s="13">
        <v>527825453075</v>
      </c>
      <c r="G4699" s="12" t="s">
        <v>12487</v>
      </c>
      <c r="H4699" s="13">
        <v>34752200084171</v>
      </c>
      <c r="I4699" s="12" t="s">
        <v>4171</v>
      </c>
    </row>
    <row r="4700" spans="1:9" ht="24.95" customHeight="1" x14ac:dyDescent="0.25">
      <c r="A4700" s="12" t="s">
        <v>10418</v>
      </c>
      <c r="B4700" s="12" t="s">
        <v>436</v>
      </c>
      <c r="C4700" s="12" t="s">
        <v>11280</v>
      </c>
      <c r="D4700" s="12" t="s">
        <v>7792</v>
      </c>
      <c r="E4700" s="12" t="s">
        <v>12488</v>
      </c>
      <c r="F4700" s="13">
        <v>490288637054</v>
      </c>
      <c r="G4700" s="12" t="s">
        <v>12489</v>
      </c>
      <c r="H4700" s="13">
        <v>20265840788</v>
      </c>
      <c r="I4700" s="12" t="s">
        <v>7595</v>
      </c>
    </row>
    <row r="4701" spans="1:9" ht="24.95" customHeight="1" x14ac:dyDescent="0.25">
      <c r="A4701" s="12" t="s">
        <v>12490</v>
      </c>
      <c r="B4701" s="12" t="s">
        <v>1407</v>
      </c>
      <c r="C4701" s="12" t="s">
        <v>11280</v>
      </c>
      <c r="D4701" s="12" t="s">
        <v>7792</v>
      </c>
      <c r="E4701" s="12" t="s">
        <v>12491</v>
      </c>
      <c r="F4701" s="13">
        <v>257481899763</v>
      </c>
      <c r="G4701" s="12" t="s">
        <v>12492</v>
      </c>
      <c r="H4701" s="13" t="s">
        <v>12493</v>
      </c>
      <c r="I4701" s="12" t="s">
        <v>4171</v>
      </c>
    </row>
    <row r="4702" spans="1:9" ht="24.95" customHeight="1" x14ac:dyDescent="0.25">
      <c r="A4702" s="12" t="s">
        <v>2550</v>
      </c>
      <c r="B4702" s="12" t="s">
        <v>151</v>
      </c>
      <c r="C4702" s="12" t="s">
        <v>11280</v>
      </c>
      <c r="D4702" s="12" t="s">
        <v>7792</v>
      </c>
      <c r="E4702" s="12" t="s">
        <v>12494</v>
      </c>
      <c r="F4702" s="13">
        <v>538329270600</v>
      </c>
      <c r="G4702" s="12" t="s">
        <v>12495</v>
      </c>
      <c r="H4702" s="13" t="s">
        <v>12496</v>
      </c>
      <c r="I4702" s="12" t="s">
        <v>4171</v>
      </c>
    </row>
    <row r="4703" spans="1:9" ht="24.95" customHeight="1" x14ac:dyDescent="0.25">
      <c r="A4703" s="12" t="s">
        <v>12497</v>
      </c>
      <c r="B4703" s="12" t="s">
        <v>128</v>
      </c>
      <c r="C4703" s="12" t="s">
        <v>11280</v>
      </c>
      <c r="D4703" s="12" t="s">
        <v>7792</v>
      </c>
      <c r="E4703" s="12" t="s">
        <v>12498</v>
      </c>
      <c r="F4703" s="13">
        <v>412966750477</v>
      </c>
      <c r="G4703" s="12" t="s">
        <v>12499</v>
      </c>
      <c r="H4703" s="13" t="s">
        <v>12500</v>
      </c>
      <c r="I4703" s="12" t="s">
        <v>7537</v>
      </c>
    </row>
    <row r="4704" spans="1:9" ht="24.95" customHeight="1" x14ac:dyDescent="0.25">
      <c r="A4704" s="12" t="s">
        <v>185</v>
      </c>
      <c r="B4704" s="12" t="s">
        <v>128</v>
      </c>
      <c r="C4704" s="12" t="s">
        <v>11280</v>
      </c>
      <c r="D4704" s="12" t="s">
        <v>7792</v>
      </c>
      <c r="E4704" s="12" t="s">
        <v>12501</v>
      </c>
      <c r="F4704" s="13">
        <v>371062617941</v>
      </c>
      <c r="G4704" s="12" t="s">
        <v>12502</v>
      </c>
      <c r="H4704" s="13" t="s">
        <v>12503</v>
      </c>
      <c r="I4704" s="12" t="s">
        <v>4171</v>
      </c>
    </row>
    <row r="4705" spans="1:9" ht="24.95" customHeight="1" x14ac:dyDescent="0.25">
      <c r="A4705" s="12" t="s">
        <v>12504</v>
      </c>
      <c r="B4705" s="12" t="s">
        <v>159</v>
      </c>
      <c r="C4705" s="12" t="s">
        <v>11280</v>
      </c>
      <c r="D4705" s="12" t="s">
        <v>7792</v>
      </c>
      <c r="E4705" s="12" t="s">
        <v>12505</v>
      </c>
      <c r="F4705" s="13">
        <v>333154889710</v>
      </c>
      <c r="G4705" s="12" t="s">
        <v>12506</v>
      </c>
      <c r="H4705" s="13" t="s">
        <v>12507</v>
      </c>
      <c r="I4705" s="12" t="s">
        <v>4171</v>
      </c>
    </row>
    <row r="4706" spans="1:9" ht="24.95" customHeight="1" x14ac:dyDescent="0.25">
      <c r="A4706" s="12" t="s">
        <v>12508</v>
      </c>
      <c r="B4706" s="12" t="s">
        <v>551</v>
      </c>
      <c r="C4706" s="12" t="s">
        <v>11280</v>
      </c>
      <c r="D4706" s="12" t="s">
        <v>7792</v>
      </c>
      <c r="E4706" s="12" t="s">
        <v>12509</v>
      </c>
      <c r="F4706" s="13">
        <v>994497321952</v>
      </c>
      <c r="G4706" s="12" t="s">
        <v>12510</v>
      </c>
      <c r="H4706" s="13" t="s">
        <v>12511</v>
      </c>
      <c r="I4706" s="12" t="s">
        <v>4171</v>
      </c>
    </row>
    <row r="4707" spans="1:9" ht="24.95" customHeight="1" x14ac:dyDescent="0.25">
      <c r="A4707" s="12" t="s">
        <v>12512</v>
      </c>
      <c r="B4707" s="12" t="s">
        <v>402</v>
      </c>
      <c r="C4707" s="12" t="s">
        <v>11280</v>
      </c>
      <c r="D4707" s="12" t="s">
        <v>7792</v>
      </c>
      <c r="E4707" s="12" t="s">
        <v>12513</v>
      </c>
      <c r="F4707" s="13">
        <v>608233845619</v>
      </c>
      <c r="G4707" s="12" t="s">
        <v>12514</v>
      </c>
      <c r="H4707" s="13" t="s">
        <v>12515</v>
      </c>
      <c r="I4707" s="12" t="s">
        <v>4171</v>
      </c>
    </row>
    <row r="4708" spans="1:9" ht="24.95" customHeight="1" x14ac:dyDescent="0.25">
      <c r="A4708" s="12" t="s">
        <v>12516</v>
      </c>
      <c r="B4708" s="12" t="s">
        <v>1255</v>
      </c>
      <c r="C4708" s="12" t="s">
        <v>11280</v>
      </c>
      <c r="D4708" s="12" t="s">
        <v>7792</v>
      </c>
      <c r="E4708" s="12" t="s">
        <v>12517</v>
      </c>
      <c r="F4708" s="13">
        <v>763328384455</v>
      </c>
      <c r="G4708" s="12" t="s">
        <v>12518</v>
      </c>
      <c r="H4708" s="13" t="s">
        <v>12519</v>
      </c>
      <c r="I4708" s="12" t="s">
        <v>4171</v>
      </c>
    </row>
    <row r="4709" spans="1:9" ht="24.95" customHeight="1" x14ac:dyDescent="0.25">
      <c r="A4709" s="12" t="s">
        <v>3965</v>
      </c>
      <c r="B4709" s="12" t="s">
        <v>436</v>
      </c>
      <c r="C4709" s="12" t="s">
        <v>11280</v>
      </c>
      <c r="D4709" s="12" t="s">
        <v>7792</v>
      </c>
      <c r="E4709" s="12" t="s">
        <v>12520</v>
      </c>
      <c r="F4709" s="13">
        <v>236466512355</v>
      </c>
      <c r="G4709" s="12" t="s">
        <v>12521</v>
      </c>
      <c r="H4709" s="13" t="s">
        <v>12522</v>
      </c>
      <c r="I4709" s="12" t="s">
        <v>4171</v>
      </c>
    </row>
    <row r="4710" spans="1:9" ht="24.95" customHeight="1" x14ac:dyDescent="0.25">
      <c r="A4710" s="12" t="s">
        <v>12523</v>
      </c>
      <c r="B4710" s="12" t="s">
        <v>1255</v>
      </c>
      <c r="C4710" s="12" t="s">
        <v>11280</v>
      </c>
      <c r="D4710" s="12" t="s">
        <v>7792</v>
      </c>
      <c r="E4710" s="12" t="s">
        <v>12524</v>
      </c>
      <c r="F4710" s="13">
        <v>350353945928</v>
      </c>
      <c r="G4710" s="12" t="s">
        <v>12525</v>
      </c>
      <c r="H4710" s="13" t="s">
        <v>12526</v>
      </c>
      <c r="I4710" s="12" t="s">
        <v>7537</v>
      </c>
    </row>
    <row r="4711" spans="1:9" ht="24.95" customHeight="1" x14ac:dyDescent="0.25">
      <c r="A4711" s="12" t="s">
        <v>12527</v>
      </c>
      <c r="B4711" s="12" t="s">
        <v>436</v>
      </c>
      <c r="C4711" s="12" t="s">
        <v>11280</v>
      </c>
      <c r="D4711" s="12" t="s">
        <v>7792</v>
      </c>
      <c r="E4711" s="12" t="s">
        <v>12528</v>
      </c>
      <c r="F4711" s="13">
        <v>637360748297</v>
      </c>
      <c r="G4711" s="12"/>
      <c r="H4711" s="13">
        <v>34752200100123</v>
      </c>
      <c r="I4711" s="12" t="s">
        <v>4171</v>
      </c>
    </row>
    <row r="4712" spans="1:9" ht="24.95" customHeight="1" x14ac:dyDescent="0.25">
      <c r="A4712" s="12" t="s">
        <v>1473</v>
      </c>
      <c r="B4712" s="12" t="s">
        <v>12529</v>
      </c>
      <c r="C4712" s="12" t="s">
        <v>11280</v>
      </c>
      <c r="D4712" s="12" t="s">
        <v>7792</v>
      </c>
      <c r="E4712" s="12" t="s">
        <v>12530</v>
      </c>
      <c r="F4712" s="13">
        <v>478448944703</v>
      </c>
      <c r="G4712" s="12" t="s">
        <v>12531</v>
      </c>
      <c r="H4712" s="13" t="s">
        <v>12532</v>
      </c>
      <c r="I4712" s="12" t="s">
        <v>11340</v>
      </c>
    </row>
    <row r="4713" spans="1:9" ht="24.95" customHeight="1" x14ac:dyDescent="0.25">
      <c r="A4713" s="12" t="s">
        <v>9629</v>
      </c>
      <c r="B4713" s="12" t="s">
        <v>159</v>
      </c>
      <c r="C4713" s="12" t="s">
        <v>11280</v>
      </c>
      <c r="D4713" s="12" t="s">
        <v>7792</v>
      </c>
      <c r="E4713" s="12" t="s">
        <v>12533</v>
      </c>
      <c r="F4713" s="13">
        <v>383899763023</v>
      </c>
      <c r="G4713" s="12"/>
      <c r="H4713" s="13">
        <v>34732200143150</v>
      </c>
      <c r="I4713" s="12" t="s">
        <v>1351</v>
      </c>
    </row>
    <row r="4714" spans="1:9" ht="24.95" customHeight="1" x14ac:dyDescent="0.25">
      <c r="A4714" s="12" t="s">
        <v>12534</v>
      </c>
      <c r="B4714" s="12" t="s">
        <v>436</v>
      </c>
      <c r="C4714" s="12" t="s">
        <v>11280</v>
      </c>
      <c r="D4714" s="12" t="s">
        <v>7792</v>
      </c>
      <c r="E4714" s="12" t="s">
        <v>12535</v>
      </c>
      <c r="F4714" s="13">
        <v>772227681647</v>
      </c>
      <c r="G4714" s="12"/>
      <c r="H4714" s="13" t="s">
        <v>12536</v>
      </c>
      <c r="I4714" s="12" t="s">
        <v>6632</v>
      </c>
    </row>
    <row r="4715" spans="1:9" ht="24.95" customHeight="1" x14ac:dyDescent="0.25">
      <c r="A4715" s="12" t="s">
        <v>1556</v>
      </c>
      <c r="B4715" s="12" t="s">
        <v>436</v>
      </c>
      <c r="C4715" s="12" t="s">
        <v>11280</v>
      </c>
      <c r="D4715" s="12" t="s">
        <v>7792</v>
      </c>
      <c r="E4715" s="12" t="s">
        <v>12537</v>
      </c>
      <c r="F4715" s="13">
        <v>411926761208</v>
      </c>
      <c r="G4715" s="12" t="s">
        <v>12538</v>
      </c>
      <c r="H4715" s="13">
        <v>3618863976</v>
      </c>
      <c r="I4715" s="12" t="s">
        <v>12539</v>
      </c>
    </row>
    <row r="4716" spans="1:9" ht="24.95" customHeight="1" x14ac:dyDescent="0.25">
      <c r="A4716" s="12" t="s">
        <v>12540</v>
      </c>
      <c r="B4716" s="12" t="s">
        <v>229</v>
      </c>
      <c r="C4716" s="12" t="s">
        <v>11280</v>
      </c>
      <c r="D4716" s="12" t="s">
        <v>7792</v>
      </c>
      <c r="E4716" s="12" t="s">
        <v>12541</v>
      </c>
      <c r="F4716" s="13">
        <v>905225545675</v>
      </c>
      <c r="G4716" s="12" t="s">
        <v>12542</v>
      </c>
      <c r="H4716" s="13">
        <v>34752200061281</v>
      </c>
      <c r="I4716" s="12" t="s">
        <v>4171</v>
      </c>
    </row>
    <row r="4717" spans="1:9" ht="24.95" customHeight="1" x14ac:dyDescent="0.25">
      <c r="A4717" s="12" t="s">
        <v>12543</v>
      </c>
      <c r="B4717" s="12" t="s">
        <v>522</v>
      </c>
      <c r="C4717" s="12" t="s">
        <v>11280</v>
      </c>
      <c r="D4717" s="12" t="s">
        <v>7792</v>
      </c>
      <c r="E4717" s="12" t="s">
        <v>12544</v>
      </c>
      <c r="F4717" s="13">
        <v>355092098190</v>
      </c>
      <c r="G4717" s="12"/>
      <c r="H4717" s="13">
        <v>31759738251</v>
      </c>
      <c r="I4717" s="12" t="s">
        <v>501</v>
      </c>
    </row>
    <row r="4718" spans="1:9" ht="24.95" customHeight="1" x14ac:dyDescent="0.25">
      <c r="A4718" s="12" t="s">
        <v>4465</v>
      </c>
      <c r="B4718" s="12" t="s">
        <v>2250</v>
      </c>
      <c r="C4718" s="12" t="s">
        <v>11280</v>
      </c>
      <c r="D4718" s="12" t="s">
        <v>7792</v>
      </c>
      <c r="E4718" s="12" t="s">
        <v>12545</v>
      </c>
      <c r="F4718" s="13">
        <v>872639202569</v>
      </c>
      <c r="G4718" s="12" t="s">
        <v>12546</v>
      </c>
      <c r="H4718" s="13" t="s">
        <v>12547</v>
      </c>
      <c r="I4718" s="12" t="s">
        <v>4171</v>
      </c>
    </row>
    <row r="4719" spans="1:9" ht="24.95" customHeight="1" x14ac:dyDescent="0.25">
      <c r="A4719" s="16" t="s">
        <v>12548</v>
      </c>
      <c r="B4719" s="16" t="s">
        <v>12549</v>
      </c>
      <c r="C4719" s="10" t="s">
        <v>49135</v>
      </c>
      <c r="D4719" s="10" t="s">
        <v>49136</v>
      </c>
      <c r="E4719" s="16" t="s">
        <v>15213</v>
      </c>
      <c r="F4719" s="20" t="s">
        <v>17000</v>
      </c>
      <c r="G4719" s="16" t="s">
        <v>18165</v>
      </c>
      <c r="H4719" s="20">
        <v>34582200012628</v>
      </c>
      <c r="I4719" s="16" t="s">
        <v>19208</v>
      </c>
    </row>
    <row r="4720" spans="1:9" ht="24.95" customHeight="1" x14ac:dyDescent="0.25">
      <c r="A4720" s="16" t="s">
        <v>12550</v>
      </c>
      <c r="B4720" s="16" t="s">
        <v>12551</v>
      </c>
      <c r="C4720" s="10" t="s">
        <v>49135</v>
      </c>
      <c r="D4720" s="10" t="s">
        <v>49136</v>
      </c>
      <c r="E4720" s="16" t="s">
        <v>15214</v>
      </c>
      <c r="F4720" s="20" t="s">
        <v>17001</v>
      </c>
      <c r="G4720" s="16" t="s">
        <v>18026</v>
      </c>
      <c r="H4720" s="20">
        <v>345822180000020</v>
      </c>
      <c r="I4720" s="16" t="s">
        <v>19208</v>
      </c>
    </row>
    <row r="4721" spans="1:9" ht="24.95" customHeight="1" x14ac:dyDescent="0.25">
      <c r="A4721" s="16" t="s">
        <v>12552</v>
      </c>
      <c r="B4721" s="16" t="s">
        <v>12553</v>
      </c>
      <c r="C4721" s="10" t="s">
        <v>49135</v>
      </c>
      <c r="D4721" s="10" t="s">
        <v>49136</v>
      </c>
      <c r="E4721" s="16" t="s">
        <v>15215</v>
      </c>
      <c r="F4721" s="20" t="s">
        <v>17002</v>
      </c>
      <c r="G4721" s="16" t="s">
        <v>18166</v>
      </c>
      <c r="H4721" s="20">
        <v>34692230011052</v>
      </c>
      <c r="I4721" s="16" t="s">
        <v>19208</v>
      </c>
    </row>
    <row r="4722" spans="1:9" ht="24.95" customHeight="1" x14ac:dyDescent="0.25">
      <c r="A4722" s="16" t="s">
        <v>12554</v>
      </c>
      <c r="B4722" s="16" t="s">
        <v>12555</v>
      </c>
      <c r="C4722" s="10" t="s">
        <v>49135</v>
      </c>
      <c r="D4722" s="10" t="s">
        <v>49136</v>
      </c>
      <c r="E4722" s="16" t="s">
        <v>15216</v>
      </c>
      <c r="F4722" s="20" t="s">
        <v>17003</v>
      </c>
      <c r="G4722" s="16" t="s">
        <v>18167</v>
      </c>
      <c r="H4722" s="20">
        <v>31507489096</v>
      </c>
      <c r="I4722" s="16" t="s">
        <v>19209</v>
      </c>
    </row>
    <row r="4723" spans="1:9" ht="24.95" customHeight="1" x14ac:dyDescent="0.25">
      <c r="A4723" s="16" t="s">
        <v>12556</v>
      </c>
      <c r="B4723" s="16" t="s">
        <v>12555</v>
      </c>
      <c r="C4723" s="10" t="s">
        <v>49135</v>
      </c>
      <c r="D4723" s="10" t="s">
        <v>49136</v>
      </c>
      <c r="E4723" s="16" t="s">
        <v>15217</v>
      </c>
      <c r="F4723" s="20" t="s">
        <v>17004</v>
      </c>
      <c r="G4723" s="16" t="s">
        <v>18026</v>
      </c>
      <c r="H4723" s="20">
        <v>34742210029554</v>
      </c>
      <c r="I4723" s="16" t="s">
        <v>19210</v>
      </c>
    </row>
    <row r="4724" spans="1:9" ht="24.95" customHeight="1" x14ac:dyDescent="0.25">
      <c r="A4724" s="16" t="s">
        <v>12557</v>
      </c>
      <c r="B4724" s="16" t="s">
        <v>12558</v>
      </c>
      <c r="C4724" s="10" t="s">
        <v>49135</v>
      </c>
      <c r="D4724" s="10" t="s">
        <v>49136</v>
      </c>
      <c r="E4724" s="16" t="s">
        <v>15218</v>
      </c>
      <c r="F4724" s="20" t="s">
        <v>17005</v>
      </c>
      <c r="G4724" s="16" t="s">
        <v>18168</v>
      </c>
      <c r="H4724" s="20">
        <v>34582200012666</v>
      </c>
      <c r="I4724" s="16" t="s">
        <v>19208</v>
      </c>
    </row>
    <row r="4725" spans="1:9" ht="24.95" customHeight="1" x14ac:dyDescent="0.25">
      <c r="A4725" s="16" t="s">
        <v>12559</v>
      </c>
      <c r="B4725" s="16" t="s">
        <v>12560</v>
      </c>
      <c r="C4725" s="10" t="s">
        <v>49135</v>
      </c>
      <c r="D4725" s="10" t="s">
        <v>49136</v>
      </c>
      <c r="E4725" s="16" t="s">
        <v>15219</v>
      </c>
      <c r="F4725" s="20" t="s">
        <v>17006</v>
      </c>
      <c r="G4725" s="16" t="s">
        <v>18169</v>
      </c>
      <c r="H4725" s="20">
        <v>34582200012710</v>
      </c>
      <c r="I4725" s="16" t="s">
        <v>19208</v>
      </c>
    </row>
    <row r="4726" spans="1:9" ht="24.95" customHeight="1" x14ac:dyDescent="0.25">
      <c r="A4726" s="16" t="s">
        <v>12561</v>
      </c>
      <c r="B4726" s="16" t="s">
        <v>12562</v>
      </c>
      <c r="C4726" s="10" t="s">
        <v>49135</v>
      </c>
      <c r="D4726" s="10" t="s">
        <v>49136</v>
      </c>
      <c r="E4726" s="16" t="s">
        <v>15220</v>
      </c>
      <c r="F4726" s="20" t="s">
        <v>17007</v>
      </c>
      <c r="G4726" s="16" t="s">
        <v>18170</v>
      </c>
      <c r="H4726" s="20">
        <v>34582200012560</v>
      </c>
      <c r="I4726" s="16" t="s">
        <v>19208</v>
      </c>
    </row>
    <row r="4727" spans="1:9" ht="24.95" customHeight="1" x14ac:dyDescent="0.25">
      <c r="A4727" s="16" t="s">
        <v>12563</v>
      </c>
      <c r="B4727" s="16" t="s">
        <v>12564</v>
      </c>
      <c r="C4727" s="10" t="s">
        <v>49135</v>
      </c>
      <c r="D4727" s="10" t="s">
        <v>49136</v>
      </c>
      <c r="E4727" s="16" t="s">
        <v>15221</v>
      </c>
      <c r="F4727" s="20" t="s">
        <v>17008</v>
      </c>
      <c r="G4727" s="16" t="s">
        <v>18171</v>
      </c>
      <c r="H4727" s="20">
        <v>34582250000300</v>
      </c>
      <c r="I4727" s="16" t="s">
        <v>19208</v>
      </c>
    </row>
    <row r="4728" spans="1:9" ht="24.95" customHeight="1" x14ac:dyDescent="0.25">
      <c r="A4728" s="16" t="s">
        <v>49015</v>
      </c>
      <c r="B4728" s="16" t="s">
        <v>12565</v>
      </c>
      <c r="C4728" s="10" t="s">
        <v>49135</v>
      </c>
      <c r="D4728" s="10" t="s">
        <v>49136</v>
      </c>
      <c r="E4728" s="16" t="s">
        <v>15222</v>
      </c>
      <c r="F4728" s="20" t="s">
        <v>17009</v>
      </c>
      <c r="G4728" s="16" t="s">
        <v>18026</v>
      </c>
      <c r="H4728" s="20">
        <v>32365763584</v>
      </c>
      <c r="I4728" s="16" t="s">
        <v>19209</v>
      </c>
    </row>
    <row r="4729" spans="1:9" ht="24.95" customHeight="1" x14ac:dyDescent="0.25">
      <c r="A4729" s="16" t="s">
        <v>49016</v>
      </c>
      <c r="B4729" s="16" t="s">
        <v>12565</v>
      </c>
      <c r="C4729" s="10" t="s">
        <v>49135</v>
      </c>
      <c r="D4729" s="10" t="s">
        <v>49136</v>
      </c>
      <c r="E4729" s="16" t="s">
        <v>15223</v>
      </c>
      <c r="F4729" s="20" t="s">
        <v>17010</v>
      </c>
      <c r="G4729" s="16" t="s">
        <v>18026</v>
      </c>
      <c r="H4729" s="20">
        <v>30967707461</v>
      </c>
      <c r="I4729" s="16" t="s">
        <v>19209</v>
      </c>
    </row>
    <row r="4730" spans="1:9" ht="24.95" customHeight="1" x14ac:dyDescent="0.25">
      <c r="A4730" s="16" t="s">
        <v>12566</v>
      </c>
      <c r="B4730" s="16" t="s">
        <v>12567</v>
      </c>
      <c r="C4730" s="10" t="s">
        <v>49135</v>
      </c>
      <c r="D4730" s="10" t="s">
        <v>49136</v>
      </c>
      <c r="E4730" s="16" t="s">
        <v>15224</v>
      </c>
      <c r="F4730" s="20" t="s">
        <v>17011</v>
      </c>
      <c r="G4730" s="16" t="s">
        <v>18026</v>
      </c>
      <c r="H4730" s="20">
        <v>34692180002458</v>
      </c>
      <c r="I4730" s="16" t="s">
        <v>19208</v>
      </c>
    </row>
    <row r="4731" spans="1:9" ht="24.95" customHeight="1" x14ac:dyDescent="0.25">
      <c r="A4731" s="16" t="s">
        <v>49017</v>
      </c>
      <c r="B4731" s="16" t="s">
        <v>12568</v>
      </c>
      <c r="C4731" s="10" t="s">
        <v>49135</v>
      </c>
      <c r="D4731" s="10" t="s">
        <v>49136</v>
      </c>
      <c r="E4731" s="16" t="s">
        <v>15225</v>
      </c>
      <c r="F4731" s="20" t="s">
        <v>17012</v>
      </c>
      <c r="G4731" s="16" t="s">
        <v>18172</v>
      </c>
      <c r="H4731" s="20">
        <v>34692230004615</v>
      </c>
      <c r="I4731" s="16" t="s">
        <v>19208</v>
      </c>
    </row>
    <row r="4732" spans="1:9" ht="24.95" customHeight="1" x14ac:dyDescent="0.25">
      <c r="A4732" s="16" t="s">
        <v>49018</v>
      </c>
      <c r="B4732" s="16" t="s">
        <v>12569</v>
      </c>
      <c r="C4732" s="10" t="s">
        <v>49135</v>
      </c>
      <c r="D4732" s="10" t="s">
        <v>49136</v>
      </c>
      <c r="E4732" s="16" t="s">
        <v>15226</v>
      </c>
      <c r="F4732" s="20" t="s">
        <v>17013</v>
      </c>
      <c r="G4732" s="16" t="s">
        <v>18173</v>
      </c>
      <c r="H4732" s="20">
        <v>34582200001845</v>
      </c>
      <c r="I4732" s="16" t="s">
        <v>19208</v>
      </c>
    </row>
    <row r="4733" spans="1:9" ht="24.95" customHeight="1" x14ac:dyDescent="0.25">
      <c r="A4733" s="16" t="s">
        <v>12570</v>
      </c>
      <c r="B4733" s="16" t="s">
        <v>12571</v>
      </c>
      <c r="C4733" s="10" t="s">
        <v>49135</v>
      </c>
      <c r="D4733" s="10" t="s">
        <v>49136</v>
      </c>
      <c r="E4733" s="16" t="s">
        <v>15227</v>
      </c>
      <c r="F4733" s="20" t="s">
        <v>17014</v>
      </c>
      <c r="G4733" s="16" t="s">
        <v>18174</v>
      </c>
      <c r="H4733" s="20">
        <v>34582200012574</v>
      </c>
      <c r="I4733" s="16" t="s">
        <v>19208</v>
      </c>
    </row>
    <row r="4734" spans="1:9" ht="24.95" customHeight="1" x14ac:dyDescent="0.25">
      <c r="A4734" s="16" t="s">
        <v>12572</v>
      </c>
      <c r="B4734" s="16" t="s">
        <v>12573</v>
      </c>
      <c r="C4734" s="10" t="s">
        <v>49135</v>
      </c>
      <c r="D4734" s="10" t="s">
        <v>49136</v>
      </c>
      <c r="E4734" s="16" t="s">
        <v>15228</v>
      </c>
      <c r="F4734" s="20" t="s">
        <v>17015</v>
      </c>
      <c r="G4734" s="16" t="s">
        <v>18026</v>
      </c>
      <c r="H4734" s="20">
        <v>34582210000217</v>
      </c>
      <c r="I4734" s="16" t="s">
        <v>19208</v>
      </c>
    </row>
    <row r="4735" spans="1:9" ht="24.95" customHeight="1" x14ac:dyDescent="0.25">
      <c r="A4735" s="16" t="s">
        <v>12574</v>
      </c>
      <c r="B4735" s="16" t="s">
        <v>12575</v>
      </c>
      <c r="C4735" s="10" t="s">
        <v>49135</v>
      </c>
      <c r="D4735" s="10" t="s">
        <v>49136</v>
      </c>
      <c r="E4735" s="16" t="s">
        <v>15229</v>
      </c>
      <c r="F4735" s="20" t="s">
        <v>17016</v>
      </c>
      <c r="G4735" s="16" t="s">
        <v>18026</v>
      </c>
      <c r="H4735" s="20">
        <v>34582250007621</v>
      </c>
      <c r="I4735" s="16" t="s">
        <v>19208</v>
      </c>
    </row>
    <row r="4736" spans="1:9" ht="24.95" customHeight="1" x14ac:dyDescent="0.25">
      <c r="A4736" s="16" t="s">
        <v>49019</v>
      </c>
      <c r="B4736" s="16" t="s">
        <v>12576</v>
      </c>
      <c r="C4736" s="10" t="s">
        <v>49135</v>
      </c>
      <c r="D4736" s="10" t="s">
        <v>49136</v>
      </c>
      <c r="E4736" s="16" t="s">
        <v>15230</v>
      </c>
      <c r="F4736" s="20" t="s">
        <v>17017</v>
      </c>
      <c r="G4736" s="16" t="s">
        <v>18175</v>
      </c>
      <c r="H4736" s="20">
        <v>34692230008820</v>
      </c>
      <c r="I4736" s="16" t="s">
        <v>19208</v>
      </c>
    </row>
    <row r="4737" spans="1:9" ht="24.95" customHeight="1" x14ac:dyDescent="0.25">
      <c r="A4737" s="16" t="s">
        <v>12577</v>
      </c>
      <c r="B4737" s="16" t="s">
        <v>12571</v>
      </c>
      <c r="C4737" s="10" t="s">
        <v>49135</v>
      </c>
      <c r="D4737" s="10" t="s">
        <v>49136</v>
      </c>
      <c r="E4737" s="16" t="s">
        <v>15231</v>
      </c>
      <c r="F4737" s="20" t="s">
        <v>17018</v>
      </c>
      <c r="G4737" s="16" t="s">
        <v>18026</v>
      </c>
      <c r="H4737" s="20">
        <v>34582250001562</v>
      </c>
      <c r="I4737" s="16" t="s">
        <v>19208</v>
      </c>
    </row>
    <row r="4738" spans="1:9" ht="24.95" customHeight="1" x14ac:dyDescent="0.25">
      <c r="A4738" s="16" t="s">
        <v>49020</v>
      </c>
      <c r="B4738" s="16" t="s">
        <v>12578</v>
      </c>
      <c r="C4738" s="10" t="s">
        <v>49135</v>
      </c>
      <c r="D4738" s="10" t="s">
        <v>49136</v>
      </c>
      <c r="E4738" s="16" t="s">
        <v>15232</v>
      </c>
      <c r="F4738" s="20" t="s">
        <v>17019</v>
      </c>
      <c r="G4738" s="16" t="s">
        <v>18026</v>
      </c>
      <c r="H4738" s="20">
        <v>34582200011124</v>
      </c>
      <c r="I4738" s="16" t="s">
        <v>19208</v>
      </c>
    </row>
    <row r="4739" spans="1:9" ht="24.95" customHeight="1" x14ac:dyDescent="0.25">
      <c r="A4739" s="16" t="s">
        <v>12579</v>
      </c>
      <c r="B4739" s="16" t="s">
        <v>12580</v>
      </c>
      <c r="C4739" s="10" t="s">
        <v>49135</v>
      </c>
      <c r="D4739" s="10" t="s">
        <v>49136</v>
      </c>
      <c r="E4739" s="16" t="s">
        <v>15233</v>
      </c>
      <c r="F4739" s="20" t="s">
        <v>17020</v>
      </c>
      <c r="G4739" s="16" t="s">
        <v>18026</v>
      </c>
      <c r="H4739" s="20">
        <v>34692200035469</v>
      </c>
      <c r="I4739" s="16" t="s">
        <v>19208</v>
      </c>
    </row>
    <row r="4740" spans="1:9" ht="24.95" customHeight="1" x14ac:dyDescent="0.25">
      <c r="A4740" s="16" t="s">
        <v>49021</v>
      </c>
      <c r="B4740" s="16" t="s">
        <v>12560</v>
      </c>
      <c r="C4740" s="10" t="s">
        <v>49135</v>
      </c>
      <c r="D4740" s="10" t="s">
        <v>49136</v>
      </c>
      <c r="E4740" s="16" t="s">
        <v>15234</v>
      </c>
      <c r="F4740" s="20" t="s">
        <v>17021</v>
      </c>
      <c r="G4740" s="16" t="s">
        <v>18176</v>
      </c>
      <c r="H4740" s="20">
        <v>32814295844</v>
      </c>
      <c r="I4740" s="16" t="s">
        <v>19209</v>
      </c>
    </row>
    <row r="4741" spans="1:9" ht="24.95" customHeight="1" x14ac:dyDescent="0.25">
      <c r="A4741" s="16" t="s">
        <v>49022</v>
      </c>
      <c r="B4741" s="16" t="s">
        <v>12581</v>
      </c>
      <c r="C4741" s="10" t="s">
        <v>49135</v>
      </c>
      <c r="D4741" s="10" t="s">
        <v>49136</v>
      </c>
      <c r="E4741" s="16" t="s">
        <v>15235</v>
      </c>
      <c r="F4741" s="20" t="s">
        <v>17022</v>
      </c>
      <c r="G4741" s="16" t="s">
        <v>18177</v>
      </c>
      <c r="H4741" s="20">
        <v>34582250000146</v>
      </c>
      <c r="I4741" s="16" t="s">
        <v>19208</v>
      </c>
    </row>
    <row r="4742" spans="1:9" ht="24.95" customHeight="1" x14ac:dyDescent="0.25">
      <c r="A4742" s="16" t="s">
        <v>12582</v>
      </c>
      <c r="B4742" s="16" t="s">
        <v>12583</v>
      </c>
      <c r="C4742" s="10" t="s">
        <v>49135</v>
      </c>
      <c r="D4742" s="10" t="s">
        <v>49136</v>
      </c>
      <c r="E4742" s="16" t="s">
        <v>15236</v>
      </c>
      <c r="F4742" s="20" t="s">
        <v>17023</v>
      </c>
      <c r="G4742" s="16" t="s">
        <v>18178</v>
      </c>
      <c r="H4742" s="20">
        <v>33095586317</v>
      </c>
      <c r="I4742" s="16" t="s">
        <v>19209</v>
      </c>
    </row>
    <row r="4743" spans="1:9" ht="24.95" customHeight="1" x14ac:dyDescent="0.25">
      <c r="A4743" s="16" t="s">
        <v>12584</v>
      </c>
      <c r="B4743" s="16" t="s">
        <v>12585</v>
      </c>
      <c r="C4743" s="10" t="s">
        <v>49135</v>
      </c>
      <c r="D4743" s="10" t="s">
        <v>49136</v>
      </c>
      <c r="E4743" s="16" t="s">
        <v>15237</v>
      </c>
      <c r="F4743" s="20" t="s">
        <v>17024</v>
      </c>
      <c r="G4743" s="16" t="s">
        <v>18179</v>
      </c>
      <c r="H4743" s="20">
        <v>34582250004143</v>
      </c>
      <c r="I4743" s="16" t="s">
        <v>19208</v>
      </c>
    </row>
    <row r="4744" spans="1:9" ht="24.95" customHeight="1" x14ac:dyDescent="0.25">
      <c r="A4744" s="16" t="s">
        <v>49023</v>
      </c>
      <c r="B4744" s="16" t="s">
        <v>12586</v>
      </c>
      <c r="C4744" s="10" t="s">
        <v>49135</v>
      </c>
      <c r="D4744" s="10" t="s">
        <v>49136</v>
      </c>
      <c r="E4744" s="16" t="s">
        <v>15238</v>
      </c>
      <c r="F4744" s="20" t="s">
        <v>17025</v>
      </c>
      <c r="G4744" s="16" t="s">
        <v>18180</v>
      </c>
      <c r="H4744" s="20">
        <v>34692180002477</v>
      </c>
      <c r="I4744" s="16" t="s">
        <v>19208</v>
      </c>
    </row>
    <row r="4745" spans="1:9" ht="24.95" customHeight="1" x14ac:dyDescent="0.25">
      <c r="A4745" s="16" t="s">
        <v>49024</v>
      </c>
      <c r="B4745" s="16" t="s">
        <v>12586</v>
      </c>
      <c r="C4745" s="10" t="s">
        <v>49135</v>
      </c>
      <c r="D4745" s="10" t="s">
        <v>49136</v>
      </c>
      <c r="E4745" s="16" t="s">
        <v>15239</v>
      </c>
      <c r="F4745" s="20" t="s">
        <v>17026</v>
      </c>
      <c r="G4745" s="16" t="s">
        <v>18181</v>
      </c>
      <c r="H4745" s="20">
        <v>520441026382141</v>
      </c>
      <c r="I4745" s="16" t="s">
        <v>19211</v>
      </c>
    </row>
    <row r="4746" spans="1:9" ht="24.95" customHeight="1" x14ac:dyDescent="0.25">
      <c r="A4746" s="16" t="s">
        <v>49025</v>
      </c>
      <c r="B4746" s="16" t="s">
        <v>12585</v>
      </c>
      <c r="C4746" s="10" t="s">
        <v>49135</v>
      </c>
      <c r="D4746" s="10" t="s">
        <v>49136</v>
      </c>
      <c r="E4746" s="16" t="s">
        <v>15240</v>
      </c>
      <c r="F4746" s="20" t="s">
        <v>17027</v>
      </c>
      <c r="G4746" s="16" t="s">
        <v>18182</v>
      </c>
      <c r="H4746" s="20">
        <v>520441026382532</v>
      </c>
      <c r="I4746" s="16" t="s">
        <v>19211</v>
      </c>
    </row>
    <row r="4747" spans="1:9" ht="24.95" customHeight="1" x14ac:dyDescent="0.25">
      <c r="A4747" s="16" t="s">
        <v>49026</v>
      </c>
      <c r="B4747" s="16" t="s">
        <v>12587</v>
      </c>
      <c r="C4747" s="10" t="s">
        <v>49135</v>
      </c>
      <c r="D4747" s="10" t="s">
        <v>49136</v>
      </c>
      <c r="E4747" s="16" t="s">
        <v>15241</v>
      </c>
      <c r="F4747" s="20" t="s">
        <v>17028</v>
      </c>
      <c r="G4747" s="16" t="s">
        <v>18026</v>
      </c>
      <c r="H4747" s="20">
        <v>20256544949</v>
      </c>
      <c r="I4747" s="16" t="s">
        <v>19209</v>
      </c>
    </row>
    <row r="4748" spans="1:9" ht="24.95" customHeight="1" x14ac:dyDescent="0.25">
      <c r="A4748" s="16" t="s">
        <v>49027</v>
      </c>
      <c r="B4748" s="16" t="s">
        <v>12588</v>
      </c>
      <c r="C4748" s="10" t="s">
        <v>49135</v>
      </c>
      <c r="D4748" s="10" t="s">
        <v>49136</v>
      </c>
      <c r="E4748" s="16" t="s">
        <v>15242</v>
      </c>
      <c r="F4748" s="20" t="s">
        <v>17029</v>
      </c>
      <c r="G4748" s="16" t="s">
        <v>18026</v>
      </c>
      <c r="H4748" s="20">
        <v>116700101150012</v>
      </c>
      <c r="I4748" s="16" t="s">
        <v>19211</v>
      </c>
    </row>
    <row r="4749" spans="1:9" ht="24.95" customHeight="1" x14ac:dyDescent="0.25">
      <c r="A4749" s="16" t="s">
        <v>49028</v>
      </c>
      <c r="B4749" s="16" t="s">
        <v>12589</v>
      </c>
      <c r="C4749" s="10" t="s">
        <v>49135</v>
      </c>
      <c r="D4749" s="10" t="s">
        <v>49136</v>
      </c>
      <c r="E4749" s="16" t="s">
        <v>15243</v>
      </c>
      <c r="F4749" s="20" t="s">
        <v>17030</v>
      </c>
      <c r="G4749" s="16" t="s">
        <v>18183</v>
      </c>
      <c r="H4749" s="20">
        <v>34582250001451</v>
      </c>
      <c r="I4749" s="16" t="s">
        <v>19208</v>
      </c>
    </row>
    <row r="4750" spans="1:9" ht="24.95" customHeight="1" x14ac:dyDescent="0.25">
      <c r="A4750" s="16" t="s">
        <v>49029</v>
      </c>
      <c r="B4750" s="16" t="s">
        <v>12590</v>
      </c>
      <c r="C4750" s="10" t="s">
        <v>49135</v>
      </c>
      <c r="D4750" s="10" t="s">
        <v>49136</v>
      </c>
      <c r="E4750" s="16" t="s">
        <v>15244</v>
      </c>
      <c r="F4750" s="20" t="s">
        <v>17031</v>
      </c>
      <c r="G4750" s="16" t="s">
        <v>18184</v>
      </c>
      <c r="H4750" s="20">
        <v>32032224904</v>
      </c>
      <c r="I4750" s="16" t="s">
        <v>19209</v>
      </c>
    </row>
    <row r="4751" spans="1:9" ht="24.95" customHeight="1" x14ac:dyDescent="0.25">
      <c r="A4751" s="16" t="s">
        <v>49030</v>
      </c>
      <c r="B4751" s="16" t="s">
        <v>12591</v>
      </c>
      <c r="C4751" s="10" t="s">
        <v>49135</v>
      </c>
      <c r="D4751" s="10" t="s">
        <v>49136</v>
      </c>
      <c r="E4751" s="16" t="s">
        <v>15245</v>
      </c>
      <c r="F4751" s="20" t="s">
        <v>17032</v>
      </c>
      <c r="G4751" s="16" t="s">
        <v>18026</v>
      </c>
      <c r="H4751" s="20">
        <v>34582250000315</v>
      </c>
      <c r="I4751" s="16" t="s">
        <v>19208</v>
      </c>
    </row>
    <row r="4752" spans="1:9" ht="24.95" customHeight="1" x14ac:dyDescent="0.25">
      <c r="A4752" s="16" t="s">
        <v>12592</v>
      </c>
      <c r="B4752" s="16" t="s">
        <v>12593</v>
      </c>
      <c r="C4752" s="10" t="s">
        <v>49135</v>
      </c>
      <c r="D4752" s="10" t="s">
        <v>49136</v>
      </c>
      <c r="E4752" s="16" t="s">
        <v>15246</v>
      </c>
      <c r="F4752" s="20" t="s">
        <v>17033</v>
      </c>
      <c r="G4752" s="16" t="s">
        <v>18185</v>
      </c>
      <c r="H4752" s="20">
        <v>34582250006427</v>
      </c>
      <c r="I4752" s="16" t="s">
        <v>19208</v>
      </c>
    </row>
    <row r="4753" spans="1:9" ht="24.95" customHeight="1" x14ac:dyDescent="0.25">
      <c r="A4753" s="16" t="s">
        <v>12594</v>
      </c>
      <c r="B4753" s="16" t="s">
        <v>12595</v>
      </c>
      <c r="C4753" s="10" t="s">
        <v>49135</v>
      </c>
      <c r="D4753" s="10" t="s">
        <v>49136</v>
      </c>
      <c r="E4753" s="16" t="s">
        <v>15247</v>
      </c>
      <c r="F4753" s="20" t="s">
        <v>17034</v>
      </c>
      <c r="G4753" s="16" t="s">
        <v>18026</v>
      </c>
      <c r="H4753" s="20">
        <v>34582200012762</v>
      </c>
      <c r="I4753" s="16" t="s">
        <v>19208</v>
      </c>
    </row>
    <row r="4754" spans="1:9" ht="24.95" customHeight="1" x14ac:dyDescent="0.25">
      <c r="A4754" s="16" t="s">
        <v>49031</v>
      </c>
      <c r="B4754" s="16" t="s">
        <v>12596</v>
      </c>
      <c r="C4754" s="10" t="s">
        <v>49135</v>
      </c>
      <c r="D4754" s="10" t="s">
        <v>49136</v>
      </c>
      <c r="E4754" s="16" t="s">
        <v>15248</v>
      </c>
      <c r="F4754" s="20" t="s">
        <v>17035</v>
      </c>
      <c r="G4754" s="16" t="s">
        <v>18026</v>
      </c>
      <c r="H4754" s="20">
        <v>34692180002410</v>
      </c>
      <c r="I4754" s="16" t="s">
        <v>19208</v>
      </c>
    </row>
    <row r="4755" spans="1:9" ht="24.95" customHeight="1" x14ac:dyDescent="0.25">
      <c r="A4755" s="16" t="s">
        <v>49032</v>
      </c>
      <c r="B4755" s="16" t="s">
        <v>12597</v>
      </c>
      <c r="C4755" s="10" t="s">
        <v>49135</v>
      </c>
      <c r="D4755" s="10" t="s">
        <v>49136</v>
      </c>
      <c r="E4755" s="16" t="s">
        <v>15249</v>
      </c>
      <c r="F4755" s="20" t="s">
        <v>17036</v>
      </c>
      <c r="G4755" s="16" t="s">
        <v>18026</v>
      </c>
      <c r="H4755" s="20">
        <v>34582250001259</v>
      </c>
      <c r="I4755" s="16" t="s">
        <v>19208</v>
      </c>
    </row>
    <row r="4756" spans="1:9" ht="24.95" customHeight="1" x14ac:dyDescent="0.25">
      <c r="A4756" s="16" t="s">
        <v>12598</v>
      </c>
      <c r="B4756" s="16" t="s">
        <v>12599</v>
      </c>
      <c r="C4756" s="10" t="s">
        <v>49135</v>
      </c>
      <c r="D4756" s="10" t="s">
        <v>49136</v>
      </c>
      <c r="E4756" s="16" t="s">
        <v>15250</v>
      </c>
      <c r="F4756" s="20" t="s">
        <v>17037</v>
      </c>
      <c r="G4756" s="16" t="s">
        <v>18026</v>
      </c>
      <c r="H4756" s="20">
        <v>34582200001305</v>
      </c>
      <c r="I4756" s="16" t="s">
        <v>19208</v>
      </c>
    </row>
    <row r="4757" spans="1:9" ht="24.95" customHeight="1" x14ac:dyDescent="0.25">
      <c r="A4757" s="16" t="s">
        <v>49033</v>
      </c>
      <c r="B4757" s="16" t="s">
        <v>12600</v>
      </c>
      <c r="C4757" s="10" t="s">
        <v>49135</v>
      </c>
      <c r="D4757" s="10" t="s">
        <v>49136</v>
      </c>
      <c r="E4757" s="16" t="s">
        <v>15251</v>
      </c>
      <c r="F4757" s="20" t="s">
        <v>17038</v>
      </c>
      <c r="G4757" s="16" t="s">
        <v>18186</v>
      </c>
      <c r="H4757" s="20">
        <v>34582250001490</v>
      </c>
      <c r="I4757" s="16" t="s">
        <v>19208</v>
      </c>
    </row>
    <row r="4758" spans="1:9" ht="24.95" customHeight="1" x14ac:dyDescent="0.25">
      <c r="A4758" s="16" t="s">
        <v>49034</v>
      </c>
      <c r="B4758" s="16" t="s">
        <v>12597</v>
      </c>
      <c r="C4758" s="10" t="s">
        <v>49135</v>
      </c>
      <c r="D4758" s="10" t="s">
        <v>49136</v>
      </c>
      <c r="E4758" s="16" t="s">
        <v>15252</v>
      </c>
      <c r="F4758" s="20" t="s">
        <v>17039</v>
      </c>
      <c r="G4758" s="16" t="s">
        <v>18187</v>
      </c>
      <c r="H4758" s="20">
        <v>34582200008139</v>
      </c>
      <c r="I4758" s="16" t="s">
        <v>19208</v>
      </c>
    </row>
    <row r="4759" spans="1:9" ht="24.95" customHeight="1" x14ac:dyDescent="0.25">
      <c r="A4759" s="16" t="s">
        <v>49035</v>
      </c>
      <c r="B4759" s="16" t="s">
        <v>12601</v>
      </c>
      <c r="C4759" s="10" t="s">
        <v>49135</v>
      </c>
      <c r="D4759" s="10" t="s">
        <v>49136</v>
      </c>
      <c r="E4759" s="16" t="s">
        <v>15253</v>
      </c>
      <c r="F4759" s="20" t="s">
        <v>17040</v>
      </c>
      <c r="G4759" s="16" t="s">
        <v>18188</v>
      </c>
      <c r="H4759" s="20">
        <v>34692200074583</v>
      </c>
      <c r="I4759" s="16" t="s">
        <v>19208</v>
      </c>
    </row>
    <row r="4760" spans="1:9" ht="24.95" customHeight="1" x14ac:dyDescent="0.25">
      <c r="A4760" s="16" t="s">
        <v>49036</v>
      </c>
      <c r="B4760" s="16" t="s">
        <v>12597</v>
      </c>
      <c r="C4760" s="10" t="s">
        <v>49135</v>
      </c>
      <c r="D4760" s="10" t="s">
        <v>49136</v>
      </c>
      <c r="E4760" s="16" t="s">
        <v>15254</v>
      </c>
      <c r="F4760" s="20" t="s">
        <v>17041</v>
      </c>
      <c r="G4760" s="16" t="s">
        <v>18189</v>
      </c>
      <c r="H4760" s="20">
        <v>34582200003926</v>
      </c>
      <c r="I4760" s="16" t="s">
        <v>19208</v>
      </c>
    </row>
    <row r="4761" spans="1:9" ht="24.95" customHeight="1" x14ac:dyDescent="0.25">
      <c r="A4761" s="16" t="s">
        <v>49037</v>
      </c>
      <c r="B4761" s="16" t="s">
        <v>12602</v>
      </c>
      <c r="C4761" s="10" t="s">
        <v>49135</v>
      </c>
      <c r="D4761" s="10" t="s">
        <v>49136</v>
      </c>
      <c r="E4761" s="16" t="s">
        <v>15255</v>
      </c>
      <c r="F4761" s="20" t="s">
        <v>17042</v>
      </c>
      <c r="G4761" s="16" t="s">
        <v>18190</v>
      </c>
      <c r="H4761" s="20">
        <v>34582200005581</v>
      </c>
      <c r="I4761" s="16" t="s">
        <v>19208</v>
      </c>
    </row>
    <row r="4762" spans="1:9" ht="24.95" customHeight="1" x14ac:dyDescent="0.25">
      <c r="A4762" s="16" t="s">
        <v>12603</v>
      </c>
      <c r="B4762" s="16" t="s">
        <v>12604</v>
      </c>
      <c r="C4762" s="10" t="s">
        <v>49135</v>
      </c>
      <c r="D4762" s="10" t="s">
        <v>49136</v>
      </c>
      <c r="E4762" s="16" t="s">
        <v>15256</v>
      </c>
      <c r="F4762" s="20" t="s">
        <v>17043</v>
      </c>
      <c r="G4762" s="16" t="s">
        <v>18026</v>
      </c>
      <c r="H4762" s="20">
        <v>34692180002496</v>
      </c>
      <c r="I4762" s="16" t="s">
        <v>19208</v>
      </c>
    </row>
    <row r="4763" spans="1:9" ht="24.95" customHeight="1" x14ac:dyDescent="0.25">
      <c r="A4763" s="16" t="s">
        <v>49038</v>
      </c>
      <c r="B4763" s="16" t="s">
        <v>12605</v>
      </c>
      <c r="C4763" s="10" t="s">
        <v>49135</v>
      </c>
      <c r="D4763" s="10" t="s">
        <v>49136</v>
      </c>
      <c r="E4763" s="16" t="s">
        <v>15257</v>
      </c>
      <c r="F4763" s="20" t="s">
        <v>17044</v>
      </c>
      <c r="G4763" s="16" t="s">
        <v>18026</v>
      </c>
      <c r="H4763" s="20">
        <v>822210110007357</v>
      </c>
      <c r="I4763" s="16" t="s">
        <v>19212</v>
      </c>
    </row>
    <row r="4764" spans="1:9" ht="24.95" customHeight="1" x14ac:dyDescent="0.25">
      <c r="A4764" s="16" t="s">
        <v>49039</v>
      </c>
      <c r="B4764" s="16" t="s">
        <v>5099</v>
      </c>
      <c r="C4764" s="10" t="s">
        <v>49135</v>
      </c>
      <c r="D4764" s="10" t="s">
        <v>49136</v>
      </c>
      <c r="E4764" s="16" t="s">
        <v>15258</v>
      </c>
      <c r="F4764" s="20" t="s">
        <v>17045</v>
      </c>
      <c r="G4764" s="16" t="s">
        <v>18191</v>
      </c>
      <c r="H4764" s="20">
        <v>4486101004993</v>
      </c>
      <c r="I4764" s="16" t="s">
        <v>19213</v>
      </c>
    </row>
    <row r="4765" spans="1:9" ht="24.95" customHeight="1" x14ac:dyDescent="0.25">
      <c r="A4765" s="16" t="s">
        <v>49040</v>
      </c>
      <c r="B4765" s="16" t="s">
        <v>12606</v>
      </c>
      <c r="C4765" s="10" t="s">
        <v>49135</v>
      </c>
      <c r="D4765" s="10" t="s">
        <v>49136</v>
      </c>
      <c r="E4765" s="16" t="s">
        <v>15259</v>
      </c>
      <c r="F4765" s="20" t="s">
        <v>17046</v>
      </c>
      <c r="G4765" s="16" t="s">
        <v>18026</v>
      </c>
      <c r="H4765" s="20">
        <v>34582250004066</v>
      </c>
      <c r="I4765" s="16" t="s">
        <v>19208</v>
      </c>
    </row>
    <row r="4766" spans="1:9" ht="24.95" customHeight="1" x14ac:dyDescent="0.25">
      <c r="A4766" s="16" t="s">
        <v>49041</v>
      </c>
      <c r="B4766" s="16" t="s">
        <v>12607</v>
      </c>
      <c r="C4766" s="10" t="s">
        <v>49135</v>
      </c>
      <c r="D4766" s="10" t="s">
        <v>49136</v>
      </c>
      <c r="E4766" s="16" t="s">
        <v>15260</v>
      </c>
      <c r="F4766" s="20" t="s">
        <v>17047</v>
      </c>
      <c r="G4766" s="16" t="s">
        <v>18026</v>
      </c>
      <c r="H4766" s="20">
        <v>32611137026</v>
      </c>
      <c r="I4766" s="16" t="s">
        <v>19209</v>
      </c>
    </row>
    <row r="4767" spans="1:9" ht="24.95" customHeight="1" x14ac:dyDescent="0.25">
      <c r="A4767" s="16" t="s">
        <v>49042</v>
      </c>
      <c r="B4767" s="16" t="s">
        <v>12549</v>
      </c>
      <c r="C4767" s="10" t="s">
        <v>49135</v>
      </c>
      <c r="D4767" s="10" t="s">
        <v>49136</v>
      </c>
      <c r="E4767" s="16" t="s">
        <v>15261</v>
      </c>
      <c r="F4767" s="20" t="s">
        <v>17048</v>
      </c>
      <c r="G4767" s="16" t="s">
        <v>18192</v>
      </c>
      <c r="H4767" s="20">
        <v>34582200005413</v>
      </c>
      <c r="I4767" s="16" t="s">
        <v>19208</v>
      </c>
    </row>
    <row r="4768" spans="1:9" ht="24.95" customHeight="1" x14ac:dyDescent="0.25">
      <c r="A4768" s="16" t="s">
        <v>12608</v>
      </c>
      <c r="B4768" s="16" t="s">
        <v>12587</v>
      </c>
      <c r="C4768" s="10" t="s">
        <v>49135</v>
      </c>
      <c r="D4768" s="10" t="s">
        <v>49136</v>
      </c>
      <c r="E4768" s="16" t="s">
        <v>15262</v>
      </c>
      <c r="F4768" s="20" t="s">
        <v>17049</v>
      </c>
      <c r="G4768" s="16" t="s">
        <v>18193</v>
      </c>
      <c r="H4768" s="20">
        <v>223810100023576</v>
      </c>
      <c r="I4768" s="16" t="s">
        <v>19214</v>
      </c>
    </row>
    <row r="4769" spans="1:9" ht="24.95" customHeight="1" x14ac:dyDescent="0.25">
      <c r="A4769" s="16" t="s">
        <v>12609</v>
      </c>
      <c r="B4769" s="16" t="s">
        <v>12610</v>
      </c>
      <c r="C4769" s="10" t="s">
        <v>49135</v>
      </c>
      <c r="D4769" s="10" t="s">
        <v>49136</v>
      </c>
      <c r="E4769" s="16" t="s">
        <v>15263</v>
      </c>
      <c r="F4769" s="20" t="s">
        <v>17050</v>
      </c>
      <c r="G4769" s="16" t="s">
        <v>18194</v>
      </c>
      <c r="H4769" s="20">
        <v>270310100032130</v>
      </c>
      <c r="I4769" s="16" t="s">
        <v>19215</v>
      </c>
    </row>
    <row r="4770" spans="1:9" ht="24.95" customHeight="1" x14ac:dyDescent="0.25">
      <c r="A4770" s="16" t="s">
        <v>49043</v>
      </c>
      <c r="B4770" s="16" t="s">
        <v>12611</v>
      </c>
      <c r="C4770" s="10" t="s">
        <v>49135</v>
      </c>
      <c r="D4770" s="10" t="s">
        <v>49136</v>
      </c>
      <c r="E4770" s="16" t="s">
        <v>15264</v>
      </c>
      <c r="F4770" s="20" t="s">
        <v>17051</v>
      </c>
      <c r="G4770" s="16" t="s">
        <v>18195</v>
      </c>
      <c r="H4770" s="20">
        <v>34582200009352</v>
      </c>
      <c r="I4770" s="16" t="s">
        <v>19208</v>
      </c>
    </row>
    <row r="4771" spans="1:9" ht="24.95" customHeight="1" x14ac:dyDescent="0.25">
      <c r="A4771" s="16" t="s">
        <v>49044</v>
      </c>
      <c r="B4771" s="16" t="s">
        <v>12612</v>
      </c>
      <c r="C4771" s="10" t="s">
        <v>49135</v>
      </c>
      <c r="D4771" s="10" t="s">
        <v>49136</v>
      </c>
      <c r="E4771" s="16" t="s">
        <v>15265</v>
      </c>
      <c r="F4771" s="20" t="s">
        <v>17052</v>
      </c>
      <c r="G4771" s="16" t="s">
        <v>18196</v>
      </c>
      <c r="H4771" s="20">
        <v>270310100032149</v>
      </c>
      <c r="I4771" s="16" t="s">
        <v>19215</v>
      </c>
    </row>
    <row r="4772" spans="1:9" ht="24.95" customHeight="1" x14ac:dyDescent="0.25">
      <c r="A4772" s="16" t="s">
        <v>12613</v>
      </c>
      <c r="B4772" s="16" t="s">
        <v>12614</v>
      </c>
      <c r="C4772" s="10" t="s">
        <v>49135</v>
      </c>
      <c r="D4772" s="10" t="s">
        <v>49136</v>
      </c>
      <c r="E4772" s="16" t="s">
        <v>15266</v>
      </c>
      <c r="F4772" s="20" t="s">
        <v>17053</v>
      </c>
      <c r="G4772" s="16" t="s">
        <v>18197</v>
      </c>
      <c r="H4772" s="20">
        <v>34582250001393</v>
      </c>
      <c r="I4772" s="16" t="s">
        <v>19208</v>
      </c>
    </row>
    <row r="4773" spans="1:9" ht="24.95" customHeight="1" x14ac:dyDescent="0.25">
      <c r="A4773" s="16" t="s">
        <v>49045</v>
      </c>
      <c r="B4773" s="16" t="s">
        <v>12615</v>
      </c>
      <c r="C4773" s="10" t="s">
        <v>49135</v>
      </c>
      <c r="D4773" s="10" t="s">
        <v>49136</v>
      </c>
      <c r="E4773" s="16" t="s">
        <v>15267</v>
      </c>
      <c r="F4773" s="20" t="s">
        <v>17054</v>
      </c>
      <c r="G4773" s="16" t="s">
        <v>18198</v>
      </c>
      <c r="H4773" s="20">
        <v>34582250001186</v>
      </c>
      <c r="I4773" s="16" t="s">
        <v>19208</v>
      </c>
    </row>
    <row r="4774" spans="1:9" ht="24.95" customHeight="1" x14ac:dyDescent="0.25">
      <c r="A4774" s="16" t="s">
        <v>49046</v>
      </c>
      <c r="B4774" s="16" t="s">
        <v>12597</v>
      </c>
      <c r="C4774" s="10" t="s">
        <v>49135</v>
      </c>
      <c r="D4774" s="10" t="s">
        <v>49136</v>
      </c>
      <c r="E4774" s="16" t="s">
        <v>15268</v>
      </c>
      <c r="F4774" s="20" t="s">
        <v>17055</v>
      </c>
      <c r="G4774" s="16" t="s">
        <v>18199</v>
      </c>
      <c r="H4774" s="20">
        <v>34692200082283</v>
      </c>
      <c r="I4774" s="16" t="s">
        <v>19208</v>
      </c>
    </row>
    <row r="4775" spans="1:9" ht="24.95" customHeight="1" x14ac:dyDescent="0.25">
      <c r="A4775" s="16" t="s">
        <v>12616</v>
      </c>
      <c r="B4775" s="16" t="s">
        <v>12581</v>
      </c>
      <c r="C4775" s="10" t="s">
        <v>49135</v>
      </c>
      <c r="D4775" s="10" t="s">
        <v>49136</v>
      </c>
      <c r="E4775" s="16" t="s">
        <v>15269</v>
      </c>
      <c r="F4775" s="20" t="s">
        <v>17056</v>
      </c>
      <c r="G4775" s="16" t="s">
        <v>18026</v>
      </c>
      <c r="H4775" s="20">
        <v>34582200010788</v>
      </c>
      <c r="I4775" s="16" t="s">
        <v>19208</v>
      </c>
    </row>
    <row r="4776" spans="1:9" ht="24.95" customHeight="1" x14ac:dyDescent="0.25">
      <c r="A4776" s="16" t="s">
        <v>49047</v>
      </c>
      <c r="B4776" s="16" t="s">
        <v>12596</v>
      </c>
      <c r="C4776" s="10" t="s">
        <v>49135</v>
      </c>
      <c r="D4776" s="10" t="s">
        <v>49136</v>
      </c>
      <c r="E4776" s="16" t="s">
        <v>15270</v>
      </c>
      <c r="F4776" s="20" t="s">
        <v>17057</v>
      </c>
      <c r="G4776" s="16" t="s">
        <v>18200</v>
      </c>
      <c r="H4776" s="20">
        <v>34582200005558</v>
      </c>
      <c r="I4776" s="16" t="s">
        <v>19208</v>
      </c>
    </row>
    <row r="4777" spans="1:9" ht="24.95" customHeight="1" x14ac:dyDescent="0.25">
      <c r="A4777" s="16" t="s">
        <v>49048</v>
      </c>
      <c r="B4777" s="16" t="s">
        <v>12607</v>
      </c>
      <c r="C4777" s="10" t="s">
        <v>49135</v>
      </c>
      <c r="D4777" s="10" t="s">
        <v>49136</v>
      </c>
      <c r="E4777" s="16" t="s">
        <v>15271</v>
      </c>
      <c r="F4777" s="20" t="s">
        <v>17058</v>
      </c>
      <c r="G4777" s="16" t="s">
        <v>18026</v>
      </c>
      <c r="H4777" s="20">
        <v>34582250000320</v>
      </c>
      <c r="I4777" s="16" t="s">
        <v>19208</v>
      </c>
    </row>
    <row r="4778" spans="1:9" ht="24.95" customHeight="1" x14ac:dyDescent="0.25">
      <c r="A4778" s="16" t="s">
        <v>49049</v>
      </c>
      <c r="B4778" s="16" t="s">
        <v>12596</v>
      </c>
      <c r="C4778" s="10" t="s">
        <v>49135</v>
      </c>
      <c r="D4778" s="10" t="s">
        <v>49136</v>
      </c>
      <c r="E4778" s="16" t="s">
        <v>15272</v>
      </c>
      <c r="F4778" s="20" t="s">
        <v>17059</v>
      </c>
      <c r="G4778" s="16" t="s">
        <v>18201</v>
      </c>
      <c r="H4778" s="20">
        <v>34582250007732</v>
      </c>
      <c r="I4778" s="16" t="s">
        <v>19208</v>
      </c>
    </row>
    <row r="4779" spans="1:9" ht="24.95" customHeight="1" x14ac:dyDescent="0.25">
      <c r="A4779" s="16" t="s">
        <v>49050</v>
      </c>
      <c r="B4779" s="16" t="s">
        <v>12615</v>
      </c>
      <c r="C4779" s="10" t="s">
        <v>49135</v>
      </c>
      <c r="D4779" s="10" t="s">
        <v>49136</v>
      </c>
      <c r="E4779" s="16" t="s">
        <v>15273</v>
      </c>
      <c r="F4779" s="20" t="s">
        <v>17060</v>
      </c>
      <c r="G4779" s="16" t="s">
        <v>18202</v>
      </c>
      <c r="H4779" s="20">
        <v>34582200005510</v>
      </c>
      <c r="I4779" s="16" t="s">
        <v>19208</v>
      </c>
    </row>
    <row r="4780" spans="1:9" ht="24.95" customHeight="1" x14ac:dyDescent="0.25">
      <c r="A4780" s="16" t="s">
        <v>49051</v>
      </c>
      <c r="B4780" s="16" t="s">
        <v>12617</v>
      </c>
      <c r="C4780" s="10" t="s">
        <v>49135</v>
      </c>
      <c r="D4780" s="10" t="s">
        <v>49136</v>
      </c>
      <c r="E4780" s="16" t="s">
        <v>15274</v>
      </c>
      <c r="F4780" s="20" t="s">
        <v>17061</v>
      </c>
      <c r="G4780" s="16" t="s">
        <v>18203</v>
      </c>
      <c r="H4780" s="20">
        <v>34582200004257</v>
      </c>
      <c r="I4780" s="16" t="s">
        <v>19208</v>
      </c>
    </row>
    <row r="4781" spans="1:9" ht="24.95" customHeight="1" x14ac:dyDescent="0.25">
      <c r="A4781" s="16" t="s">
        <v>49052</v>
      </c>
      <c r="B4781" s="16" t="s">
        <v>12618</v>
      </c>
      <c r="C4781" s="10" t="s">
        <v>49135</v>
      </c>
      <c r="D4781" s="10" t="s">
        <v>49136</v>
      </c>
      <c r="E4781" s="16" t="s">
        <v>15275</v>
      </c>
      <c r="F4781" s="20" t="s">
        <v>17062</v>
      </c>
      <c r="G4781" s="16" t="s">
        <v>18026</v>
      </c>
      <c r="H4781" s="20">
        <v>34692230005283</v>
      </c>
      <c r="I4781" s="16" t="s">
        <v>19208</v>
      </c>
    </row>
    <row r="4782" spans="1:9" ht="24.95" customHeight="1" x14ac:dyDescent="0.25">
      <c r="A4782" s="16" t="s">
        <v>49053</v>
      </c>
      <c r="B4782" s="16" t="s">
        <v>12619</v>
      </c>
      <c r="C4782" s="10" t="s">
        <v>49135</v>
      </c>
      <c r="D4782" s="10" t="s">
        <v>49136</v>
      </c>
      <c r="E4782" s="16" t="s">
        <v>15276</v>
      </c>
      <c r="F4782" s="20" t="s">
        <v>17063</v>
      </c>
      <c r="G4782" s="16" t="s">
        <v>18204</v>
      </c>
      <c r="H4782" s="20">
        <v>32073987141</v>
      </c>
      <c r="I4782" s="16" t="s">
        <v>19216</v>
      </c>
    </row>
    <row r="4783" spans="1:9" ht="24.95" customHeight="1" x14ac:dyDescent="0.25">
      <c r="A4783" s="16" t="s">
        <v>49054</v>
      </c>
      <c r="B4783" s="16" t="s">
        <v>12600</v>
      </c>
      <c r="C4783" s="10" t="s">
        <v>49135</v>
      </c>
      <c r="D4783" s="10" t="s">
        <v>49136</v>
      </c>
      <c r="E4783" s="16" t="s">
        <v>15277</v>
      </c>
      <c r="F4783" s="20" t="s">
        <v>17064</v>
      </c>
      <c r="G4783" s="16" t="s">
        <v>18026</v>
      </c>
      <c r="H4783" s="20">
        <v>34582200009743</v>
      </c>
      <c r="I4783" s="16" t="s">
        <v>19208</v>
      </c>
    </row>
    <row r="4784" spans="1:9" ht="24.95" customHeight="1" x14ac:dyDescent="0.25">
      <c r="A4784" s="16" t="s">
        <v>12620</v>
      </c>
      <c r="B4784" s="16" t="s">
        <v>12621</v>
      </c>
      <c r="C4784" s="10" t="s">
        <v>49135</v>
      </c>
      <c r="D4784" s="10" t="s">
        <v>49136</v>
      </c>
      <c r="E4784" s="16" t="s">
        <v>15278</v>
      </c>
      <c r="F4784" s="20" t="s">
        <v>17065</v>
      </c>
      <c r="G4784" s="16" t="s">
        <v>18205</v>
      </c>
      <c r="H4784" s="20">
        <v>822210110004506</v>
      </c>
      <c r="I4784" s="16" t="s">
        <v>19212</v>
      </c>
    </row>
    <row r="4785" spans="1:9" ht="24.95" customHeight="1" x14ac:dyDescent="0.25">
      <c r="A4785" s="16" t="s">
        <v>49055</v>
      </c>
      <c r="B4785" s="16" t="s">
        <v>12622</v>
      </c>
      <c r="C4785" s="10" t="s">
        <v>49135</v>
      </c>
      <c r="D4785" s="10" t="s">
        <v>49136</v>
      </c>
      <c r="E4785" s="16" t="s">
        <v>15279</v>
      </c>
      <c r="F4785" s="20" t="s">
        <v>17066</v>
      </c>
      <c r="G4785" s="16" t="s">
        <v>18026</v>
      </c>
      <c r="H4785" s="20">
        <v>34582200005490</v>
      </c>
      <c r="I4785" s="16" t="s">
        <v>19208</v>
      </c>
    </row>
    <row r="4786" spans="1:9" ht="24.95" customHeight="1" x14ac:dyDescent="0.25">
      <c r="A4786" s="16" t="s">
        <v>12623</v>
      </c>
      <c r="B4786" s="16" t="s">
        <v>12567</v>
      </c>
      <c r="C4786" s="10" t="s">
        <v>49135</v>
      </c>
      <c r="D4786" s="10" t="s">
        <v>49136</v>
      </c>
      <c r="E4786" s="16" t="s">
        <v>15280</v>
      </c>
      <c r="F4786" s="20" t="s">
        <v>17067</v>
      </c>
      <c r="G4786" s="16" t="s">
        <v>18206</v>
      </c>
      <c r="H4786" s="20">
        <v>34582200012781</v>
      </c>
      <c r="I4786" s="16" t="s">
        <v>19208</v>
      </c>
    </row>
    <row r="4787" spans="1:9" ht="24.95" customHeight="1" x14ac:dyDescent="0.25">
      <c r="A4787" s="16" t="s">
        <v>49056</v>
      </c>
      <c r="B4787" s="16" t="s">
        <v>12567</v>
      </c>
      <c r="C4787" s="10" t="s">
        <v>49135</v>
      </c>
      <c r="D4787" s="10" t="s">
        <v>49136</v>
      </c>
      <c r="E4787" s="16" t="s">
        <v>15281</v>
      </c>
      <c r="F4787" s="20" t="s">
        <v>17068</v>
      </c>
      <c r="G4787" s="16" t="s">
        <v>18207</v>
      </c>
      <c r="H4787" s="20">
        <v>32583329680</v>
      </c>
      <c r="I4787" s="16" t="s">
        <v>19216</v>
      </c>
    </row>
    <row r="4788" spans="1:9" ht="24.95" customHeight="1" x14ac:dyDescent="0.25">
      <c r="A4788" s="16" t="s">
        <v>49057</v>
      </c>
      <c r="B4788" s="16" t="s">
        <v>12624</v>
      </c>
      <c r="C4788" s="10" t="s">
        <v>49135</v>
      </c>
      <c r="D4788" s="10" t="s">
        <v>49136</v>
      </c>
      <c r="E4788" s="16" t="s">
        <v>15282</v>
      </c>
      <c r="F4788" s="20" t="s">
        <v>17069</v>
      </c>
      <c r="G4788" s="16" t="s">
        <v>18026</v>
      </c>
      <c r="H4788" s="20">
        <v>34582200009107</v>
      </c>
      <c r="I4788" s="16" t="s">
        <v>19208</v>
      </c>
    </row>
    <row r="4789" spans="1:9" ht="24.95" customHeight="1" x14ac:dyDescent="0.25">
      <c r="A4789" s="16" t="s">
        <v>49058</v>
      </c>
      <c r="B4789" s="16" t="s">
        <v>12625</v>
      </c>
      <c r="C4789" s="10" t="s">
        <v>49135</v>
      </c>
      <c r="D4789" s="10" t="s">
        <v>49136</v>
      </c>
      <c r="E4789" s="16" t="s">
        <v>15283</v>
      </c>
      <c r="F4789" s="20" t="s">
        <v>17070</v>
      </c>
      <c r="G4789" s="16" t="s">
        <v>18026</v>
      </c>
      <c r="H4789" s="20">
        <v>34582250000219</v>
      </c>
      <c r="I4789" s="16" t="s">
        <v>19208</v>
      </c>
    </row>
    <row r="4790" spans="1:9" ht="24.95" customHeight="1" x14ac:dyDescent="0.25">
      <c r="A4790" s="16" t="s">
        <v>12626</v>
      </c>
      <c r="B4790" s="16" t="s">
        <v>12627</v>
      </c>
      <c r="C4790" s="10" t="s">
        <v>49135</v>
      </c>
      <c r="D4790" s="10" t="s">
        <v>49136</v>
      </c>
      <c r="E4790" s="16" t="s">
        <v>15284</v>
      </c>
      <c r="F4790" s="20" t="s">
        <v>17071</v>
      </c>
      <c r="G4790" s="16" t="s">
        <v>18208</v>
      </c>
      <c r="H4790" s="20">
        <v>32034544194</v>
      </c>
      <c r="I4790" s="16" t="s">
        <v>19217</v>
      </c>
    </row>
    <row r="4791" spans="1:9" ht="24.95" customHeight="1" x14ac:dyDescent="0.25">
      <c r="A4791" s="16" t="s">
        <v>49059</v>
      </c>
      <c r="B4791" s="16" t="s">
        <v>12628</v>
      </c>
      <c r="C4791" s="10" t="s">
        <v>49135</v>
      </c>
      <c r="D4791" s="10" t="s">
        <v>49136</v>
      </c>
      <c r="E4791" s="16" t="s">
        <v>15285</v>
      </c>
      <c r="F4791" s="20" t="s">
        <v>17072</v>
      </c>
      <c r="G4791" s="16" t="s">
        <v>18209</v>
      </c>
      <c r="H4791" s="20">
        <v>34582250002675</v>
      </c>
      <c r="I4791" s="16" t="s">
        <v>19208</v>
      </c>
    </row>
    <row r="4792" spans="1:9" ht="24.95" customHeight="1" x14ac:dyDescent="0.25">
      <c r="A4792" s="16" t="s">
        <v>12629</v>
      </c>
      <c r="B4792" s="16" t="s">
        <v>12581</v>
      </c>
      <c r="C4792" s="10" t="s">
        <v>49135</v>
      </c>
      <c r="D4792" s="10" t="s">
        <v>49136</v>
      </c>
      <c r="E4792" s="16" t="s">
        <v>15286</v>
      </c>
      <c r="F4792" s="20" t="s">
        <v>17073</v>
      </c>
      <c r="G4792" s="16" t="s">
        <v>18026</v>
      </c>
      <c r="H4792" s="20">
        <v>34582200009348</v>
      </c>
      <c r="I4792" s="16" t="s">
        <v>19208</v>
      </c>
    </row>
    <row r="4793" spans="1:9" ht="24.95" customHeight="1" x14ac:dyDescent="0.25">
      <c r="A4793" s="16" t="s">
        <v>49060</v>
      </c>
      <c r="B4793" s="16" t="s">
        <v>12630</v>
      </c>
      <c r="C4793" s="10" t="s">
        <v>49135</v>
      </c>
      <c r="D4793" s="10" t="s">
        <v>49136</v>
      </c>
      <c r="E4793" s="16" t="s">
        <v>15287</v>
      </c>
      <c r="F4793" s="20" t="s">
        <v>17074</v>
      </c>
      <c r="G4793" s="16" t="s">
        <v>18210</v>
      </c>
      <c r="H4793" s="20">
        <v>34692200048429</v>
      </c>
      <c r="I4793" s="16" t="s">
        <v>19208</v>
      </c>
    </row>
    <row r="4794" spans="1:9" ht="24.95" customHeight="1" x14ac:dyDescent="0.25">
      <c r="A4794" s="16" t="s">
        <v>49061</v>
      </c>
      <c r="B4794" s="16" t="s">
        <v>12631</v>
      </c>
      <c r="C4794" s="10" t="s">
        <v>49135</v>
      </c>
      <c r="D4794" s="10" t="s">
        <v>49136</v>
      </c>
      <c r="E4794" s="16" t="s">
        <v>15288</v>
      </c>
      <c r="F4794" s="20" t="s">
        <v>17075</v>
      </c>
      <c r="G4794" s="16" t="s">
        <v>18211</v>
      </c>
      <c r="H4794" s="20">
        <v>34692230012334</v>
      </c>
      <c r="I4794" s="16" t="s">
        <v>19208</v>
      </c>
    </row>
    <row r="4795" spans="1:9" ht="24.95" customHeight="1" x14ac:dyDescent="0.25">
      <c r="A4795" s="16" t="s">
        <v>49062</v>
      </c>
      <c r="B4795" s="16" t="s">
        <v>12625</v>
      </c>
      <c r="C4795" s="10" t="s">
        <v>49135</v>
      </c>
      <c r="D4795" s="10" t="s">
        <v>49136</v>
      </c>
      <c r="E4795" s="16" t="s">
        <v>15289</v>
      </c>
      <c r="F4795" s="20" t="s">
        <v>17076</v>
      </c>
      <c r="G4795" s="16" t="s">
        <v>18212</v>
      </c>
      <c r="H4795" s="20">
        <v>34692230004320</v>
      </c>
      <c r="I4795" s="16" t="s">
        <v>19208</v>
      </c>
    </row>
    <row r="4796" spans="1:9" ht="24.95" customHeight="1" x14ac:dyDescent="0.25">
      <c r="A4796" s="16" t="s">
        <v>12632</v>
      </c>
      <c r="B4796" s="16" t="s">
        <v>12633</v>
      </c>
      <c r="C4796" s="10" t="s">
        <v>49135</v>
      </c>
      <c r="D4796" s="10" t="s">
        <v>49136</v>
      </c>
      <c r="E4796" s="16" t="s">
        <v>15290</v>
      </c>
      <c r="F4796" s="20" t="s">
        <v>17077</v>
      </c>
      <c r="G4796" s="16" t="s">
        <v>18213</v>
      </c>
      <c r="H4796" s="20">
        <v>917010024112934</v>
      </c>
      <c r="I4796" s="16" t="s">
        <v>19218</v>
      </c>
    </row>
    <row r="4797" spans="1:9" ht="24.95" customHeight="1" x14ac:dyDescent="0.25">
      <c r="A4797" s="16" t="s">
        <v>12634</v>
      </c>
      <c r="B4797" s="16" t="s">
        <v>12624</v>
      </c>
      <c r="C4797" s="10" t="s">
        <v>49135</v>
      </c>
      <c r="D4797" s="10" t="s">
        <v>49136</v>
      </c>
      <c r="E4797" s="16" t="s">
        <v>15291</v>
      </c>
      <c r="F4797" s="20" t="s">
        <v>17078</v>
      </c>
      <c r="G4797" s="16" t="s">
        <v>18214</v>
      </c>
      <c r="H4797" s="20">
        <v>34692230005303</v>
      </c>
      <c r="I4797" s="16" t="s">
        <v>19208</v>
      </c>
    </row>
    <row r="4798" spans="1:9" ht="24.95" customHeight="1" x14ac:dyDescent="0.25">
      <c r="A4798" s="16" t="s">
        <v>12635</v>
      </c>
      <c r="B4798" s="16" t="s">
        <v>12636</v>
      </c>
      <c r="C4798" s="10" t="s">
        <v>49135</v>
      </c>
      <c r="D4798" s="10" t="s">
        <v>49136</v>
      </c>
      <c r="E4798" s="16" t="s">
        <v>15292</v>
      </c>
      <c r="F4798" s="20" t="s">
        <v>17079</v>
      </c>
      <c r="G4798" s="16" t="s">
        <v>18026</v>
      </c>
      <c r="H4798" s="20">
        <v>34582200012632</v>
      </c>
      <c r="I4798" s="16" t="s">
        <v>19208</v>
      </c>
    </row>
    <row r="4799" spans="1:9" ht="24.95" customHeight="1" x14ac:dyDescent="0.25">
      <c r="A4799" s="16" t="s">
        <v>12637</v>
      </c>
      <c r="B4799" s="16" t="s">
        <v>12638</v>
      </c>
      <c r="C4799" s="10" t="s">
        <v>49135</v>
      </c>
      <c r="D4799" s="10" t="s">
        <v>49136</v>
      </c>
      <c r="E4799" s="16" t="s">
        <v>15293</v>
      </c>
      <c r="F4799" s="20" t="s">
        <v>17080</v>
      </c>
      <c r="G4799" s="16" t="s">
        <v>18215</v>
      </c>
      <c r="H4799" s="20">
        <v>34582250001470</v>
      </c>
      <c r="I4799" s="16" t="s">
        <v>19208</v>
      </c>
    </row>
    <row r="4800" spans="1:9" ht="24.95" customHeight="1" x14ac:dyDescent="0.25">
      <c r="A4800" s="16" t="s">
        <v>12639</v>
      </c>
      <c r="B4800" s="16" t="s">
        <v>12587</v>
      </c>
      <c r="C4800" s="10" t="s">
        <v>49135</v>
      </c>
      <c r="D4800" s="10" t="s">
        <v>49136</v>
      </c>
      <c r="E4800" s="16" t="s">
        <v>15294</v>
      </c>
      <c r="F4800" s="20" t="s">
        <v>17081</v>
      </c>
      <c r="G4800" s="16" t="s">
        <v>18216</v>
      </c>
      <c r="H4800" s="20">
        <v>34582250001447</v>
      </c>
      <c r="I4800" s="16" t="s">
        <v>19208</v>
      </c>
    </row>
    <row r="4801" spans="1:9" ht="24.95" customHeight="1" x14ac:dyDescent="0.25">
      <c r="A4801" s="16" t="s">
        <v>49063</v>
      </c>
      <c r="B4801" s="16" t="s">
        <v>12581</v>
      </c>
      <c r="C4801" s="10" t="s">
        <v>49135</v>
      </c>
      <c r="D4801" s="10" t="s">
        <v>49136</v>
      </c>
      <c r="E4801" s="16" t="s">
        <v>15295</v>
      </c>
      <c r="F4801" s="20" t="s">
        <v>17082</v>
      </c>
      <c r="G4801" s="16" t="s">
        <v>18217</v>
      </c>
      <c r="H4801" s="20">
        <v>34582200012651</v>
      </c>
      <c r="I4801" s="16" t="s">
        <v>19208</v>
      </c>
    </row>
    <row r="4802" spans="1:9" ht="24.95" customHeight="1" x14ac:dyDescent="0.25">
      <c r="A4802" s="16" t="s">
        <v>49064</v>
      </c>
      <c r="B4802" s="16" t="s">
        <v>12562</v>
      </c>
      <c r="C4802" s="10" t="s">
        <v>49135</v>
      </c>
      <c r="D4802" s="10" t="s">
        <v>49136</v>
      </c>
      <c r="E4802" s="16" t="s">
        <v>15296</v>
      </c>
      <c r="F4802" s="20" t="s">
        <v>17083</v>
      </c>
      <c r="G4802" s="16" t="s">
        <v>18218</v>
      </c>
      <c r="H4802" s="20">
        <v>34582250000261</v>
      </c>
      <c r="I4802" s="16" t="s">
        <v>19208</v>
      </c>
    </row>
    <row r="4803" spans="1:9" ht="24.95" customHeight="1" x14ac:dyDescent="0.25">
      <c r="A4803" s="16" t="s">
        <v>49065</v>
      </c>
      <c r="B4803" s="16" t="s">
        <v>12640</v>
      </c>
      <c r="C4803" s="10" t="s">
        <v>49135</v>
      </c>
      <c r="D4803" s="10" t="s">
        <v>49136</v>
      </c>
      <c r="E4803" s="16" t="s">
        <v>15297</v>
      </c>
      <c r="F4803" s="20" t="s">
        <v>17084</v>
      </c>
      <c r="G4803" s="16" t="s">
        <v>18219</v>
      </c>
      <c r="H4803" s="20">
        <v>34582250002732</v>
      </c>
      <c r="I4803" s="16" t="s">
        <v>19208</v>
      </c>
    </row>
    <row r="4804" spans="1:9" ht="24.95" customHeight="1" x14ac:dyDescent="0.25">
      <c r="A4804" s="16" t="s">
        <v>49066</v>
      </c>
      <c r="B4804" s="16" t="s">
        <v>12641</v>
      </c>
      <c r="C4804" s="10" t="s">
        <v>49135</v>
      </c>
      <c r="D4804" s="10" t="s">
        <v>49136</v>
      </c>
      <c r="E4804" s="16" t="s">
        <v>15298</v>
      </c>
      <c r="F4804" s="20" t="s">
        <v>17085</v>
      </c>
      <c r="G4804" s="16" t="s">
        <v>18220</v>
      </c>
      <c r="H4804" s="20">
        <v>34582250002598</v>
      </c>
      <c r="I4804" s="16" t="s">
        <v>19208</v>
      </c>
    </row>
    <row r="4805" spans="1:9" ht="24.95" customHeight="1" x14ac:dyDescent="0.25">
      <c r="A4805" s="16" t="s">
        <v>49067</v>
      </c>
      <c r="B4805" s="16" t="s">
        <v>12642</v>
      </c>
      <c r="C4805" s="10" t="s">
        <v>49135</v>
      </c>
      <c r="D4805" s="10" t="s">
        <v>49136</v>
      </c>
      <c r="E4805" s="16" t="s">
        <v>15299</v>
      </c>
      <c r="F4805" s="20" t="s">
        <v>17086</v>
      </c>
      <c r="G4805" s="16" t="s">
        <v>18221</v>
      </c>
      <c r="H4805" s="20">
        <v>34582250004391</v>
      </c>
      <c r="I4805" s="16" t="s">
        <v>19208</v>
      </c>
    </row>
    <row r="4806" spans="1:9" ht="24.95" customHeight="1" x14ac:dyDescent="0.25">
      <c r="A4806" s="16" t="s">
        <v>49068</v>
      </c>
      <c r="B4806" s="16" t="s">
        <v>12643</v>
      </c>
      <c r="C4806" s="10" t="s">
        <v>49135</v>
      </c>
      <c r="D4806" s="10" t="s">
        <v>49136</v>
      </c>
      <c r="E4806" s="16" t="s">
        <v>15300</v>
      </c>
      <c r="F4806" s="20" t="s">
        <v>17087</v>
      </c>
      <c r="G4806" s="16" t="s">
        <v>18222</v>
      </c>
      <c r="H4806" s="20">
        <v>20259581401</v>
      </c>
      <c r="I4806" s="16" t="s">
        <v>19209</v>
      </c>
    </row>
    <row r="4807" spans="1:9" ht="24.95" customHeight="1" x14ac:dyDescent="0.25">
      <c r="A4807" s="16" t="s">
        <v>12644</v>
      </c>
      <c r="B4807" s="16" t="s">
        <v>12611</v>
      </c>
      <c r="C4807" s="10" t="s">
        <v>49135</v>
      </c>
      <c r="D4807" s="10" t="s">
        <v>49136</v>
      </c>
      <c r="E4807" s="16" t="s">
        <v>15301</v>
      </c>
      <c r="F4807" s="20" t="s">
        <v>17088</v>
      </c>
      <c r="G4807" s="16" t="s">
        <v>18223</v>
      </c>
      <c r="H4807" s="20">
        <v>32814301789</v>
      </c>
      <c r="I4807" s="16" t="s">
        <v>19209</v>
      </c>
    </row>
    <row r="4808" spans="1:9" ht="24.95" customHeight="1" x14ac:dyDescent="0.25">
      <c r="A4808" s="16" t="s">
        <v>49069</v>
      </c>
      <c r="B4808" s="16" t="s">
        <v>12645</v>
      </c>
      <c r="C4808" s="10" t="s">
        <v>49135</v>
      </c>
      <c r="D4808" s="10" t="s">
        <v>49136</v>
      </c>
      <c r="E4808" s="16" t="s">
        <v>15302</v>
      </c>
      <c r="F4808" s="20" t="s">
        <v>17089</v>
      </c>
      <c r="G4808" s="16" t="s">
        <v>18224</v>
      </c>
      <c r="H4808" s="20">
        <v>34582200116584</v>
      </c>
      <c r="I4808" s="16" t="s">
        <v>19208</v>
      </c>
    </row>
    <row r="4809" spans="1:9" ht="24.95" customHeight="1" x14ac:dyDescent="0.25">
      <c r="A4809" s="16" t="s">
        <v>12646</v>
      </c>
      <c r="B4809" s="16" t="s">
        <v>12647</v>
      </c>
      <c r="C4809" s="10" t="s">
        <v>49135</v>
      </c>
      <c r="D4809" s="10" t="s">
        <v>49136</v>
      </c>
      <c r="E4809" s="16" t="s">
        <v>15303</v>
      </c>
      <c r="F4809" s="20" t="s">
        <v>17090</v>
      </c>
      <c r="G4809" s="16" t="s">
        <v>18225</v>
      </c>
      <c r="H4809" s="20">
        <v>34582210000014</v>
      </c>
      <c r="I4809" s="16" t="s">
        <v>19208</v>
      </c>
    </row>
    <row r="4810" spans="1:9" ht="24.95" customHeight="1" x14ac:dyDescent="0.25">
      <c r="A4810" s="16" t="s">
        <v>49070</v>
      </c>
      <c r="B4810" s="16" t="s">
        <v>12648</v>
      </c>
      <c r="C4810" s="10" t="s">
        <v>49135</v>
      </c>
      <c r="D4810" s="10" t="s">
        <v>49136</v>
      </c>
      <c r="E4810" s="16" t="s">
        <v>15304</v>
      </c>
      <c r="F4810" s="20" t="s">
        <v>17091</v>
      </c>
      <c r="G4810" s="16" t="s">
        <v>18226</v>
      </c>
      <c r="H4810" s="20">
        <v>34692230004504</v>
      </c>
      <c r="I4810" s="16" t="s">
        <v>19208</v>
      </c>
    </row>
    <row r="4811" spans="1:9" ht="24.95" customHeight="1" x14ac:dyDescent="0.25">
      <c r="A4811" s="16" t="s">
        <v>49071</v>
      </c>
      <c r="B4811" s="16" t="s">
        <v>12649</v>
      </c>
      <c r="C4811" s="10" t="s">
        <v>49135</v>
      </c>
      <c r="D4811" s="10" t="s">
        <v>49136</v>
      </c>
      <c r="E4811" s="16" t="s">
        <v>15305</v>
      </c>
      <c r="F4811" s="20" t="s">
        <v>17092</v>
      </c>
      <c r="G4811" s="16" t="s">
        <v>18227</v>
      </c>
      <c r="H4811" s="20">
        <v>34692230008815</v>
      </c>
      <c r="I4811" s="16" t="s">
        <v>19208</v>
      </c>
    </row>
    <row r="4812" spans="1:9" ht="24.95" customHeight="1" x14ac:dyDescent="0.25">
      <c r="A4812" s="16" t="s">
        <v>49072</v>
      </c>
      <c r="B4812" s="16" t="s">
        <v>12569</v>
      </c>
      <c r="C4812" s="10" t="s">
        <v>49135</v>
      </c>
      <c r="D4812" s="10" t="s">
        <v>49136</v>
      </c>
      <c r="E4812" s="16" t="s">
        <v>15306</v>
      </c>
      <c r="F4812" s="20" t="s">
        <v>17093</v>
      </c>
      <c r="G4812" s="16" t="s">
        <v>18026</v>
      </c>
      <c r="H4812" s="20">
        <v>34582200011009</v>
      </c>
      <c r="I4812" s="16" t="s">
        <v>19208</v>
      </c>
    </row>
    <row r="4813" spans="1:9" ht="24.95" customHeight="1" x14ac:dyDescent="0.25">
      <c r="A4813" s="16" t="s">
        <v>49073</v>
      </c>
      <c r="B4813" s="16" t="s">
        <v>12650</v>
      </c>
      <c r="C4813" s="10" t="s">
        <v>49135</v>
      </c>
      <c r="D4813" s="10" t="s">
        <v>49136</v>
      </c>
      <c r="E4813" s="16" t="s">
        <v>15307</v>
      </c>
      <c r="F4813" s="20" t="s">
        <v>17094</v>
      </c>
      <c r="G4813" s="16" t="s">
        <v>18228</v>
      </c>
      <c r="H4813" s="20">
        <v>270310100035605</v>
      </c>
      <c r="I4813" s="16" t="s">
        <v>19215</v>
      </c>
    </row>
    <row r="4814" spans="1:9" ht="24.95" customHeight="1" x14ac:dyDescent="0.25">
      <c r="A4814" s="16" t="s">
        <v>49074</v>
      </c>
      <c r="B4814" s="16" t="s">
        <v>12651</v>
      </c>
      <c r="C4814" s="10" t="s">
        <v>49135</v>
      </c>
      <c r="D4814" s="10" t="s">
        <v>49136</v>
      </c>
      <c r="E4814" s="16" t="s">
        <v>15308</v>
      </c>
      <c r="F4814" s="20" t="s">
        <v>17095</v>
      </c>
      <c r="G4814" s="16" t="s">
        <v>18026</v>
      </c>
      <c r="H4814" s="20">
        <v>3458220005562</v>
      </c>
      <c r="I4814" s="16" t="s">
        <v>19208</v>
      </c>
    </row>
    <row r="4815" spans="1:9" ht="24.95" customHeight="1" x14ac:dyDescent="0.25">
      <c r="A4815" s="16" t="s">
        <v>12652</v>
      </c>
      <c r="B4815" s="16" t="s">
        <v>12581</v>
      </c>
      <c r="C4815" s="10" t="s">
        <v>49135</v>
      </c>
      <c r="D4815" s="10" t="s">
        <v>49136</v>
      </c>
      <c r="E4815" s="16" t="s">
        <v>15309</v>
      </c>
      <c r="F4815" s="20" t="s">
        <v>17096</v>
      </c>
      <c r="G4815" s="16" t="s">
        <v>18229</v>
      </c>
      <c r="H4815" s="20">
        <v>34582250000295</v>
      </c>
      <c r="I4815" s="16" t="s">
        <v>19208</v>
      </c>
    </row>
    <row r="4816" spans="1:9" ht="24.95" customHeight="1" x14ac:dyDescent="0.25">
      <c r="A4816" s="16" t="s">
        <v>49075</v>
      </c>
      <c r="B4816" s="16" t="s">
        <v>12653</v>
      </c>
      <c r="C4816" s="10" t="s">
        <v>49135</v>
      </c>
      <c r="D4816" s="10" t="s">
        <v>49136</v>
      </c>
      <c r="E4816" s="16" t="s">
        <v>15310</v>
      </c>
      <c r="F4816" s="20" t="s">
        <v>17097</v>
      </c>
      <c r="G4816" s="16" t="s">
        <v>18230</v>
      </c>
      <c r="H4816" s="20">
        <v>34582250001152</v>
      </c>
      <c r="I4816" s="16" t="s">
        <v>19208</v>
      </c>
    </row>
    <row r="4817" spans="1:9" ht="24.95" customHeight="1" x14ac:dyDescent="0.25">
      <c r="A4817" s="16" t="s">
        <v>49076</v>
      </c>
      <c r="B4817" s="16" t="s">
        <v>12581</v>
      </c>
      <c r="C4817" s="10" t="s">
        <v>49135</v>
      </c>
      <c r="D4817" s="10" t="s">
        <v>49136</v>
      </c>
      <c r="E4817" s="16" t="s">
        <v>15311</v>
      </c>
      <c r="F4817" s="20" t="s">
        <v>17098</v>
      </c>
      <c r="G4817" s="16" t="s">
        <v>18231</v>
      </c>
      <c r="H4817" s="20">
        <v>34582250000280</v>
      </c>
      <c r="I4817" s="16" t="s">
        <v>19208</v>
      </c>
    </row>
    <row r="4818" spans="1:9" ht="24.95" customHeight="1" x14ac:dyDescent="0.25">
      <c r="A4818" s="16" t="s">
        <v>49077</v>
      </c>
      <c r="B4818" s="16" t="s">
        <v>12654</v>
      </c>
      <c r="C4818" s="10" t="s">
        <v>49135</v>
      </c>
      <c r="D4818" s="10" t="s">
        <v>49136</v>
      </c>
      <c r="E4818" s="16" t="s">
        <v>15312</v>
      </c>
      <c r="F4818" s="20" t="s">
        <v>17099</v>
      </c>
      <c r="G4818" s="16" t="s">
        <v>18232</v>
      </c>
      <c r="H4818" s="20">
        <v>34582200005447</v>
      </c>
      <c r="I4818" s="16" t="s">
        <v>19208</v>
      </c>
    </row>
    <row r="4819" spans="1:9" ht="24.95" customHeight="1" x14ac:dyDescent="0.25">
      <c r="A4819" s="16" t="s">
        <v>49078</v>
      </c>
      <c r="B4819" s="16" t="s">
        <v>12562</v>
      </c>
      <c r="C4819" s="10" t="s">
        <v>49135</v>
      </c>
      <c r="D4819" s="10" t="s">
        <v>49136</v>
      </c>
      <c r="E4819" s="16" t="s">
        <v>15313</v>
      </c>
      <c r="F4819" s="20" t="s">
        <v>17100</v>
      </c>
      <c r="G4819" s="16" t="s">
        <v>18233</v>
      </c>
      <c r="H4819" s="20">
        <v>34582250000238</v>
      </c>
      <c r="I4819" s="16" t="s">
        <v>19208</v>
      </c>
    </row>
    <row r="4820" spans="1:9" ht="24.95" customHeight="1" x14ac:dyDescent="0.25">
      <c r="A4820" s="16" t="s">
        <v>49079</v>
      </c>
      <c r="B4820" s="16" t="s">
        <v>12655</v>
      </c>
      <c r="C4820" s="10" t="s">
        <v>49135</v>
      </c>
      <c r="D4820" s="10" t="s">
        <v>49136</v>
      </c>
      <c r="E4820" s="16" t="s">
        <v>15314</v>
      </c>
      <c r="F4820" s="20" t="s">
        <v>17101</v>
      </c>
      <c r="G4820" s="16" t="s">
        <v>18234</v>
      </c>
      <c r="H4820" s="20">
        <v>34582200005428</v>
      </c>
      <c r="I4820" s="16" t="s">
        <v>19208</v>
      </c>
    </row>
    <row r="4821" spans="1:9" ht="24.95" customHeight="1" x14ac:dyDescent="0.25">
      <c r="A4821" s="16" t="s">
        <v>49080</v>
      </c>
      <c r="B4821" s="16" t="s">
        <v>12656</v>
      </c>
      <c r="C4821" s="10" t="s">
        <v>49135</v>
      </c>
      <c r="D4821" s="10" t="s">
        <v>49136</v>
      </c>
      <c r="E4821" s="16" t="s">
        <v>15315</v>
      </c>
      <c r="F4821" s="20" t="s">
        <v>17102</v>
      </c>
      <c r="G4821" s="16" t="s">
        <v>18235</v>
      </c>
      <c r="H4821" s="20">
        <v>34582200001676</v>
      </c>
      <c r="I4821" s="16" t="s">
        <v>19208</v>
      </c>
    </row>
    <row r="4822" spans="1:9" ht="24.95" customHeight="1" x14ac:dyDescent="0.25">
      <c r="A4822" s="16" t="s">
        <v>12657</v>
      </c>
      <c r="B4822" s="16" t="s">
        <v>12658</v>
      </c>
      <c r="C4822" s="10" t="s">
        <v>49135</v>
      </c>
      <c r="D4822" s="10" t="s">
        <v>49136</v>
      </c>
      <c r="E4822" s="16" t="s">
        <v>15316</v>
      </c>
      <c r="F4822" s="20" t="s">
        <v>17103</v>
      </c>
      <c r="G4822" s="16" t="s">
        <v>18236</v>
      </c>
      <c r="H4822" s="20">
        <v>34582200005432</v>
      </c>
      <c r="I4822" s="16" t="s">
        <v>19208</v>
      </c>
    </row>
    <row r="4823" spans="1:9" ht="24.95" customHeight="1" x14ac:dyDescent="0.25">
      <c r="A4823" s="16" t="s">
        <v>12659</v>
      </c>
      <c r="B4823" s="16" t="s">
        <v>12660</v>
      </c>
      <c r="C4823" s="10" t="s">
        <v>49135</v>
      </c>
      <c r="D4823" s="10" t="s">
        <v>49136</v>
      </c>
      <c r="E4823" s="16" t="s">
        <v>15317</v>
      </c>
      <c r="F4823" s="20" t="s">
        <v>17104</v>
      </c>
      <c r="G4823" s="16" t="s">
        <v>18026</v>
      </c>
      <c r="H4823" s="20">
        <v>116700101150011</v>
      </c>
      <c r="I4823" s="16" t="s">
        <v>19211</v>
      </c>
    </row>
    <row r="4824" spans="1:9" ht="24.95" customHeight="1" x14ac:dyDescent="0.25">
      <c r="A4824" s="16" t="s">
        <v>12665</v>
      </c>
      <c r="B4824" s="16" t="s">
        <v>12661</v>
      </c>
      <c r="C4824" s="10" t="s">
        <v>49135</v>
      </c>
      <c r="D4824" s="10" t="s">
        <v>49136</v>
      </c>
      <c r="E4824" s="16" t="s">
        <v>15318</v>
      </c>
      <c r="F4824" s="20" t="s">
        <v>17105</v>
      </c>
      <c r="G4824" s="16" t="s">
        <v>18237</v>
      </c>
      <c r="H4824" s="20">
        <v>34582210000052</v>
      </c>
      <c r="I4824" s="16" t="s">
        <v>19208</v>
      </c>
    </row>
    <row r="4825" spans="1:9" ht="24.95" customHeight="1" x14ac:dyDescent="0.25">
      <c r="A4825" s="16" t="s">
        <v>12662</v>
      </c>
      <c r="B4825" s="16" t="s">
        <v>12587</v>
      </c>
      <c r="C4825" s="10" t="s">
        <v>49135</v>
      </c>
      <c r="D4825" s="10" t="s">
        <v>49136</v>
      </c>
      <c r="E4825" s="16" t="s">
        <v>15319</v>
      </c>
      <c r="F4825" s="20" t="s">
        <v>17106</v>
      </c>
      <c r="G4825" s="16" t="s">
        <v>18238</v>
      </c>
      <c r="H4825" s="20">
        <v>34582200007677</v>
      </c>
      <c r="I4825" s="16" t="s">
        <v>19208</v>
      </c>
    </row>
    <row r="4826" spans="1:9" ht="24.95" customHeight="1" x14ac:dyDescent="0.25">
      <c r="A4826" s="16" t="s">
        <v>12663</v>
      </c>
      <c r="B4826" s="16" t="s">
        <v>12664</v>
      </c>
      <c r="C4826" s="10" t="s">
        <v>49135</v>
      </c>
      <c r="D4826" s="10" t="s">
        <v>49136</v>
      </c>
      <c r="E4826" s="16" t="s">
        <v>15320</v>
      </c>
      <c r="F4826" s="20" t="s">
        <v>17107</v>
      </c>
      <c r="G4826" s="16" t="s">
        <v>18239</v>
      </c>
      <c r="H4826" s="20">
        <v>34692200008451</v>
      </c>
      <c r="I4826" s="16" t="s">
        <v>19208</v>
      </c>
    </row>
    <row r="4827" spans="1:9" ht="24.95" customHeight="1" x14ac:dyDescent="0.25">
      <c r="A4827" s="16" t="s">
        <v>12665</v>
      </c>
      <c r="B4827" s="16" t="s">
        <v>12666</v>
      </c>
      <c r="C4827" s="10" t="s">
        <v>49135</v>
      </c>
      <c r="D4827" s="10" t="s">
        <v>49136</v>
      </c>
      <c r="E4827" s="16" t="s">
        <v>15321</v>
      </c>
      <c r="F4827" s="20" t="s">
        <v>17108</v>
      </c>
      <c r="G4827" s="16" t="s">
        <v>18240</v>
      </c>
      <c r="H4827" s="20">
        <v>34582200005409</v>
      </c>
      <c r="I4827" s="16" t="s">
        <v>19208</v>
      </c>
    </row>
    <row r="4828" spans="1:9" ht="24.95" customHeight="1" x14ac:dyDescent="0.25">
      <c r="A4828" s="16" t="s">
        <v>49081</v>
      </c>
      <c r="B4828" s="16" t="s">
        <v>12667</v>
      </c>
      <c r="C4828" s="10" t="s">
        <v>49135</v>
      </c>
      <c r="D4828" s="10" t="s">
        <v>49136</v>
      </c>
      <c r="E4828" s="16" t="s">
        <v>15322</v>
      </c>
      <c r="F4828" s="20" t="s">
        <v>17109</v>
      </c>
      <c r="G4828" s="16" t="s">
        <v>18241</v>
      </c>
      <c r="H4828" s="20">
        <v>34582200008515</v>
      </c>
      <c r="I4828" s="16" t="s">
        <v>19208</v>
      </c>
    </row>
    <row r="4829" spans="1:9" ht="24.95" customHeight="1" x14ac:dyDescent="0.25">
      <c r="A4829" s="16" t="s">
        <v>49082</v>
      </c>
      <c r="B4829" s="16" t="s">
        <v>12666</v>
      </c>
      <c r="C4829" s="10" t="s">
        <v>49135</v>
      </c>
      <c r="D4829" s="10" t="s">
        <v>49136</v>
      </c>
      <c r="E4829" s="16" t="s">
        <v>15323</v>
      </c>
      <c r="F4829" s="20" t="s">
        <v>17110</v>
      </c>
      <c r="G4829" s="16" t="s">
        <v>18026</v>
      </c>
      <c r="H4829" s="20">
        <v>34582200005577</v>
      </c>
      <c r="I4829" s="16" t="s">
        <v>19208</v>
      </c>
    </row>
    <row r="4830" spans="1:9" ht="24.95" customHeight="1" x14ac:dyDescent="0.25">
      <c r="A4830" s="16" t="s">
        <v>12668</v>
      </c>
      <c r="B4830" s="16" t="s">
        <v>12610</v>
      </c>
      <c r="C4830" s="10" t="s">
        <v>49135</v>
      </c>
      <c r="D4830" s="10" t="s">
        <v>49136</v>
      </c>
      <c r="E4830" s="16" t="s">
        <v>15324</v>
      </c>
      <c r="F4830" s="20" t="s">
        <v>17111</v>
      </c>
      <c r="G4830" s="16" t="s">
        <v>18242</v>
      </c>
      <c r="H4830" s="20">
        <v>34692230010789</v>
      </c>
      <c r="I4830" s="16" t="s">
        <v>19208</v>
      </c>
    </row>
    <row r="4831" spans="1:9" ht="24.95" customHeight="1" x14ac:dyDescent="0.25">
      <c r="A4831" s="16" t="s">
        <v>12669</v>
      </c>
      <c r="B4831" s="16" t="s">
        <v>12670</v>
      </c>
      <c r="C4831" s="10" t="s">
        <v>49135</v>
      </c>
      <c r="D4831" s="10" t="s">
        <v>49136</v>
      </c>
      <c r="E4831" s="16" t="s">
        <v>15325</v>
      </c>
      <c r="F4831" s="20" t="s">
        <v>17112</v>
      </c>
      <c r="G4831" s="16" t="s">
        <v>18243</v>
      </c>
      <c r="H4831" s="20">
        <v>34582250001206</v>
      </c>
      <c r="I4831" s="16" t="s">
        <v>19208</v>
      </c>
    </row>
    <row r="4832" spans="1:9" ht="24.95" customHeight="1" x14ac:dyDescent="0.25">
      <c r="A4832" s="16" t="s">
        <v>12671</v>
      </c>
      <c r="B4832" s="16" t="s">
        <v>12551</v>
      </c>
      <c r="C4832" s="10" t="s">
        <v>49135</v>
      </c>
      <c r="D4832" s="10" t="s">
        <v>49136</v>
      </c>
      <c r="E4832" s="16" t="s">
        <v>15326</v>
      </c>
      <c r="F4832" s="20" t="s">
        <v>17113</v>
      </c>
      <c r="G4832" s="16" t="s">
        <v>18026</v>
      </c>
      <c r="H4832" s="20">
        <v>10067606792</v>
      </c>
      <c r="I4832" s="16" t="s">
        <v>19219</v>
      </c>
    </row>
    <row r="4833" spans="1:9" ht="24.95" customHeight="1" x14ac:dyDescent="0.25">
      <c r="A4833" s="16" t="s">
        <v>49083</v>
      </c>
      <c r="B4833" s="16" t="s">
        <v>12672</v>
      </c>
      <c r="C4833" s="10" t="s">
        <v>49135</v>
      </c>
      <c r="D4833" s="10" t="s">
        <v>49136</v>
      </c>
      <c r="E4833" s="16" t="s">
        <v>15327</v>
      </c>
      <c r="F4833" s="20" t="s">
        <v>17114</v>
      </c>
      <c r="G4833" s="16" t="s">
        <v>18244</v>
      </c>
      <c r="H4833" s="20">
        <v>34582200002180</v>
      </c>
      <c r="I4833" s="16" t="s">
        <v>19208</v>
      </c>
    </row>
    <row r="4834" spans="1:9" ht="24.95" customHeight="1" x14ac:dyDescent="0.25">
      <c r="A4834" s="16" t="s">
        <v>12673</v>
      </c>
      <c r="B4834" s="16" t="s">
        <v>12581</v>
      </c>
      <c r="C4834" s="10" t="s">
        <v>49135</v>
      </c>
      <c r="D4834" s="10" t="s">
        <v>49136</v>
      </c>
      <c r="E4834" s="16" t="s">
        <v>15328</v>
      </c>
      <c r="F4834" s="20" t="s">
        <v>17115</v>
      </c>
      <c r="G4834" s="16" t="s">
        <v>18026</v>
      </c>
      <c r="H4834" s="20">
        <v>34582200005596</v>
      </c>
      <c r="I4834" s="16" t="s">
        <v>19208</v>
      </c>
    </row>
    <row r="4835" spans="1:9" ht="24.95" customHeight="1" x14ac:dyDescent="0.25">
      <c r="A4835" s="16" t="s">
        <v>12674</v>
      </c>
      <c r="B4835" s="16" t="s">
        <v>12675</v>
      </c>
      <c r="C4835" s="10" t="s">
        <v>49135</v>
      </c>
      <c r="D4835" s="10" t="s">
        <v>49136</v>
      </c>
      <c r="E4835" s="16" t="s">
        <v>15329</v>
      </c>
      <c r="F4835" s="20" t="s">
        <v>17116</v>
      </c>
      <c r="G4835" s="16" t="s">
        <v>18245</v>
      </c>
      <c r="H4835" s="20">
        <v>34582200012705</v>
      </c>
      <c r="I4835" s="16" t="s">
        <v>19208</v>
      </c>
    </row>
    <row r="4836" spans="1:9" ht="24.95" customHeight="1" x14ac:dyDescent="0.25">
      <c r="A4836" s="16" t="s">
        <v>49084</v>
      </c>
      <c r="B4836" s="16" t="s">
        <v>12607</v>
      </c>
      <c r="C4836" s="10" t="s">
        <v>49135</v>
      </c>
      <c r="D4836" s="10" t="s">
        <v>49136</v>
      </c>
      <c r="E4836" s="16" t="s">
        <v>15330</v>
      </c>
      <c r="F4836" s="20" t="s">
        <v>17117</v>
      </c>
      <c r="G4836" s="16" t="s">
        <v>18246</v>
      </c>
      <c r="H4836" s="20">
        <v>34582250001413</v>
      </c>
      <c r="I4836" s="16" t="s">
        <v>19208</v>
      </c>
    </row>
    <row r="4837" spans="1:9" ht="24.95" customHeight="1" x14ac:dyDescent="0.25">
      <c r="A4837" s="16" t="s">
        <v>49085</v>
      </c>
      <c r="B4837" s="16" t="s">
        <v>12676</v>
      </c>
      <c r="C4837" s="10" t="s">
        <v>49135</v>
      </c>
      <c r="D4837" s="10" t="s">
        <v>49136</v>
      </c>
      <c r="E4837" s="16" t="s">
        <v>15331</v>
      </c>
      <c r="F4837" s="20" t="s">
        <v>17118</v>
      </c>
      <c r="G4837" s="16" t="s">
        <v>18247</v>
      </c>
      <c r="H4837" s="20">
        <v>34692180001910</v>
      </c>
      <c r="I4837" s="16" t="s">
        <v>19208</v>
      </c>
    </row>
    <row r="4838" spans="1:9" ht="24.95" customHeight="1" x14ac:dyDescent="0.25">
      <c r="A4838" s="16" t="s">
        <v>49086</v>
      </c>
      <c r="B4838" s="16" t="s">
        <v>12677</v>
      </c>
      <c r="C4838" s="10" t="s">
        <v>49135</v>
      </c>
      <c r="D4838" s="10" t="s">
        <v>49136</v>
      </c>
      <c r="E4838" s="16" t="s">
        <v>15332</v>
      </c>
      <c r="F4838" s="20" t="s">
        <v>17119</v>
      </c>
      <c r="G4838" s="16" t="s">
        <v>18026</v>
      </c>
      <c r="H4838" s="20">
        <v>32325584229</v>
      </c>
      <c r="I4838" s="16" t="s">
        <v>19220</v>
      </c>
    </row>
    <row r="4839" spans="1:9" ht="24.95" customHeight="1" x14ac:dyDescent="0.25">
      <c r="A4839" s="16" t="s">
        <v>12662</v>
      </c>
      <c r="B4839" s="16" t="s">
        <v>12678</v>
      </c>
      <c r="C4839" s="10" t="s">
        <v>49135</v>
      </c>
      <c r="D4839" s="10" t="s">
        <v>49136</v>
      </c>
      <c r="E4839" s="16" t="s">
        <v>15333</v>
      </c>
      <c r="F4839" s="20" t="s">
        <v>17120</v>
      </c>
      <c r="G4839" s="16" t="s">
        <v>18248</v>
      </c>
      <c r="H4839" s="20">
        <v>34692230006546</v>
      </c>
      <c r="I4839" s="16" t="s">
        <v>19208</v>
      </c>
    </row>
    <row r="4840" spans="1:9" ht="24.95" customHeight="1" x14ac:dyDescent="0.25">
      <c r="A4840" s="16" t="s">
        <v>49087</v>
      </c>
      <c r="B4840" s="16" t="s">
        <v>12679</v>
      </c>
      <c r="C4840" s="10" t="s">
        <v>49135</v>
      </c>
      <c r="D4840" s="10" t="s">
        <v>49136</v>
      </c>
      <c r="E4840" s="16" t="s">
        <v>15334</v>
      </c>
      <c r="F4840" s="20" t="s">
        <v>17121</v>
      </c>
      <c r="G4840" s="16" t="s">
        <v>18249</v>
      </c>
      <c r="H4840" s="20">
        <v>34582200012555</v>
      </c>
      <c r="I4840" s="16" t="s">
        <v>19208</v>
      </c>
    </row>
    <row r="4841" spans="1:9" ht="24.95" customHeight="1" x14ac:dyDescent="0.25">
      <c r="A4841" s="16" t="s">
        <v>49088</v>
      </c>
      <c r="B4841" s="16" t="s">
        <v>12680</v>
      </c>
      <c r="C4841" s="10" t="s">
        <v>49135</v>
      </c>
      <c r="D4841" s="10" t="s">
        <v>49136</v>
      </c>
      <c r="E4841" s="16" t="s">
        <v>15335</v>
      </c>
      <c r="F4841" s="20" t="s">
        <v>17122</v>
      </c>
      <c r="G4841" s="16" t="s">
        <v>18250</v>
      </c>
      <c r="H4841" s="20">
        <v>34582250001558</v>
      </c>
      <c r="I4841" s="16" t="s">
        <v>19208</v>
      </c>
    </row>
    <row r="4842" spans="1:9" ht="24.95" customHeight="1" x14ac:dyDescent="0.25">
      <c r="A4842" s="16" t="s">
        <v>49089</v>
      </c>
      <c r="B4842" s="16" t="s">
        <v>12581</v>
      </c>
      <c r="C4842" s="10" t="s">
        <v>49135</v>
      </c>
      <c r="D4842" s="10" t="s">
        <v>49136</v>
      </c>
      <c r="E4842" s="16" t="s">
        <v>15336</v>
      </c>
      <c r="F4842" s="20" t="s">
        <v>17123</v>
      </c>
      <c r="G4842" s="16" t="s">
        <v>18251</v>
      </c>
      <c r="H4842" s="20">
        <v>34582200010701</v>
      </c>
      <c r="I4842" s="16" t="s">
        <v>19208</v>
      </c>
    </row>
    <row r="4843" spans="1:9" ht="24.95" customHeight="1" x14ac:dyDescent="0.25">
      <c r="A4843" s="16" t="s">
        <v>49090</v>
      </c>
      <c r="B4843" s="16" t="s">
        <v>12681</v>
      </c>
      <c r="C4843" s="10" t="s">
        <v>49135</v>
      </c>
      <c r="D4843" s="10" t="s">
        <v>49136</v>
      </c>
      <c r="E4843" s="16" t="s">
        <v>15337</v>
      </c>
      <c r="F4843" s="20" t="s">
        <v>17124</v>
      </c>
      <c r="G4843" s="16" t="s">
        <v>18252</v>
      </c>
      <c r="H4843" s="20">
        <v>34692230004668</v>
      </c>
      <c r="I4843" s="16" t="s">
        <v>19208</v>
      </c>
    </row>
    <row r="4844" spans="1:9" ht="24.95" customHeight="1" x14ac:dyDescent="0.25">
      <c r="A4844" s="16" t="s">
        <v>49091</v>
      </c>
      <c r="B4844" s="16" t="s">
        <v>12682</v>
      </c>
      <c r="C4844" s="10" t="s">
        <v>49135</v>
      </c>
      <c r="D4844" s="10" t="s">
        <v>49136</v>
      </c>
      <c r="E4844" s="16" t="s">
        <v>15338</v>
      </c>
      <c r="F4844" s="20" t="s">
        <v>17125</v>
      </c>
      <c r="G4844" s="16" t="s">
        <v>18026</v>
      </c>
      <c r="H4844" s="20">
        <v>34582200013224</v>
      </c>
      <c r="I4844" s="16" t="s">
        <v>19208</v>
      </c>
    </row>
    <row r="4845" spans="1:9" ht="24.95" customHeight="1" x14ac:dyDescent="0.25">
      <c r="A4845" s="16" t="s">
        <v>49092</v>
      </c>
      <c r="B4845" s="16" t="s">
        <v>12618</v>
      </c>
      <c r="C4845" s="10" t="s">
        <v>49135</v>
      </c>
      <c r="D4845" s="10" t="s">
        <v>49136</v>
      </c>
      <c r="E4845" s="16" t="s">
        <v>15339</v>
      </c>
      <c r="F4845" s="20" t="s">
        <v>17126</v>
      </c>
      <c r="G4845" s="16" t="s">
        <v>18026</v>
      </c>
      <c r="H4845" s="20">
        <v>34582200012222</v>
      </c>
      <c r="I4845" s="16" t="s">
        <v>19208</v>
      </c>
    </row>
    <row r="4846" spans="1:9" ht="24.95" customHeight="1" x14ac:dyDescent="0.25">
      <c r="A4846" s="16" t="s">
        <v>49093</v>
      </c>
      <c r="B4846" s="16" t="s">
        <v>12683</v>
      </c>
      <c r="C4846" s="10" t="s">
        <v>49135</v>
      </c>
      <c r="D4846" s="10" t="s">
        <v>49136</v>
      </c>
      <c r="E4846" s="16" t="s">
        <v>15340</v>
      </c>
      <c r="F4846" s="20" t="s">
        <v>17127</v>
      </c>
      <c r="G4846" s="16" t="s">
        <v>18253</v>
      </c>
      <c r="H4846" s="20">
        <v>34582200011346</v>
      </c>
      <c r="I4846" s="16" t="s">
        <v>19208</v>
      </c>
    </row>
    <row r="4847" spans="1:9" ht="24.95" customHeight="1" x14ac:dyDescent="0.25">
      <c r="A4847" s="16" t="s">
        <v>49094</v>
      </c>
      <c r="B4847" s="16" t="s">
        <v>12684</v>
      </c>
      <c r="C4847" s="10" t="s">
        <v>49135</v>
      </c>
      <c r="D4847" s="10" t="s">
        <v>49136</v>
      </c>
      <c r="E4847" s="16" t="s">
        <v>15341</v>
      </c>
      <c r="F4847" s="20" t="s">
        <v>17128</v>
      </c>
      <c r="G4847" s="16" t="s">
        <v>18254</v>
      </c>
      <c r="H4847" s="20">
        <v>34582250004549</v>
      </c>
      <c r="I4847" s="16" t="s">
        <v>19208</v>
      </c>
    </row>
    <row r="4848" spans="1:9" ht="24.95" customHeight="1" x14ac:dyDescent="0.25">
      <c r="A4848" s="16" t="s">
        <v>49095</v>
      </c>
      <c r="B4848" s="16" t="s">
        <v>12685</v>
      </c>
      <c r="C4848" s="10" t="s">
        <v>49135</v>
      </c>
      <c r="D4848" s="10" t="s">
        <v>49136</v>
      </c>
      <c r="E4848" s="16" t="s">
        <v>15342</v>
      </c>
      <c r="F4848" s="20" t="s">
        <v>17129</v>
      </c>
      <c r="G4848" s="16" t="s">
        <v>18255</v>
      </c>
      <c r="H4848" s="20">
        <v>34692230004557</v>
      </c>
      <c r="I4848" s="16" t="s">
        <v>19208</v>
      </c>
    </row>
    <row r="4849" spans="1:9" ht="24.95" customHeight="1" x14ac:dyDescent="0.25">
      <c r="A4849" s="16" t="s">
        <v>12686</v>
      </c>
      <c r="B4849" s="16" t="s">
        <v>12687</v>
      </c>
      <c r="C4849" s="10" t="s">
        <v>49135</v>
      </c>
      <c r="D4849" s="10" t="s">
        <v>49136</v>
      </c>
      <c r="E4849" s="16" t="s">
        <v>15343</v>
      </c>
      <c r="F4849" s="20" t="s">
        <v>17130</v>
      </c>
      <c r="G4849" s="16" t="s">
        <v>18256</v>
      </c>
      <c r="H4849" s="20">
        <v>34582250000518</v>
      </c>
      <c r="I4849" s="16" t="s">
        <v>19208</v>
      </c>
    </row>
    <row r="4850" spans="1:9" ht="24.95" customHeight="1" x14ac:dyDescent="0.25">
      <c r="A4850" s="16" t="s">
        <v>49096</v>
      </c>
      <c r="B4850" s="16" t="s">
        <v>12688</v>
      </c>
      <c r="C4850" s="10" t="s">
        <v>49135</v>
      </c>
      <c r="D4850" s="10" t="s">
        <v>49136</v>
      </c>
      <c r="E4850" s="16" t="s">
        <v>15344</v>
      </c>
      <c r="F4850" s="20" t="s">
        <v>17131</v>
      </c>
      <c r="G4850" s="16" t="s">
        <v>18257</v>
      </c>
      <c r="H4850" s="20">
        <v>34582210000202</v>
      </c>
      <c r="I4850" s="16" t="s">
        <v>19208</v>
      </c>
    </row>
    <row r="4851" spans="1:9" ht="24.95" customHeight="1" x14ac:dyDescent="0.25">
      <c r="A4851" s="16" t="s">
        <v>12689</v>
      </c>
      <c r="B4851" s="16" t="s">
        <v>12690</v>
      </c>
      <c r="C4851" s="10" t="s">
        <v>49135</v>
      </c>
      <c r="D4851" s="10" t="s">
        <v>49136</v>
      </c>
      <c r="E4851" s="16" t="s">
        <v>15345</v>
      </c>
      <c r="F4851" s="20" t="s">
        <v>17132</v>
      </c>
      <c r="G4851" s="16" t="s">
        <v>18258</v>
      </c>
      <c r="H4851" s="20">
        <v>34692200020433</v>
      </c>
      <c r="I4851" s="16" t="s">
        <v>19208</v>
      </c>
    </row>
    <row r="4852" spans="1:9" ht="24.95" customHeight="1" x14ac:dyDescent="0.25">
      <c r="A4852" s="16" t="s">
        <v>49097</v>
      </c>
      <c r="B4852" s="16" t="s">
        <v>12691</v>
      </c>
      <c r="C4852" s="10" t="s">
        <v>49135</v>
      </c>
      <c r="D4852" s="10" t="s">
        <v>49136</v>
      </c>
      <c r="E4852" s="16" t="s">
        <v>15346</v>
      </c>
      <c r="F4852" s="20" t="s">
        <v>17133</v>
      </c>
      <c r="G4852" s="16" t="s">
        <v>18259</v>
      </c>
      <c r="H4852" s="20">
        <v>34582250001190</v>
      </c>
      <c r="I4852" s="16" t="s">
        <v>19208</v>
      </c>
    </row>
    <row r="4853" spans="1:9" ht="24.95" customHeight="1" x14ac:dyDescent="0.25">
      <c r="A4853" s="16" t="s">
        <v>12692</v>
      </c>
      <c r="B4853" s="16" t="s">
        <v>12693</v>
      </c>
      <c r="C4853" s="10" t="s">
        <v>49135</v>
      </c>
      <c r="D4853" s="10" t="s">
        <v>49136</v>
      </c>
      <c r="E4853" s="16" t="s">
        <v>15347</v>
      </c>
      <c r="F4853" s="20" t="s">
        <v>17134</v>
      </c>
      <c r="G4853" s="16" t="s">
        <v>18260</v>
      </c>
      <c r="H4853" s="20">
        <v>34582200005505</v>
      </c>
      <c r="I4853" s="16" t="s">
        <v>19208</v>
      </c>
    </row>
    <row r="4854" spans="1:9" ht="24.95" customHeight="1" x14ac:dyDescent="0.25">
      <c r="A4854" s="16" t="s">
        <v>12694</v>
      </c>
      <c r="B4854" s="16" t="s">
        <v>12695</v>
      </c>
      <c r="C4854" s="10" t="s">
        <v>49135</v>
      </c>
      <c r="D4854" s="10" t="s">
        <v>49136</v>
      </c>
      <c r="E4854" s="16" t="s">
        <v>15348</v>
      </c>
      <c r="F4854" s="20" t="s">
        <v>17135</v>
      </c>
      <c r="G4854" s="16" t="s">
        <v>18261</v>
      </c>
      <c r="H4854" s="20">
        <v>34582200012816</v>
      </c>
      <c r="I4854" s="16" t="s">
        <v>19208</v>
      </c>
    </row>
    <row r="4855" spans="1:9" ht="24.95" customHeight="1" x14ac:dyDescent="0.25">
      <c r="A4855" s="16" t="s">
        <v>12696</v>
      </c>
      <c r="B4855" s="16" t="s">
        <v>12697</v>
      </c>
      <c r="C4855" s="10" t="s">
        <v>49135</v>
      </c>
      <c r="D4855" s="10" t="s">
        <v>49136</v>
      </c>
      <c r="E4855" s="16" t="s">
        <v>15349</v>
      </c>
      <c r="F4855" s="20" t="s">
        <v>17136</v>
      </c>
      <c r="G4855" s="16" t="s">
        <v>18262</v>
      </c>
      <c r="H4855" s="20">
        <v>116700101150127</v>
      </c>
      <c r="I4855" s="16" t="s">
        <v>19211</v>
      </c>
    </row>
    <row r="4856" spans="1:9" ht="24.95" customHeight="1" x14ac:dyDescent="0.25">
      <c r="A4856" s="16" t="s">
        <v>12698</v>
      </c>
      <c r="B4856" s="16" t="s">
        <v>12581</v>
      </c>
      <c r="C4856" s="10" t="s">
        <v>49135</v>
      </c>
      <c r="D4856" s="10" t="s">
        <v>49136</v>
      </c>
      <c r="E4856" s="16" t="s">
        <v>15350</v>
      </c>
      <c r="F4856" s="20" t="s">
        <v>17137</v>
      </c>
      <c r="G4856" s="16" t="s">
        <v>18263</v>
      </c>
      <c r="H4856" s="20">
        <v>6871050041710</v>
      </c>
      <c r="I4856" s="16" t="s">
        <v>19221</v>
      </c>
    </row>
    <row r="4857" spans="1:9" ht="24.95" customHeight="1" x14ac:dyDescent="0.25">
      <c r="A4857" s="16" t="s">
        <v>49098</v>
      </c>
      <c r="B4857" s="16" t="s">
        <v>12699</v>
      </c>
      <c r="C4857" s="10" t="s">
        <v>49135</v>
      </c>
      <c r="D4857" s="10" t="s">
        <v>49136</v>
      </c>
      <c r="E4857" s="16" t="s">
        <v>15351</v>
      </c>
      <c r="F4857" s="20" t="s">
        <v>17138</v>
      </c>
      <c r="G4857" s="16" t="s">
        <v>18264</v>
      </c>
      <c r="H4857" s="20">
        <v>34582200001657</v>
      </c>
      <c r="I4857" s="16" t="s">
        <v>19208</v>
      </c>
    </row>
    <row r="4858" spans="1:9" ht="24.95" customHeight="1" x14ac:dyDescent="0.25">
      <c r="A4858" s="16" t="s">
        <v>49099</v>
      </c>
      <c r="B4858" s="16" t="s">
        <v>12700</v>
      </c>
      <c r="C4858" s="10" t="s">
        <v>49135</v>
      </c>
      <c r="D4858" s="10" t="s">
        <v>49136</v>
      </c>
      <c r="E4858" s="16" t="s">
        <v>15352</v>
      </c>
      <c r="F4858" s="20" t="s">
        <v>17139</v>
      </c>
      <c r="G4858" s="16" t="s">
        <v>18265</v>
      </c>
      <c r="H4858" s="20">
        <v>34582200010079</v>
      </c>
      <c r="I4858" s="16" t="s">
        <v>19208</v>
      </c>
    </row>
    <row r="4859" spans="1:9" ht="24.95" customHeight="1" x14ac:dyDescent="0.25">
      <c r="A4859" s="16" t="s">
        <v>12701</v>
      </c>
      <c r="B4859" s="16" t="s">
        <v>12702</v>
      </c>
      <c r="C4859" s="10" t="s">
        <v>49135</v>
      </c>
      <c r="D4859" s="10" t="s">
        <v>49136</v>
      </c>
      <c r="E4859" s="16" t="s">
        <v>15353</v>
      </c>
      <c r="F4859" s="20" t="s">
        <v>17140</v>
      </c>
      <c r="G4859" s="16" t="s">
        <v>18266</v>
      </c>
      <c r="H4859" s="20">
        <v>34582200004797</v>
      </c>
      <c r="I4859" s="16" t="s">
        <v>19208</v>
      </c>
    </row>
    <row r="4860" spans="1:9" ht="24.95" customHeight="1" x14ac:dyDescent="0.25">
      <c r="A4860" s="16" t="s">
        <v>49100</v>
      </c>
      <c r="B4860" s="16" t="s">
        <v>12700</v>
      </c>
      <c r="C4860" s="10" t="s">
        <v>49135</v>
      </c>
      <c r="D4860" s="10" t="s">
        <v>49136</v>
      </c>
      <c r="E4860" s="16" t="s">
        <v>15354</v>
      </c>
      <c r="F4860" s="20" t="s">
        <v>17141</v>
      </c>
      <c r="G4860" s="16" t="s">
        <v>18026</v>
      </c>
      <c r="H4860" s="20">
        <v>34582210000255</v>
      </c>
      <c r="I4860" s="16" t="s">
        <v>19208</v>
      </c>
    </row>
    <row r="4861" spans="1:9" ht="24.95" customHeight="1" x14ac:dyDescent="0.25">
      <c r="A4861" s="16" t="s">
        <v>49101</v>
      </c>
      <c r="B4861" s="16" t="s">
        <v>12581</v>
      </c>
      <c r="C4861" s="10" t="s">
        <v>49135</v>
      </c>
      <c r="D4861" s="10" t="s">
        <v>49136</v>
      </c>
      <c r="E4861" s="16" t="s">
        <v>15355</v>
      </c>
      <c r="F4861" s="20" t="s">
        <v>17142</v>
      </c>
      <c r="G4861" s="16" t="s">
        <v>18026</v>
      </c>
      <c r="H4861" s="20">
        <v>34582200008944</v>
      </c>
      <c r="I4861" s="16" t="s">
        <v>19208</v>
      </c>
    </row>
    <row r="4862" spans="1:9" ht="24.95" customHeight="1" x14ac:dyDescent="0.25">
      <c r="A4862" s="16" t="s">
        <v>49102</v>
      </c>
      <c r="B4862" s="16" t="s">
        <v>12700</v>
      </c>
      <c r="C4862" s="10" t="s">
        <v>49135</v>
      </c>
      <c r="D4862" s="10" t="s">
        <v>49136</v>
      </c>
      <c r="E4862" s="16" t="s">
        <v>15356</v>
      </c>
      <c r="F4862" s="20" t="s">
        <v>17143</v>
      </c>
      <c r="G4862" s="16" t="s">
        <v>18267</v>
      </c>
      <c r="H4862" s="20">
        <v>34582200012593</v>
      </c>
      <c r="I4862" s="16" t="s">
        <v>19208</v>
      </c>
    </row>
    <row r="4863" spans="1:9" ht="24.95" customHeight="1" x14ac:dyDescent="0.25">
      <c r="A4863" s="16" t="s">
        <v>49103</v>
      </c>
      <c r="B4863" s="16" t="s">
        <v>12703</v>
      </c>
      <c r="C4863" s="10" t="s">
        <v>49135</v>
      </c>
      <c r="D4863" s="10" t="s">
        <v>49136</v>
      </c>
      <c r="E4863" s="16" t="s">
        <v>15357</v>
      </c>
      <c r="F4863" s="20" t="s">
        <v>17144</v>
      </c>
      <c r="G4863" s="16" t="s">
        <v>18268</v>
      </c>
      <c r="H4863" s="20">
        <v>34582200005543</v>
      </c>
      <c r="I4863" s="16" t="s">
        <v>19208</v>
      </c>
    </row>
    <row r="4864" spans="1:9" ht="24.95" customHeight="1" x14ac:dyDescent="0.25">
      <c r="A4864" s="16" t="s">
        <v>49104</v>
      </c>
      <c r="B4864" s="16" t="s">
        <v>12704</v>
      </c>
      <c r="C4864" s="10" t="s">
        <v>49135</v>
      </c>
      <c r="D4864" s="10" t="s">
        <v>49136</v>
      </c>
      <c r="E4864" s="16" t="s">
        <v>15358</v>
      </c>
      <c r="F4864" s="20" t="s">
        <v>17145</v>
      </c>
      <c r="G4864" s="16" t="s">
        <v>18269</v>
      </c>
      <c r="H4864" s="20">
        <v>34692230012242</v>
      </c>
      <c r="I4864" s="16" t="s">
        <v>19208</v>
      </c>
    </row>
    <row r="4865" spans="1:9" ht="24.95" customHeight="1" x14ac:dyDescent="0.25">
      <c r="A4865" s="16" t="s">
        <v>49105</v>
      </c>
      <c r="B4865" s="16" t="s">
        <v>12680</v>
      </c>
      <c r="C4865" s="10" t="s">
        <v>49135</v>
      </c>
      <c r="D4865" s="10" t="s">
        <v>49136</v>
      </c>
      <c r="E4865" s="16" t="s">
        <v>15359</v>
      </c>
      <c r="F4865" s="20" t="s">
        <v>17146</v>
      </c>
      <c r="G4865" s="16" t="s">
        <v>18270</v>
      </c>
      <c r="H4865" s="20">
        <v>34582200012739</v>
      </c>
      <c r="I4865" s="16" t="s">
        <v>19208</v>
      </c>
    </row>
    <row r="4866" spans="1:9" ht="24.95" customHeight="1" x14ac:dyDescent="0.25">
      <c r="A4866" s="16" t="s">
        <v>49106</v>
      </c>
      <c r="B4866" s="16" t="s">
        <v>12705</v>
      </c>
      <c r="C4866" s="10" t="s">
        <v>49135</v>
      </c>
      <c r="D4866" s="10" t="s">
        <v>49136</v>
      </c>
      <c r="E4866" s="16" t="s">
        <v>15360</v>
      </c>
      <c r="F4866" s="20" t="s">
        <v>17147</v>
      </c>
      <c r="G4866" s="16" t="s">
        <v>18271</v>
      </c>
      <c r="H4866" s="20">
        <v>34682200010532</v>
      </c>
      <c r="I4866" s="16" t="s">
        <v>19208</v>
      </c>
    </row>
    <row r="4867" spans="1:9" ht="24.95" customHeight="1" x14ac:dyDescent="0.25">
      <c r="A4867" s="16" t="s">
        <v>49107</v>
      </c>
      <c r="B4867" s="16" t="s">
        <v>12706</v>
      </c>
      <c r="C4867" s="10" t="s">
        <v>49135</v>
      </c>
      <c r="D4867" s="10" t="s">
        <v>49136</v>
      </c>
      <c r="E4867" s="16" t="s">
        <v>15361</v>
      </c>
      <c r="F4867" s="20" t="s">
        <v>17148</v>
      </c>
      <c r="G4867" s="16" t="s">
        <v>18272</v>
      </c>
      <c r="H4867" s="20">
        <v>34582200005524</v>
      </c>
      <c r="I4867" s="16" t="s">
        <v>19208</v>
      </c>
    </row>
    <row r="4868" spans="1:9" ht="24.95" customHeight="1" x14ac:dyDescent="0.25">
      <c r="A4868" s="16" t="s">
        <v>49108</v>
      </c>
      <c r="B4868" s="16" t="s">
        <v>12562</v>
      </c>
      <c r="C4868" s="10" t="s">
        <v>49135</v>
      </c>
      <c r="D4868" s="10" t="s">
        <v>49136</v>
      </c>
      <c r="E4868" s="16" t="s">
        <v>15362</v>
      </c>
      <c r="F4868" s="20" t="s">
        <v>17149</v>
      </c>
      <c r="G4868" s="16" t="s">
        <v>18273</v>
      </c>
      <c r="H4868" s="20">
        <v>34582200003274</v>
      </c>
      <c r="I4868" s="16" t="s">
        <v>19208</v>
      </c>
    </row>
    <row r="4869" spans="1:9" ht="24.95" customHeight="1" x14ac:dyDescent="0.25">
      <c r="A4869" s="16" t="s">
        <v>49109</v>
      </c>
      <c r="B4869" s="16" t="s">
        <v>12578</v>
      </c>
      <c r="C4869" s="10" t="s">
        <v>49135</v>
      </c>
      <c r="D4869" s="10" t="s">
        <v>49136</v>
      </c>
      <c r="E4869" s="16" t="s">
        <v>15363</v>
      </c>
      <c r="F4869" s="20" t="s">
        <v>17150</v>
      </c>
      <c r="G4869" s="16" t="s">
        <v>18274</v>
      </c>
      <c r="H4869" s="20">
        <v>34582200005485</v>
      </c>
      <c r="I4869" s="16" t="s">
        <v>19208</v>
      </c>
    </row>
    <row r="4870" spans="1:9" ht="24.95" customHeight="1" x14ac:dyDescent="0.25">
      <c r="A4870" s="16" t="s">
        <v>12707</v>
      </c>
      <c r="B4870" s="16" t="s">
        <v>12708</v>
      </c>
      <c r="C4870" s="10" t="s">
        <v>49135</v>
      </c>
      <c r="D4870" s="10" t="s">
        <v>49136</v>
      </c>
      <c r="E4870" s="16" t="s">
        <v>15364</v>
      </c>
      <c r="F4870" s="20" t="s">
        <v>17151</v>
      </c>
      <c r="G4870" s="16" t="s">
        <v>18026</v>
      </c>
      <c r="H4870" s="20">
        <v>34582250000170</v>
      </c>
      <c r="I4870" s="16" t="s">
        <v>19208</v>
      </c>
    </row>
    <row r="4871" spans="1:9" ht="24.95" customHeight="1" x14ac:dyDescent="0.25">
      <c r="A4871" s="16" t="s">
        <v>49110</v>
      </c>
      <c r="B4871" s="16" t="s">
        <v>12682</v>
      </c>
      <c r="C4871" s="10" t="s">
        <v>49135</v>
      </c>
      <c r="D4871" s="10" t="s">
        <v>49136</v>
      </c>
      <c r="E4871" s="16" t="s">
        <v>15365</v>
      </c>
      <c r="F4871" s="20" t="s">
        <v>17152</v>
      </c>
      <c r="G4871" s="16" t="s">
        <v>18026</v>
      </c>
      <c r="H4871" s="20">
        <v>34582200008240</v>
      </c>
      <c r="I4871" s="16" t="s">
        <v>19208</v>
      </c>
    </row>
    <row r="4872" spans="1:9" ht="24.95" customHeight="1" x14ac:dyDescent="0.25">
      <c r="A4872" s="16" t="s">
        <v>49111</v>
      </c>
      <c r="B4872" s="16" t="s">
        <v>12656</v>
      </c>
      <c r="C4872" s="10" t="s">
        <v>49135</v>
      </c>
      <c r="D4872" s="10" t="s">
        <v>49136</v>
      </c>
      <c r="E4872" s="16" t="s">
        <v>15366</v>
      </c>
      <c r="F4872" s="20" t="s">
        <v>17153</v>
      </c>
      <c r="G4872" s="16" t="s">
        <v>18275</v>
      </c>
      <c r="H4872" s="20">
        <v>34582250001374</v>
      </c>
      <c r="I4872" s="16" t="s">
        <v>19208</v>
      </c>
    </row>
    <row r="4873" spans="1:9" ht="24.95" customHeight="1" x14ac:dyDescent="0.25">
      <c r="A4873" s="16" t="s">
        <v>12709</v>
      </c>
      <c r="B4873" s="16" t="s">
        <v>12710</v>
      </c>
      <c r="C4873" s="10" t="s">
        <v>49135</v>
      </c>
      <c r="D4873" s="10" t="s">
        <v>49136</v>
      </c>
      <c r="E4873" s="16" t="s">
        <v>15367</v>
      </c>
      <c r="F4873" s="20" t="s">
        <v>17154</v>
      </c>
      <c r="G4873" s="16" t="s">
        <v>18276</v>
      </c>
      <c r="H4873" s="20">
        <v>34692230003796</v>
      </c>
      <c r="I4873" s="16" t="s">
        <v>19208</v>
      </c>
    </row>
    <row r="4874" spans="1:9" ht="24.95" customHeight="1" x14ac:dyDescent="0.25">
      <c r="A4874" s="16" t="s">
        <v>49112</v>
      </c>
      <c r="B4874" s="16" t="s">
        <v>12682</v>
      </c>
      <c r="C4874" s="10" t="s">
        <v>49135</v>
      </c>
      <c r="D4874" s="10" t="s">
        <v>49136</v>
      </c>
      <c r="E4874" s="16" t="s">
        <v>15368</v>
      </c>
      <c r="F4874" s="20" t="s">
        <v>17155</v>
      </c>
      <c r="G4874" s="16" t="s">
        <v>18026</v>
      </c>
      <c r="H4874" s="20">
        <v>34582200012690</v>
      </c>
      <c r="I4874" s="16" t="s">
        <v>19208</v>
      </c>
    </row>
    <row r="4875" spans="1:9" ht="24.95" customHeight="1" x14ac:dyDescent="0.25">
      <c r="A4875" s="16" t="s">
        <v>49113</v>
      </c>
      <c r="B4875" s="16" t="s">
        <v>12711</v>
      </c>
      <c r="C4875" s="10" t="s">
        <v>49135</v>
      </c>
      <c r="D4875" s="10" t="s">
        <v>49136</v>
      </c>
      <c r="E4875" s="16" t="s">
        <v>15369</v>
      </c>
      <c r="F4875" s="20" t="s">
        <v>17156</v>
      </c>
      <c r="G4875" s="16" t="s">
        <v>18277</v>
      </c>
      <c r="H4875" s="20">
        <v>34582210000178</v>
      </c>
      <c r="I4875" s="16" t="s">
        <v>19208</v>
      </c>
    </row>
    <row r="4876" spans="1:9" ht="24.95" customHeight="1" x14ac:dyDescent="0.25">
      <c r="A4876" s="16" t="s">
        <v>49114</v>
      </c>
      <c r="B4876" s="16" t="s">
        <v>12712</v>
      </c>
      <c r="C4876" s="10" t="s">
        <v>49135</v>
      </c>
      <c r="D4876" s="10" t="s">
        <v>49136</v>
      </c>
      <c r="E4876" s="16" t="s">
        <v>15370</v>
      </c>
      <c r="F4876" s="20" t="s">
        <v>17157</v>
      </c>
      <c r="G4876" s="16" t="s">
        <v>18278</v>
      </c>
      <c r="H4876" s="20">
        <v>34582200010547</v>
      </c>
      <c r="I4876" s="16" t="s">
        <v>19208</v>
      </c>
    </row>
    <row r="4877" spans="1:9" ht="24.95" customHeight="1" x14ac:dyDescent="0.25">
      <c r="A4877" s="16" t="s">
        <v>49115</v>
      </c>
      <c r="B4877" s="16" t="s">
        <v>12713</v>
      </c>
      <c r="C4877" s="10" t="s">
        <v>49135</v>
      </c>
      <c r="D4877" s="10" t="s">
        <v>49136</v>
      </c>
      <c r="E4877" s="16" t="s">
        <v>15371</v>
      </c>
      <c r="F4877" s="20" t="s">
        <v>17158</v>
      </c>
      <c r="G4877" s="16" t="s">
        <v>18279</v>
      </c>
      <c r="H4877" s="20">
        <v>32773729093</v>
      </c>
      <c r="I4877" s="16" t="s">
        <v>19209</v>
      </c>
    </row>
    <row r="4878" spans="1:9" ht="24.95" customHeight="1" x14ac:dyDescent="0.25">
      <c r="A4878" s="16" t="s">
        <v>12714</v>
      </c>
      <c r="B4878" s="16" t="s">
        <v>12593</v>
      </c>
      <c r="C4878" s="10" t="s">
        <v>49135</v>
      </c>
      <c r="D4878" s="10" t="s">
        <v>49136</v>
      </c>
      <c r="E4878" s="16" t="s">
        <v>15372</v>
      </c>
      <c r="F4878" s="20" t="s">
        <v>17159</v>
      </c>
      <c r="G4878" s="16" t="s">
        <v>18026</v>
      </c>
      <c r="H4878" s="20">
        <v>34582250001244</v>
      </c>
      <c r="I4878" s="16" t="s">
        <v>19208</v>
      </c>
    </row>
    <row r="4879" spans="1:9" ht="24.95" customHeight="1" x14ac:dyDescent="0.25">
      <c r="A4879" s="16" t="s">
        <v>12715</v>
      </c>
      <c r="B4879" s="16" t="s">
        <v>12716</v>
      </c>
      <c r="C4879" s="10" t="s">
        <v>49135</v>
      </c>
      <c r="D4879" s="10" t="s">
        <v>49136</v>
      </c>
      <c r="E4879" s="16" t="s">
        <v>15373</v>
      </c>
      <c r="F4879" s="20" t="s">
        <v>17160</v>
      </c>
      <c r="G4879" s="16" t="s">
        <v>18026</v>
      </c>
      <c r="H4879" s="20">
        <v>34692230011670</v>
      </c>
      <c r="I4879" s="16" t="s">
        <v>19208</v>
      </c>
    </row>
    <row r="4880" spans="1:9" ht="24.95" customHeight="1" x14ac:dyDescent="0.25">
      <c r="A4880" s="16" t="s">
        <v>49116</v>
      </c>
      <c r="B4880" s="16" t="s">
        <v>12717</v>
      </c>
      <c r="C4880" s="10" t="s">
        <v>49135</v>
      </c>
      <c r="D4880" s="10" t="s">
        <v>49136</v>
      </c>
      <c r="E4880" s="16" t="s">
        <v>15374</v>
      </c>
      <c r="F4880" s="20" t="s">
        <v>17161</v>
      </c>
      <c r="G4880" s="16" t="s">
        <v>18280</v>
      </c>
      <c r="H4880" s="20">
        <v>34582200010658</v>
      </c>
      <c r="I4880" s="16" t="s">
        <v>19208</v>
      </c>
    </row>
    <row r="4881" spans="1:9" ht="24.95" customHeight="1" x14ac:dyDescent="0.25">
      <c r="A4881" s="16" t="s">
        <v>49117</v>
      </c>
      <c r="B4881" s="16" t="s">
        <v>12718</v>
      </c>
      <c r="C4881" s="10" t="s">
        <v>49135</v>
      </c>
      <c r="D4881" s="10" t="s">
        <v>49136</v>
      </c>
      <c r="E4881" s="16" t="s">
        <v>15375</v>
      </c>
      <c r="F4881" s="20" t="s">
        <v>17162</v>
      </c>
      <c r="G4881" s="16" t="s">
        <v>18281</v>
      </c>
      <c r="H4881" s="20">
        <v>34582200012589</v>
      </c>
      <c r="I4881" s="16" t="s">
        <v>19208</v>
      </c>
    </row>
    <row r="4882" spans="1:9" ht="24.95" customHeight="1" x14ac:dyDescent="0.25">
      <c r="A4882" s="16" t="s">
        <v>12719</v>
      </c>
      <c r="B4882" s="16" t="s">
        <v>12720</v>
      </c>
      <c r="C4882" s="10" t="s">
        <v>49135</v>
      </c>
      <c r="D4882" s="10" t="s">
        <v>49136</v>
      </c>
      <c r="E4882" s="16" t="s">
        <v>15376</v>
      </c>
      <c r="F4882" s="20" t="s">
        <v>17163</v>
      </c>
      <c r="G4882" s="16" t="s">
        <v>18026</v>
      </c>
      <c r="H4882" s="20">
        <v>34582200011741</v>
      </c>
      <c r="I4882" s="16" t="s">
        <v>19208</v>
      </c>
    </row>
    <row r="4883" spans="1:9" ht="24.95" customHeight="1" x14ac:dyDescent="0.25">
      <c r="A4883" s="16" t="s">
        <v>12721</v>
      </c>
      <c r="B4883" s="16" t="s">
        <v>12722</v>
      </c>
      <c r="C4883" s="10" t="s">
        <v>49135</v>
      </c>
      <c r="D4883" s="10" t="s">
        <v>49136</v>
      </c>
      <c r="E4883" s="16" t="s">
        <v>15377</v>
      </c>
      <c r="F4883" s="20" t="s">
        <v>17164</v>
      </c>
      <c r="G4883" s="16" t="s">
        <v>18282</v>
      </c>
      <c r="H4883" s="20">
        <v>34582200010248</v>
      </c>
      <c r="I4883" s="16" t="s">
        <v>19208</v>
      </c>
    </row>
    <row r="4884" spans="1:9" ht="24.95" customHeight="1" x14ac:dyDescent="0.25">
      <c r="A4884" s="16" t="s">
        <v>49118</v>
      </c>
      <c r="B4884" s="16" t="s">
        <v>12723</v>
      </c>
      <c r="C4884" s="10" t="s">
        <v>49135</v>
      </c>
      <c r="D4884" s="10" t="s">
        <v>49136</v>
      </c>
      <c r="E4884" s="16" t="s">
        <v>15378</v>
      </c>
      <c r="F4884" s="20" t="s">
        <v>17165</v>
      </c>
      <c r="G4884" s="16" t="s">
        <v>18283</v>
      </c>
      <c r="H4884" s="20">
        <v>3458221000048</v>
      </c>
      <c r="I4884" s="16" t="s">
        <v>19208</v>
      </c>
    </row>
    <row r="4885" spans="1:9" ht="24.95" customHeight="1" x14ac:dyDescent="0.25">
      <c r="A4885" s="16" t="s">
        <v>49119</v>
      </c>
      <c r="B4885" s="16" t="s">
        <v>12724</v>
      </c>
      <c r="C4885" s="10" t="s">
        <v>49135</v>
      </c>
      <c r="D4885" s="10" t="s">
        <v>49136</v>
      </c>
      <c r="E4885" s="16" t="s">
        <v>15379</v>
      </c>
      <c r="F4885" s="20" t="s">
        <v>17166</v>
      </c>
      <c r="G4885" s="16" t="s">
        <v>18284</v>
      </c>
      <c r="H4885" s="20">
        <v>34582250002680</v>
      </c>
      <c r="I4885" s="16" t="s">
        <v>19208</v>
      </c>
    </row>
    <row r="4886" spans="1:9" ht="24.95" customHeight="1" x14ac:dyDescent="0.25">
      <c r="A4886" s="16" t="s">
        <v>49120</v>
      </c>
      <c r="B4886" s="16" t="s">
        <v>5099</v>
      </c>
      <c r="C4886" s="10" t="s">
        <v>49135</v>
      </c>
      <c r="D4886" s="10" t="s">
        <v>49136</v>
      </c>
      <c r="E4886" s="16" t="s">
        <v>15380</v>
      </c>
      <c r="F4886" s="20" t="s">
        <v>17167</v>
      </c>
      <c r="G4886" s="16" t="s">
        <v>18285</v>
      </c>
      <c r="H4886" s="20">
        <v>33752524821</v>
      </c>
      <c r="I4886" s="16" t="s">
        <v>19216</v>
      </c>
    </row>
    <row r="4887" spans="1:9" ht="24.95" customHeight="1" x14ac:dyDescent="0.25">
      <c r="A4887" s="16" t="s">
        <v>49121</v>
      </c>
      <c r="B4887" s="16" t="s">
        <v>12725</v>
      </c>
      <c r="C4887" s="10" t="s">
        <v>49135</v>
      </c>
      <c r="D4887" s="10" t="s">
        <v>49136</v>
      </c>
      <c r="E4887" s="16" t="s">
        <v>15381</v>
      </c>
      <c r="F4887" s="20" t="s">
        <v>17168</v>
      </c>
      <c r="G4887" s="16" t="s">
        <v>18026</v>
      </c>
      <c r="H4887" s="20">
        <v>34692230011086</v>
      </c>
      <c r="I4887" s="16" t="s">
        <v>19208</v>
      </c>
    </row>
    <row r="4888" spans="1:9" ht="24.95" customHeight="1" x14ac:dyDescent="0.25">
      <c r="A4888" s="16" t="s">
        <v>49122</v>
      </c>
      <c r="B4888" s="16" t="s">
        <v>12726</v>
      </c>
      <c r="C4888" s="10" t="s">
        <v>49135</v>
      </c>
      <c r="D4888" s="10" t="s">
        <v>49136</v>
      </c>
      <c r="E4888" s="16" t="s">
        <v>15382</v>
      </c>
      <c r="F4888" s="20" t="s">
        <v>17169</v>
      </c>
      <c r="G4888" s="16" t="s">
        <v>18026</v>
      </c>
      <c r="H4888" s="20">
        <v>34692200103326</v>
      </c>
      <c r="I4888" s="16" t="s">
        <v>19208</v>
      </c>
    </row>
    <row r="4889" spans="1:9" ht="24.95" customHeight="1" x14ac:dyDescent="0.25">
      <c r="A4889" s="16" t="s">
        <v>12727</v>
      </c>
      <c r="B4889" s="16" t="s">
        <v>12728</v>
      </c>
      <c r="C4889" s="10" t="s">
        <v>49135</v>
      </c>
      <c r="D4889" s="10" t="s">
        <v>49136</v>
      </c>
      <c r="E4889" s="16" t="s">
        <v>15383</v>
      </c>
      <c r="F4889" s="20" t="s">
        <v>17170</v>
      </c>
      <c r="G4889" s="16" t="s">
        <v>18286</v>
      </c>
      <c r="H4889" s="20">
        <v>34582210000410</v>
      </c>
      <c r="I4889" s="16" t="s">
        <v>19208</v>
      </c>
    </row>
    <row r="4890" spans="1:9" ht="24.95" customHeight="1" x14ac:dyDescent="0.25">
      <c r="A4890" s="16" t="s">
        <v>49123</v>
      </c>
      <c r="B4890" s="16" t="s">
        <v>12581</v>
      </c>
      <c r="C4890" s="10" t="s">
        <v>49135</v>
      </c>
      <c r="D4890" s="10" t="s">
        <v>49136</v>
      </c>
      <c r="E4890" s="16" t="s">
        <v>15384</v>
      </c>
      <c r="F4890" s="20" t="s">
        <v>17171</v>
      </c>
      <c r="G4890" s="16" t="s">
        <v>18287</v>
      </c>
      <c r="H4890" s="20">
        <v>34582210000240</v>
      </c>
      <c r="I4890" s="16" t="s">
        <v>19208</v>
      </c>
    </row>
    <row r="4891" spans="1:9" ht="24.95" customHeight="1" x14ac:dyDescent="0.25">
      <c r="A4891" s="16" t="s">
        <v>49124</v>
      </c>
      <c r="B4891" s="16" t="s">
        <v>12706</v>
      </c>
      <c r="C4891" s="10" t="s">
        <v>49135</v>
      </c>
      <c r="D4891" s="10" t="s">
        <v>49136</v>
      </c>
      <c r="E4891" s="16" t="s">
        <v>15385</v>
      </c>
      <c r="F4891" s="20" t="s">
        <v>17172</v>
      </c>
      <c r="G4891" s="16" t="s">
        <v>18026</v>
      </c>
      <c r="H4891" s="20">
        <v>34582200001941</v>
      </c>
      <c r="I4891" s="16" t="s">
        <v>19208</v>
      </c>
    </row>
    <row r="4892" spans="1:9" ht="24.95" customHeight="1" x14ac:dyDescent="0.25">
      <c r="A4892" s="16" t="s">
        <v>49125</v>
      </c>
      <c r="B4892" s="16" t="s">
        <v>12729</v>
      </c>
      <c r="C4892" s="10" t="s">
        <v>49135</v>
      </c>
      <c r="D4892" s="10" t="s">
        <v>49136</v>
      </c>
      <c r="E4892" s="16" t="s">
        <v>15386</v>
      </c>
      <c r="F4892" s="20" t="s">
        <v>17173</v>
      </c>
      <c r="G4892" s="16" t="s">
        <v>18288</v>
      </c>
      <c r="H4892" s="20">
        <v>32910325439</v>
      </c>
      <c r="I4892" s="16" t="s">
        <v>19209</v>
      </c>
    </row>
    <row r="4893" spans="1:9" ht="24.95" customHeight="1" x14ac:dyDescent="0.25">
      <c r="A4893" s="16" t="s">
        <v>49126</v>
      </c>
      <c r="B4893" s="16" t="s">
        <v>12730</v>
      </c>
      <c r="C4893" s="10" t="s">
        <v>49135</v>
      </c>
      <c r="D4893" s="10" t="s">
        <v>49136</v>
      </c>
      <c r="E4893" s="16" t="s">
        <v>15387</v>
      </c>
      <c r="F4893" s="20" t="s">
        <v>17174</v>
      </c>
      <c r="G4893" s="16" t="s">
        <v>18026</v>
      </c>
      <c r="H4893" s="20">
        <v>34582200012777</v>
      </c>
      <c r="I4893" s="16" t="s">
        <v>19208</v>
      </c>
    </row>
    <row r="4894" spans="1:9" ht="24.95" customHeight="1" x14ac:dyDescent="0.25">
      <c r="A4894" s="16" t="s">
        <v>49127</v>
      </c>
      <c r="B4894" s="16" t="s">
        <v>12731</v>
      </c>
      <c r="C4894" s="10" t="s">
        <v>49135</v>
      </c>
      <c r="D4894" s="10" t="s">
        <v>49136</v>
      </c>
      <c r="E4894" s="16" t="s">
        <v>15388</v>
      </c>
      <c r="F4894" s="20" t="s">
        <v>17175</v>
      </c>
      <c r="G4894" s="16" t="s">
        <v>18289</v>
      </c>
      <c r="H4894" s="20">
        <v>34582200006641</v>
      </c>
      <c r="I4894" s="16" t="s">
        <v>19208</v>
      </c>
    </row>
    <row r="4895" spans="1:9" ht="24.95" customHeight="1" x14ac:dyDescent="0.25">
      <c r="A4895" s="16" t="s">
        <v>12732</v>
      </c>
      <c r="B4895" s="16" t="s">
        <v>12581</v>
      </c>
      <c r="C4895" s="10" t="s">
        <v>49135</v>
      </c>
      <c r="D4895" s="10" t="s">
        <v>49136</v>
      </c>
      <c r="E4895" s="16" t="s">
        <v>15389</v>
      </c>
      <c r="F4895" s="20" t="s">
        <v>17176</v>
      </c>
      <c r="G4895" s="16" t="s">
        <v>18026</v>
      </c>
      <c r="H4895" s="20">
        <v>33863334776</v>
      </c>
      <c r="I4895" s="16" t="s">
        <v>19222</v>
      </c>
    </row>
    <row r="4896" spans="1:9" ht="24.95" customHeight="1" x14ac:dyDescent="0.25">
      <c r="A4896" s="16" t="s">
        <v>49128</v>
      </c>
      <c r="B4896" s="16" t="s">
        <v>12733</v>
      </c>
      <c r="C4896" s="10" t="s">
        <v>49135</v>
      </c>
      <c r="D4896" s="10" t="s">
        <v>49136</v>
      </c>
      <c r="E4896" s="16" t="s">
        <v>15390</v>
      </c>
      <c r="F4896" s="20" t="s">
        <v>17177</v>
      </c>
      <c r="G4896" s="16" t="s">
        <v>18290</v>
      </c>
      <c r="H4896" s="20">
        <v>34692230005448</v>
      </c>
      <c r="I4896" s="16" t="s">
        <v>19208</v>
      </c>
    </row>
    <row r="4897" spans="1:9" ht="24.95" customHeight="1" x14ac:dyDescent="0.25">
      <c r="A4897" s="16" t="s">
        <v>49129</v>
      </c>
      <c r="B4897" s="16" t="s">
        <v>12642</v>
      </c>
      <c r="C4897" s="10" t="s">
        <v>49135</v>
      </c>
      <c r="D4897" s="10" t="s">
        <v>49136</v>
      </c>
      <c r="E4897" s="16" t="s">
        <v>15391</v>
      </c>
      <c r="F4897" s="20" t="s">
        <v>17178</v>
      </c>
      <c r="G4897" s="16" t="s">
        <v>18291</v>
      </c>
      <c r="H4897" s="20">
        <v>31865042458</v>
      </c>
      <c r="I4897" s="16" t="s">
        <v>19209</v>
      </c>
    </row>
    <row r="4898" spans="1:9" ht="24.95" customHeight="1" x14ac:dyDescent="0.25">
      <c r="A4898" s="16" t="s">
        <v>49130</v>
      </c>
      <c r="B4898" s="16" t="s">
        <v>12734</v>
      </c>
      <c r="C4898" s="10" t="s">
        <v>49135</v>
      </c>
      <c r="D4898" s="10" t="s">
        <v>49136</v>
      </c>
      <c r="E4898" s="16" t="s">
        <v>15392</v>
      </c>
      <c r="F4898" s="20" t="s">
        <v>17179</v>
      </c>
      <c r="G4898" s="16" t="s">
        <v>18026</v>
      </c>
      <c r="H4898" s="20">
        <v>34582200003911</v>
      </c>
      <c r="I4898" s="16" t="s">
        <v>19208</v>
      </c>
    </row>
    <row r="4899" spans="1:9" ht="24.95" customHeight="1" x14ac:dyDescent="0.25">
      <c r="A4899" s="16" t="s">
        <v>49131</v>
      </c>
      <c r="B4899" s="16" t="s">
        <v>12560</v>
      </c>
      <c r="C4899" s="10" t="s">
        <v>49135</v>
      </c>
      <c r="D4899" s="10" t="s">
        <v>49136</v>
      </c>
      <c r="E4899" s="16" t="s">
        <v>15393</v>
      </c>
      <c r="F4899" s="20" t="s">
        <v>17180</v>
      </c>
      <c r="G4899" s="16" t="s">
        <v>18292</v>
      </c>
      <c r="H4899" s="20">
        <v>20433809816</v>
      </c>
      <c r="I4899" s="16" t="s">
        <v>19209</v>
      </c>
    </row>
    <row r="4900" spans="1:9" ht="24.95" customHeight="1" x14ac:dyDescent="0.25">
      <c r="A4900" s="16" t="s">
        <v>49132</v>
      </c>
      <c r="B4900" s="16" t="s">
        <v>12735</v>
      </c>
      <c r="C4900" s="10" t="s">
        <v>49135</v>
      </c>
      <c r="D4900" s="10" t="s">
        <v>49136</v>
      </c>
      <c r="E4900" s="16" t="s">
        <v>15394</v>
      </c>
      <c r="F4900" s="20" t="s">
        <v>17181</v>
      </c>
      <c r="G4900" s="16" t="s">
        <v>18293</v>
      </c>
      <c r="H4900" s="20">
        <v>32663814226</v>
      </c>
      <c r="I4900" s="16" t="s">
        <v>19209</v>
      </c>
    </row>
    <row r="4901" spans="1:9" ht="24.95" customHeight="1" x14ac:dyDescent="0.25">
      <c r="A4901" s="16" t="s">
        <v>49133</v>
      </c>
      <c r="B4901" s="16" t="s">
        <v>12736</v>
      </c>
      <c r="C4901" s="10" t="s">
        <v>49135</v>
      </c>
      <c r="D4901" s="10" t="s">
        <v>49136</v>
      </c>
      <c r="E4901" s="16" t="s">
        <v>15395</v>
      </c>
      <c r="F4901" s="20" t="s">
        <v>17182</v>
      </c>
      <c r="G4901" s="16" t="s">
        <v>18294</v>
      </c>
      <c r="H4901" s="20">
        <v>34692230005452</v>
      </c>
      <c r="I4901" s="16" t="s">
        <v>19208</v>
      </c>
    </row>
    <row r="4902" spans="1:9" ht="24.95" customHeight="1" x14ac:dyDescent="0.25">
      <c r="A4902" s="16" t="s">
        <v>12737</v>
      </c>
      <c r="B4902" s="16" t="s">
        <v>12738</v>
      </c>
      <c r="C4902" s="10" t="s">
        <v>49135</v>
      </c>
      <c r="D4902" s="10" t="s">
        <v>49136</v>
      </c>
      <c r="E4902" s="16" t="s">
        <v>15396</v>
      </c>
      <c r="F4902" s="20" t="s">
        <v>17183</v>
      </c>
      <c r="G4902" s="16" t="s">
        <v>18026</v>
      </c>
      <c r="H4902" s="20">
        <v>34692230011820</v>
      </c>
      <c r="I4902" s="16" t="s">
        <v>19208</v>
      </c>
    </row>
    <row r="4903" spans="1:9" ht="24.95" customHeight="1" x14ac:dyDescent="0.25">
      <c r="A4903" s="16" t="s">
        <v>49134</v>
      </c>
      <c r="B4903" s="16" t="s">
        <v>12739</v>
      </c>
      <c r="C4903" s="10" t="s">
        <v>49135</v>
      </c>
      <c r="D4903" s="10" t="s">
        <v>49136</v>
      </c>
      <c r="E4903" s="16" t="s">
        <v>15397</v>
      </c>
      <c r="F4903" s="20" t="s">
        <v>17184</v>
      </c>
      <c r="G4903" s="16" t="s">
        <v>18295</v>
      </c>
      <c r="H4903" s="20">
        <v>34582200001488</v>
      </c>
      <c r="I4903" s="16" t="s">
        <v>19208</v>
      </c>
    </row>
    <row r="4904" spans="1:9" ht="24.95" customHeight="1" x14ac:dyDescent="0.25">
      <c r="A4904" s="16" t="s">
        <v>12740</v>
      </c>
      <c r="B4904" s="16" t="s">
        <v>12688</v>
      </c>
      <c r="C4904" s="10" t="s">
        <v>49135</v>
      </c>
      <c r="D4904" s="10" t="s">
        <v>49136</v>
      </c>
      <c r="E4904" s="16" t="s">
        <v>15398</v>
      </c>
      <c r="F4904" s="20" t="s">
        <v>17185</v>
      </c>
      <c r="G4904" s="16" t="s">
        <v>18296</v>
      </c>
      <c r="H4904" s="20">
        <v>34582200012758</v>
      </c>
      <c r="I4904" s="16" t="s">
        <v>19208</v>
      </c>
    </row>
    <row r="4905" spans="1:9" ht="24.95" customHeight="1" x14ac:dyDescent="0.25">
      <c r="A4905" s="16" t="s">
        <v>12741</v>
      </c>
      <c r="B4905" s="16" t="s">
        <v>12742</v>
      </c>
      <c r="C4905" s="10" t="s">
        <v>49135</v>
      </c>
      <c r="D4905" s="10" t="s">
        <v>49136</v>
      </c>
      <c r="E4905" s="16" t="s">
        <v>15399</v>
      </c>
      <c r="F4905" s="20" t="s">
        <v>17186</v>
      </c>
      <c r="G4905" s="16" t="s">
        <v>18297</v>
      </c>
      <c r="H4905" s="20">
        <v>34582200012724</v>
      </c>
      <c r="I4905" s="16" t="s">
        <v>19208</v>
      </c>
    </row>
    <row r="4906" spans="1:9" ht="24.95" customHeight="1" x14ac:dyDescent="0.25">
      <c r="A4906" s="16" t="s">
        <v>12743</v>
      </c>
      <c r="B4906" s="16" t="s">
        <v>12744</v>
      </c>
      <c r="C4906" s="10" t="s">
        <v>49135</v>
      </c>
      <c r="D4906" s="10" t="s">
        <v>49136</v>
      </c>
      <c r="E4906" s="16" t="s">
        <v>15400</v>
      </c>
      <c r="F4906" s="20" t="s">
        <v>17187</v>
      </c>
      <c r="G4906" s="16" t="s">
        <v>18298</v>
      </c>
      <c r="H4906" s="20">
        <v>34692230012280</v>
      </c>
      <c r="I4906" s="16" t="s">
        <v>19208</v>
      </c>
    </row>
    <row r="4907" spans="1:9" ht="24.95" customHeight="1" x14ac:dyDescent="0.25">
      <c r="A4907" s="16" t="s">
        <v>12745</v>
      </c>
      <c r="B4907" s="16" t="s">
        <v>12645</v>
      </c>
      <c r="C4907" s="10" t="s">
        <v>49135</v>
      </c>
      <c r="D4907" s="10" t="s">
        <v>49136</v>
      </c>
      <c r="E4907" s="16" t="s">
        <v>15401</v>
      </c>
      <c r="F4907" s="20" t="s">
        <v>17188</v>
      </c>
      <c r="G4907" s="16" t="s">
        <v>18026</v>
      </c>
      <c r="H4907" s="20">
        <v>20316311851</v>
      </c>
      <c r="I4907" s="16" t="s">
        <v>19223</v>
      </c>
    </row>
    <row r="4908" spans="1:9" ht="24.95" customHeight="1" x14ac:dyDescent="0.25">
      <c r="A4908" s="16" t="s">
        <v>12746</v>
      </c>
      <c r="B4908" s="16" t="s">
        <v>12645</v>
      </c>
      <c r="C4908" s="10" t="s">
        <v>49135</v>
      </c>
      <c r="D4908" s="10" t="s">
        <v>49136</v>
      </c>
      <c r="E4908" s="16" t="s">
        <v>15402</v>
      </c>
      <c r="F4908" s="20" t="s">
        <v>17189</v>
      </c>
      <c r="G4908" s="16" t="s">
        <v>18299</v>
      </c>
      <c r="H4908" s="20">
        <v>32019446639</v>
      </c>
      <c r="I4908" s="16" t="s">
        <v>19209</v>
      </c>
    </row>
    <row r="4909" spans="1:9" ht="24.95" customHeight="1" x14ac:dyDescent="0.25">
      <c r="A4909" s="16" t="s">
        <v>12747</v>
      </c>
      <c r="B4909" s="16" t="s">
        <v>12688</v>
      </c>
      <c r="C4909" s="10" t="s">
        <v>49135</v>
      </c>
      <c r="D4909" s="10" t="s">
        <v>49136</v>
      </c>
      <c r="E4909" s="16" t="s">
        <v>15403</v>
      </c>
      <c r="F4909" s="20">
        <v>738220127986</v>
      </c>
      <c r="G4909" s="16" t="s">
        <v>18026</v>
      </c>
      <c r="H4909" s="20">
        <v>3469220001527</v>
      </c>
      <c r="I4909" s="16" t="s">
        <v>19208</v>
      </c>
    </row>
    <row r="4910" spans="1:9" ht="24.95" customHeight="1" x14ac:dyDescent="0.25">
      <c r="A4910" s="16" t="s">
        <v>12748</v>
      </c>
      <c r="B4910" s="16" t="s">
        <v>12749</v>
      </c>
      <c r="C4910" s="10" t="s">
        <v>49137</v>
      </c>
      <c r="D4910" s="10" t="s">
        <v>49136</v>
      </c>
      <c r="E4910" s="16" t="s">
        <v>15404</v>
      </c>
      <c r="F4910" s="20" t="s">
        <v>17190</v>
      </c>
      <c r="G4910" s="16" t="s">
        <v>18300</v>
      </c>
      <c r="H4910" s="20">
        <v>34582250000108</v>
      </c>
      <c r="I4910" s="16" t="s">
        <v>19208</v>
      </c>
    </row>
    <row r="4911" spans="1:9" ht="24.95" customHeight="1" x14ac:dyDescent="0.25">
      <c r="A4911" s="16" t="s">
        <v>12750</v>
      </c>
      <c r="B4911" s="16" t="s">
        <v>12749</v>
      </c>
      <c r="C4911" s="10" t="s">
        <v>49137</v>
      </c>
      <c r="D4911" s="10" t="s">
        <v>49136</v>
      </c>
      <c r="E4911" s="16" t="s">
        <v>15405</v>
      </c>
      <c r="F4911" s="20" t="s">
        <v>17191</v>
      </c>
      <c r="G4911" s="16" t="s">
        <v>18301</v>
      </c>
      <c r="H4911" s="20">
        <v>34582200011944</v>
      </c>
      <c r="I4911" s="16" t="s">
        <v>19208</v>
      </c>
    </row>
    <row r="4912" spans="1:9" ht="24.95" customHeight="1" x14ac:dyDescent="0.25">
      <c r="A4912" s="16" t="s">
        <v>12751</v>
      </c>
      <c r="B4912" s="16" t="s">
        <v>12752</v>
      </c>
      <c r="C4912" s="10" t="s">
        <v>49137</v>
      </c>
      <c r="D4912" s="10" t="s">
        <v>49136</v>
      </c>
      <c r="E4912" s="16" t="s">
        <v>15406</v>
      </c>
      <c r="F4912" s="20" t="s">
        <v>17192</v>
      </c>
      <c r="G4912" s="16" t="s">
        <v>18026</v>
      </c>
      <c r="H4912" s="20">
        <v>34582200010137</v>
      </c>
      <c r="I4912" s="16" t="s">
        <v>19208</v>
      </c>
    </row>
    <row r="4913" spans="1:9" ht="24.95" customHeight="1" x14ac:dyDescent="0.25">
      <c r="A4913" s="16" t="s">
        <v>12753</v>
      </c>
      <c r="B4913" s="16" t="s">
        <v>12754</v>
      </c>
      <c r="C4913" s="10" t="s">
        <v>49137</v>
      </c>
      <c r="D4913" s="10" t="s">
        <v>49136</v>
      </c>
      <c r="E4913" s="16" t="s">
        <v>15407</v>
      </c>
      <c r="F4913" s="20" t="s">
        <v>17193</v>
      </c>
      <c r="G4913" s="16" t="s">
        <v>18302</v>
      </c>
      <c r="H4913" s="20">
        <v>20282840266</v>
      </c>
      <c r="I4913" s="16" t="s">
        <v>19224</v>
      </c>
    </row>
    <row r="4914" spans="1:9" ht="24.95" customHeight="1" x14ac:dyDescent="0.25">
      <c r="A4914" s="16" t="s">
        <v>12755</v>
      </c>
      <c r="B4914" s="16" t="s">
        <v>12756</v>
      </c>
      <c r="C4914" s="10" t="s">
        <v>49137</v>
      </c>
      <c r="D4914" s="10" t="s">
        <v>49136</v>
      </c>
      <c r="E4914" s="16" t="s">
        <v>15408</v>
      </c>
      <c r="F4914" s="20" t="s">
        <v>17194</v>
      </c>
      <c r="G4914" s="16" t="s">
        <v>18303</v>
      </c>
      <c r="H4914" s="20">
        <v>34582200007942</v>
      </c>
      <c r="I4914" s="16" t="s">
        <v>19208</v>
      </c>
    </row>
    <row r="4915" spans="1:9" ht="24.95" customHeight="1" x14ac:dyDescent="0.25">
      <c r="A4915" s="16" t="s">
        <v>12757</v>
      </c>
      <c r="B4915" s="16" t="s">
        <v>12578</v>
      </c>
      <c r="C4915" s="10" t="s">
        <v>49137</v>
      </c>
      <c r="D4915" s="10" t="s">
        <v>49136</v>
      </c>
      <c r="E4915" s="16" t="s">
        <v>15409</v>
      </c>
      <c r="F4915" s="20" t="s">
        <v>17195</v>
      </c>
      <c r="G4915" s="16" t="s">
        <v>18304</v>
      </c>
      <c r="H4915" s="20">
        <v>34692200093833</v>
      </c>
      <c r="I4915" s="16" t="s">
        <v>19208</v>
      </c>
    </row>
    <row r="4916" spans="1:9" ht="24.95" customHeight="1" x14ac:dyDescent="0.25">
      <c r="A4916" s="16" t="s">
        <v>12758</v>
      </c>
      <c r="B4916" s="16" t="s">
        <v>12759</v>
      </c>
      <c r="C4916" s="10" t="s">
        <v>49137</v>
      </c>
      <c r="D4916" s="10" t="s">
        <v>49136</v>
      </c>
      <c r="E4916" s="16" t="s">
        <v>15410</v>
      </c>
      <c r="F4916" s="20" t="s">
        <v>17196</v>
      </c>
      <c r="G4916" s="16" t="s">
        <v>18305</v>
      </c>
      <c r="H4916" s="20">
        <v>34582200011760</v>
      </c>
      <c r="I4916" s="16" t="s">
        <v>19208</v>
      </c>
    </row>
    <row r="4917" spans="1:9" ht="24.95" customHeight="1" x14ac:dyDescent="0.25">
      <c r="A4917" s="16" t="s">
        <v>12760</v>
      </c>
      <c r="B4917" s="16" t="s">
        <v>12761</v>
      </c>
      <c r="C4917" s="10" t="s">
        <v>49137</v>
      </c>
      <c r="D4917" s="10" t="s">
        <v>49136</v>
      </c>
      <c r="E4917" s="16" t="s">
        <v>15411</v>
      </c>
      <c r="F4917" s="20" t="s">
        <v>17197</v>
      </c>
      <c r="G4917" s="16" t="s">
        <v>18306</v>
      </c>
      <c r="H4917" s="20">
        <v>34692200117866</v>
      </c>
      <c r="I4917" s="16" t="s">
        <v>19208</v>
      </c>
    </row>
    <row r="4918" spans="1:9" ht="24.95" customHeight="1" x14ac:dyDescent="0.25">
      <c r="A4918" s="16" t="s">
        <v>12762</v>
      </c>
      <c r="B4918" s="16" t="s">
        <v>12763</v>
      </c>
      <c r="C4918" s="10" t="s">
        <v>49137</v>
      </c>
      <c r="D4918" s="10" t="s">
        <v>49136</v>
      </c>
      <c r="E4918" s="16" t="s">
        <v>15412</v>
      </c>
      <c r="F4918" s="20" t="s">
        <v>17198</v>
      </c>
      <c r="G4918" s="16" t="s">
        <v>18307</v>
      </c>
      <c r="H4918" s="20">
        <v>34582200010050</v>
      </c>
      <c r="I4918" s="16" t="s">
        <v>19208</v>
      </c>
    </row>
    <row r="4919" spans="1:9" ht="24.95" customHeight="1" x14ac:dyDescent="0.25">
      <c r="A4919" s="16" t="s">
        <v>12764</v>
      </c>
      <c r="B4919" s="16" t="s">
        <v>12765</v>
      </c>
      <c r="C4919" s="10" t="s">
        <v>49137</v>
      </c>
      <c r="D4919" s="10" t="s">
        <v>49136</v>
      </c>
      <c r="E4919" s="16" t="s">
        <v>15413</v>
      </c>
      <c r="F4919" s="20" t="s">
        <v>17199</v>
      </c>
      <c r="G4919" s="16" t="s">
        <v>18308</v>
      </c>
      <c r="H4919" s="20">
        <v>972751870</v>
      </c>
      <c r="I4919" s="16" t="s">
        <v>19225</v>
      </c>
    </row>
    <row r="4920" spans="1:9" ht="24.95" customHeight="1" x14ac:dyDescent="0.25">
      <c r="A4920" s="16" t="s">
        <v>12766</v>
      </c>
      <c r="B4920" s="16" t="s">
        <v>12767</v>
      </c>
      <c r="C4920" s="10" t="s">
        <v>49137</v>
      </c>
      <c r="D4920" s="10" t="s">
        <v>49136</v>
      </c>
      <c r="E4920" s="16" t="s">
        <v>15414</v>
      </c>
      <c r="F4920" s="20" t="s">
        <v>17200</v>
      </c>
      <c r="G4920" s="16" t="s">
        <v>18309</v>
      </c>
      <c r="H4920" s="20">
        <v>34692200112419</v>
      </c>
      <c r="I4920" s="16" t="s">
        <v>19208</v>
      </c>
    </row>
    <row r="4921" spans="1:9" ht="24.95" customHeight="1" x14ac:dyDescent="0.25">
      <c r="A4921" s="16" t="s">
        <v>12768</v>
      </c>
      <c r="B4921" s="16" t="s">
        <v>12769</v>
      </c>
      <c r="C4921" s="10" t="s">
        <v>49137</v>
      </c>
      <c r="D4921" s="10" t="s">
        <v>49136</v>
      </c>
      <c r="E4921" s="16" t="s">
        <v>15415</v>
      </c>
      <c r="F4921" s="20" t="s">
        <v>17201</v>
      </c>
      <c r="G4921" s="16" t="s">
        <v>18310</v>
      </c>
      <c r="H4921" s="20">
        <v>34582200006208</v>
      </c>
      <c r="I4921" s="16" t="s">
        <v>19208</v>
      </c>
    </row>
    <row r="4922" spans="1:9" ht="24.95" customHeight="1" x14ac:dyDescent="0.25">
      <c r="A4922" s="16" t="s">
        <v>12770</v>
      </c>
      <c r="B4922" s="16" t="s">
        <v>12771</v>
      </c>
      <c r="C4922" s="10" t="s">
        <v>49137</v>
      </c>
      <c r="D4922" s="10" t="s">
        <v>49136</v>
      </c>
      <c r="E4922" s="16" t="s">
        <v>15416</v>
      </c>
      <c r="F4922" s="20" t="s">
        <v>17202</v>
      </c>
      <c r="G4922" s="16" t="s">
        <v>18311</v>
      </c>
      <c r="H4922" s="20">
        <v>33288374597</v>
      </c>
      <c r="I4922" s="16" t="s">
        <v>19209</v>
      </c>
    </row>
    <row r="4923" spans="1:9" ht="24.95" customHeight="1" x14ac:dyDescent="0.25">
      <c r="A4923" s="16" t="s">
        <v>12772</v>
      </c>
      <c r="B4923" s="16" t="s">
        <v>12773</v>
      </c>
      <c r="C4923" s="10" t="s">
        <v>49137</v>
      </c>
      <c r="D4923" s="10" t="s">
        <v>49136</v>
      </c>
      <c r="E4923" s="16" t="s">
        <v>15417</v>
      </c>
      <c r="F4923" s="20" t="s">
        <v>17203</v>
      </c>
      <c r="G4923" s="16" t="s">
        <v>18312</v>
      </c>
      <c r="H4923" s="20">
        <v>34582200009338</v>
      </c>
      <c r="I4923" s="16" t="s">
        <v>19208</v>
      </c>
    </row>
    <row r="4924" spans="1:9" ht="24.95" customHeight="1" x14ac:dyDescent="0.25">
      <c r="A4924" s="16" t="s">
        <v>12774</v>
      </c>
      <c r="B4924" s="16" t="s">
        <v>12775</v>
      </c>
      <c r="C4924" s="10" t="s">
        <v>49137</v>
      </c>
      <c r="D4924" s="10" t="s">
        <v>49136</v>
      </c>
      <c r="E4924" s="16" t="s">
        <v>15418</v>
      </c>
      <c r="F4924" s="20" t="s">
        <v>17204</v>
      </c>
      <c r="G4924" s="16" t="s">
        <v>18313</v>
      </c>
      <c r="H4924" s="20">
        <v>34582200005148</v>
      </c>
      <c r="I4924" s="16" t="s">
        <v>19208</v>
      </c>
    </row>
    <row r="4925" spans="1:9" ht="24.95" customHeight="1" x14ac:dyDescent="0.25">
      <c r="A4925" s="16" t="s">
        <v>12776</v>
      </c>
      <c r="B4925" s="16" t="s">
        <v>12596</v>
      </c>
      <c r="C4925" s="10" t="s">
        <v>49137</v>
      </c>
      <c r="D4925" s="10" t="s">
        <v>49136</v>
      </c>
      <c r="E4925" s="16" t="s">
        <v>15419</v>
      </c>
      <c r="F4925" s="20" t="s">
        <v>17205</v>
      </c>
      <c r="G4925" s="16" t="s">
        <v>18026</v>
      </c>
      <c r="H4925" s="20">
        <v>822210110008122</v>
      </c>
      <c r="I4925" s="16" t="s">
        <v>19212</v>
      </c>
    </row>
    <row r="4926" spans="1:9" ht="24.95" customHeight="1" x14ac:dyDescent="0.25">
      <c r="A4926" s="16" t="s">
        <v>12777</v>
      </c>
      <c r="B4926" s="16" t="s">
        <v>12778</v>
      </c>
      <c r="C4926" s="10" t="s">
        <v>49137</v>
      </c>
      <c r="D4926" s="10" t="s">
        <v>49136</v>
      </c>
      <c r="E4926" s="16" t="s">
        <v>15420</v>
      </c>
      <c r="F4926" s="20" t="s">
        <v>17206</v>
      </c>
      <c r="G4926" s="16" t="s">
        <v>18314</v>
      </c>
      <c r="H4926" s="20">
        <v>34582200008852</v>
      </c>
      <c r="I4926" s="16" t="s">
        <v>19208</v>
      </c>
    </row>
    <row r="4927" spans="1:9" ht="24.95" customHeight="1" x14ac:dyDescent="0.25">
      <c r="A4927" s="16" t="s">
        <v>12779</v>
      </c>
      <c r="B4927" s="16" t="s">
        <v>12752</v>
      </c>
      <c r="C4927" s="10" t="s">
        <v>49137</v>
      </c>
      <c r="D4927" s="10" t="s">
        <v>49136</v>
      </c>
      <c r="E4927" s="16" t="s">
        <v>15421</v>
      </c>
      <c r="F4927" s="20" t="s">
        <v>17207</v>
      </c>
      <c r="G4927" s="16" t="s">
        <v>18315</v>
      </c>
      <c r="H4927" s="20">
        <v>822210110003257</v>
      </c>
      <c r="I4927" s="16" t="s">
        <v>19212</v>
      </c>
    </row>
    <row r="4928" spans="1:9" ht="24.95" customHeight="1" x14ac:dyDescent="0.25">
      <c r="A4928" s="16" t="s">
        <v>12780</v>
      </c>
      <c r="B4928" s="16" t="s">
        <v>12672</v>
      </c>
      <c r="C4928" s="10" t="s">
        <v>49137</v>
      </c>
      <c r="D4928" s="10" t="s">
        <v>49136</v>
      </c>
      <c r="E4928" s="16" t="s">
        <v>15422</v>
      </c>
      <c r="F4928" s="20" t="s">
        <v>17208</v>
      </c>
      <c r="G4928" s="16" t="s">
        <v>18316</v>
      </c>
      <c r="H4928" s="20">
        <v>34582200005302</v>
      </c>
      <c r="I4928" s="16" t="s">
        <v>19208</v>
      </c>
    </row>
    <row r="4929" spans="1:9" ht="24.95" customHeight="1" x14ac:dyDescent="0.25">
      <c r="A4929" s="16" t="s">
        <v>12781</v>
      </c>
      <c r="B4929" s="16" t="s">
        <v>12782</v>
      </c>
      <c r="C4929" s="10" t="s">
        <v>49137</v>
      </c>
      <c r="D4929" s="10" t="s">
        <v>49136</v>
      </c>
      <c r="E4929" s="16" t="s">
        <v>15423</v>
      </c>
      <c r="F4929" s="20" t="s">
        <v>17209</v>
      </c>
      <c r="G4929" s="16" t="s">
        <v>18317</v>
      </c>
      <c r="H4929" s="20">
        <v>34692230002419</v>
      </c>
      <c r="I4929" s="16" t="s">
        <v>19208</v>
      </c>
    </row>
    <row r="4930" spans="1:9" ht="24.95" customHeight="1" x14ac:dyDescent="0.25">
      <c r="A4930" s="16" t="s">
        <v>12783</v>
      </c>
      <c r="B4930" s="16" t="s">
        <v>12784</v>
      </c>
      <c r="C4930" s="10" t="s">
        <v>49137</v>
      </c>
      <c r="D4930" s="10" t="s">
        <v>49136</v>
      </c>
      <c r="E4930" s="16" t="s">
        <v>15424</v>
      </c>
      <c r="F4930" s="20" t="s">
        <v>17210</v>
      </c>
      <c r="G4930" s="16" t="s">
        <v>18026</v>
      </c>
      <c r="H4930" s="20">
        <v>50100195890277</v>
      </c>
      <c r="I4930" s="16" t="s">
        <v>19226</v>
      </c>
    </row>
    <row r="4931" spans="1:9" ht="24.95" customHeight="1" x14ac:dyDescent="0.25">
      <c r="A4931" s="16" t="s">
        <v>12785</v>
      </c>
      <c r="B4931" s="16" t="s">
        <v>12786</v>
      </c>
      <c r="C4931" s="10" t="s">
        <v>49137</v>
      </c>
      <c r="D4931" s="10" t="s">
        <v>49136</v>
      </c>
      <c r="E4931" s="16" t="s">
        <v>15425</v>
      </c>
      <c r="F4931" s="20" t="s">
        <v>17211</v>
      </c>
      <c r="G4931" s="16" t="s">
        <v>18318</v>
      </c>
      <c r="H4931" s="20">
        <v>34582200006786</v>
      </c>
      <c r="I4931" s="16" t="s">
        <v>19208</v>
      </c>
    </row>
    <row r="4932" spans="1:9" ht="24.95" customHeight="1" x14ac:dyDescent="0.25">
      <c r="A4932" s="16" t="s">
        <v>12787</v>
      </c>
      <c r="B4932" s="16" t="s">
        <v>12661</v>
      </c>
      <c r="C4932" s="10" t="s">
        <v>49137</v>
      </c>
      <c r="D4932" s="10" t="s">
        <v>49136</v>
      </c>
      <c r="E4932" s="16" t="s">
        <v>15426</v>
      </c>
      <c r="F4932" s="20" t="s">
        <v>17212</v>
      </c>
      <c r="G4932" s="16" t="s">
        <v>18319</v>
      </c>
      <c r="H4932" s="20">
        <v>34810100038897</v>
      </c>
      <c r="I4932" s="16" t="s">
        <v>19227</v>
      </c>
    </row>
    <row r="4933" spans="1:9" ht="24.95" customHeight="1" x14ac:dyDescent="0.25">
      <c r="A4933" s="16" t="s">
        <v>12788</v>
      </c>
      <c r="B4933" s="16" t="s">
        <v>12789</v>
      </c>
      <c r="C4933" s="10" t="s">
        <v>49137</v>
      </c>
      <c r="D4933" s="10" t="s">
        <v>49136</v>
      </c>
      <c r="E4933" s="16" t="s">
        <v>15427</v>
      </c>
      <c r="F4933" s="20" t="s">
        <v>17213</v>
      </c>
      <c r="G4933" s="16" t="s">
        <v>18320</v>
      </c>
      <c r="H4933" s="20">
        <v>34582200010194</v>
      </c>
      <c r="I4933" s="16" t="s">
        <v>19208</v>
      </c>
    </row>
    <row r="4934" spans="1:9" ht="24.95" customHeight="1" x14ac:dyDescent="0.25">
      <c r="A4934" s="16" t="s">
        <v>12790</v>
      </c>
      <c r="B4934" s="16" t="s">
        <v>12791</v>
      </c>
      <c r="C4934" s="10" t="s">
        <v>49137</v>
      </c>
      <c r="D4934" s="10" t="s">
        <v>49136</v>
      </c>
      <c r="E4934" s="16" t="s">
        <v>15428</v>
      </c>
      <c r="F4934" s="20" t="s">
        <v>17214</v>
      </c>
      <c r="G4934" s="16" t="s">
        <v>18321</v>
      </c>
      <c r="H4934" s="20">
        <v>34582250004959</v>
      </c>
      <c r="I4934" s="16" t="s">
        <v>19208</v>
      </c>
    </row>
    <row r="4935" spans="1:9" ht="24.95" customHeight="1" x14ac:dyDescent="0.25">
      <c r="A4935" s="16" t="s">
        <v>12792</v>
      </c>
      <c r="B4935" s="16" t="s">
        <v>12793</v>
      </c>
      <c r="C4935" s="10" t="s">
        <v>49137</v>
      </c>
      <c r="D4935" s="10" t="s">
        <v>49136</v>
      </c>
      <c r="E4935" s="16" t="s">
        <v>15429</v>
      </c>
      <c r="F4935" s="20" t="s">
        <v>17215</v>
      </c>
      <c r="G4935" s="16" t="s">
        <v>18322</v>
      </c>
      <c r="H4935" s="20">
        <v>34582200009840</v>
      </c>
      <c r="I4935" s="16" t="s">
        <v>19208</v>
      </c>
    </row>
    <row r="4936" spans="1:9" ht="24.95" customHeight="1" x14ac:dyDescent="0.25">
      <c r="A4936" s="16" t="s">
        <v>12794</v>
      </c>
      <c r="B4936" s="16" t="s">
        <v>12795</v>
      </c>
      <c r="C4936" s="10" t="s">
        <v>49137</v>
      </c>
      <c r="D4936" s="10" t="s">
        <v>49136</v>
      </c>
      <c r="E4936" s="16" t="s">
        <v>15430</v>
      </c>
      <c r="F4936" s="20" t="s">
        <v>17216</v>
      </c>
      <c r="G4936" s="16" t="s">
        <v>18026</v>
      </c>
      <c r="H4936" s="20">
        <v>34692200084249</v>
      </c>
      <c r="I4936" s="16" t="s">
        <v>19208</v>
      </c>
    </row>
    <row r="4937" spans="1:9" ht="24.95" customHeight="1" x14ac:dyDescent="0.25">
      <c r="A4937" s="16" t="s">
        <v>12796</v>
      </c>
      <c r="B4937" s="16" t="s">
        <v>12797</v>
      </c>
      <c r="C4937" s="10" t="s">
        <v>49137</v>
      </c>
      <c r="D4937" s="10" t="s">
        <v>49136</v>
      </c>
      <c r="E4937" s="16" t="s">
        <v>15431</v>
      </c>
      <c r="F4937" s="20" t="s">
        <v>17217</v>
      </c>
      <c r="G4937" s="16" t="s">
        <v>18323</v>
      </c>
      <c r="H4937" s="20">
        <v>31503471504</v>
      </c>
      <c r="I4937" s="16" t="s">
        <v>19209</v>
      </c>
    </row>
    <row r="4938" spans="1:9" ht="24.95" customHeight="1" x14ac:dyDescent="0.25">
      <c r="A4938" s="16" t="s">
        <v>12798</v>
      </c>
      <c r="B4938" s="16" t="s">
        <v>12799</v>
      </c>
      <c r="C4938" s="10" t="s">
        <v>49137</v>
      </c>
      <c r="D4938" s="10" t="s">
        <v>49136</v>
      </c>
      <c r="E4938" s="16" t="s">
        <v>15432</v>
      </c>
      <c r="F4938" s="20" t="s">
        <v>17218</v>
      </c>
      <c r="G4938" s="16" t="s">
        <v>18324</v>
      </c>
      <c r="H4938" s="20">
        <v>34692200080781</v>
      </c>
      <c r="I4938" s="16" t="s">
        <v>19208</v>
      </c>
    </row>
    <row r="4939" spans="1:9" ht="24.95" customHeight="1" x14ac:dyDescent="0.25">
      <c r="A4939" s="16" t="s">
        <v>12800</v>
      </c>
      <c r="B4939" s="16" t="s">
        <v>12643</v>
      </c>
      <c r="C4939" s="10" t="s">
        <v>49137</v>
      </c>
      <c r="D4939" s="10" t="s">
        <v>49136</v>
      </c>
      <c r="E4939" s="16" t="s">
        <v>15433</v>
      </c>
      <c r="F4939" s="20" t="s">
        <v>17219</v>
      </c>
      <c r="G4939" s="16" t="s">
        <v>18325</v>
      </c>
      <c r="H4939" s="20">
        <v>179901000009372</v>
      </c>
      <c r="I4939" s="16" t="s">
        <v>19228</v>
      </c>
    </row>
    <row r="4940" spans="1:9" ht="24.95" customHeight="1" x14ac:dyDescent="0.25">
      <c r="A4940" s="16" t="s">
        <v>12801</v>
      </c>
      <c r="B4940" s="16" t="s">
        <v>12802</v>
      </c>
      <c r="C4940" s="10" t="s">
        <v>49137</v>
      </c>
      <c r="D4940" s="10" t="s">
        <v>49136</v>
      </c>
      <c r="E4940" s="16" t="s">
        <v>15434</v>
      </c>
      <c r="F4940" s="20" t="s">
        <v>17220</v>
      </c>
      <c r="G4940" s="16" t="s">
        <v>18326</v>
      </c>
      <c r="H4940" s="20">
        <v>34692200110338</v>
      </c>
      <c r="I4940" s="16" t="s">
        <v>19208</v>
      </c>
    </row>
    <row r="4941" spans="1:9" ht="24.95" customHeight="1" x14ac:dyDescent="0.25">
      <c r="A4941" s="16" t="s">
        <v>12803</v>
      </c>
      <c r="B4941" s="16" t="s">
        <v>12804</v>
      </c>
      <c r="C4941" s="10" t="s">
        <v>49137</v>
      </c>
      <c r="D4941" s="10" t="s">
        <v>49136</v>
      </c>
      <c r="E4941" s="16" t="s">
        <v>15435</v>
      </c>
      <c r="F4941" s="20" t="s">
        <v>17221</v>
      </c>
      <c r="G4941" s="16" t="s">
        <v>18026</v>
      </c>
      <c r="H4941" s="20">
        <v>34692200110338</v>
      </c>
      <c r="I4941" s="16" t="s">
        <v>19208</v>
      </c>
    </row>
    <row r="4942" spans="1:9" ht="24.95" customHeight="1" x14ac:dyDescent="0.25">
      <c r="A4942" s="16" t="s">
        <v>12805</v>
      </c>
      <c r="B4942" s="16" t="s">
        <v>12806</v>
      </c>
      <c r="C4942" s="10" t="s">
        <v>49137</v>
      </c>
      <c r="D4942" s="10" t="s">
        <v>49136</v>
      </c>
      <c r="E4942" s="16" t="s">
        <v>15436</v>
      </c>
      <c r="F4942" s="20" t="s">
        <v>17222</v>
      </c>
      <c r="G4942" s="16" t="s">
        <v>18327</v>
      </c>
      <c r="H4942" s="20">
        <v>34582200007382</v>
      </c>
      <c r="I4942" s="16" t="s">
        <v>19208</v>
      </c>
    </row>
    <row r="4943" spans="1:9" ht="24.95" customHeight="1" x14ac:dyDescent="0.25">
      <c r="A4943" s="16" t="s">
        <v>12807</v>
      </c>
      <c r="B4943" s="16" t="s">
        <v>12808</v>
      </c>
      <c r="C4943" s="10" t="s">
        <v>49137</v>
      </c>
      <c r="D4943" s="10" t="s">
        <v>49136</v>
      </c>
      <c r="E4943" s="16" t="s">
        <v>15437</v>
      </c>
      <c r="F4943" s="20" t="s">
        <v>17223</v>
      </c>
      <c r="G4943" s="16" t="s">
        <v>18328</v>
      </c>
      <c r="H4943" s="20">
        <v>34692200110338</v>
      </c>
      <c r="I4943" s="16" t="s">
        <v>19208</v>
      </c>
    </row>
    <row r="4944" spans="1:9" ht="24.95" customHeight="1" x14ac:dyDescent="0.25">
      <c r="A4944" s="16" t="s">
        <v>12809</v>
      </c>
      <c r="B4944" s="16" t="s">
        <v>12810</v>
      </c>
      <c r="C4944" s="10" t="s">
        <v>49137</v>
      </c>
      <c r="D4944" s="10" t="s">
        <v>49136</v>
      </c>
      <c r="E4944" s="16" t="s">
        <v>15438</v>
      </c>
      <c r="F4944" s="20" t="s">
        <v>17224</v>
      </c>
      <c r="G4944" s="16" t="s">
        <v>18329</v>
      </c>
      <c r="H4944" s="20">
        <v>34582200007382</v>
      </c>
      <c r="I4944" s="16" t="s">
        <v>19208</v>
      </c>
    </row>
    <row r="4945" spans="1:9" ht="24.95" customHeight="1" x14ac:dyDescent="0.25">
      <c r="A4945" s="16" t="s">
        <v>12811</v>
      </c>
      <c r="B4945" s="16" t="s">
        <v>12771</v>
      </c>
      <c r="C4945" s="10" t="s">
        <v>49137</v>
      </c>
      <c r="D4945" s="10" t="s">
        <v>49136</v>
      </c>
      <c r="E4945" s="16" t="s">
        <v>15439</v>
      </c>
      <c r="F4945" s="20" t="s">
        <v>17225</v>
      </c>
      <c r="G4945" s="16" t="s">
        <v>18330</v>
      </c>
      <c r="H4945" s="20">
        <v>3458220009502</v>
      </c>
      <c r="I4945" s="16" t="s">
        <v>19208</v>
      </c>
    </row>
    <row r="4946" spans="1:9" ht="24.95" customHeight="1" x14ac:dyDescent="0.25">
      <c r="A4946" s="16" t="s">
        <v>12812</v>
      </c>
      <c r="B4946" s="16" t="s">
        <v>12795</v>
      </c>
      <c r="C4946" s="10" t="s">
        <v>49137</v>
      </c>
      <c r="D4946" s="10" t="s">
        <v>49136</v>
      </c>
      <c r="E4946" s="16" t="s">
        <v>15440</v>
      </c>
      <c r="F4946" s="20" t="s">
        <v>17226</v>
      </c>
      <c r="G4946" s="16" t="s">
        <v>18331</v>
      </c>
      <c r="H4946" s="20">
        <v>34692230007529</v>
      </c>
      <c r="I4946" s="16" t="s">
        <v>19208</v>
      </c>
    </row>
    <row r="4947" spans="1:9" ht="24.95" customHeight="1" x14ac:dyDescent="0.25">
      <c r="A4947" s="16" t="s">
        <v>12813</v>
      </c>
      <c r="B4947" s="16" t="s">
        <v>12571</v>
      </c>
      <c r="C4947" s="10" t="s">
        <v>49137</v>
      </c>
      <c r="D4947" s="10" t="s">
        <v>49136</v>
      </c>
      <c r="E4947" s="16" t="s">
        <v>15441</v>
      </c>
      <c r="F4947" s="20" t="s">
        <v>17227</v>
      </c>
      <c r="G4947" s="16" t="s">
        <v>18332</v>
      </c>
      <c r="H4947" s="20">
        <v>822210110004620</v>
      </c>
      <c r="I4947" s="16" t="s">
        <v>19212</v>
      </c>
    </row>
    <row r="4948" spans="1:9" ht="24.95" customHeight="1" x14ac:dyDescent="0.25">
      <c r="A4948" s="16" t="s">
        <v>12814</v>
      </c>
      <c r="B4948" s="16" t="s">
        <v>12815</v>
      </c>
      <c r="C4948" s="10" t="s">
        <v>49137</v>
      </c>
      <c r="D4948" s="10" t="s">
        <v>49136</v>
      </c>
      <c r="E4948" s="16" t="s">
        <v>15442</v>
      </c>
      <c r="F4948" s="20" t="s">
        <v>17228</v>
      </c>
      <c r="G4948" s="16" t="s">
        <v>18333</v>
      </c>
      <c r="H4948" s="20">
        <v>34582200099684</v>
      </c>
      <c r="I4948" s="16" t="s">
        <v>19208</v>
      </c>
    </row>
    <row r="4949" spans="1:9" ht="24.95" customHeight="1" x14ac:dyDescent="0.25">
      <c r="A4949" s="16" t="s">
        <v>12816</v>
      </c>
      <c r="B4949" s="16" t="s">
        <v>12817</v>
      </c>
      <c r="C4949" s="10" t="s">
        <v>49137</v>
      </c>
      <c r="D4949" s="10" t="s">
        <v>49136</v>
      </c>
      <c r="E4949" s="16" t="s">
        <v>15443</v>
      </c>
      <c r="F4949" s="20" t="s">
        <v>17229</v>
      </c>
      <c r="G4949" s="16" t="s">
        <v>18026</v>
      </c>
      <c r="H4949" s="20">
        <v>34582200010011</v>
      </c>
      <c r="I4949" s="16" t="s">
        <v>19208</v>
      </c>
    </row>
    <row r="4950" spans="1:9" ht="24.95" customHeight="1" x14ac:dyDescent="0.25">
      <c r="A4950" s="16" t="s">
        <v>12818</v>
      </c>
      <c r="B4950" s="16" t="s">
        <v>12752</v>
      </c>
      <c r="C4950" s="10" t="s">
        <v>49137</v>
      </c>
      <c r="D4950" s="10" t="s">
        <v>49136</v>
      </c>
      <c r="E4950" s="16" t="s">
        <v>15444</v>
      </c>
      <c r="F4950" s="20" t="s">
        <v>17230</v>
      </c>
      <c r="G4950" s="16" t="s">
        <v>18334</v>
      </c>
      <c r="H4950" s="20">
        <v>34692230012223</v>
      </c>
      <c r="I4950" s="16" t="s">
        <v>19208</v>
      </c>
    </row>
    <row r="4951" spans="1:9" ht="24.95" customHeight="1" x14ac:dyDescent="0.25">
      <c r="A4951" s="16" t="s">
        <v>12819</v>
      </c>
      <c r="B4951" s="16" t="s">
        <v>12820</v>
      </c>
      <c r="C4951" s="10" t="s">
        <v>49137</v>
      </c>
      <c r="D4951" s="10" t="s">
        <v>49136</v>
      </c>
      <c r="E4951" s="16" t="s">
        <v>15445</v>
      </c>
      <c r="F4951" s="20" t="s">
        <v>17231</v>
      </c>
      <c r="G4951" s="16" t="s">
        <v>18026</v>
      </c>
      <c r="H4951" s="20">
        <v>34582200011032</v>
      </c>
      <c r="I4951" s="16" t="s">
        <v>19208</v>
      </c>
    </row>
    <row r="4952" spans="1:9" ht="24.95" customHeight="1" x14ac:dyDescent="0.25">
      <c r="A4952" s="16" t="s">
        <v>12821</v>
      </c>
      <c r="B4952" s="16" t="s">
        <v>12571</v>
      </c>
      <c r="C4952" s="10" t="s">
        <v>49137</v>
      </c>
      <c r="D4952" s="10" t="s">
        <v>49136</v>
      </c>
      <c r="E4952" s="16" t="s">
        <v>15446</v>
      </c>
      <c r="F4952" s="20" t="s">
        <v>17232</v>
      </c>
      <c r="G4952" s="16" t="s">
        <v>18335</v>
      </c>
      <c r="H4952" s="20">
        <v>34692200071090</v>
      </c>
      <c r="I4952" s="16" t="s">
        <v>19208</v>
      </c>
    </row>
    <row r="4953" spans="1:9" ht="24.95" customHeight="1" x14ac:dyDescent="0.25">
      <c r="A4953" s="16" t="s">
        <v>12822</v>
      </c>
      <c r="B4953" s="16" t="s">
        <v>12823</v>
      </c>
      <c r="C4953" s="10" t="s">
        <v>49137</v>
      </c>
      <c r="D4953" s="10" t="s">
        <v>49136</v>
      </c>
      <c r="E4953" s="16" t="s">
        <v>15447</v>
      </c>
      <c r="F4953" s="20" t="s">
        <v>17233</v>
      </c>
      <c r="G4953" s="16" t="s">
        <v>18336</v>
      </c>
      <c r="H4953" s="20">
        <v>34417415897</v>
      </c>
      <c r="I4953" s="16" t="s">
        <v>19209</v>
      </c>
    </row>
    <row r="4954" spans="1:9" ht="24.95" customHeight="1" x14ac:dyDescent="0.25">
      <c r="A4954" s="16" t="s">
        <v>12824</v>
      </c>
      <c r="B4954" s="16" t="s">
        <v>12825</v>
      </c>
      <c r="C4954" s="10" t="s">
        <v>49137</v>
      </c>
      <c r="D4954" s="10" t="s">
        <v>49136</v>
      </c>
      <c r="E4954" s="16" t="s">
        <v>15448</v>
      </c>
      <c r="F4954" s="20" t="s">
        <v>17234</v>
      </c>
      <c r="G4954" s="16" t="s">
        <v>18026</v>
      </c>
      <c r="H4954" s="20">
        <v>806410110001489</v>
      </c>
      <c r="I4954" s="16" t="s">
        <v>19212</v>
      </c>
    </row>
    <row r="4955" spans="1:9" ht="24.95" customHeight="1" x14ac:dyDescent="0.25">
      <c r="A4955" s="16" t="s">
        <v>12826</v>
      </c>
      <c r="B4955" s="16" t="s">
        <v>12672</v>
      </c>
      <c r="C4955" s="10" t="s">
        <v>49137</v>
      </c>
      <c r="D4955" s="10" t="s">
        <v>49136</v>
      </c>
      <c r="E4955" s="16" t="s">
        <v>15449</v>
      </c>
      <c r="F4955" s="20" t="s">
        <v>17235</v>
      </c>
      <c r="G4955" s="16" t="s">
        <v>18337</v>
      </c>
      <c r="H4955" s="20">
        <v>34582200011814</v>
      </c>
      <c r="I4955" s="16" t="s">
        <v>19208</v>
      </c>
    </row>
    <row r="4956" spans="1:9" ht="24.95" customHeight="1" x14ac:dyDescent="0.25">
      <c r="A4956" s="16" t="s">
        <v>12827</v>
      </c>
      <c r="B4956" s="16" t="s">
        <v>12596</v>
      </c>
      <c r="C4956" s="10" t="s">
        <v>49137</v>
      </c>
      <c r="D4956" s="10" t="s">
        <v>49136</v>
      </c>
      <c r="E4956" s="16" t="s">
        <v>15450</v>
      </c>
      <c r="F4956" s="20" t="s">
        <v>17236</v>
      </c>
      <c r="G4956" s="16" t="s">
        <v>18026</v>
      </c>
      <c r="H4956" s="20">
        <v>34582200009666</v>
      </c>
      <c r="I4956" s="16" t="s">
        <v>19208</v>
      </c>
    </row>
    <row r="4957" spans="1:9" ht="24.95" customHeight="1" x14ac:dyDescent="0.25">
      <c r="A4957" s="16" t="s">
        <v>12828</v>
      </c>
      <c r="B4957" s="16" t="s">
        <v>12829</v>
      </c>
      <c r="C4957" s="10" t="s">
        <v>49137</v>
      </c>
      <c r="D4957" s="10" t="s">
        <v>49136</v>
      </c>
      <c r="E4957" s="16" t="s">
        <v>15451</v>
      </c>
      <c r="F4957" s="20" t="s">
        <v>17237</v>
      </c>
      <c r="G4957" s="16" t="s">
        <v>18338</v>
      </c>
      <c r="H4957" s="20">
        <v>34582210000520</v>
      </c>
      <c r="I4957" s="16" t="s">
        <v>19208</v>
      </c>
    </row>
    <row r="4958" spans="1:9" ht="24.95" customHeight="1" x14ac:dyDescent="0.25">
      <c r="A4958" s="16" t="s">
        <v>12830</v>
      </c>
      <c r="B4958" s="16" t="s">
        <v>12775</v>
      </c>
      <c r="C4958" s="10" t="s">
        <v>49137</v>
      </c>
      <c r="D4958" s="10" t="s">
        <v>49136</v>
      </c>
      <c r="E4958" s="16" t="s">
        <v>15452</v>
      </c>
      <c r="F4958" s="20" t="s">
        <v>17238</v>
      </c>
      <c r="G4958" s="16" t="s">
        <v>18339</v>
      </c>
      <c r="H4958" s="20">
        <v>34692200110338</v>
      </c>
      <c r="I4958" s="16" t="s">
        <v>19208</v>
      </c>
    </row>
    <row r="4959" spans="1:9" ht="24.95" customHeight="1" x14ac:dyDescent="0.25">
      <c r="A4959" s="16" t="s">
        <v>12831</v>
      </c>
      <c r="B4959" s="16" t="s">
        <v>12571</v>
      </c>
      <c r="C4959" s="10" t="s">
        <v>49137</v>
      </c>
      <c r="D4959" s="10" t="s">
        <v>49136</v>
      </c>
      <c r="E4959" s="16" t="s">
        <v>15453</v>
      </c>
      <c r="F4959" s="20" t="s">
        <v>17239</v>
      </c>
      <c r="G4959" s="16" t="s">
        <v>18340</v>
      </c>
      <c r="H4959" s="20">
        <v>34582200007382</v>
      </c>
      <c r="I4959" s="16" t="s">
        <v>19208</v>
      </c>
    </row>
    <row r="4960" spans="1:9" ht="24.95" customHeight="1" x14ac:dyDescent="0.25">
      <c r="A4960" s="16" t="s">
        <v>12832</v>
      </c>
      <c r="B4960" s="16" t="s">
        <v>12578</v>
      </c>
      <c r="C4960" s="10" t="s">
        <v>49137</v>
      </c>
      <c r="D4960" s="10" t="s">
        <v>49136</v>
      </c>
      <c r="E4960" s="16" t="s">
        <v>15454</v>
      </c>
      <c r="F4960" s="20" t="s">
        <v>17240</v>
      </c>
      <c r="G4960" s="16" t="s">
        <v>18026</v>
      </c>
      <c r="H4960" s="20">
        <v>60701504407</v>
      </c>
      <c r="I4960" s="16" t="s">
        <v>19229</v>
      </c>
    </row>
    <row r="4961" spans="1:9" ht="24.95" customHeight="1" x14ac:dyDescent="0.25">
      <c r="A4961" s="16" t="s">
        <v>12833</v>
      </c>
      <c r="B4961" s="16" t="s">
        <v>12749</v>
      </c>
      <c r="C4961" s="10" t="s">
        <v>49137</v>
      </c>
      <c r="D4961" s="10" t="s">
        <v>49136</v>
      </c>
      <c r="E4961" s="16" t="s">
        <v>15455</v>
      </c>
      <c r="F4961" s="20">
        <v>606753883987</v>
      </c>
      <c r="G4961" s="16" t="s">
        <v>18341</v>
      </c>
      <c r="H4961" s="20">
        <v>345822000912609</v>
      </c>
      <c r="I4961" s="16" t="s">
        <v>19208</v>
      </c>
    </row>
    <row r="4962" spans="1:9" ht="24.95" customHeight="1" x14ac:dyDescent="0.25">
      <c r="A4962" s="16" t="s">
        <v>12834</v>
      </c>
      <c r="B4962" s="16" t="s">
        <v>12835</v>
      </c>
      <c r="C4962" s="10" t="s">
        <v>49137</v>
      </c>
      <c r="D4962" s="10" t="s">
        <v>49136</v>
      </c>
      <c r="E4962" s="16" t="s">
        <v>15456</v>
      </c>
      <c r="F4962" s="20" t="s">
        <v>17241</v>
      </c>
      <c r="G4962" s="16" t="s">
        <v>18342</v>
      </c>
      <c r="H4962" s="20">
        <v>34582250006894</v>
      </c>
      <c r="I4962" s="16" t="s">
        <v>19208</v>
      </c>
    </row>
    <row r="4963" spans="1:9" ht="24.95" customHeight="1" x14ac:dyDescent="0.25">
      <c r="A4963" s="16" t="s">
        <v>12836</v>
      </c>
      <c r="B4963" s="16" t="s">
        <v>12837</v>
      </c>
      <c r="C4963" s="10" t="s">
        <v>49137</v>
      </c>
      <c r="D4963" s="10" t="s">
        <v>49136</v>
      </c>
      <c r="E4963" s="16" t="s">
        <v>15457</v>
      </c>
      <c r="F4963" s="20" t="s">
        <v>17242</v>
      </c>
      <c r="G4963" s="16" t="s">
        <v>18343</v>
      </c>
      <c r="H4963" s="20">
        <v>34692230011964</v>
      </c>
      <c r="I4963" s="16" t="s">
        <v>19208</v>
      </c>
    </row>
    <row r="4964" spans="1:9" ht="24.95" customHeight="1" x14ac:dyDescent="0.25">
      <c r="A4964" s="16" t="s">
        <v>12838</v>
      </c>
      <c r="B4964" s="16" t="s">
        <v>12672</v>
      </c>
      <c r="C4964" s="10" t="s">
        <v>49137</v>
      </c>
      <c r="D4964" s="10" t="s">
        <v>49136</v>
      </c>
      <c r="E4964" s="16" t="s">
        <v>15458</v>
      </c>
      <c r="F4964" s="20" t="s">
        <v>17243</v>
      </c>
      <c r="G4964" s="16" t="s">
        <v>18026</v>
      </c>
      <c r="H4964" s="20">
        <v>3469220010976</v>
      </c>
      <c r="I4964" s="16" t="s">
        <v>19208</v>
      </c>
    </row>
    <row r="4965" spans="1:9" ht="24.95" customHeight="1" x14ac:dyDescent="0.25">
      <c r="A4965" s="16" t="s">
        <v>12839</v>
      </c>
      <c r="B4965" s="16" t="s">
        <v>12837</v>
      </c>
      <c r="C4965" s="10" t="s">
        <v>49137</v>
      </c>
      <c r="D4965" s="10" t="s">
        <v>49136</v>
      </c>
      <c r="E4965" s="16" t="s">
        <v>15459</v>
      </c>
      <c r="F4965" s="20" t="s">
        <v>17244</v>
      </c>
      <c r="G4965" s="16" t="s">
        <v>18344</v>
      </c>
      <c r="H4965" s="20">
        <v>34692230012127</v>
      </c>
      <c r="I4965" s="16" t="s">
        <v>19208</v>
      </c>
    </row>
    <row r="4966" spans="1:9" ht="24.95" customHeight="1" x14ac:dyDescent="0.25">
      <c r="A4966" s="16" t="s">
        <v>12840</v>
      </c>
      <c r="B4966" s="16" t="s">
        <v>12769</v>
      </c>
      <c r="C4966" s="10" t="s">
        <v>49137</v>
      </c>
      <c r="D4966" s="10" t="s">
        <v>49136</v>
      </c>
      <c r="E4966" s="16" t="s">
        <v>15460</v>
      </c>
      <c r="F4966" s="20" t="s">
        <v>17245</v>
      </c>
      <c r="G4966" s="16" t="s">
        <v>18345</v>
      </c>
      <c r="H4966" s="20">
        <v>34692230012238</v>
      </c>
      <c r="I4966" s="16" t="s">
        <v>19208</v>
      </c>
    </row>
    <row r="4967" spans="1:9" ht="24.95" customHeight="1" x14ac:dyDescent="0.25">
      <c r="A4967" s="16" t="s">
        <v>12841</v>
      </c>
      <c r="B4967" s="16" t="s">
        <v>12842</v>
      </c>
      <c r="C4967" s="10" t="s">
        <v>49137</v>
      </c>
      <c r="D4967" s="10" t="s">
        <v>49136</v>
      </c>
      <c r="E4967" s="16" t="s">
        <v>15461</v>
      </c>
      <c r="F4967" s="20" t="s">
        <v>17246</v>
      </c>
      <c r="G4967" s="16" t="s">
        <v>18346</v>
      </c>
      <c r="H4967" s="20">
        <v>34582250007360</v>
      </c>
      <c r="I4967" s="16" t="s">
        <v>19208</v>
      </c>
    </row>
    <row r="4968" spans="1:9" ht="24.95" customHeight="1" x14ac:dyDescent="0.25">
      <c r="A4968" s="16" t="s">
        <v>12843</v>
      </c>
      <c r="B4968" s="16" t="s">
        <v>12844</v>
      </c>
      <c r="C4968" s="10" t="s">
        <v>49137</v>
      </c>
      <c r="D4968" s="10" t="s">
        <v>49136</v>
      </c>
      <c r="E4968" s="16" t="s">
        <v>15462</v>
      </c>
      <c r="F4968" s="20" t="s">
        <v>17247</v>
      </c>
      <c r="G4968" s="16" t="s">
        <v>18347</v>
      </c>
      <c r="H4968" s="20">
        <v>34582200009459</v>
      </c>
      <c r="I4968" s="16" t="s">
        <v>19208</v>
      </c>
    </row>
    <row r="4969" spans="1:9" ht="24.95" customHeight="1" x14ac:dyDescent="0.25">
      <c r="A4969" s="16" t="s">
        <v>12845</v>
      </c>
      <c r="B4969" s="16" t="s">
        <v>12578</v>
      </c>
      <c r="C4969" s="10" t="s">
        <v>49137</v>
      </c>
      <c r="D4969" s="10" t="s">
        <v>49136</v>
      </c>
      <c r="E4969" s="16" t="s">
        <v>15463</v>
      </c>
      <c r="F4969" s="20" t="s">
        <v>17248</v>
      </c>
      <c r="G4969" s="16" t="s">
        <v>18348</v>
      </c>
      <c r="H4969" s="20">
        <v>34582200005244</v>
      </c>
      <c r="I4969" s="16" t="s">
        <v>19208</v>
      </c>
    </row>
    <row r="4970" spans="1:9" ht="24.95" customHeight="1" x14ac:dyDescent="0.25">
      <c r="A4970" s="16" t="s">
        <v>12846</v>
      </c>
      <c r="B4970" s="16" t="s">
        <v>12847</v>
      </c>
      <c r="C4970" s="10" t="s">
        <v>49137</v>
      </c>
      <c r="D4970" s="10" t="s">
        <v>49136</v>
      </c>
      <c r="E4970" s="16" t="s">
        <v>15464</v>
      </c>
      <c r="F4970" s="20" t="s">
        <v>17249</v>
      </c>
      <c r="G4970" s="16" t="s">
        <v>18026</v>
      </c>
      <c r="H4970" s="20">
        <v>34582200011756</v>
      </c>
      <c r="I4970" s="16" t="s">
        <v>19208</v>
      </c>
    </row>
    <row r="4971" spans="1:9" ht="24.95" customHeight="1" x14ac:dyDescent="0.25">
      <c r="A4971" s="16" t="s">
        <v>12848</v>
      </c>
      <c r="B4971" s="16" t="s">
        <v>12661</v>
      </c>
      <c r="C4971" s="10" t="s">
        <v>49137</v>
      </c>
      <c r="D4971" s="10" t="s">
        <v>49136</v>
      </c>
      <c r="E4971" s="16" t="s">
        <v>15465</v>
      </c>
      <c r="F4971" s="20" t="s">
        <v>17250</v>
      </c>
      <c r="G4971" s="16" t="s">
        <v>18349</v>
      </c>
      <c r="H4971" s="20">
        <v>34692230010403</v>
      </c>
      <c r="I4971" s="16" t="s">
        <v>19208</v>
      </c>
    </row>
    <row r="4972" spans="1:9" ht="24.95" customHeight="1" x14ac:dyDescent="0.25">
      <c r="A4972" s="16" t="s">
        <v>12849</v>
      </c>
      <c r="B4972" s="16" t="s">
        <v>12850</v>
      </c>
      <c r="C4972" s="10" t="s">
        <v>49137</v>
      </c>
      <c r="D4972" s="10" t="s">
        <v>49136</v>
      </c>
      <c r="E4972" s="16" t="s">
        <v>15466</v>
      </c>
      <c r="F4972" s="20" t="s">
        <v>17251</v>
      </c>
      <c r="G4972" s="16" t="s">
        <v>18350</v>
      </c>
      <c r="H4972" s="20">
        <v>20268150928</v>
      </c>
      <c r="I4972" s="16" t="s">
        <v>19223</v>
      </c>
    </row>
    <row r="4973" spans="1:9" ht="24.95" customHeight="1" x14ac:dyDescent="0.25">
      <c r="A4973" s="16" t="s">
        <v>12851</v>
      </c>
      <c r="B4973" s="16" t="s">
        <v>12852</v>
      </c>
      <c r="C4973" s="10" t="s">
        <v>49137</v>
      </c>
      <c r="D4973" s="10" t="s">
        <v>49136</v>
      </c>
      <c r="E4973" s="16" t="s">
        <v>15467</v>
      </c>
      <c r="F4973" s="20" t="s">
        <v>17252</v>
      </c>
      <c r="G4973" s="16" t="s">
        <v>18351</v>
      </c>
      <c r="H4973" s="20">
        <v>34692230009131</v>
      </c>
      <c r="I4973" s="16" t="s">
        <v>19208</v>
      </c>
    </row>
    <row r="4974" spans="1:9" ht="24.95" customHeight="1" x14ac:dyDescent="0.25">
      <c r="A4974" s="16" t="s">
        <v>12853</v>
      </c>
      <c r="B4974" s="16" t="s">
        <v>12854</v>
      </c>
      <c r="C4974" s="10" t="s">
        <v>49137</v>
      </c>
      <c r="D4974" s="10" t="s">
        <v>49136</v>
      </c>
      <c r="E4974" s="16" t="s">
        <v>15468</v>
      </c>
      <c r="F4974" s="20" t="s">
        <v>17253</v>
      </c>
      <c r="G4974" s="16" t="s">
        <v>18352</v>
      </c>
      <c r="H4974" s="20">
        <v>34582200005317</v>
      </c>
      <c r="I4974" s="16" t="s">
        <v>19208</v>
      </c>
    </row>
    <row r="4975" spans="1:9" ht="24.95" customHeight="1" x14ac:dyDescent="0.25">
      <c r="A4975" s="16" t="s">
        <v>12855</v>
      </c>
      <c r="B4975" s="16" t="s">
        <v>12643</v>
      </c>
      <c r="C4975" s="10" t="s">
        <v>49137</v>
      </c>
      <c r="D4975" s="10" t="s">
        <v>49136</v>
      </c>
      <c r="E4975" s="16" t="s">
        <v>15469</v>
      </c>
      <c r="F4975" s="20" t="s">
        <v>17254</v>
      </c>
      <c r="G4975" s="16" t="s">
        <v>18353</v>
      </c>
      <c r="H4975" s="20">
        <v>34692200100718</v>
      </c>
      <c r="I4975" s="16" t="s">
        <v>19208</v>
      </c>
    </row>
    <row r="4976" spans="1:9" ht="24.95" customHeight="1" x14ac:dyDescent="0.25">
      <c r="A4976" s="16" t="s">
        <v>12856</v>
      </c>
      <c r="B4976" s="16" t="s">
        <v>12857</v>
      </c>
      <c r="C4976" s="10" t="s">
        <v>49137</v>
      </c>
      <c r="D4976" s="10" t="s">
        <v>49136</v>
      </c>
      <c r="E4976" s="16" t="s">
        <v>15470</v>
      </c>
      <c r="F4976" s="20" t="s">
        <v>17255</v>
      </c>
      <c r="G4976" s="16" t="s">
        <v>18354</v>
      </c>
      <c r="H4976" s="20">
        <v>3458250009268</v>
      </c>
      <c r="I4976" s="16" t="s">
        <v>19208</v>
      </c>
    </row>
    <row r="4977" spans="1:9" ht="24.95" customHeight="1" x14ac:dyDescent="0.25">
      <c r="A4977" s="16" t="s">
        <v>12858</v>
      </c>
      <c r="B4977" s="16" t="s">
        <v>12859</v>
      </c>
      <c r="C4977" s="10" t="s">
        <v>49137</v>
      </c>
      <c r="D4977" s="10" t="s">
        <v>49136</v>
      </c>
      <c r="E4977" s="16" t="s">
        <v>15471</v>
      </c>
      <c r="F4977" s="20" t="s">
        <v>17256</v>
      </c>
      <c r="G4977" s="16" t="s">
        <v>18026</v>
      </c>
      <c r="H4977" s="20">
        <v>20268150940</v>
      </c>
      <c r="I4977" s="16" t="s">
        <v>19223</v>
      </c>
    </row>
    <row r="4978" spans="1:9" ht="24.95" customHeight="1" x14ac:dyDescent="0.25">
      <c r="A4978" s="16" t="s">
        <v>12860</v>
      </c>
      <c r="B4978" s="16" t="s">
        <v>12578</v>
      </c>
      <c r="C4978" s="10" t="s">
        <v>49137</v>
      </c>
      <c r="D4978" s="10" t="s">
        <v>49136</v>
      </c>
      <c r="E4978" s="16" t="s">
        <v>15472</v>
      </c>
      <c r="F4978" s="20" t="s">
        <v>17257</v>
      </c>
      <c r="G4978" s="16" t="s">
        <v>18355</v>
      </c>
      <c r="H4978" s="20">
        <v>34692230004151</v>
      </c>
      <c r="I4978" s="16" t="s">
        <v>19208</v>
      </c>
    </row>
    <row r="4979" spans="1:9" ht="24.95" customHeight="1" x14ac:dyDescent="0.25">
      <c r="A4979" s="16" t="s">
        <v>12861</v>
      </c>
      <c r="B4979" s="16" t="s">
        <v>12581</v>
      </c>
      <c r="C4979" s="10" t="s">
        <v>49137</v>
      </c>
      <c r="D4979" s="10" t="s">
        <v>49136</v>
      </c>
      <c r="E4979" s="16" t="s">
        <v>15473</v>
      </c>
      <c r="F4979" s="20" t="s">
        <v>17258</v>
      </c>
      <c r="G4979" s="16" t="s">
        <v>18356</v>
      </c>
      <c r="H4979" s="20">
        <v>34692200114205</v>
      </c>
      <c r="I4979" s="16" t="s">
        <v>19208</v>
      </c>
    </row>
    <row r="4980" spans="1:9" ht="24.95" customHeight="1" x14ac:dyDescent="0.25">
      <c r="A4980" s="16" t="s">
        <v>12862</v>
      </c>
      <c r="B4980" s="16" t="s">
        <v>12765</v>
      </c>
      <c r="C4980" s="10" t="s">
        <v>49137</v>
      </c>
      <c r="D4980" s="10" t="s">
        <v>49136</v>
      </c>
      <c r="E4980" s="16" t="s">
        <v>15474</v>
      </c>
      <c r="F4980" s="20" t="s">
        <v>17259</v>
      </c>
      <c r="G4980" s="16" t="s">
        <v>18357</v>
      </c>
      <c r="H4980" s="20">
        <v>34582200009260</v>
      </c>
      <c r="I4980" s="16" t="s">
        <v>19208</v>
      </c>
    </row>
    <row r="4981" spans="1:9" ht="24.95" customHeight="1" x14ac:dyDescent="0.25">
      <c r="A4981" s="16" t="s">
        <v>12863</v>
      </c>
      <c r="B4981" s="16" t="s">
        <v>12850</v>
      </c>
      <c r="C4981" s="10" t="s">
        <v>49137</v>
      </c>
      <c r="D4981" s="10" t="s">
        <v>49136</v>
      </c>
      <c r="E4981" s="16" t="s">
        <v>15475</v>
      </c>
      <c r="F4981" s="20" t="s">
        <v>17260</v>
      </c>
      <c r="G4981" s="16" t="s">
        <v>18358</v>
      </c>
      <c r="H4981" s="20">
        <v>34582200011158</v>
      </c>
      <c r="I4981" s="16" t="s">
        <v>19208</v>
      </c>
    </row>
    <row r="4982" spans="1:9" ht="24.95" customHeight="1" x14ac:dyDescent="0.25">
      <c r="A4982" s="16" t="s">
        <v>12864</v>
      </c>
      <c r="B4982" s="16" t="s">
        <v>12865</v>
      </c>
      <c r="C4982" s="10" t="s">
        <v>49137</v>
      </c>
      <c r="D4982" s="10" t="s">
        <v>49136</v>
      </c>
      <c r="E4982" s="16" t="s">
        <v>15476</v>
      </c>
      <c r="F4982" s="20" t="s">
        <v>17261</v>
      </c>
      <c r="G4982" s="16" t="s">
        <v>18359</v>
      </c>
      <c r="H4982" s="20">
        <v>34582200012685</v>
      </c>
      <c r="I4982" s="16" t="s">
        <v>19208</v>
      </c>
    </row>
    <row r="4983" spans="1:9" ht="24.95" customHeight="1" x14ac:dyDescent="0.25">
      <c r="A4983" s="16" t="s">
        <v>12866</v>
      </c>
      <c r="B4983" s="16" t="s">
        <v>12810</v>
      </c>
      <c r="C4983" s="10" t="s">
        <v>49137</v>
      </c>
      <c r="D4983" s="10" t="s">
        <v>49136</v>
      </c>
      <c r="E4983" s="16" t="s">
        <v>15477</v>
      </c>
      <c r="F4983" s="20" t="s">
        <v>17262</v>
      </c>
      <c r="G4983" s="16" t="s">
        <v>18360</v>
      </c>
      <c r="H4983" s="20">
        <v>34582200009367</v>
      </c>
      <c r="I4983" s="16" t="s">
        <v>19208</v>
      </c>
    </row>
    <row r="4984" spans="1:9" ht="24.95" customHeight="1" x14ac:dyDescent="0.25">
      <c r="A4984" s="16" t="s">
        <v>12867</v>
      </c>
      <c r="B4984" s="16" t="s">
        <v>12837</v>
      </c>
      <c r="C4984" s="10" t="s">
        <v>49137</v>
      </c>
      <c r="D4984" s="10" t="s">
        <v>49136</v>
      </c>
      <c r="E4984" s="16" t="s">
        <v>15478</v>
      </c>
      <c r="F4984" s="20" t="s">
        <v>17263</v>
      </c>
      <c r="G4984" s="16" t="s">
        <v>18361</v>
      </c>
      <c r="H4984" s="20">
        <v>34692230011481</v>
      </c>
      <c r="I4984" s="16" t="s">
        <v>19208</v>
      </c>
    </row>
    <row r="4985" spans="1:9" ht="24.95" customHeight="1" x14ac:dyDescent="0.25">
      <c r="A4985" s="16" t="s">
        <v>12868</v>
      </c>
      <c r="B4985" s="16" t="s">
        <v>12869</v>
      </c>
      <c r="C4985" s="10" t="s">
        <v>49138</v>
      </c>
      <c r="D4985" s="10" t="s">
        <v>49136</v>
      </c>
      <c r="E4985" s="20" t="s">
        <v>15479</v>
      </c>
      <c r="F4985" s="90">
        <v>974979541748</v>
      </c>
      <c r="G4985" s="16" t="s">
        <v>18362</v>
      </c>
      <c r="H4985" s="90">
        <v>34582250007486</v>
      </c>
      <c r="I4985" s="16" t="s">
        <v>19208</v>
      </c>
    </row>
    <row r="4986" spans="1:9" ht="24.95" customHeight="1" x14ac:dyDescent="0.25">
      <c r="A4986" s="16" t="s">
        <v>12870</v>
      </c>
      <c r="B4986" s="16" t="s">
        <v>12871</v>
      </c>
      <c r="C4986" s="10" t="s">
        <v>49138</v>
      </c>
      <c r="D4986" s="10" t="s">
        <v>49136</v>
      </c>
      <c r="E4986" s="20" t="s">
        <v>15480</v>
      </c>
      <c r="F4986" s="90">
        <v>243563660230</v>
      </c>
      <c r="G4986" s="16" t="s">
        <v>18026</v>
      </c>
      <c r="H4986" s="90">
        <v>33688885189</v>
      </c>
      <c r="I4986" s="16" t="s">
        <v>19209</v>
      </c>
    </row>
    <row r="4987" spans="1:9" ht="24.95" customHeight="1" x14ac:dyDescent="0.25">
      <c r="A4987" s="16" t="s">
        <v>12872</v>
      </c>
      <c r="B4987" s="16" t="s">
        <v>12873</v>
      </c>
      <c r="C4987" s="10" t="s">
        <v>49138</v>
      </c>
      <c r="D4987" s="10" t="s">
        <v>49136</v>
      </c>
      <c r="E4987" s="20" t="s">
        <v>15481</v>
      </c>
      <c r="F4987" s="90">
        <v>299896707725</v>
      </c>
      <c r="G4987" s="16" t="s">
        <v>18363</v>
      </c>
      <c r="H4987" s="90">
        <v>34582210000462</v>
      </c>
      <c r="I4987" s="16" t="s">
        <v>19208</v>
      </c>
    </row>
    <row r="4988" spans="1:9" ht="24.95" customHeight="1" x14ac:dyDescent="0.25">
      <c r="A4988" s="16" t="s">
        <v>12874</v>
      </c>
      <c r="B4988" s="16" t="s">
        <v>12875</v>
      </c>
      <c r="C4988" s="10" t="s">
        <v>49138</v>
      </c>
      <c r="D4988" s="10" t="s">
        <v>49136</v>
      </c>
      <c r="E4988" s="20" t="s">
        <v>15482</v>
      </c>
      <c r="F4988" s="90">
        <v>717175895816</v>
      </c>
      <c r="G4988" s="16" t="s">
        <v>18364</v>
      </c>
      <c r="H4988" s="90">
        <v>34582200009222</v>
      </c>
      <c r="I4988" s="16" t="s">
        <v>19208</v>
      </c>
    </row>
    <row r="4989" spans="1:9" ht="24.95" customHeight="1" x14ac:dyDescent="0.25">
      <c r="A4989" s="16" t="s">
        <v>12876</v>
      </c>
      <c r="B4989" s="16" t="s">
        <v>12877</v>
      </c>
      <c r="C4989" s="10" t="s">
        <v>49138</v>
      </c>
      <c r="D4989" s="10" t="s">
        <v>49136</v>
      </c>
      <c r="E4989" s="20" t="s">
        <v>15483</v>
      </c>
      <c r="F4989" s="90">
        <v>708950933527</v>
      </c>
      <c r="G4989" s="16" t="s">
        <v>18026</v>
      </c>
      <c r="H4989" s="90">
        <v>34582200008925</v>
      </c>
      <c r="I4989" s="16" t="s">
        <v>19208</v>
      </c>
    </row>
    <row r="4990" spans="1:9" ht="24.95" customHeight="1" x14ac:dyDescent="0.25">
      <c r="A4990" s="16" t="s">
        <v>12878</v>
      </c>
      <c r="B4990" s="16" t="s">
        <v>12879</v>
      </c>
      <c r="C4990" s="10" t="s">
        <v>49138</v>
      </c>
      <c r="D4990" s="10" t="s">
        <v>49136</v>
      </c>
      <c r="E4990" s="20" t="s">
        <v>15484</v>
      </c>
      <c r="F4990" s="90">
        <v>884256686130</v>
      </c>
      <c r="G4990" s="16" t="s">
        <v>18026</v>
      </c>
      <c r="H4990" s="90">
        <v>34582200005340</v>
      </c>
      <c r="I4990" s="16" t="s">
        <v>19208</v>
      </c>
    </row>
    <row r="4991" spans="1:9" ht="24.95" customHeight="1" x14ac:dyDescent="0.25">
      <c r="A4991" s="16" t="s">
        <v>12880</v>
      </c>
      <c r="B4991" s="16" t="s">
        <v>12881</v>
      </c>
      <c r="C4991" s="10" t="s">
        <v>49138</v>
      </c>
      <c r="D4991" s="10" t="s">
        <v>49136</v>
      </c>
      <c r="E4991" s="20" t="s">
        <v>15485</v>
      </c>
      <c r="F4991" s="90">
        <v>648877863562</v>
      </c>
      <c r="G4991" s="16" t="s">
        <v>18365</v>
      </c>
      <c r="H4991" s="90">
        <v>34692230011872</v>
      </c>
      <c r="I4991" s="16" t="s">
        <v>19208</v>
      </c>
    </row>
    <row r="4992" spans="1:9" ht="24.95" customHeight="1" x14ac:dyDescent="0.25">
      <c r="A4992" s="16" t="s">
        <v>12882</v>
      </c>
      <c r="B4992" s="16" t="s">
        <v>12883</v>
      </c>
      <c r="C4992" s="10" t="s">
        <v>49138</v>
      </c>
      <c r="D4992" s="10" t="s">
        <v>49136</v>
      </c>
      <c r="E4992" s="20" t="s">
        <v>15486</v>
      </c>
      <c r="F4992" s="90">
        <v>796378785459</v>
      </c>
      <c r="G4992" s="16" t="s">
        <v>18366</v>
      </c>
      <c r="H4992" s="90">
        <v>34582200005389</v>
      </c>
      <c r="I4992" s="16" t="s">
        <v>19208</v>
      </c>
    </row>
    <row r="4993" spans="1:9" ht="24.95" customHeight="1" x14ac:dyDescent="0.25">
      <c r="A4993" s="16" t="s">
        <v>12884</v>
      </c>
      <c r="B4993" s="16" t="s">
        <v>12885</v>
      </c>
      <c r="C4993" s="10" t="s">
        <v>49138</v>
      </c>
      <c r="D4993" s="10" t="s">
        <v>49136</v>
      </c>
      <c r="E4993" s="20" t="s">
        <v>15487</v>
      </c>
      <c r="F4993" s="90">
        <v>639105154657</v>
      </c>
      <c r="G4993" s="16" t="s">
        <v>18367</v>
      </c>
      <c r="H4993" s="90">
        <v>34582200008143</v>
      </c>
      <c r="I4993" s="16" t="s">
        <v>19208</v>
      </c>
    </row>
    <row r="4994" spans="1:9" ht="24.95" customHeight="1" x14ac:dyDescent="0.25">
      <c r="A4994" s="16" t="s">
        <v>12886</v>
      </c>
      <c r="B4994" s="16" t="s">
        <v>12887</v>
      </c>
      <c r="C4994" s="10" t="s">
        <v>49138</v>
      </c>
      <c r="D4994" s="10" t="s">
        <v>49136</v>
      </c>
      <c r="E4994" s="20" t="s">
        <v>15488</v>
      </c>
      <c r="F4994" s="90">
        <v>569739227722</v>
      </c>
      <c r="G4994" s="16" t="s">
        <v>18026</v>
      </c>
      <c r="H4994" s="90">
        <v>3458220009176</v>
      </c>
      <c r="I4994" s="16" t="s">
        <v>19208</v>
      </c>
    </row>
    <row r="4995" spans="1:9" ht="24.95" customHeight="1" x14ac:dyDescent="0.25">
      <c r="A4995" s="16" t="s">
        <v>12888</v>
      </c>
      <c r="B4995" s="16" t="s">
        <v>12889</v>
      </c>
      <c r="C4995" s="10" t="s">
        <v>49138</v>
      </c>
      <c r="D4995" s="10" t="s">
        <v>49136</v>
      </c>
      <c r="E4995" s="20" t="s">
        <v>15489</v>
      </c>
      <c r="F4995" s="90">
        <v>946825966484</v>
      </c>
      <c r="G4995" s="16" t="s">
        <v>18026</v>
      </c>
      <c r="H4995" s="90">
        <v>34582200005297</v>
      </c>
      <c r="I4995" s="16" t="s">
        <v>19208</v>
      </c>
    </row>
    <row r="4996" spans="1:9" ht="24.95" customHeight="1" x14ac:dyDescent="0.25">
      <c r="A4996" s="16" t="s">
        <v>12890</v>
      </c>
      <c r="B4996" s="16" t="s">
        <v>12891</v>
      </c>
      <c r="C4996" s="10" t="s">
        <v>49138</v>
      </c>
      <c r="D4996" s="10" t="s">
        <v>49136</v>
      </c>
      <c r="E4996" s="20" t="s">
        <v>15490</v>
      </c>
      <c r="F4996" s="90">
        <v>812867657051</v>
      </c>
      <c r="G4996" s="16" t="s">
        <v>18368</v>
      </c>
      <c r="H4996" s="90">
        <v>34582210000293</v>
      </c>
      <c r="I4996" s="16" t="s">
        <v>19208</v>
      </c>
    </row>
    <row r="4997" spans="1:9" ht="24.95" customHeight="1" x14ac:dyDescent="0.25">
      <c r="A4997" s="16" t="s">
        <v>12892</v>
      </c>
      <c r="B4997" s="16" t="s">
        <v>12893</v>
      </c>
      <c r="C4997" s="10" t="s">
        <v>49138</v>
      </c>
      <c r="D4997" s="10" t="s">
        <v>49136</v>
      </c>
      <c r="E4997" s="20" t="s">
        <v>15491</v>
      </c>
      <c r="F4997" s="90">
        <v>396517761850</v>
      </c>
      <c r="G4997" s="16" t="s">
        <v>18369</v>
      </c>
      <c r="H4997" s="90">
        <v>34582250006967</v>
      </c>
      <c r="I4997" s="16" t="s">
        <v>19208</v>
      </c>
    </row>
    <row r="4998" spans="1:9" ht="24.95" customHeight="1" x14ac:dyDescent="0.25">
      <c r="A4998" s="16" t="s">
        <v>12894</v>
      </c>
      <c r="B4998" s="16" t="s">
        <v>6676</v>
      </c>
      <c r="C4998" s="10" t="s">
        <v>49138</v>
      </c>
      <c r="D4998" s="10" t="s">
        <v>49136</v>
      </c>
      <c r="E4998" s="20" t="s">
        <v>15492</v>
      </c>
      <c r="F4998" s="90">
        <v>830226530895</v>
      </c>
      <c r="G4998" s="16" t="s">
        <v>18026</v>
      </c>
      <c r="H4998" s="90">
        <v>34582210000627</v>
      </c>
      <c r="I4998" s="16" t="s">
        <v>19208</v>
      </c>
    </row>
    <row r="4999" spans="1:9" ht="24.95" customHeight="1" x14ac:dyDescent="0.25">
      <c r="A4999" s="16" t="s">
        <v>12895</v>
      </c>
      <c r="B4999" s="16" t="s">
        <v>12896</v>
      </c>
      <c r="C4999" s="10" t="s">
        <v>49138</v>
      </c>
      <c r="D4999" s="10" t="s">
        <v>49136</v>
      </c>
      <c r="E4999" s="20" t="s">
        <v>15493</v>
      </c>
      <c r="F4999" s="90">
        <v>207949133332</v>
      </c>
      <c r="G4999" s="16" t="s">
        <v>18026</v>
      </c>
      <c r="H4999" s="90">
        <v>34582200005263</v>
      </c>
      <c r="I4999" s="16" t="s">
        <v>19208</v>
      </c>
    </row>
    <row r="5000" spans="1:9" ht="24.95" customHeight="1" x14ac:dyDescent="0.25">
      <c r="A5000" s="16" t="s">
        <v>12897</v>
      </c>
      <c r="B5000" s="16" t="s">
        <v>12898</v>
      </c>
      <c r="C5000" s="10" t="s">
        <v>49138</v>
      </c>
      <c r="D5000" s="10" t="s">
        <v>49136</v>
      </c>
      <c r="E5000" s="20" t="s">
        <v>15494</v>
      </c>
      <c r="F5000" s="90">
        <v>383029401178</v>
      </c>
      <c r="G5000" s="16" t="s">
        <v>18026</v>
      </c>
      <c r="H5000" s="90">
        <v>34582200010662</v>
      </c>
      <c r="I5000" s="16" t="s">
        <v>19208</v>
      </c>
    </row>
    <row r="5001" spans="1:9" ht="24.95" customHeight="1" x14ac:dyDescent="0.25">
      <c r="A5001" s="16" t="s">
        <v>12899</v>
      </c>
      <c r="B5001" s="16" t="s">
        <v>12900</v>
      </c>
      <c r="C5001" s="10" t="s">
        <v>49138</v>
      </c>
      <c r="D5001" s="10" t="s">
        <v>49136</v>
      </c>
      <c r="E5001" s="20" t="s">
        <v>15495</v>
      </c>
      <c r="F5001" s="90">
        <v>727397591804</v>
      </c>
      <c r="G5001" s="16" t="s">
        <v>18026</v>
      </c>
      <c r="H5001" s="90">
        <v>34582200009724</v>
      </c>
      <c r="I5001" s="16" t="s">
        <v>19208</v>
      </c>
    </row>
    <row r="5002" spans="1:9" ht="24.95" customHeight="1" x14ac:dyDescent="0.25">
      <c r="A5002" s="16" t="s">
        <v>12901</v>
      </c>
      <c r="B5002" s="16" t="s">
        <v>12902</v>
      </c>
      <c r="C5002" s="10" t="s">
        <v>49138</v>
      </c>
      <c r="D5002" s="10" t="s">
        <v>49136</v>
      </c>
      <c r="E5002" s="20" t="s">
        <v>15496</v>
      </c>
      <c r="F5002" s="90">
        <v>600922794567</v>
      </c>
      <c r="G5002" s="16" t="s">
        <v>18026</v>
      </c>
      <c r="H5002" s="90">
        <v>34582200012946</v>
      </c>
      <c r="I5002" s="16" t="s">
        <v>19208</v>
      </c>
    </row>
    <row r="5003" spans="1:9" ht="24.95" customHeight="1" x14ac:dyDescent="0.25">
      <c r="A5003" s="16" t="s">
        <v>12903</v>
      </c>
      <c r="B5003" s="16" t="s">
        <v>12904</v>
      </c>
      <c r="C5003" s="10" t="s">
        <v>49138</v>
      </c>
      <c r="D5003" s="10" t="s">
        <v>49136</v>
      </c>
      <c r="E5003" s="20" t="s">
        <v>15497</v>
      </c>
      <c r="F5003" s="90">
        <v>876630343622</v>
      </c>
      <c r="G5003" s="16" t="s">
        <v>18370</v>
      </c>
      <c r="H5003" s="90">
        <v>34582200012854</v>
      </c>
      <c r="I5003" s="16" t="s">
        <v>19208</v>
      </c>
    </row>
    <row r="5004" spans="1:9" ht="24.95" customHeight="1" x14ac:dyDescent="0.25">
      <c r="A5004" s="16" t="s">
        <v>12905</v>
      </c>
      <c r="B5004" s="16" t="s">
        <v>12881</v>
      </c>
      <c r="C5004" s="10" t="s">
        <v>49138</v>
      </c>
      <c r="D5004" s="10" t="s">
        <v>49136</v>
      </c>
      <c r="E5004" s="20" t="s">
        <v>15498</v>
      </c>
      <c r="F5004" s="90">
        <v>414935603824</v>
      </c>
      <c r="G5004" s="16" t="s">
        <v>18026</v>
      </c>
      <c r="H5004" s="90">
        <v>34582200012820</v>
      </c>
      <c r="I5004" s="16" t="s">
        <v>19208</v>
      </c>
    </row>
    <row r="5005" spans="1:9" ht="24.95" customHeight="1" x14ac:dyDescent="0.25">
      <c r="A5005" s="16" t="s">
        <v>12906</v>
      </c>
      <c r="B5005" s="16" t="s">
        <v>12905</v>
      </c>
      <c r="C5005" s="10" t="s">
        <v>49138</v>
      </c>
      <c r="D5005" s="10" t="s">
        <v>49136</v>
      </c>
      <c r="E5005" s="20" t="s">
        <v>15499</v>
      </c>
      <c r="F5005" s="90">
        <v>992629490154</v>
      </c>
      <c r="G5005" s="16" t="s">
        <v>18026</v>
      </c>
      <c r="H5005" s="90">
        <v>34582210000366</v>
      </c>
      <c r="I5005" s="16" t="s">
        <v>19208</v>
      </c>
    </row>
    <row r="5006" spans="1:9" ht="24.95" customHeight="1" x14ac:dyDescent="0.25">
      <c r="A5006" s="16" t="s">
        <v>12907</v>
      </c>
      <c r="B5006" s="16" t="s">
        <v>12873</v>
      </c>
      <c r="C5006" s="10" t="s">
        <v>49138</v>
      </c>
      <c r="D5006" s="10" t="s">
        <v>49136</v>
      </c>
      <c r="E5006" s="20" t="s">
        <v>15500</v>
      </c>
      <c r="F5006" s="90">
        <v>283157484251</v>
      </c>
      <c r="G5006" s="16" t="s">
        <v>18026</v>
      </c>
      <c r="H5006" s="90">
        <v>34582210000424</v>
      </c>
      <c r="I5006" s="16" t="s">
        <v>19208</v>
      </c>
    </row>
    <row r="5007" spans="1:9" ht="24.95" customHeight="1" x14ac:dyDescent="0.25">
      <c r="A5007" s="16" t="s">
        <v>12908</v>
      </c>
      <c r="B5007" s="16" t="s">
        <v>12909</v>
      </c>
      <c r="C5007" s="10" t="s">
        <v>49138</v>
      </c>
      <c r="D5007" s="10" t="s">
        <v>49136</v>
      </c>
      <c r="E5007" s="20" t="s">
        <v>15501</v>
      </c>
      <c r="F5007" s="90">
        <v>359455820682</v>
      </c>
      <c r="G5007" s="16" t="s">
        <v>18026</v>
      </c>
      <c r="H5007" s="90">
        <v>19064018540</v>
      </c>
      <c r="I5007" s="16" t="s">
        <v>19230</v>
      </c>
    </row>
    <row r="5008" spans="1:9" ht="24.95" customHeight="1" x14ac:dyDescent="0.25">
      <c r="A5008" s="16" t="s">
        <v>12873</v>
      </c>
      <c r="B5008" s="16" t="s">
        <v>12910</v>
      </c>
      <c r="C5008" s="10" t="s">
        <v>49138</v>
      </c>
      <c r="D5008" s="10" t="s">
        <v>49136</v>
      </c>
      <c r="E5008" s="20" t="s">
        <v>15502</v>
      </c>
      <c r="F5008" s="90">
        <v>808696495794</v>
      </c>
      <c r="G5008" s="16" t="s">
        <v>18371</v>
      </c>
      <c r="H5008" s="90">
        <v>34004679370</v>
      </c>
      <c r="I5008" s="16" t="s">
        <v>19209</v>
      </c>
    </row>
    <row r="5009" spans="1:9" ht="24.95" customHeight="1" x14ac:dyDescent="0.25">
      <c r="A5009" s="16" t="s">
        <v>12911</v>
      </c>
      <c r="B5009" s="16" t="s">
        <v>12912</v>
      </c>
      <c r="C5009" s="10" t="s">
        <v>49138</v>
      </c>
      <c r="D5009" s="10" t="s">
        <v>49136</v>
      </c>
      <c r="E5009" s="20" t="s">
        <v>15503</v>
      </c>
      <c r="F5009" s="90">
        <v>740270396516</v>
      </c>
      <c r="G5009" s="16" t="s">
        <v>18026</v>
      </c>
      <c r="H5009" s="90">
        <v>34692230001995</v>
      </c>
      <c r="I5009" s="16" t="s">
        <v>19208</v>
      </c>
    </row>
    <row r="5010" spans="1:9" ht="24.95" customHeight="1" x14ac:dyDescent="0.25">
      <c r="A5010" s="16" t="s">
        <v>12913</v>
      </c>
      <c r="B5010" s="16" t="s">
        <v>7550</v>
      </c>
      <c r="C5010" s="10" t="s">
        <v>49138</v>
      </c>
      <c r="D5010" s="10" t="s">
        <v>49136</v>
      </c>
      <c r="E5010" s="20" t="s">
        <v>15504</v>
      </c>
      <c r="F5010" s="90">
        <v>491485492733</v>
      </c>
      <c r="G5010" s="16" t="s">
        <v>18026</v>
      </c>
      <c r="H5010" s="90">
        <v>34582250000840</v>
      </c>
      <c r="I5010" s="16" t="s">
        <v>19208</v>
      </c>
    </row>
    <row r="5011" spans="1:9" ht="24.95" customHeight="1" x14ac:dyDescent="0.25">
      <c r="A5011" s="16" t="s">
        <v>12914</v>
      </c>
      <c r="B5011" s="16" t="s">
        <v>12915</v>
      </c>
      <c r="C5011" s="10" t="s">
        <v>49138</v>
      </c>
      <c r="D5011" s="10" t="s">
        <v>49136</v>
      </c>
      <c r="E5011" s="20" t="s">
        <v>15505</v>
      </c>
      <c r="F5011" s="90">
        <v>353270099339</v>
      </c>
      <c r="G5011" s="16" t="s">
        <v>18026</v>
      </c>
      <c r="H5011" s="90">
        <v>34582200005186</v>
      </c>
      <c r="I5011" s="16" t="s">
        <v>19208</v>
      </c>
    </row>
    <row r="5012" spans="1:9" ht="24.95" customHeight="1" x14ac:dyDescent="0.25">
      <c r="A5012" s="16" t="s">
        <v>8087</v>
      </c>
      <c r="B5012" s="16" t="s">
        <v>12916</v>
      </c>
      <c r="C5012" s="10" t="s">
        <v>49138</v>
      </c>
      <c r="D5012" s="10" t="s">
        <v>49136</v>
      </c>
      <c r="E5012" s="20" t="s">
        <v>15506</v>
      </c>
      <c r="F5012" s="90">
        <v>523974315163</v>
      </c>
      <c r="G5012" s="16" t="s">
        <v>18372</v>
      </c>
      <c r="H5012" s="90">
        <v>34582200005230</v>
      </c>
      <c r="I5012" s="16" t="s">
        <v>19208</v>
      </c>
    </row>
    <row r="5013" spans="1:9" ht="24.95" customHeight="1" x14ac:dyDescent="0.25">
      <c r="A5013" s="16" t="s">
        <v>12917</v>
      </c>
      <c r="B5013" s="16" t="s">
        <v>12898</v>
      </c>
      <c r="C5013" s="10" t="s">
        <v>49138</v>
      </c>
      <c r="D5013" s="10" t="s">
        <v>49136</v>
      </c>
      <c r="E5013" s="20" t="s">
        <v>15507</v>
      </c>
      <c r="F5013" s="90">
        <v>255460869533</v>
      </c>
      <c r="G5013" s="16" t="s">
        <v>18026</v>
      </c>
      <c r="H5013" s="90">
        <v>34582200009463</v>
      </c>
      <c r="I5013" s="16" t="s">
        <v>19208</v>
      </c>
    </row>
    <row r="5014" spans="1:9" ht="24.95" customHeight="1" x14ac:dyDescent="0.25">
      <c r="A5014" s="16" t="s">
        <v>12918</v>
      </c>
      <c r="B5014" s="16" t="s">
        <v>12919</v>
      </c>
      <c r="C5014" s="10" t="s">
        <v>49138</v>
      </c>
      <c r="D5014" s="10" t="s">
        <v>49136</v>
      </c>
      <c r="E5014" s="20" t="s">
        <v>15508</v>
      </c>
      <c r="F5014" s="90">
        <v>229446656244</v>
      </c>
      <c r="G5014" s="16" t="s">
        <v>18026</v>
      </c>
      <c r="H5014" s="90">
        <v>34582200005190</v>
      </c>
      <c r="I5014" s="16" t="s">
        <v>19208</v>
      </c>
    </row>
    <row r="5015" spans="1:9" ht="24.95" customHeight="1" x14ac:dyDescent="0.25">
      <c r="A5015" s="16" t="s">
        <v>12920</v>
      </c>
      <c r="B5015" s="16" t="s">
        <v>12921</v>
      </c>
      <c r="C5015" s="10" t="s">
        <v>49138</v>
      </c>
      <c r="D5015" s="10" t="s">
        <v>49136</v>
      </c>
      <c r="E5015" s="20" t="s">
        <v>15509</v>
      </c>
      <c r="F5015" s="90">
        <v>522897715243</v>
      </c>
      <c r="G5015" s="16" t="s">
        <v>18026</v>
      </c>
      <c r="H5015" s="90">
        <v>34582200005152</v>
      </c>
      <c r="I5015" s="16" t="s">
        <v>19208</v>
      </c>
    </row>
    <row r="5016" spans="1:9" ht="24.95" customHeight="1" x14ac:dyDescent="0.25">
      <c r="A5016" s="16" t="s">
        <v>12922</v>
      </c>
      <c r="B5016" s="16" t="s">
        <v>12923</v>
      </c>
      <c r="C5016" s="10" t="s">
        <v>49138</v>
      </c>
      <c r="D5016" s="10" t="s">
        <v>49136</v>
      </c>
      <c r="E5016" s="20" t="s">
        <v>15510</v>
      </c>
      <c r="F5016" s="90">
        <v>637287707919</v>
      </c>
      <c r="G5016" s="16" t="s">
        <v>18026</v>
      </c>
      <c r="H5016" s="90">
        <v>34582200012931</v>
      </c>
      <c r="I5016" s="16" t="s">
        <v>19208</v>
      </c>
    </row>
    <row r="5017" spans="1:9" ht="24.95" customHeight="1" x14ac:dyDescent="0.25">
      <c r="A5017" s="16" t="s">
        <v>12924</v>
      </c>
      <c r="B5017" s="16" t="s">
        <v>12925</v>
      </c>
      <c r="C5017" s="10" t="s">
        <v>49138</v>
      </c>
      <c r="D5017" s="10" t="s">
        <v>49136</v>
      </c>
      <c r="E5017" s="20" t="s">
        <v>15511</v>
      </c>
      <c r="F5017" s="90">
        <v>633122530842</v>
      </c>
      <c r="G5017" s="16" t="s">
        <v>18026</v>
      </c>
      <c r="H5017" s="90">
        <v>34582200005374</v>
      </c>
      <c r="I5017" s="16" t="s">
        <v>19208</v>
      </c>
    </row>
    <row r="5018" spans="1:9" ht="24.95" customHeight="1" x14ac:dyDescent="0.25">
      <c r="A5018" s="16" t="s">
        <v>12926</v>
      </c>
      <c r="B5018" s="16" t="s">
        <v>12927</v>
      </c>
      <c r="C5018" s="10" t="s">
        <v>49138</v>
      </c>
      <c r="D5018" s="10" t="s">
        <v>49136</v>
      </c>
      <c r="E5018" s="20" t="s">
        <v>15512</v>
      </c>
      <c r="F5018" s="90">
        <v>872826290382</v>
      </c>
      <c r="G5018" s="16" t="s">
        <v>18026</v>
      </c>
      <c r="H5018" s="90">
        <v>34692230008945</v>
      </c>
      <c r="I5018" s="16" t="s">
        <v>19208</v>
      </c>
    </row>
    <row r="5019" spans="1:9" ht="24.95" customHeight="1" x14ac:dyDescent="0.25">
      <c r="A5019" s="16" t="s">
        <v>12928</v>
      </c>
      <c r="B5019" s="16" t="s">
        <v>12878</v>
      </c>
      <c r="C5019" s="10" t="s">
        <v>49138</v>
      </c>
      <c r="D5019" s="10" t="s">
        <v>49136</v>
      </c>
      <c r="E5019" s="20" t="s">
        <v>15513</v>
      </c>
      <c r="F5019" s="90">
        <v>921692080003</v>
      </c>
      <c r="G5019" s="16" t="s">
        <v>18026</v>
      </c>
      <c r="H5019" s="90">
        <v>33642702212</v>
      </c>
      <c r="I5019" s="16" t="s">
        <v>19209</v>
      </c>
    </row>
    <row r="5020" spans="1:9" ht="24.95" customHeight="1" x14ac:dyDescent="0.25">
      <c r="A5020" s="16" t="s">
        <v>12929</v>
      </c>
      <c r="B5020" s="16" t="s">
        <v>12930</v>
      </c>
      <c r="C5020" s="10" t="s">
        <v>49138</v>
      </c>
      <c r="D5020" s="10" t="s">
        <v>49136</v>
      </c>
      <c r="E5020" s="20" t="s">
        <v>15514</v>
      </c>
      <c r="F5020" s="90">
        <v>329920769350</v>
      </c>
      <c r="G5020" s="16" t="s">
        <v>18373</v>
      </c>
      <c r="H5020" s="90">
        <v>34582210000274</v>
      </c>
      <c r="I5020" s="16" t="s">
        <v>19208</v>
      </c>
    </row>
    <row r="5021" spans="1:9" ht="24.95" customHeight="1" x14ac:dyDescent="0.25">
      <c r="A5021" s="16" t="s">
        <v>12931</v>
      </c>
      <c r="B5021" s="16" t="s">
        <v>12932</v>
      </c>
      <c r="C5021" s="10" t="s">
        <v>49138</v>
      </c>
      <c r="D5021" s="10" t="s">
        <v>49136</v>
      </c>
      <c r="E5021" s="20" t="s">
        <v>15515</v>
      </c>
      <c r="F5021" s="90">
        <v>397414497578</v>
      </c>
      <c r="G5021" s="16" t="s">
        <v>18374</v>
      </c>
      <c r="H5021" s="90">
        <v>34582210000351</v>
      </c>
      <c r="I5021" s="16" t="s">
        <v>19208</v>
      </c>
    </row>
    <row r="5022" spans="1:9" ht="24.95" customHeight="1" x14ac:dyDescent="0.25">
      <c r="A5022" s="16" t="s">
        <v>12933</v>
      </c>
      <c r="B5022" s="16" t="s">
        <v>12934</v>
      </c>
      <c r="C5022" s="10" t="s">
        <v>49138</v>
      </c>
      <c r="D5022" s="10" t="s">
        <v>49136</v>
      </c>
      <c r="E5022" s="20" t="s">
        <v>15516</v>
      </c>
      <c r="F5022" s="90">
        <v>538930966045</v>
      </c>
      <c r="G5022" s="16" t="s">
        <v>18375</v>
      </c>
      <c r="H5022" s="90">
        <v>34582200011890</v>
      </c>
      <c r="I5022" s="16" t="s">
        <v>19208</v>
      </c>
    </row>
    <row r="5023" spans="1:9" ht="24.95" customHeight="1" x14ac:dyDescent="0.25">
      <c r="A5023" s="16" t="s">
        <v>12935</v>
      </c>
      <c r="B5023" s="16" t="s">
        <v>12936</v>
      </c>
      <c r="C5023" s="10" t="s">
        <v>49138</v>
      </c>
      <c r="D5023" s="10" t="s">
        <v>49136</v>
      </c>
      <c r="E5023" s="20" t="s">
        <v>15517</v>
      </c>
      <c r="F5023" s="90">
        <v>735486469333</v>
      </c>
      <c r="G5023" s="16" t="s">
        <v>18376</v>
      </c>
      <c r="H5023" s="90">
        <v>34582210000260</v>
      </c>
      <c r="I5023" s="16" t="s">
        <v>19208</v>
      </c>
    </row>
    <row r="5024" spans="1:9" ht="24.95" customHeight="1" x14ac:dyDescent="0.25">
      <c r="A5024" s="16" t="s">
        <v>12937</v>
      </c>
      <c r="B5024" s="16" t="s">
        <v>12924</v>
      </c>
      <c r="C5024" s="10" t="s">
        <v>49138</v>
      </c>
      <c r="D5024" s="10" t="s">
        <v>49136</v>
      </c>
      <c r="E5024" s="20" t="s">
        <v>15518</v>
      </c>
      <c r="F5024" s="90">
        <v>809638296839</v>
      </c>
      <c r="G5024" s="16" t="s">
        <v>18026</v>
      </c>
      <c r="H5024" s="90">
        <v>34582210000332</v>
      </c>
      <c r="I5024" s="16" t="s">
        <v>19208</v>
      </c>
    </row>
    <row r="5025" spans="1:9" ht="24.95" customHeight="1" x14ac:dyDescent="0.25">
      <c r="A5025" s="16" t="s">
        <v>12938</v>
      </c>
      <c r="B5025" s="16" t="s">
        <v>12939</v>
      </c>
      <c r="C5025" s="10" t="s">
        <v>49138</v>
      </c>
      <c r="D5025" s="10" t="s">
        <v>49136</v>
      </c>
      <c r="E5025" s="20" t="s">
        <v>15519</v>
      </c>
      <c r="F5025" s="90">
        <v>511860466269</v>
      </c>
      <c r="G5025" s="16" t="s">
        <v>18377</v>
      </c>
      <c r="H5025" s="90">
        <v>33564639847</v>
      </c>
      <c r="I5025" s="16" t="s">
        <v>19209</v>
      </c>
    </row>
    <row r="5026" spans="1:9" ht="24.95" customHeight="1" x14ac:dyDescent="0.25">
      <c r="A5026" s="16" t="s">
        <v>12940</v>
      </c>
      <c r="B5026" s="16" t="s">
        <v>12941</v>
      </c>
      <c r="C5026" s="10" t="s">
        <v>49138</v>
      </c>
      <c r="D5026" s="10" t="s">
        <v>49136</v>
      </c>
      <c r="E5026" s="20" t="s">
        <v>15520</v>
      </c>
      <c r="F5026" s="90">
        <v>632475396963</v>
      </c>
      <c r="G5026" s="16" t="s">
        <v>18378</v>
      </c>
      <c r="H5026" s="90">
        <v>34582200011534</v>
      </c>
      <c r="I5026" s="16" t="s">
        <v>19208</v>
      </c>
    </row>
    <row r="5027" spans="1:9" ht="24.95" customHeight="1" x14ac:dyDescent="0.25">
      <c r="A5027" s="16" t="s">
        <v>12942</v>
      </c>
      <c r="B5027" s="16" t="s">
        <v>12898</v>
      </c>
      <c r="C5027" s="10" t="s">
        <v>49138</v>
      </c>
      <c r="D5027" s="10" t="s">
        <v>49136</v>
      </c>
      <c r="E5027" s="20" t="s">
        <v>15521</v>
      </c>
      <c r="F5027" s="90">
        <v>685159885312</v>
      </c>
      <c r="G5027" s="16" t="s">
        <v>18379</v>
      </c>
      <c r="H5027" s="90">
        <v>34582200005171</v>
      </c>
      <c r="I5027" s="16" t="s">
        <v>19208</v>
      </c>
    </row>
    <row r="5028" spans="1:9" ht="24.95" customHeight="1" x14ac:dyDescent="0.25">
      <c r="A5028" s="16" t="s">
        <v>12943</v>
      </c>
      <c r="B5028" s="16" t="s">
        <v>12944</v>
      </c>
      <c r="C5028" s="10" t="s">
        <v>49138</v>
      </c>
      <c r="D5028" s="10" t="s">
        <v>49136</v>
      </c>
      <c r="E5028" s="20" t="s">
        <v>15522</v>
      </c>
      <c r="F5028" s="90">
        <v>399858694718</v>
      </c>
      <c r="G5028" s="16" t="s">
        <v>18026</v>
      </c>
      <c r="H5028" s="90">
        <v>34035470316</v>
      </c>
      <c r="I5028" s="16" t="s">
        <v>19209</v>
      </c>
    </row>
    <row r="5029" spans="1:9" ht="24.95" customHeight="1" x14ac:dyDescent="0.25">
      <c r="A5029" s="16" t="s">
        <v>12924</v>
      </c>
      <c r="B5029" s="16" t="s">
        <v>12885</v>
      </c>
      <c r="C5029" s="10" t="s">
        <v>49138</v>
      </c>
      <c r="D5029" s="10" t="s">
        <v>49136</v>
      </c>
      <c r="E5029" s="20" t="s">
        <v>15523</v>
      </c>
      <c r="F5029" s="90">
        <v>392739994213</v>
      </c>
      <c r="G5029" s="16" t="s">
        <v>18026</v>
      </c>
      <c r="H5029" s="90">
        <v>34582200005278</v>
      </c>
      <c r="I5029" s="16" t="s">
        <v>19208</v>
      </c>
    </row>
    <row r="5030" spans="1:9" ht="24.95" customHeight="1" x14ac:dyDescent="0.25">
      <c r="A5030" s="16" t="s">
        <v>12945</v>
      </c>
      <c r="B5030" s="16" t="s">
        <v>12946</v>
      </c>
      <c r="C5030" s="10" t="s">
        <v>49138</v>
      </c>
      <c r="D5030" s="10" t="s">
        <v>49136</v>
      </c>
      <c r="E5030" s="20" t="s">
        <v>15524</v>
      </c>
      <c r="F5030" s="90">
        <v>646628058391</v>
      </c>
      <c r="G5030" s="16" t="s">
        <v>18380</v>
      </c>
      <c r="H5030" s="90">
        <v>34582200004092</v>
      </c>
      <c r="I5030" s="16" t="s">
        <v>19208</v>
      </c>
    </row>
    <row r="5031" spans="1:9" ht="24.95" customHeight="1" x14ac:dyDescent="0.25">
      <c r="A5031" s="16" t="s">
        <v>12947</v>
      </c>
      <c r="B5031" s="16" t="s">
        <v>12895</v>
      </c>
      <c r="C5031" s="10" t="s">
        <v>49138</v>
      </c>
      <c r="D5031" s="10" t="s">
        <v>49136</v>
      </c>
      <c r="E5031" s="20" t="s">
        <v>15525</v>
      </c>
      <c r="F5031" s="90">
        <v>973239315626</v>
      </c>
      <c r="G5031" s="16" t="s">
        <v>18381</v>
      </c>
      <c r="H5031" s="90">
        <v>32327858869</v>
      </c>
      <c r="I5031" s="16" t="s">
        <v>19209</v>
      </c>
    </row>
    <row r="5032" spans="1:9" ht="24.95" customHeight="1" x14ac:dyDescent="0.25">
      <c r="A5032" s="16" t="s">
        <v>12948</v>
      </c>
      <c r="B5032" s="16" t="s">
        <v>12949</v>
      </c>
      <c r="C5032" s="10" t="s">
        <v>49138</v>
      </c>
      <c r="D5032" s="10" t="s">
        <v>49136</v>
      </c>
      <c r="E5032" s="20" t="s">
        <v>15526</v>
      </c>
      <c r="F5032" s="90">
        <v>563781864385</v>
      </c>
      <c r="G5032" s="16" t="s">
        <v>18026</v>
      </c>
      <c r="H5032" s="90">
        <v>34582210000328</v>
      </c>
      <c r="I5032" s="16" t="s">
        <v>19208</v>
      </c>
    </row>
    <row r="5033" spans="1:9" ht="24.95" customHeight="1" x14ac:dyDescent="0.25">
      <c r="A5033" s="16" t="s">
        <v>12950</v>
      </c>
      <c r="B5033" s="16" t="s">
        <v>12898</v>
      </c>
      <c r="C5033" s="10" t="s">
        <v>49138</v>
      </c>
      <c r="D5033" s="10" t="s">
        <v>49136</v>
      </c>
      <c r="E5033" s="20" t="s">
        <v>15527</v>
      </c>
      <c r="F5033" s="90">
        <v>553226493089</v>
      </c>
      <c r="G5033" s="16" t="s">
        <v>18026</v>
      </c>
      <c r="H5033" s="90">
        <v>34582210000458</v>
      </c>
      <c r="I5033" s="16" t="s">
        <v>19208</v>
      </c>
    </row>
    <row r="5034" spans="1:9" ht="24.95" customHeight="1" x14ac:dyDescent="0.25">
      <c r="A5034" s="16" t="s">
        <v>12951</v>
      </c>
      <c r="B5034" s="16" t="s">
        <v>12898</v>
      </c>
      <c r="C5034" s="10" t="s">
        <v>49138</v>
      </c>
      <c r="D5034" s="10" t="s">
        <v>49136</v>
      </c>
      <c r="E5034" s="20" t="s">
        <v>15528</v>
      </c>
      <c r="F5034" s="90">
        <v>351496181353</v>
      </c>
      <c r="G5034" s="16" t="s">
        <v>18026</v>
      </c>
      <c r="H5034" s="90">
        <v>34582210000390</v>
      </c>
      <c r="I5034" s="16" t="s">
        <v>19208</v>
      </c>
    </row>
    <row r="5035" spans="1:9" ht="24.95" customHeight="1" x14ac:dyDescent="0.25">
      <c r="A5035" s="16" t="s">
        <v>12952</v>
      </c>
      <c r="B5035" s="16" t="s">
        <v>12879</v>
      </c>
      <c r="C5035" s="10" t="s">
        <v>49138</v>
      </c>
      <c r="D5035" s="10" t="s">
        <v>49136</v>
      </c>
      <c r="E5035" s="20" t="s">
        <v>15529</v>
      </c>
      <c r="F5035" s="90">
        <v>704700230392</v>
      </c>
      <c r="G5035" s="16" t="s">
        <v>18026</v>
      </c>
      <c r="H5035" s="90">
        <v>34582200005336</v>
      </c>
      <c r="I5035" s="16" t="s">
        <v>19208</v>
      </c>
    </row>
    <row r="5036" spans="1:9" ht="24.95" customHeight="1" x14ac:dyDescent="0.25">
      <c r="A5036" s="16" t="s">
        <v>12953</v>
      </c>
      <c r="B5036" s="16" t="s">
        <v>12954</v>
      </c>
      <c r="C5036" s="10" t="s">
        <v>49138</v>
      </c>
      <c r="D5036" s="10" t="s">
        <v>49136</v>
      </c>
      <c r="E5036" s="20" t="s">
        <v>15530</v>
      </c>
      <c r="F5036" s="90">
        <v>984266580029</v>
      </c>
      <c r="G5036" s="16" t="s">
        <v>18382</v>
      </c>
      <c r="H5036" s="90">
        <v>34582200008327</v>
      </c>
      <c r="I5036" s="16" t="s">
        <v>19208</v>
      </c>
    </row>
    <row r="5037" spans="1:9" ht="24.95" customHeight="1" x14ac:dyDescent="0.25">
      <c r="A5037" s="16" t="s">
        <v>12955</v>
      </c>
      <c r="B5037" s="16" t="s">
        <v>12956</v>
      </c>
      <c r="C5037" s="10" t="s">
        <v>49138</v>
      </c>
      <c r="D5037" s="10" t="s">
        <v>49136</v>
      </c>
      <c r="E5037" s="20" t="s">
        <v>15531</v>
      </c>
      <c r="F5037" s="90">
        <v>283067133595</v>
      </c>
      <c r="G5037" s="16" t="s">
        <v>18026</v>
      </c>
      <c r="H5037" s="90">
        <v>34582200012670</v>
      </c>
      <c r="I5037" s="16" t="s">
        <v>19208</v>
      </c>
    </row>
    <row r="5038" spans="1:9" ht="24.95" customHeight="1" x14ac:dyDescent="0.25">
      <c r="A5038" s="16" t="s">
        <v>12957</v>
      </c>
      <c r="B5038" s="16" t="s">
        <v>12958</v>
      </c>
      <c r="C5038" s="10" t="s">
        <v>49138</v>
      </c>
      <c r="D5038" s="10" t="s">
        <v>49136</v>
      </c>
      <c r="E5038" s="20" t="s">
        <v>15532</v>
      </c>
      <c r="F5038" s="90">
        <v>960462314414</v>
      </c>
      <c r="G5038" s="16" t="s">
        <v>18383</v>
      </c>
      <c r="H5038" s="90">
        <v>34582250006354</v>
      </c>
      <c r="I5038" s="16" t="s">
        <v>19208</v>
      </c>
    </row>
    <row r="5039" spans="1:9" ht="24.95" customHeight="1" x14ac:dyDescent="0.25">
      <c r="A5039" s="16" t="s">
        <v>12959</v>
      </c>
      <c r="B5039" s="16" t="s">
        <v>12960</v>
      </c>
      <c r="C5039" s="10" t="s">
        <v>49138</v>
      </c>
      <c r="D5039" s="10" t="s">
        <v>49136</v>
      </c>
      <c r="E5039" s="20" t="s">
        <v>15533</v>
      </c>
      <c r="F5039" s="90">
        <v>329760445395</v>
      </c>
      <c r="G5039" s="16" t="s">
        <v>18384</v>
      </c>
      <c r="H5039" s="90">
        <v>34582200012840</v>
      </c>
      <c r="I5039" s="16" t="s">
        <v>19208</v>
      </c>
    </row>
    <row r="5040" spans="1:9" ht="24.95" customHeight="1" x14ac:dyDescent="0.25">
      <c r="A5040" s="16" t="s">
        <v>12961</v>
      </c>
      <c r="B5040" s="16" t="s">
        <v>12954</v>
      </c>
      <c r="C5040" s="10" t="s">
        <v>49138</v>
      </c>
      <c r="D5040" s="10" t="s">
        <v>49136</v>
      </c>
      <c r="E5040" s="20" t="s">
        <v>15534</v>
      </c>
      <c r="F5040" s="90">
        <v>276706397846</v>
      </c>
      <c r="G5040" s="16" t="s">
        <v>18026</v>
      </c>
      <c r="H5040" s="90">
        <v>34582210000313</v>
      </c>
      <c r="I5040" s="16" t="s">
        <v>19208</v>
      </c>
    </row>
    <row r="5041" spans="1:9" ht="24.95" customHeight="1" x14ac:dyDescent="0.25">
      <c r="A5041" s="16" t="s">
        <v>12962</v>
      </c>
      <c r="B5041" s="16" t="s">
        <v>12956</v>
      </c>
      <c r="C5041" s="10" t="s">
        <v>49138</v>
      </c>
      <c r="D5041" s="10" t="s">
        <v>49136</v>
      </c>
      <c r="E5041" s="20" t="s">
        <v>15535</v>
      </c>
      <c r="F5041" s="90">
        <v>277272061206</v>
      </c>
      <c r="G5041" s="16" t="s">
        <v>18026</v>
      </c>
      <c r="H5041" s="90">
        <v>34692230011592</v>
      </c>
      <c r="I5041" s="16" t="s">
        <v>19208</v>
      </c>
    </row>
    <row r="5042" spans="1:9" ht="24.95" customHeight="1" x14ac:dyDescent="0.25">
      <c r="A5042" s="16" t="s">
        <v>12963</v>
      </c>
      <c r="B5042" s="16" t="s">
        <v>12964</v>
      </c>
      <c r="C5042" s="10" t="s">
        <v>49138</v>
      </c>
      <c r="D5042" s="10" t="s">
        <v>49136</v>
      </c>
      <c r="E5042" s="20" t="s">
        <v>15536</v>
      </c>
      <c r="F5042" s="90">
        <v>654040851768</v>
      </c>
      <c r="G5042" s="16" t="s">
        <v>18026</v>
      </c>
      <c r="H5042" s="90">
        <v>34582200005915</v>
      </c>
      <c r="I5042" s="16" t="s">
        <v>19208</v>
      </c>
    </row>
    <row r="5043" spans="1:9" ht="24.95" customHeight="1" x14ac:dyDescent="0.25">
      <c r="A5043" s="16" t="s">
        <v>12965</v>
      </c>
      <c r="B5043" s="16" t="s">
        <v>12895</v>
      </c>
      <c r="C5043" s="10" t="s">
        <v>49138</v>
      </c>
      <c r="D5043" s="10" t="s">
        <v>49136</v>
      </c>
      <c r="E5043" s="20" t="s">
        <v>15537</v>
      </c>
      <c r="F5043" s="90">
        <v>547531821842</v>
      </c>
      <c r="G5043" s="16" t="s">
        <v>18385</v>
      </c>
      <c r="H5043" s="90">
        <v>505100179975932</v>
      </c>
      <c r="I5043" s="16" t="s">
        <v>19226</v>
      </c>
    </row>
    <row r="5044" spans="1:9" ht="24.95" customHeight="1" x14ac:dyDescent="0.25">
      <c r="A5044" s="16" t="s">
        <v>12966</v>
      </c>
      <c r="B5044" s="16" t="s">
        <v>12967</v>
      </c>
      <c r="C5044" s="10" t="s">
        <v>49138</v>
      </c>
      <c r="D5044" s="10" t="s">
        <v>49136</v>
      </c>
      <c r="E5044" s="20" t="s">
        <v>15538</v>
      </c>
      <c r="F5044" s="90">
        <v>254760576149</v>
      </c>
      <c r="G5044" s="16" t="s">
        <v>18386</v>
      </c>
      <c r="H5044" s="90">
        <v>34713351163</v>
      </c>
      <c r="I5044" s="16" t="s">
        <v>19209</v>
      </c>
    </row>
    <row r="5045" spans="1:9" ht="24.95" customHeight="1" x14ac:dyDescent="0.25">
      <c r="A5045" s="16" t="s">
        <v>12968</v>
      </c>
      <c r="B5045" s="16" t="s">
        <v>12969</v>
      </c>
      <c r="C5045" s="10" t="s">
        <v>49138</v>
      </c>
      <c r="D5045" s="10" t="s">
        <v>49136</v>
      </c>
      <c r="E5045" s="20" t="s">
        <v>15539</v>
      </c>
      <c r="F5045" s="90">
        <v>309538898793</v>
      </c>
      <c r="G5045" s="16" t="s">
        <v>18387</v>
      </c>
      <c r="H5045" s="90">
        <v>34582200009555</v>
      </c>
      <c r="I5045" s="16" t="s">
        <v>19208</v>
      </c>
    </row>
    <row r="5046" spans="1:9" ht="24.95" customHeight="1" x14ac:dyDescent="0.25">
      <c r="A5046" s="16" t="s">
        <v>12970</v>
      </c>
      <c r="B5046" s="16" t="s">
        <v>12971</v>
      </c>
      <c r="C5046" s="10" t="s">
        <v>49138</v>
      </c>
      <c r="D5046" s="10" t="s">
        <v>49136</v>
      </c>
      <c r="E5046" s="20" t="s">
        <v>15540</v>
      </c>
      <c r="F5046" s="90" t="s">
        <v>4773</v>
      </c>
      <c r="G5046" s="16" t="s">
        <v>18388</v>
      </c>
      <c r="H5046" s="90">
        <v>34692230006362</v>
      </c>
      <c r="I5046" s="16" t="s">
        <v>19208</v>
      </c>
    </row>
    <row r="5047" spans="1:9" ht="24.95" customHeight="1" x14ac:dyDescent="0.25">
      <c r="A5047" s="16" t="s">
        <v>12972</v>
      </c>
      <c r="B5047" s="16" t="s">
        <v>12973</v>
      </c>
      <c r="C5047" s="10" t="s">
        <v>49138</v>
      </c>
      <c r="D5047" s="10" t="s">
        <v>49136</v>
      </c>
      <c r="E5047" s="20" t="s">
        <v>15541</v>
      </c>
      <c r="F5047" s="90">
        <v>671106189018</v>
      </c>
      <c r="G5047" s="16" t="s">
        <v>18026</v>
      </c>
      <c r="H5047" s="90">
        <v>34692230006310</v>
      </c>
      <c r="I5047" s="16" t="s">
        <v>19208</v>
      </c>
    </row>
    <row r="5048" spans="1:9" ht="24.95" customHeight="1" x14ac:dyDescent="0.25">
      <c r="A5048" s="16" t="s">
        <v>12974</v>
      </c>
      <c r="B5048" s="16" t="s">
        <v>12975</v>
      </c>
      <c r="C5048" s="10" t="s">
        <v>49138</v>
      </c>
      <c r="D5048" s="10" t="s">
        <v>49136</v>
      </c>
      <c r="E5048" s="20" t="s">
        <v>15542</v>
      </c>
      <c r="F5048" s="90">
        <v>300829770662</v>
      </c>
      <c r="G5048" s="16" t="s">
        <v>18389</v>
      </c>
      <c r="H5048" s="90">
        <v>34582200004165</v>
      </c>
      <c r="I5048" s="16" t="s">
        <v>19208</v>
      </c>
    </row>
    <row r="5049" spans="1:9" ht="24.95" customHeight="1" x14ac:dyDescent="0.25">
      <c r="A5049" s="16" t="s">
        <v>12976</v>
      </c>
      <c r="B5049" s="16" t="s">
        <v>12977</v>
      </c>
      <c r="C5049" s="10" t="s">
        <v>49138</v>
      </c>
      <c r="D5049" s="10" t="s">
        <v>49136</v>
      </c>
      <c r="E5049" s="20" t="s">
        <v>15543</v>
      </c>
      <c r="F5049" s="90">
        <v>500954286212</v>
      </c>
      <c r="G5049" s="16" t="s">
        <v>18390</v>
      </c>
      <c r="H5049" s="90">
        <v>34582200012873</v>
      </c>
      <c r="I5049" s="16" t="s">
        <v>19208</v>
      </c>
    </row>
    <row r="5050" spans="1:9" ht="24.95" customHeight="1" x14ac:dyDescent="0.25">
      <c r="A5050" s="16" t="s">
        <v>12978</v>
      </c>
      <c r="B5050" s="16" t="s">
        <v>7550</v>
      </c>
      <c r="C5050" s="10" t="s">
        <v>49138</v>
      </c>
      <c r="D5050" s="10" t="s">
        <v>49136</v>
      </c>
      <c r="E5050" s="20" t="s">
        <v>15544</v>
      </c>
      <c r="F5050" s="90">
        <v>549695949112</v>
      </c>
      <c r="G5050" s="16" t="s">
        <v>18391</v>
      </c>
      <c r="H5050" s="90">
        <v>34582200008906</v>
      </c>
      <c r="I5050" s="16" t="s">
        <v>19208</v>
      </c>
    </row>
    <row r="5051" spans="1:9" ht="24.95" customHeight="1" x14ac:dyDescent="0.25">
      <c r="A5051" s="16" t="s">
        <v>12979</v>
      </c>
      <c r="B5051" s="16" t="s">
        <v>12878</v>
      </c>
      <c r="C5051" s="10" t="s">
        <v>49138</v>
      </c>
      <c r="D5051" s="10" t="s">
        <v>49136</v>
      </c>
      <c r="E5051" s="20" t="s">
        <v>15545</v>
      </c>
      <c r="F5051" s="90">
        <v>205567228895</v>
      </c>
      <c r="G5051" s="16" t="s">
        <v>18026</v>
      </c>
      <c r="H5051" s="90">
        <v>34582200005360</v>
      </c>
      <c r="I5051" s="16" t="s">
        <v>19208</v>
      </c>
    </row>
    <row r="5052" spans="1:9" ht="24.95" customHeight="1" x14ac:dyDescent="0.25">
      <c r="A5052" s="16" t="s">
        <v>12980</v>
      </c>
      <c r="B5052" s="16" t="s">
        <v>12981</v>
      </c>
      <c r="C5052" s="10" t="s">
        <v>49138</v>
      </c>
      <c r="D5052" s="10" t="s">
        <v>49136</v>
      </c>
      <c r="E5052" s="20" t="s">
        <v>15546</v>
      </c>
      <c r="F5052" s="90">
        <v>735626215378</v>
      </c>
      <c r="G5052" s="16" t="s">
        <v>18392</v>
      </c>
      <c r="H5052" s="90">
        <v>34582200012459</v>
      </c>
      <c r="I5052" s="16" t="s">
        <v>19208</v>
      </c>
    </row>
    <row r="5053" spans="1:9" ht="24.95" customHeight="1" x14ac:dyDescent="0.25">
      <c r="A5053" s="16" t="s">
        <v>12982</v>
      </c>
      <c r="B5053" s="16" t="s">
        <v>12983</v>
      </c>
      <c r="C5053" s="10" t="s">
        <v>49138</v>
      </c>
      <c r="D5053" s="10" t="s">
        <v>49136</v>
      </c>
      <c r="E5053" s="20" t="s">
        <v>15547</v>
      </c>
      <c r="F5053" s="90">
        <v>343165173026</v>
      </c>
      <c r="G5053" s="16" t="s">
        <v>18393</v>
      </c>
      <c r="H5053" s="90">
        <v>34582200008997</v>
      </c>
      <c r="I5053" s="16" t="s">
        <v>19208</v>
      </c>
    </row>
    <row r="5054" spans="1:9" ht="24.95" customHeight="1" x14ac:dyDescent="0.25">
      <c r="A5054" s="16" t="s">
        <v>12984</v>
      </c>
      <c r="B5054" s="16" t="s">
        <v>12898</v>
      </c>
      <c r="C5054" s="10" t="s">
        <v>49138</v>
      </c>
      <c r="D5054" s="10" t="s">
        <v>49136</v>
      </c>
      <c r="E5054" s="20" t="s">
        <v>15548</v>
      </c>
      <c r="F5054" s="90">
        <v>768751750246</v>
      </c>
      <c r="G5054" s="16" t="s">
        <v>18394</v>
      </c>
      <c r="H5054" s="90">
        <v>34582200011028</v>
      </c>
      <c r="I5054" s="16" t="s">
        <v>19208</v>
      </c>
    </row>
    <row r="5055" spans="1:9" ht="24.95" customHeight="1" x14ac:dyDescent="0.25">
      <c r="A5055" s="16" t="s">
        <v>12985</v>
      </c>
      <c r="B5055" s="16" t="s">
        <v>12986</v>
      </c>
      <c r="C5055" s="10" t="s">
        <v>49138</v>
      </c>
      <c r="D5055" s="10" t="s">
        <v>49136</v>
      </c>
      <c r="E5055" s="20" t="s">
        <v>15549</v>
      </c>
      <c r="F5055" s="90">
        <v>958873191442</v>
      </c>
      <c r="G5055" s="16" t="s">
        <v>18395</v>
      </c>
      <c r="H5055" s="90">
        <v>34582200009256</v>
      </c>
      <c r="I5055" s="16" t="s">
        <v>19208</v>
      </c>
    </row>
    <row r="5056" spans="1:9" ht="24.95" customHeight="1" x14ac:dyDescent="0.25">
      <c r="A5056" s="16" t="s">
        <v>12987</v>
      </c>
      <c r="B5056" s="16" t="s">
        <v>12988</v>
      </c>
      <c r="C5056" s="10" t="s">
        <v>49138</v>
      </c>
      <c r="D5056" s="10" t="s">
        <v>49136</v>
      </c>
      <c r="E5056" s="20" t="s">
        <v>15550</v>
      </c>
      <c r="F5056" s="90">
        <v>424272814876</v>
      </c>
      <c r="G5056" s="16" t="s">
        <v>18396</v>
      </c>
      <c r="H5056" s="90">
        <v>34582250006837</v>
      </c>
      <c r="I5056" s="16" t="s">
        <v>19208</v>
      </c>
    </row>
    <row r="5057" spans="1:9" ht="24.95" customHeight="1" x14ac:dyDescent="0.25">
      <c r="A5057" s="16" t="s">
        <v>12989</v>
      </c>
      <c r="B5057" s="16" t="s">
        <v>12990</v>
      </c>
      <c r="C5057" s="10" t="s">
        <v>49138</v>
      </c>
      <c r="D5057" s="10" t="s">
        <v>49136</v>
      </c>
      <c r="E5057" s="20" t="s">
        <v>15551</v>
      </c>
      <c r="F5057" s="90">
        <v>572065980489</v>
      </c>
      <c r="G5057" s="16" t="s">
        <v>18026</v>
      </c>
      <c r="H5057" s="90">
        <v>34582200007980</v>
      </c>
      <c r="I5057" s="16" t="s">
        <v>19208</v>
      </c>
    </row>
    <row r="5058" spans="1:9" ht="24.95" customHeight="1" x14ac:dyDescent="0.25">
      <c r="A5058" s="16" t="s">
        <v>12991</v>
      </c>
      <c r="B5058" s="16" t="s">
        <v>12990</v>
      </c>
      <c r="C5058" s="10" t="s">
        <v>49138</v>
      </c>
      <c r="D5058" s="10" t="s">
        <v>49136</v>
      </c>
      <c r="E5058" s="20" t="s">
        <v>15552</v>
      </c>
      <c r="F5058" s="90">
        <v>885748770167</v>
      </c>
      <c r="G5058" s="16" t="s">
        <v>18397</v>
      </c>
      <c r="H5058" s="90">
        <v>34582200009628</v>
      </c>
      <c r="I5058" s="16" t="s">
        <v>19208</v>
      </c>
    </row>
    <row r="5059" spans="1:9" ht="24.95" customHeight="1" x14ac:dyDescent="0.25">
      <c r="A5059" s="16" t="s">
        <v>12992</v>
      </c>
      <c r="B5059" s="16" t="s">
        <v>752</v>
      </c>
      <c r="C5059" s="10" t="s">
        <v>49138</v>
      </c>
      <c r="D5059" s="10" t="s">
        <v>49136</v>
      </c>
      <c r="E5059" s="20" t="s">
        <v>15553</v>
      </c>
      <c r="F5059" s="90">
        <v>860277314596</v>
      </c>
      <c r="G5059" s="16" t="s">
        <v>18398</v>
      </c>
      <c r="H5059" s="90">
        <v>34582200004686</v>
      </c>
      <c r="I5059" s="16" t="s">
        <v>19208</v>
      </c>
    </row>
    <row r="5060" spans="1:9" ht="24.95" customHeight="1" x14ac:dyDescent="0.25">
      <c r="A5060" s="16" t="s">
        <v>12993</v>
      </c>
      <c r="B5060" s="16" t="s">
        <v>12994</v>
      </c>
      <c r="C5060" s="10" t="s">
        <v>49138</v>
      </c>
      <c r="D5060" s="10" t="s">
        <v>49136</v>
      </c>
      <c r="E5060" s="20" t="s">
        <v>15554</v>
      </c>
      <c r="F5060" s="90">
        <v>649174744686</v>
      </c>
      <c r="G5060" s="16" t="s">
        <v>18399</v>
      </c>
      <c r="H5060" s="90">
        <v>34582230006343</v>
      </c>
      <c r="I5060" s="16" t="s">
        <v>19208</v>
      </c>
    </row>
    <row r="5061" spans="1:9" ht="24.95" customHeight="1" x14ac:dyDescent="0.25">
      <c r="A5061" s="16" t="s">
        <v>12995</v>
      </c>
      <c r="B5061" s="16" t="s">
        <v>12996</v>
      </c>
      <c r="C5061" s="10" t="s">
        <v>49138</v>
      </c>
      <c r="D5061" s="10" t="s">
        <v>49136</v>
      </c>
      <c r="E5061" s="20" t="s">
        <v>15555</v>
      </c>
      <c r="F5061" s="90">
        <v>473973261489</v>
      </c>
      <c r="G5061" s="16" t="s">
        <v>18026</v>
      </c>
      <c r="H5061" s="90">
        <v>34582200005206</v>
      </c>
      <c r="I5061" s="16" t="s">
        <v>19208</v>
      </c>
    </row>
    <row r="5062" spans="1:9" ht="24.95" customHeight="1" x14ac:dyDescent="0.25">
      <c r="A5062" s="16" t="s">
        <v>12997</v>
      </c>
      <c r="B5062" s="16" t="s">
        <v>12873</v>
      </c>
      <c r="C5062" s="10" t="s">
        <v>49138</v>
      </c>
      <c r="D5062" s="10" t="s">
        <v>49136</v>
      </c>
      <c r="E5062" s="20" t="s">
        <v>15556</v>
      </c>
      <c r="F5062" s="90">
        <v>355527910559</v>
      </c>
      <c r="G5062" s="16" t="s">
        <v>18026</v>
      </c>
      <c r="H5062" s="90">
        <v>34582200004020</v>
      </c>
      <c r="I5062" s="16" t="s">
        <v>19208</v>
      </c>
    </row>
    <row r="5063" spans="1:9" ht="24.95" customHeight="1" x14ac:dyDescent="0.25">
      <c r="A5063" s="16" t="s">
        <v>12895</v>
      </c>
      <c r="B5063" s="16" t="s">
        <v>12998</v>
      </c>
      <c r="C5063" s="10" t="s">
        <v>49138</v>
      </c>
      <c r="D5063" s="10" t="s">
        <v>49136</v>
      </c>
      <c r="E5063" s="20" t="s">
        <v>15557</v>
      </c>
      <c r="F5063" s="90">
        <v>378197252701</v>
      </c>
      <c r="G5063" s="16" t="s">
        <v>18026</v>
      </c>
      <c r="H5063" s="90">
        <v>34582250004925</v>
      </c>
      <c r="I5063" s="16" t="s">
        <v>19208</v>
      </c>
    </row>
    <row r="5064" spans="1:9" ht="24.95" customHeight="1" x14ac:dyDescent="0.25">
      <c r="A5064" s="16" t="s">
        <v>12999</v>
      </c>
      <c r="B5064" s="16" t="s">
        <v>13000</v>
      </c>
      <c r="C5064" s="10" t="s">
        <v>49138</v>
      </c>
      <c r="D5064" s="10" t="s">
        <v>49136</v>
      </c>
      <c r="E5064" s="20" t="s">
        <v>15558</v>
      </c>
      <c r="F5064" s="90">
        <v>705441016333</v>
      </c>
      <c r="G5064" s="16" t="s">
        <v>18400</v>
      </c>
      <c r="H5064" s="90">
        <v>34582200008292</v>
      </c>
      <c r="I5064" s="16" t="s">
        <v>19208</v>
      </c>
    </row>
    <row r="5065" spans="1:9" ht="24.95" customHeight="1" x14ac:dyDescent="0.25">
      <c r="A5065" s="16" t="s">
        <v>13001</v>
      </c>
      <c r="B5065" s="16" t="s">
        <v>13002</v>
      </c>
      <c r="C5065" s="10" t="s">
        <v>49138</v>
      </c>
      <c r="D5065" s="10" t="s">
        <v>49136</v>
      </c>
      <c r="E5065" s="20" t="s">
        <v>15559</v>
      </c>
      <c r="F5065" s="90">
        <v>801760800781</v>
      </c>
      <c r="G5065" s="16" t="s">
        <v>18401</v>
      </c>
      <c r="H5065" s="90">
        <v>34582200005355</v>
      </c>
      <c r="I5065" s="16" t="s">
        <v>19208</v>
      </c>
    </row>
    <row r="5066" spans="1:9" ht="24.95" customHeight="1" x14ac:dyDescent="0.25">
      <c r="A5066" s="16" t="s">
        <v>13003</v>
      </c>
      <c r="B5066" s="16" t="s">
        <v>12915</v>
      </c>
      <c r="C5066" s="10" t="s">
        <v>49138</v>
      </c>
      <c r="D5066" s="10" t="s">
        <v>49136</v>
      </c>
      <c r="E5066" s="20" t="s">
        <v>15560</v>
      </c>
      <c r="F5066" s="90">
        <v>980429557328</v>
      </c>
      <c r="G5066" s="16" t="s">
        <v>18402</v>
      </c>
      <c r="H5066" s="90">
        <v>34582200003757</v>
      </c>
      <c r="I5066" s="16" t="s">
        <v>19208</v>
      </c>
    </row>
    <row r="5067" spans="1:9" ht="24.95" customHeight="1" x14ac:dyDescent="0.25">
      <c r="A5067" s="16" t="s">
        <v>13004</v>
      </c>
      <c r="B5067" s="16" t="s">
        <v>13005</v>
      </c>
      <c r="C5067" s="10" t="s">
        <v>49138</v>
      </c>
      <c r="D5067" s="10" t="s">
        <v>49136</v>
      </c>
      <c r="E5067" s="20" t="s">
        <v>15561</v>
      </c>
      <c r="F5067" s="90">
        <v>585848590089</v>
      </c>
      <c r="G5067" s="16" t="s">
        <v>18403</v>
      </c>
      <c r="H5067" s="90">
        <v>34582200011871</v>
      </c>
      <c r="I5067" s="16" t="s">
        <v>19208</v>
      </c>
    </row>
    <row r="5068" spans="1:9" ht="24.95" customHeight="1" x14ac:dyDescent="0.25">
      <c r="A5068" s="16" t="s">
        <v>13006</v>
      </c>
      <c r="B5068" s="16" t="s">
        <v>13007</v>
      </c>
      <c r="C5068" s="10" t="s">
        <v>49138</v>
      </c>
      <c r="D5068" s="10" t="s">
        <v>49136</v>
      </c>
      <c r="E5068" s="20" t="s">
        <v>15562</v>
      </c>
      <c r="F5068" s="90">
        <v>847649790578</v>
      </c>
      <c r="G5068" s="16" t="s">
        <v>18404</v>
      </c>
      <c r="H5068" s="90">
        <v>34582250000671</v>
      </c>
      <c r="I5068" s="16" t="s">
        <v>19208</v>
      </c>
    </row>
    <row r="5069" spans="1:9" ht="24.95" customHeight="1" x14ac:dyDescent="0.25">
      <c r="A5069" s="16" t="s">
        <v>13008</v>
      </c>
      <c r="B5069" s="16" t="s">
        <v>13009</v>
      </c>
      <c r="C5069" s="10" t="s">
        <v>49138</v>
      </c>
      <c r="D5069" s="10" t="s">
        <v>49136</v>
      </c>
      <c r="E5069" s="20" t="s">
        <v>15563</v>
      </c>
      <c r="F5069" s="90">
        <v>975859825369</v>
      </c>
      <c r="G5069" s="16" t="s">
        <v>18405</v>
      </c>
      <c r="H5069" s="90">
        <v>34582200012049</v>
      </c>
      <c r="I5069" s="16" t="s">
        <v>19208</v>
      </c>
    </row>
    <row r="5070" spans="1:9" ht="24.95" customHeight="1" x14ac:dyDescent="0.25">
      <c r="A5070" s="16" t="s">
        <v>13010</v>
      </c>
      <c r="B5070" s="16" t="s">
        <v>13011</v>
      </c>
      <c r="C5070" s="10" t="s">
        <v>49138</v>
      </c>
      <c r="D5070" s="10" t="s">
        <v>49136</v>
      </c>
      <c r="E5070" s="20" t="s">
        <v>15564</v>
      </c>
      <c r="F5070" s="90">
        <v>936144938429</v>
      </c>
      <c r="G5070" s="16" t="s">
        <v>18406</v>
      </c>
      <c r="H5070" s="90">
        <v>34582250009142</v>
      </c>
      <c r="I5070" s="16" t="s">
        <v>19208</v>
      </c>
    </row>
    <row r="5071" spans="1:9" ht="24.95" customHeight="1" x14ac:dyDescent="0.25">
      <c r="A5071" s="16" t="s">
        <v>13012</v>
      </c>
      <c r="B5071" s="16" t="s">
        <v>12956</v>
      </c>
      <c r="C5071" s="10" t="s">
        <v>49138</v>
      </c>
      <c r="D5071" s="10" t="s">
        <v>49136</v>
      </c>
      <c r="E5071" s="20" t="s">
        <v>15565</v>
      </c>
      <c r="F5071" s="90">
        <v>920832654286</v>
      </c>
      <c r="G5071" s="16" t="s">
        <v>18407</v>
      </c>
      <c r="H5071" s="90">
        <v>34582200008886</v>
      </c>
      <c r="I5071" s="16" t="s">
        <v>19208</v>
      </c>
    </row>
    <row r="5072" spans="1:9" ht="24.95" customHeight="1" x14ac:dyDescent="0.25">
      <c r="A5072" s="16" t="s">
        <v>13013</v>
      </c>
      <c r="B5072" s="16" t="s">
        <v>13014</v>
      </c>
      <c r="C5072" s="10" t="s">
        <v>49138</v>
      </c>
      <c r="D5072" s="10" t="s">
        <v>49136</v>
      </c>
      <c r="E5072" s="20" t="s">
        <v>15566</v>
      </c>
      <c r="F5072" s="90">
        <v>329567267879</v>
      </c>
      <c r="G5072" s="16" t="s">
        <v>18026</v>
      </c>
      <c r="H5072" s="90">
        <v>34582200005601</v>
      </c>
      <c r="I5072" s="16" t="s">
        <v>19208</v>
      </c>
    </row>
    <row r="5073" spans="1:9" ht="24.95" customHeight="1" x14ac:dyDescent="0.25">
      <c r="A5073" s="16" t="s">
        <v>13015</v>
      </c>
      <c r="B5073" s="16" t="s">
        <v>7550</v>
      </c>
      <c r="C5073" s="10" t="s">
        <v>49138</v>
      </c>
      <c r="D5073" s="10" t="s">
        <v>49136</v>
      </c>
      <c r="E5073" s="20" t="s">
        <v>15567</v>
      </c>
      <c r="F5073" s="90">
        <v>892503017789</v>
      </c>
      <c r="G5073" s="16" t="s">
        <v>18026</v>
      </c>
      <c r="H5073" s="90">
        <v>34582210000439</v>
      </c>
      <c r="I5073" s="16" t="s">
        <v>19208</v>
      </c>
    </row>
    <row r="5074" spans="1:9" ht="24.95" customHeight="1" x14ac:dyDescent="0.25">
      <c r="A5074" s="16" t="s">
        <v>13016</v>
      </c>
      <c r="B5074" s="16" t="s">
        <v>13017</v>
      </c>
      <c r="C5074" s="10" t="s">
        <v>49138</v>
      </c>
      <c r="D5074" s="10" t="s">
        <v>49136</v>
      </c>
      <c r="E5074" s="20" t="s">
        <v>15568</v>
      </c>
      <c r="F5074" s="90">
        <v>321253377601</v>
      </c>
      <c r="G5074" s="16" t="s">
        <v>18026</v>
      </c>
      <c r="H5074" s="90">
        <v>33482742653</v>
      </c>
      <c r="I5074" s="16" t="s">
        <v>19209</v>
      </c>
    </row>
    <row r="5075" spans="1:9" ht="24.95" customHeight="1" x14ac:dyDescent="0.25">
      <c r="A5075" s="16" t="s">
        <v>12935</v>
      </c>
      <c r="B5075" s="16" t="s">
        <v>13018</v>
      </c>
      <c r="C5075" s="10" t="s">
        <v>49138</v>
      </c>
      <c r="D5075" s="10" t="s">
        <v>49136</v>
      </c>
      <c r="E5075" s="20" t="s">
        <v>15569</v>
      </c>
      <c r="F5075" s="90">
        <v>535694077290</v>
      </c>
      <c r="G5075" s="16" t="s">
        <v>18408</v>
      </c>
      <c r="H5075" s="90">
        <v>34582200002418</v>
      </c>
      <c r="I5075" s="16" t="s">
        <v>19208</v>
      </c>
    </row>
    <row r="5076" spans="1:9" ht="24.95" customHeight="1" x14ac:dyDescent="0.25">
      <c r="A5076" s="16" t="s">
        <v>13019</v>
      </c>
      <c r="B5076" s="16" t="s">
        <v>13020</v>
      </c>
      <c r="C5076" s="10" t="s">
        <v>49138</v>
      </c>
      <c r="D5076" s="10" t="s">
        <v>49136</v>
      </c>
      <c r="E5076" s="20" t="s">
        <v>15570</v>
      </c>
      <c r="F5076" s="90">
        <v>611527326657</v>
      </c>
      <c r="G5076" s="16" t="s">
        <v>18409</v>
      </c>
      <c r="H5076" s="90">
        <v>34582200005321</v>
      </c>
      <c r="I5076" s="16" t="s">
        <v>19208</v>
      </c>
    </row>
    <row r="5077" spans="1:9" ht="24.95" customHeight="1" x14ac:dyDescent="0.25">
      <c r="A5077" s="16" t="s">
        <v>13021</v>
      </c>
      <c r="B5077" s="16" t="s">
        <v>13022</v>
      </c>
      <c r="C5077" s="10" t="s">
        <v>49138</v>
      </c>
      <c r="D5077" s="10" t="s">
        <v>49136</v>
      </c>
      <c r="E5077" s="20" t="s">
        <v>15571</v>
      </c>
      <c r="F5077" s="90">
        <v>372990540843</v>
      </c>
      <c r="G5077" s="16" t="s">
        <v>18410</v>
      </c>
      <c r="H5077" s="90">
        <v>34582200005282</v>
      </c>
      <c r="I5077" s="16" t="s">
        <v>19208</v>
      </c>
    </row>
    <row r="5078" spans="1:9" ht="24.95" customHeight="1" x14ac:dyDescent="0.25">
      <c r="A5078" s="16" t="s">
        <v>13023</v>
      </c>
      <c r="B5078" s="16" t="s">
        <v>13022</v>
      </c>
      <c r="C5078" s="10" t="s">
        <v>49138</v>
      </c>
      <c r="D5078" s="10" t="s">
        <v>49136</v>
      </c>
      <c r="E5078" s="20" t="s">
        <v>15572</v>
      </c>
      <c r="F5078" s="90">
        <v>369450759169</v>
      </c>
      <c r="G5078" s="16" t="s">
        <v>18411</v>
      </c>
      <c r="H5078" s="90">
        <v>34582210000631</v>
      </c>
      <c r="I5078" s="16" t="s">
        <v>19208</v>
      </c>
    </row>
    <row r="5079" spans="1:9" ht="24.95" customHeight="1" x14ac:dyDescent="0.25">
      <c r="A5079" s="16" t="s">
        <v>13024</v>
      </c>
      <c r="B5079" s="16" t="s">
        <v>13025</v>
      </c>
      <c r="C5079" s="10" t="s">
        <v>49138</v>
      </c>
      <c r="D5079" s="10" t="s">
        <v>49136</v>
      </c>
      <c r="E5079" s="20" t="s">
        <v>15573</v>
      </c>
      <c r="F5079" s="90">
        <v>993165366990</v>
      </c>
      <c r="G5079" s="16" t="s">
        <v>18026</v>
      </c>
      <c r="H5079" s="90">
        <v>34582250003233</v>
      </c>
      <c r="I5079" s="16" t="s">
        <v>19208</v>
      </c>
    </row>
    <row r="5080" spans="1:9" ht="24.95" customHeight="1" x14ac:dyDescent="0.25">
      <c r="A5080" s="16" t="s">
        <v>13026</v>
      </c>
      <c r="B5080" s="16" t="s">
        <v>13022</v>
      </c>
      <c r="C5080" s="10" t="s">
        <v>49138</v>
      </c>
      <c r="D5080" s="10" t="s">
        <v>49136</v>
      </c>
      <c r="E5080" s="20" t="s">
        <v>15574</v>
      </c>
      <c r="F5080" s="90">
        <v>304803602832</v>
      </c>
      <c r="G5080" s="16" t="s">
        <v>18026</v>
      </c>
      <c r="H5080" s="90">
        <v>34582200002625</v>
      </c>
      <c r="I5080" s="16" t="s">
        <v>19208</v>
      </c>
    </row>
    <row r="5081" spans="1:9" ht="24.95" customHeight="1" x14ac:dyDescent="0.25">
      <c r="A5081" s="16" t="s">
        <v>13027</v>
      </c>
      <c r="B5081" s="16" t="s">
        <v>13022</v>
      </c>
      <c r="C5081" s="10" t="s">
        <v>49138</v>
      </c>
      <c r="D5081" s="10" t="s">
        <v>49136</v>
      </c>
      <c r="E5081" s="20" t="s">
        <v>15575</v>
      </c>
      <c r="F5081" s="90">
        <v>412143518196</v>
      </c>
      <c r="G5081" s="16" t="s">
        <v>18026</v>
      </c>
      <c r="H5081" s="90">
        <v>6682642245</v>
      </c>
      <c r="I5081" s="16" t="s">
        <v>19231</v>
      </c>
    </row>
    <row r="5082" spans="1:9" ht="24.95" customHeight="1" x14ac:dyDescent="0.25">
      <c r="A5082" s="16" t="s">
        <v>13028</v>
      </c>
      <c r="B5082" s="16" t="s">
        <v>12877</v>
      </c>
      <c r="C5082" s="10" t="s">
        <v>49138</v>
      </c>
      <c r="D5082" s="10" t="s">
        <v>49136</v>
      </c>
      <c r="E5082" s="20" t="s">
        <v>15576</v>
      </c>
      <c r="F5082" s="90">
        <v>684362613994</v>
      </c>
      <c r="G5082" s="16" t="s">
        <v>18026</v>
      </c>
      <c r="H5082" s="90">
        <v>34582210003469</v>
      </c>
      <c r="I5082" s="16" t="s">
        <v>19208</v>
      </c>
    </row>
    <row r="5083" spans="1:9" ht="24.95" customHeight="1" x14ac:dyDescent="0.25">
      <c r="A5083" s="16" t="s">
        <v>13029</v>
      </c>
      <c r="B5083" s="16" t="s">
        <v>12898</v>
      </c>
      <c r="C5083" s="10" t="s">
        <v>49138</v>
      </c>
      <c r="D5083" s="10" t="s">
        <v>49136</v>
      </c>
      <c r="E5083" s="20" t="s">
        <v>15577</v>
      </c>
      <c r="F5083" s="90">
        <v>322562874604</v>
      </c>
      <c r="G5083" s="16" t="s">
        <v>18026</v>
      </c>
      <c r="H5083" s="90">
        <v>34582200005167</v>
      </c>
      <c r="I5083" s="16" t="s">
        <v>19208</v>
      </c>
    </row>
    <row r="5084" spans="1:9" ht="24.95" customHeight="1" x14ac:dyDescent="0.25">
      <c r="A5084" s="16" t="s">
        <v>12895</v>
      </c>
      <c r="B5084" s="16" t="s">
        <v>13030</v>
      </c>
      <c r="C5084" s="10" t="s">
        <v>49138</v>
      </c>
      <c r="D5084" s="10" t="s">
        <v>49136</v>
      </c>
      <c r="E5084" s="20" t="s">
        <v>15578</v>
      </c>
      <c r="F5084" s="90">
        <v>217144236343</v>
      </c>
      <c r="G5084" s="16" t="s">
        <v>18026</v>
      </c>
      <c r="H5084" s="90">
        <v>34582200012965</v>
      </c>
      <c r="I5084" s="16" t="s">
        <v>19208</v>
      </c>
    </row>
    <row r="5085" spans="1:9" ht="24.95" customHeight="1" x14ac:dyDescent="0.25">
      <c r="A5085" s="16" t="s">
        <v>13031</v>
      </c>
      <c r="B5085" s="16" t="s">
        <v>12729</v>
      </c>
      <c r="C5085" s="10" t="s">
        <v>52847</v>
      </c>
      <c r="D5085" s="10" t="s">
        <v>49136</v>
      </c>
      <c r="E5085" s="16" t="s">
        <v>15579</v>
      </c>
      <c r="F5085" s="20" t="s">
        <v>17264</v>
      </c>
      <c r="G5085" s="16" t="s">
        <v>18026</v>
      </c>
      <c r="H5085" s="20">
        <v>34422069994</v>
      </c>
      <c r="I5085" s="16" t="s">
        <v>19209</v>
      </c>
    </row>
    <row r="5086" spans="1:9" ht="24.95" customHeight="1" x14ac:dyDescent="0.25">
      <c r="A5086" s="16" t="s">
        <v>13032</v>
      </c>
      <c r="B5086" s="16" t="s">
        <v>13033</v>
      </c>
      <c r="C5086" s="10" t="s">
        <v>52847</v>
      </c>
      <c r="D5086" s="10" t="s">
        <v>49136</v>
      </c>
      <c r="E5086" s="16" t="s">
        <v>15580</v>
      </c>
      <c r="F5086" s="20" t="s">
        <v>17265</v>
      </c>
      <c r="G5086" s="16" t="s">
        <v>18026</v>
      </c>
      <c r="H5086" s="20">
        <v>270310100019449</v>
      </c>
      <c r="I5086" s="16" t="s">
        <v>19215</v>
      </c>
    </row>
    <row r="5087" spans="1:9" ht="24.95" customHeight="1" x14ac:dyDescent="0.25">
      <c r="A5087" s="16" t="s">
        <v>13034</v>
      </c>
      <c r="B5087" s="16" t="s">
        <v>13035</v>
      </c>
      <c r="C5087" s="10" t="s">
        <v>52847</v>
      </c>
      <c r="D5087" s="10" t="s">
        <v>49136</v>
      </c>
      <c r="E5087" s="16" t="s">
        <v>15581</v>
      </c>
      <c r="F5087" s="20" t="s">
        <v>17266</v>
      </c>
      <c r="G5087" s="16" t="s">
        <v>18026</v>
      </c>
      <c r="H5087" s="20">
        <v>3469220035174</v>
      </c>
      <c r="I5087" s="16" t="s">
        <v>19208</v>
      </c>
    </row>
    <row r="5088" spans="1:9" ht="24.95" customHeight="1" x14ac:dyDescent="0.25">
      <c r="A5088" s="16" t="s">
        <v>13036</v>
      </c>
      <c r="B5088" s="16" t="s">
        <v>12700</v>
      </c>
      <c r="C5088" s="10" t="s">
        <v>52847</v>
      </c>
      <c r="D5088" s="10" t="s">
        <v>49136</v>
      </c>
      <c r="E5088" s="16" t="s">
        <v>15582</v>
      </c>
      <c r="F5088" s="20" t="s">
        <v>17267</v>
      </c>
      <c r="G5088" s="16" t="s">
        <v>18026</v>
      </c>
      <c r="H5088" s="20">
        <v>91065058867</v>
      </c>
      <c r="I5088" s="16" t="s">
        <v>19230</v>
      </c>
    </row>
    <row r="5089" spans="1:9" ht="24.95" customHeight="1" x14ac:dyDescent="0.25">
      <c r="A5089" s="16" t="s">
        <v>13037</v>
      </c>
      <c r="B5089" s="16" t="s">
        <v>13038</v>
      </c>
      <c r="C5089" s="10" t="s">
        <v>52847</v>
      </c>
      <c r="D5089" s="10" t="s">
        <v>49136</v>
      </c>
      <c r="E5089" s="16" t="s">
        <v>15583</v>
      </c>
      <c r="F5089" s="20" t="s">
        <v>17268</v>
      </c>
      <c r="G5089" s="16" t="s">
        <v>18026</v>
      </c>
      <c r="H5089" s="20">
        <v>91038526556</v>
      </c>
      <c r="I5089" s="16" t="s">
        <v>19230</v>
      </c>
    </row>
    <row r="5090" spans="1:9" ht="24.95" customHeight="1" x14ac:dyDescent="0.25">
      <c r="A5090" s="16" t="s">
        <v>13039</v>
      </c>
      <c r="B5090" s="16" t="s">
        <v>13040</v>
      </c>
      <c r="C5090" s="10" t="s">
        <v>52847</v>
      </c>
      <c r="D5090" s="10" t="s">
        <v>49136</v>
      </c>
      <c r="E5090" s="16" t="s">
        <v>15584</v>
      </c>
      <c r="F5090" s="20" t="s">
        <v>17269</v>
      </c>
      <c r="G5090" s="16" t="s">
        <v>18412</v>
      </c>
      <c r="H5090" s="20">
        <v>32829521141</v>
      </c>
      <c r="I5090" s="16" t="s">
        <v>19209</v>
      </c>
    </row>
    <row r="5091" spans="1:9" ht="24.95" customHeight="1" x14ac:dyDescent="0.25">
      <c r="A5091" s="16" t="s">
        <v>13041</v>
      </c>
      <c r="B5091" s="16" t="s">
        <v>4888</v>
      </c>
      <c r="C5091" s="10" t="s">
        <v>52847</v>
      </c>
      <c r="D5091" s="10" t="s">
        <v>49136</v>
      </c>
      <c r="E5091" s="16" t="s">
        <v>15585</v>
      </c>
      <c r="F5091" s="20" t="s">
        <v>17270</v>
      </c>
      <c r="G5091" s="16" t="s">
        <v>18026</v>
      </c>
      <c r="H5091" s="20">
        <v>32837580425</v>
      </c>
      <c r="I5091" s="16" t="s">
        <v>19209</v>
      </c>
    </row>
    <row r="5092" spans="1:9" ht="24.95" customHeight="1" x14ac:dyDescent="0.25">
      <c r="A5092" s="16" t="s">
        <v>13042</v>
      </c>
      <c r="B5092" s="16" t="s">
        <v>12551</v>
      </c>
      <c r="C5092" s="10" t="s">
        <v>52847</v>
      </c>
      <c r="D5092" s="10" t="s">
        <v>49136</v>
      </c>
      <c r="E5092" s="16" t="s">
        <v>15586</v>
      </c>
      <c r="F5092" s="20" t="s">
        <v>17271</v>
      </c>
      <c r="G5092" s="16" t="s">
        <v>18413</v>
      </c>
      <c r="H5092" s="20">
        <v>32829521209</v>
      </c>
      <c r="I5092" s="16" t="s">
        <v>19209</v>
      </c>
    </row>
    <row r="5093" spans="1:9" ht="24.95" customHeight="1" x14ac:dyDescent="0.25">
      <c r="A5093" s="16" t="s">
        <v>13043</v>
      </c>
      <c r="B5093" s="16" t="s">
        <v>13044</v>
      </c>
      <c r="C5093" s="10" t="s">
        <v>52847</v>
      </c>
      <c r="D5093" s="10" t="s">
        <v>49136</v>
      </c>
      <c r="E5093" s="16" t="s">
        <v>15587</v>
      </c>
      <c r="F5093" s="20" t="s">
        <v>17272</v>
      </c>
      <c r="G5093" s="16" t="s">
        <v>18414</v>
      </c>
      <c r="H5093" s="20">
        <v>34692230010157</v>
      </c>
      <c r="I5093" s="16" t="s">
        <v>19208</v>
      </c>
    </row>
    <row r="5094" spans="1:9" ht="24.95" customHeight="1" x14ac:dyDescent="0.25">
      <c r="A5094" s="16" t="s">
        <v>13045</v>
      </c>
      <c r="B5094" s="16" t="s">
        <v>13046</v>
      </c>
      <c r="C5094" s="10" t="s">
        <v>52847</v>
      </c>
      <c r="D5094" s="10" t="s">
        <v>49136</v>
      </c>
      <c r="E5094" s="16" t="s">
        <v>15588</v>
      </c>
      <c r="F5094" s="20" t="s">
        <v>17273</v>
      </c>
      <c r="G5094" s="16" t="s">
        <v>18026</v>
      </c>
      <c r="H5094" s="20">
        <v>91065060423</v>
      </c>
      <c r="I5094" s="16" t="s">
        <v>19230</v>
      </c>
    </row>
    <row r="5095" spans="1:9" ht="24.95" customHeight="1" x14ac:dyDescent="0.25">
      <c r="A5095" s="16" t="s">
        <v>13047</v>
      </c>
      <c r="B5095" s="16" t="s">
        <v>13048</v>
      </c>
      <c r="C5095" s="10" t="s">
        <v>52847</v>
      </c>
      <c r="D5095" s="10" t="s">
        <v>49136</v>
      </c>
      <c r="E5095" s="16" t="s">
        <v>15589</v>
      </c>
      <c r="F5095" s="20" t="s">
        <v>17274</v>
      </c>
      <c r="G5095" s="16" t="s">
        <v>18026</v>
      </c>
      <c r="H5095" s="20">
        <v>33244809452</v>
      </c>
      <c r="I5095" s="16" t="s">
        <v>19209</v>
      </c>
    </row>
    <row r="5096" spans="1:9" ht="24.95" customHeight="1" x14ac:dyDescent="0.25">
      <c r="A5096" s="16" t="s">
        <v>13049</v>
      </c>
      <c r="B5096" s="16" t="s">
        <v>13050</v>
      </c>
      <c r="C5096" s="10" t="s">
        <v>52847</v>
      </c>
      <c r="D5096" s="10" t="s">
        <v>49136</v>
      </c>
      <c r="E5096" s="16" t="s">
        <v>15590</v>
      </c>
      <c r="F5096" s="20" t="s">
        <v>17275</v>
      </c>
      <c r="G5096" s="16" t="s">
        <v>18415</v>
      </c>
      <c r="H5096" s="20">
        <v>34692210022056</v>
      </c>
      <c r="I5096" s="16" t="s">
        <v>19208</v>
      </c>
    </row>
    <row r="5097" spans="1:9" ht="24.95" customHeight="1" x14ac:dyDescent="0.25">
      <c r="A5097" s="16" t="s">
        <v>13051</v>
      </c>
      <c r="B5097" s="16" t="s">
        <v>12664</v>
      </c>
      <c r="C5097" s="10" t="s">
        <v>52847</v>
      </c>
      <c r="D5097" s="10" t="s">
        <v>49136</v>
      </c>
      <c r="E5097" s="16" t="s">
        <v>15591</v>
      </c>
      <c r="F5097" s="20" t="s">
        <v>17276</v>
      </c>
      <c r="G5097" s="16" t="s">
        <v>18416</v>
      </c>
      <c r="H5097" s="20">
        <v>32863274994</v>
      </c>
      <c r="I5097" s="16" t="s">
        <v>19216</v>
      </c>
    </row>
    <row r="5098" spans="1:9" ht="24.95" customHeight="1" x14ac:dyDescent="0.25">
      <c r="A5098" s="16" t="s">
        <v>13052</v>
      </c>
      <c r="B5098" s="16" t="s">
        <v>13053</v>
      </c>
      <c r="C5098" s="10" t="s">
        <v>52847</v>
      </c>
      <c r="D5098" s="10" t="s">
        <v>49136</v>
      </c>
      <c r="E5098" s="16" t="s">
        <v>15592</v>
      </c>
      <c r="F5098" s="20" t="s">
        <v>17277</v>
      </c>
      <c r="G5098" s="16" t="s">
        <v>18417</v>
      </c>
      <c r="H5098" s="20">
        <v>270310100026157</v>
      </c>
      <c r="I5098" s="16" t="s">
        <v>19215</v>
      </c>
    </row>
    <row r="5099" spans="1:9" ht="24.95" customHeight="1" x14ac:dyDescent="0.25">
      <c r="A5099" s="16" t="s">
        <v>13054</v>
      </c>
      <c r="B5099" s="16" t="s">
        <v>13055</v>
      </c>
      <c r="C5099" s="10" t="s">
        <v>52847</v>
      </c>
      <c r="D5099" s="10" t="s">
        <v>49136</v>
      </c>
      <c r="E5099" s="16" t="s">
        <v>15593</v>
      </c>
      <c r="F5099" s="20" t="s">
        <v>17278</v>
      </c>
      <c r="G5099" s="16" t="s">
        <v>18026</v>
      </c>
      <c r="H5099" s="20">
        <v>20316310176</v>
      </c>
      <c r="I5099" s="16" t="s">
        <v>19223</v>
      </c>
    </row>
    <row r="5100" spans="1:9" ht="24.95" customHeight="1" x14ac:dyDescent="0.25">
      <c r="A5100" s="16" t="s">
        <v>13056</v>
      </c>
      <c r="B5100" s="16" t="s">
        <v>13057</v>
      </c>
      <c r="C5100" s="10" t="s">
        <v>52847</v>
      </c>
      <c r="D5100" s="10" t="s">
        <v>49136</v>
      </c>
      <c r="E5100" s="16" t="s">
        <v>15594</v>
      </c>
      <c r="F5100" s="20" t="s">
        <v>17279</v>
      </c>
      <c r="G5100" s="16" t="s">
        <v>18418</v>
      </c>
      <c r="H5100" s="20">
        <v>91065058517</v>
      </c>
      <c r="I5100" s="16" t="s">
        <v>19230</v>
      </c>
    </row>
    <row r="5101" spans="1:9" ht="24.95" customHeight="1" x14ac:dyDescent="0.25">
      <c r="A5101" s="16" t="s">
        <v>13058</v>
      </c>
      <c r="B5101" s="16" t="s">
        <v>12551</v>
      </c>
      <c r="C5101" s="10" t="s">
        <v>52847</v>
      </c>
      <c r="D5101" s="10" t="s">
        <v>49136</v>
      </c>
      <c r="E5101" s="16" t="s">
        <v>15595</v>
      </c>
      <c r="F5101" s="20" t="s">
        <v>17280</v>
      </c>
      <c r="G5101" s="16" t="s">
        <v>18419</v>
      </c>
      <c r="H5101" s="20">
        <v>34692200149800</v>
      </c>
      <c r="I5101" s="16" t="s">
        <v>19208</v>
      </c>
    </row>
    <row r="5102" spans="1:9" ht="24.95" customHeight="1" x14ac:dyDescent="0.25">
      <c r="A5102" s="16" t="s">
        <v>13059</v>
      </c>
      <c r="B5102" s="16" t="s">
        <v>13060</v>
      </c>
      <c r="C5102" s="10" t="s">
        <v>52847</v>
      </c>
      <c r="D5102" s="10" t="s">
        <v>49136</v>
      </c>
      <c r="E5102" s="16" t="s">
        <v>15596</v>
      </c>
      <c r="F5102" s="20" t="s">
        <v>17281</v>
      </c>
      <c r="G5102" s="16" t="s">
        <v>18420</v>
      </c>
      <c r="H5102" s="20">
        <v>91065059724</v>
      </c>
      <c r="I5102" s="16" t="s">
        <v>19230</v>
      </c>
    </row>
    <row r="5103" spans="1:9" ht="24.95" customHeight="1" x14ac:dyDescent="0.25">
      <c r="A5103" s="16" t="s">
        <v>13061</v>
      </c>
      <c r="B5103" s="16" t="s">
        <v>13062</v>
      </c>
      <c r="C5103" s="10" t="s">
        <v>52847</v>
      </c>
      <c r="D5103" s="10" t="s">
        <v>49136</v>
      </c>
      <c r="E5103" s="16" t="s">
        <v>15597</v>
      </c>
      <c r="F5103" s="20" t="s">
        <v>17282</v>
      </c>
      <c r="G5103" s="16" t="s">
        <v>18421</v>
      </c>
      <c r="H5103" s="20">
        <v>223821220018798</v>
      </c>
      <c r="I5103" s="16" t="s">
        <v>19232</v>
      </c>
    </row>
    <row r="5104" spans="1:9" ht="24.95" customHeight="1" x14ac:dyDescent="0.25">
      <c r="A5104" s="16" t="s">
        <v>13063</v>
      </c>
      <c r="B5104" s="16" t="s">
        <v>13064</v>
      </c>
      <c r="C5104" s="10" t="s">
        <v>52847</v>
      </c>
      <c r="D5104" s="10" t="s">
        <v>49136</v>
      </c>
      <c r="E5104" s="16" t="s">
        <v>15598</v>
      </c>
      <c r="F5104" s="20" t="s">
        <v>17283</v>
      </c>
      <c r="G5104" s="16" t="s">
        <v>18422</v>
      </c>
      <c r="H5104" s="20">
        <v>34692210034197</v>
      </c>
      <c r="I5104" s="16" t="s">
        <v>19208</v>
      </c>
    </row>
    <row r="5105" spans="1:9" ht="24.95" customHeight="1" x14ac:dyDescent="0.25">
      <c r="A5105" s="16" t="s">
        <v>13065</v>
      </c>
      <c r="B5105" s="16" t="s">
        <v>13066</v>
      </c>
      <c r="C5105" s="10" t="s">
        <v>52847</v>
      </c>
      <c r="D5105" s="10" t="s">
        <v>49136</v>
      </c>
      <c r="E5105" s="16" t="s">
        <v>15599</v>
      </c>
      <c r="F5105" s="20" t="s">
        <v>17284</v>
      </c>
      <c r="G5105" s="16" t="s">
        <v>18422</v>
      </c>
      <c r="H5105" s="20">
        <v>20220181554</v>
      </c>
      <c r="I5105" s="16" t="s">
        <v>19233</v>
      </c>
    </row>
    <row r="5106" spans="1:9" ht="24.95" customHeight="1" x14ac:dyDescent="0.25">
      <c r="A5106" s="16" t="s">
        <v>13067</v>
      </c>
      <c r="B5106" s="16" t="s">
        <v>13068</v>
      </c>
      <c r="C5106" s="10" t="s">
        <v>52847</v>
      </c>
      <c r="D5106" s="10" t="s">
        <v>49136</v>
      </c>
      <c r="E5106" s="16" t="s">
        <v>15600</v>
      </c>
      <c r="F5106" s="20">
        <v>966089426941</v>
      </c>
      <c r="G5106" s="16" t="s">
        <v>18423</v>
      </c>
      <c r="H5106" s="20">
        <v>270310100026210</v>
      </c>
      <c r="I5106" s="16" t="s">
        <v>19234</v>
      </c>
    </row>
    <row r="5107" spans="1:9" ht="24.95" customHeight="1" x14ac:dyDescent="0.25">
      <c r="A5107" s="16" t="s">
        <v>13069</v>
      </c>
      <c r="B5107" s="16" t="s">
        <v>13070</v>
      </c>
      <c r="C5107" s="10" t="s">
        <v>52847</v>
      </c>
      <c r="D5107" s="10" t="s">
        <v>49136</v>
      </c>
      <c r="E5107" s="16" t="s">
        <v>15601</v>
      </c>
      <c r="F5107" s="20">
        <v>234915980603</v>
      </c>
      <c r="G5107" s="16" t="s">
        <v>18424</v>
      </c>
      <c r="H5107" s="20">
        <v>34692210034090</v>
      </c>
      <c r="I5107" s="16" t="s">
        <v>19208</v>
      </c>
    </row>
    <row r="5108" spans="1:9" ht="24.95" customHeight="1" x14ac:dyDescent="0.25">
      <c r="A5108" s="16" t="s">
        <v>13071</v>
      </c>
      <c r="B5108" s="16" t="s">
        <v>13068</v>
      </c>
      <c r="C5108" s="10" t="s">
        <v>52847</v>
      </c>
      <c r="D5108" s="10" t="s">
        <v>49136</v>
      </c>
      <c r="E5108" s="16" t="s">
        <v>15602</v>
      </c>
      <c r="F5108" s="20">
        <v>642434178308</v>
      </c>
      <c r="G5108" s="16" t="s">
        <v>18425</v>
      </c>
      <c r="H5108" s="20">
        <v>34692210034106</v>
      </c>
      <c r="I5108" s="16" t="s">
        <v>19208</v>
      </c>
    </row>
    <row r="5109" spans="1:9" ht="24.95" customHeight="1" x14ac:dyDescent="0.25">
      <c r="A5109" s="16" t="s">
        <v>13072</v>
      </c>
      <c r="B5109" s="16" t="s">
        <v>13073</v>
      </c>
      <c r="C5109" s="10" t="s">
        <v>52847</v>
      </c>
      <c r="D5109" s="10" t="s">
        <v>49136</v>
      </c>
      <c r="E5109" s="16" t="s">
        <v>15603</v>
      </c>
      <c r="F5109" s="20">
        <v>901807551886</v>
      </c>
      <c r="G5109" s="16" t="s">
        <v>4773</v>
      </c>
      <c r="H5109" s="20">
        <v>91065059190</v>
      </c>
      <c r="I5109" s="16" t="s">
        <v>19230</v>
      </c>
    </row>
    <row r="5110" spans="1:9" ht="24.95" customHeight="1" x14ac:dyDescent="0.25">
      <c r="A5110" s="16" t="s">
        <v>13074</v>
      </c>
      <c r="B5110" s="16" t="s">
        <v>13075</v>
      </c>
      <c r="C5110" s="10" t="s">
        <v>52847</v>
      </c>
      <c r="D5110" s="10" t="s">
        <v>49136</v>
      </c>
      <c r="E5110" s="16" t="s">
        <v>15604</v>
      </c>
      <c r="F5110" s="20">
        <v>742220185648</v>
      </c>
      <c r="G5110" s="16" t="s">
        <v>4773</v>
      </c>
      <c r="H5110" s="20">
        <v>91065060092</v>
      </c>
      <c r="I5110" s="16" t="s">
        <v>19230</v>
      </c>
    </row>
    <row r="5111" spans="1:9" ht="24.95" customHeight="1" x14ac:dyDescent="0.25">
      <c r="A5111" s="16" t="s">
        <v>13076</v>
      </c>
      <c r="B5111" s="16" t="s">
        <v>13077</v>
      </c>
      <c r="C5111" s="10" t="s">
        <v>52847</v>
      </c>
      <c r="D5111" s="10" t="s">
        <v>49136</v>
      </c>
      <c r="E5111" s="16" t="s">
        <v>15605</v>
      </c>
      <c r="F5111" s="20">
        <v>536369045865</v>
      </c>
      <c r="G5111" s="16" t="s">
        <v>18426</v>
      </c>
      <c r="H5111" s="20">
        <v>91065059917</v>
      </c>
      <c r="I5111" s="16" t="s">
        <v>19235</v>
      </c>
    </row>
    <row r="5112" spans="1:9" ht="24.95" customHeight="1" x14ac:dyDescent="0.25">
      <c r="A5112" s="16" t="s">
        <v>13078</v>
      </c>
      <c r="B5112" s="16" t="s">
        <v>13079</v>
      </c>
      <c r="C5112" s="10" t="s">
        <v>52847</v>
      </c>
      <c r="D5112" s="10" t="s">
        <v>49136</v>
      </c>
      <c r="E5112" s="16" t="s">
        <v>15606</v>
      </c>
      <c r="F5112" s="20">
        <v>532170727259</v>
      </c>
      <c r="G5112" s="16" t="s">
        <v>18427</v>
      </c>
      <c r="H5112" s="20">
        <v>34692077367</v>
      </c>
      <c r="I5112" s="16" t="s">
        <v>19208</v>
      </c>
    </row>
    <row r="5113" spans="1:9" ht="24.95" customHeight="1" x14ac:dyDescent="0.25">
      <c r="A5113" s="16" t="s">
        <v>13080</v>
      </c>
      <c r="B5113" s="16" t="s">
        <v>13068</v>
      </c>
      <c r="C5113" s="10" t="s">
        <v>52847</v>
      </c>
      <c r="D5113" s="10" t="s">
        <v>49136</v>
      </c>
      <c r="E5113" s="16" t="s">
        <v>15607</v>
      </c>
      <c r="F5113" s="20">
        <v>744562828174</v>
      </c>
      <c r="G5113" s="16" t="s">
        <v>4773</v>
      </c>
      <c r="H5113" s="20">
        <v>20259580791</v>
      </c>
      <c r="I5113" s="16" t="s">
        <v>19209</v>
      </c>
    </row>
    <row r="5114" spans="1:9" ht="24.95" customHeight="1" x14ac:dyDescent="0.25">
      <c r="A5114" s="16" t="s">
        <v>13081</v>
      </c>
      <c r="B5114" s="16" t="s">
        <v>13082</v>
      </c>
      <c r="C5114" s="10" t="s">
        <v>52847</v>
      </c>
      <c r="D5114" s="10" t="s">
        <v>49136</v>
      </c>
      <c r="E5114" s="16" t="s">
        <v>15608</v>
      </c>
      <c r="F5114" s="20">
        <v>266005363415</v>
      </c>
      <c r="G5114" s="16" t="s">
        <v>18428</v>
      </c>
      <c r="H5114" s="20">
        <v>34602200133489</v>
      </c>
      <c r="I5114" s="16" t="s">
        <v>19208</v>
      </c>
    </row>
    <row r="5115" spans="1:9" ht="24.95" customHeight="1" x14ac:dyDescent="0.25">
      <c r="A5115" s="16" t="s">
        <v>13083</v>
      </c>
      <c r="B5115" s="16" t="s">
        <v>13084</v>
      </c>
      <c r="C5115" s="10" t="s">
        <v>52847</v>
      </c>
      <c r="D5115" s="10" t="s">
        <v>49136</v>
      </c>
      <c r="E5115" s="16" t="s">
        <v>15609</v>
      </c>
      <c r="F5115" s="20">
        <v>702868545807</v>
      </c>
      <c r="G5115" s="16" t="s">
        <v>4773</v>
      </c>
      <c r="H5115" s="20">
        <v>91065052638</v>
      </c>
      <c r="I5115" s="16" t="s">
        <v>19230</v>
      </c>
    </row>
    <row r="5116" spans="1:9" ht="24.95" customHeight="1" x14ac:dyDescent="0.25">
      <c r="A5116" s="16" t="s">
        <v>13085</v>
      </c>
      <c r="B5116" s="16" t="s">
        <v>13086</v>
      </c>
      <c r="C5116" s="10" t="s">
        <v>52847</v>
      </c>
      <c r="D5116" s="10" t="s">
        <v>49136</v>
      </c>
      <c r="E5116" s="16" t="s">
        <v>15610</v>
      </c>
      <c r="F5116" s="20">
        <v>6911115528314</v>
      </c>
      <c r="G5116" s="16" t="s">
        <v>18429</v>
      </c>
      <c r="H5116" s="20">
        <v>34692210034182</v>
      </c>
      <c r="I5116" s="16" t="s">
        <v>19208</v>
      </c>
    </row>
    <row r="5117" spans="1:9" ht="24.95" customHeight="1" x14ac:dyDescent="0.25">
      <c r="A5117" s="16" t="s">
        <v>13087</v>
      </c>
      <c r="B5117" s="16" t="s">
        <v>13088</v>
      </c>
      <c r="C5117" s="10" t="s">
        <v>52847</v>
      </c>
      <c r="D5117" s="10" t="s">
        <v>49136</v>
      </c>
      <c r="E5117" s="16" t="s">
        <v>15611</v>
      </c>
      <c r="F5117" s="20">
        <v>898295198742</v>
      </c>
      <c r="G5117" s="16" t="s">
        <v>18430</v>
      </c>
      <c r="H5117" s="20">
        <v>346922500306153</v>
      </c>
      <c r="I5117" s="16" t="s">
        <v>19208</v>
      </c>
    </row>
    <row r="5118" spans="1:9" ht="24.95" customHeight="1" x14ac:dyDescent="0.25">
      <c r="A5118" s="16" t="s">
        <v>13089</v>
      </c>
      <c r="B5118" s="16" t="s">
        <v>13090</v>
      </c>
      <c r="C5118" s="10" t="s">
        <v>52847</v>
      </c>
      <c r="D5118" s="10" t="s">
        <v>49136</v>
      </c>
      <c r="E5118" s="16" t="s">
        <v>15612</v>
      </c>
      <c r="F5118" s="20">
        <v>628246569201</v>
      </c>
      <c r="G5118" s="16" t="s">
        <v>18431</v>
      </c>
      <c r="H5118" s="20">
        <v>20220181565</v>
      </c>
      <c r="I5118" s="16" t="s">
        <v>19233</v>
      </c>
    </row>
    <row r="5119" spans="1:9" ht="24.95" customHeight="1" x14ac:dyDescent="0.25">
      <c r="A5119" s="16" t="s">
        <v>13091</v>
      </c>
      <c r="B5119" s="16" t="s">
        <v>13092</v>
      </c>
      <c r="C5119" s="10" t="s">
        <v>52847</v>
      </c>
      <c r="D5119" s="10" t="s">
        <v>49136</v>
      </c>
      <c r="E5119" s="16" t="s">
        <v>15613</v>
      </c>
      <c r="F5119" s="20">
        <v>988741264724</v>
      </c>
      <c r="G5119" s="16" t="s">
        <v>18432</v>
      </c>
      <c r="H5119" s="20">
        <v>346922100316240</v>
      </c>
      <c r="I5119" s="16" t="s">
        <v>19208</v>
      </c>
    </row>
    <row r="5120" spans="1:9" ht="24.95" customHeight="1" x14ac:dyDescent="0.25">
      <c r="A5120" s="16" t="s">
        <v>13093</v>
      </c>
      <c r="B5120" s="16" t="s">
        <v>13094</v>
      </c>
      <c r="C5120" s="10" t="s">
        <v>52847</v>
      </c>
      <c r="D5120" s="10" t="s">
        <v>49136</v>
      </c>
      <c r="E5120" s="16" t="s">
        <v>15614</v>
      </c>
      <c r="F5120" s="20">
        <v>227122659478</v>
      </c>
      <c r="G5120" s="16" t="s">
        <v>3264</v>
      </c>
      <c r="H5120" s="20">
        <v>91065057079</v>
      </c>
      <c r="I5120" s="16" t="s">
        <v>19235</v>
      </c>
    </row>
    <row r="5121" spans="1:9" ht="24.95" customHeight="1" x14ac:dyDescent="0.25">
      <c r="A5121" s="16" t="s">
        <v>13095</v>
      </c>
      <c r="B5121" s="16" t="s">
        <v>13096</v>
      </c>
      <c r="C5121" s="10" t="s">
        <v>52847</v>
      </c>
      <c r="D5121" s="10" t="s">
        <v>49136</v>
      </c>
      <c r="E5121" s="16" t="s">
        <v>15615</v>
      </c>
      <c r="F5121" s="20">
        <v>9445406170747</v>
      </c>
      <c r="G5121" s="16" t="s">
        <v>18433</v>
      </c>
      <c r="H5121" s="20">
        <v>34692200151610</v>
      </c>
      <c r="I5121" s="16" t="s">
        <v>19208</v>
      </c>
    </row>
    <row r="5122" spans="1:9" ht="24.95" customHeight="1" x14ac:dyDescent="0.25">
      <c r="A5122" s="16" t="s">
        <v>13097</v>
      </c>
      <c r="B5122" s="16" t="s">
        <v>12820</v>
      </c>
      <c r="C5122" s="10" t="s">
        <v>52847</v>
      </c>
      <c r="D5122" s="10" t="s">
        <v>49136</v>
      </c>
      <c r="E5122" s="16" t="s">
        <v>15616</v>
      </c>
      <c r="F5122" s="20">
        <v>991500683389</v>
      </c>
      <c r="G5122" s="16" t="s">
        <v>18434</v>
      </c>
      <c r="H5122" s="20">
        <v>33949331010</v>
      </c>
      <c r="I5122" s="16" t="s">
        <v>19209</v>
      </c>
    </row>
    <row r="5123" spans="1:9" ht="24.95" customHeight="1" x14ac:dyDescent="0.25">
      <c r="A5123" s="16" t="s">
        <v>13098</v>
      </c>
      <c r="B5123" s="16" t="s">
        <v>12601</v>
      </c>
      <c r="C5123" s="10" t="s">
        <v>52847</v>
      </c>
      <c r="D5123" s="10" t="s">
        <v>49136</v>
      </c>
      <c r="E5123" s="16" t="s">
        <v>15617</v>
      </c>
      <c r="F5123" s="20">
        <v>305027230035</v>
      </c>
      <c r="G5123" s="16" t="s">
        <v>4773</v>
      </c>
      <c r="H5123" s="20">
        <v>34692210033890</v>
      </c>
      <c r="I5123" s="16" t="s">
        <v>19208</v>
      </c>
    </row>
    <row r="5124" spans="1:9" ht="24.95" customHeight="1" x14ac:dyDescent="0.25">
      <c r="A5124" s="16" t="s">
        <v>13099</v>
      </c>
      <c r="B5124" s="16" t="s">
        <v>13068</v>
      </c>
      <c r="C5124" s="10" t="s">
        <v>52847</v>
      </c>
      <c r="D5124" s="10" t="s">
        <v>49136</v>
      </c>
      <c r="E5124" s="16" t="s">
        <v>15618</v>
      </c>
      <c r="F5124" s="20">
        <v>295844092273</v>
      </c>
      <c r="G5124" s="16" t="s">
        <v>4773</v>
      </c>
      <c r="H5124" s="20">
        <v>91065059463</v>
      </c>
      <c r="I5124" s="16" t="s">
        <v>19209</v>
      </c>
    </row>
    <row r="5125" spans="1:9" ht="24.95" customHeight="1" x14ac:dyDescent="0.25">
      <c r="A5125" s="16" t="s">
        <v>13100</v>
      </c>
      <c r="B5125" s="16" t="s">
        <v>13068</v>
      </c>
      <c r="C5125" s="10" t="s">
        <v>52847</v>
      </c>
      <c r="D5125" s="10" t="s">
        <v>49136</v>
      </c>
      <c r="E5125" s="16" t="s">
        <v>15619</v>
      </c>
      <c r="F5125" s="20">
        <v>856575567354</v>
      </c>
      <c r="G5125" s="16" t="s">
        <v>4773</v>
      </c>
      <c r="H5125" s="20">
        <v>20316309965</v>
      </c>
      <c r="I5125" s="16" t="s">
        <v>19209</v>
      </c>
    </row>
    <row r="5126" spans="1:9" ht="24.95" customHeight="1" x14ac:dyDescent="0.25">
      <c r="A5126" s="16" t="s">
        <v>13101</v>
      </c>
      <c r="B5126" s="16" t="s">
        <v>13068</v>
      </c>
      <c r="C5126" s="10" t="s">
        <v>52847</v>
      </c>
      <c r="D5126" s="10" t="s">
        <v>49136</v>
      </c>
      <c r="E5126" s="16" t="s">
        <v>15620</v>
      </c>
      <c r="F5126" s="20">
        <v>512481303504</v>
      </c>
      <c r="G5126" s="16" t="s">
        <v>18435</v>
      </c>
      <c r="H5126" s="20">
        <v>91065057524</v>
      </c>
      <c r="I5126" s="16" t="s">
        <v>19209</v>
      </c>
    </row>
    <row r="5127" spans="1:9" ht="24.95" customHeight="1" x14ac:dyDescent="0.25">
      <c r="A5127" s="16" t="s">
        <v>13102</v>
      </c>
      <c r="B5127" s="16" t="s">
        <v>13103</v>
      </c>
      <c r="C5127" s="10" t="s">
        <v>52847</v>
      </c>
      <c r="D5127" s="10" t="s">
        <v>49136</v>
      </c>
      <c r="E5127" s="16" t="s">
        <v>15621</v>
      </c>
      <c r="F5127" s="20">
        <v>474333550334</v>
      </c>
      <c r="G5127" s="16" t="s">
        <v>4773</v>
      </c>
      <c r="H5127" s="20">
        <v>3469220150826</v>
      </c>
      <c r="I5127" s="16" t="s">
        <v>19208</v>
      </c>
    </row>
    <row r="5128" spans="1:9" ht="24.95" customHeight="1" x14ac:dyDescent="0.25">
      <c r="A5128" s="16" t="s">
        <v>13104</v>
      </c>
      <c r="B5128" s="16" t="s">
        <v>12672</v>
      </c>
      <c r="C5128" s="10" t="s">
        <v>52847</v>
      </c>
      <c r="D5128" s="10" t="s">
        <v>49136</v>
      </c>
      <c r="E5128" s="16" t="s">
        <v>15622</v>
      </c>
      <c r="F5128" s="20">
        <v>239019428354</v>
      </c>
      <c r="G5128" s="16" t="s">
        <v>18436</v>
      </c>
      <c r="H5128" s="20">
        <v>32829521378</v>
      </c>
      <c r="I5128" s="16" t="s">
        <v>19236</v>
      </c>
    </row>
    <row r="5129" spans="1:9" ht="24.95" customHeight="1" x14ac:dyDescent="0.25">
      <c r="A5129" s="16" t="s">
        <v>13105</v>
      </c>
      <c r="B5129" s="16" t="s">
        <v>5099</v>
      </c>
      <c r="C5129" s="10" t="s">
        <v>52847</v>
      </c>
      <c r="D5129" s="10" t="s">
        <v>49136</v>
      </c>
      <c r="E5129" s="16" t="s">
        <v>15623</v>
      </c>
      <c r="F5129" s="20">
        <v>420927229167</v>
      </c>
      <c r="G5129" s="16" t="s">
        <v>18437</v>
      </c>
      <c r="H5129" s="20">
        <v>34692200121757</v>
      </c>
      <c r="I5129" s="16" t="s">
        <v>19208</v>
      </c>
    </row>
    <row r="5130" spans="1:9" ht="24.95" customHeight="1" x14ac:dyDescent="0.25">
      <c r="A5130" s="16" t="s">
        <v>13090</v>
      </c>
      <c r="B5130" s="16" t="s">
        <v>12682</v>
      </c>
      <c r="C5130" s="10" t="s">
        <v>52847</v>
      </c>
      <c r="D5130" s="10" t="s">
        <v>49136</v>
      </c>
      <c r="E5130" s="16" t="s">
        <v>15624</v>
      </c>
      <c r="F5130" s="20">
        <v>529137136536</v>
      </c>
      <c r="G5130" s="16" t="s">
        <v>4773</v>
      </c>
      <c r="H5130" s="20">
        <v>34692210033996</v>
      </c>
      <c r="I5130" s="16" t="s">
        <v>19208</v>
      </c>
    </row>
    <row r="5131" spans="1:9" ht="24.95" customHeight="1" x14ac:dyDescent="0.25">
      <c r="A5131" s="16" t="s">
        <v>13106</v>
      </c>
      <c r="B5131" s="16" t="s">
        <v>12660</v>
      </c>
      <c r="C5131" s="10" t="s">
        <v>52847</v>
      </c>
      <c r="D5131" s="10" t="s">
        <v>49136</v>
      </c>
      <c r="E5131" s="16" t="s">
        <v>15625</v>
      </c>
      <c r="F5131" s="20">
        <v>831985197447</v>
      </c>
      <c r="G5131" s="16" t="s">
        <v>18438</v>
      </c>
      <c r="H5131" s="20">
        <v>34692250030149</v>
      </c>
      <c r="I5131" s="16" t="s">
        <v>19208</v>
      </c>
    </row>
    <row r="5132" spans="1:9" ht="24.95" customHeight="1" x14ac:dyDescent="0.25">
      <c r="A5132" s="16" t="s">
        <v>13107</v>
      </c>
      <c r="B5132" s="16" t="s">
        <v>13108</v>
      </c>
      <c r="C5132" s="10" t="s">
        <v>52847</v>
      </c>
      <c r="D5132" s="10" t="s">
        <v>49136</v>
      </c>
      <c r="E5132" s="16" t="s">
        <v>15626</v>
      </c>
      <c r="F5132" s="20">
        <v>769029853433</v>
      </c>
      <c r="G5132" s="16" t="s">
        <v>4773</v>
      </c>
      <c r="H5132" s="20">
        <v>50100195890353</v>
      </c>
      <c r="I5132" s="16" t="s">
        <v>19226</v>
      </c>
    </row>
    <row r="5133" spans="1:9" ht="24.95" customHeight="1" x14ac:dyDescent="0.25">
      <c r="A5133" s="16" t="s">
        <v>13109</v>
      </c>
      <c r="B5133" s="16" t="s">
        <v>13110</v>
      </c>
      <c r="C5133" s="10" t="s">
        <v>52847</v>
      </c>
      <c r="D5133" s="10" t="s">
        <v>49136</v>
      </c>
      <c r="E5133" s="16" t="s">
        <v>15627</v>
      </c>
      <c r="F5133" s="20">
        <v>346365288005</v>
      </c>
      <c r="G5133" s="16" t="s">
        <v>18439</v>
      </c>
      <c r="H5133" s="20">
        <v>34692200117291</v>
      </c>
      <c r="I5133" s="16" t="s">
        <v>19208</v>
      </c>
    </row>
    <row r="5134" spans="1:9" ht="24.95" customHeight="1" x14ac:dyDescent="0.25">
      <c r="A5134" s="16" t="s">
        <v>13050</v>
      </c>
      <c r="B5134" s="16" t="s">
        <v>13111</v>
      </c>
      <c r="C5134" s="10" t="s">
        <v>52847</v>
      </c>
      <c r="D5134" s="10" t="s">
        <v>49136</v>
      </c>
      <c r="E5134" s="16" t="s">
        <v>15628</v>
      </c>
      <c r="F5134" s="20">
        <v>778329723761</v>
      </c>
      <c r="G5134" s="16" t="s">
        <v>18440</v>
      </c>
      <c r="H5134" s="20">
        <v>34692200034954</v>
      </c>
      <c r="I5134" s="16" t="s">
        <v>19209</v>
      </c>
    </row>
    <row r="5135" spans="1:9" ht="24.95" customHeight="1" x14ac:dyDescent="0.25">
      <c r="A5135" s="16" t="s">
        <v>13112</v>
      </c>
      <c r="B5135" s="16" t="s">
        <v>13113</v>
      </c>
      <c r="C5135" s="10" t="s">
        <v>52847</v>
      </c>
      <c r="D5135" s="10" t="s">
        <v>49136</v>
      </c>
      <c r="E5135" s="16" t="s">
        <v>15629</v>
      </c>
      <c r="F5135" s="20">
        <v>751935407433</v>
      </c>
      <c r="G5135" s="16" t="s">
        <v>18441</v>
      </c>
      <c r="H5135" s="20">
        <v>34692200061513</v>
      </c>
      <c r="I5135" s="16" t="s">
        <v>19208</v>
      </c>
    </row>
    <row r="5136" spans="1:9" ht="24.95" customHeight="1" x14ac:dyDescent="0.25">
      <c r="A5136" s="16" t="s">
        <v>13114</v>
      </c>
      <c r="B5136" s="16" t="s">
        <v>13114</v>
      </c>
      <c r="C5136" s="10" t="s">
        <v>52847</v>
      </c>
      <c r="D5136" s="10" t="s">
        <v>49136</v>
      </c>
      <c r="E5136" s="16" t="s">
        <v>15630</v>
      </c>
      <c r="F5136" s="20">
        <v>331980323672</v>
      </c>
      <c r="G5136" s="16" t="s">
        <v>18442</v>
      </c>
      <c r="H5136" s="20">
        <v>20255171454</v>
      </c>
      <c r="I5136" s="16" t="s">
        <v>19223</v>
      </c>
    </row>
    <row r="5137" spans="1:9" ht="24.95" customHeight="1" x14ac:dyDescent="0.25">
      <c r="A5137" s="16" t="s">
        <v>12560</v>
      </c>
      <c r="B5137" s="16" t="s">
        <v>5556</v>
      </c>
      <c r="C5137" s="10" t="s">
        <v>52847</v>
      </c>
      <c r="D5137" s="10" t="s">
        <v>49136</v>
      </c>
      <c r="E5137" s="16" t="s">
        <v>15631</v>
      </c>
      <c r="F5137" s="20">
        <v>455306131952</v>
      </c>
      <c r="G5137" s="16" t="s">
        <v>18443</v>
      </c>
      <c r="H5137" s="20">
        <v>34692200035097</v>
      </c>
      <c r="I5137" s="16" t="s">
        <v>19208</v>
      </c>
    </row>
    <row r="5138" spans="1:9" ht="24.95" customHeight="1" x14ac:dyDescent="0.25">
      <c r="A5138" s="16" t="s">
        <v>12672</v>
      </c>
      <c r="B5138" s="16" t="s">
        <v>12560</v>
      </c>
      <c r="C5138" s="10" t="s">
        <v>52847</v>
      </c>
      <c r="D5138" s="10" t="s">
        <v>49136</v>
      </c>
      <c r="E5138" s="16" t="s">
        <v>15632</v>
      </c>
      <c r="F5138" s="20">
        <v>634718227645</v>
      </c>
      <c r="G5138" s="16" t="s">
        <v>18444</v>
      </c>
      <c r="H5138" s="20">
        <v>20203240455</v>
      </c>
      <c r="I5138" s="16" t="s">
        <v>19224</v>
      </c>
    </row>
    <row r="5139" spans="1:9" ht="24.95" customHeight="1" x14ac:dyDescent="0.25">
      <c r="A5139" s="16" t="s">
        <v>13115</v>
      </c>
      <c r="B5139" s="16" t="s">
        <v>13116</v>
      </c>
      <c r="C5139" s="10" t="s">
        <v>52847</v>
      </c>
      <c r="D5139" s="10" t="s">
        <v>49136</v>
      </c>
      <c r="E5139" s="16" t="s">
        <v>15633</v>
      </c>
      <c r="F5139" s="20">
        <v>400873584241</v>
      </c>
      <c r="G5139" s="16" t="s">
        <v>18445</v>
      </c>
      <c r="H5139" s="20">
        <v>34692200137539</v>
      </c>
      <c r="I5139" s="16" t="s">
        <v>19208</v>
      </c>
    </row>
    <row r="5140" spans="1:9" ht="24.95" customHeight="1" x14ac:dyDescent="0.25">
      <c r="A5140" s="16" t="s">
        <v>13117</v>
      </c>
      <c r="B5140" s="16" t="s">
        <v>13116</v>
      </c>
      <c r="C5140" s="10" t="s">
        <v>52847</v>
      </c>
      <c r="D5140" s="10" t="s">
        <v>49136</v>
      </c>
      <c r="E5140" s="16" t="s">
        <v>15634</v>
      </c>
      <c r="F5140" s="20">
        <v>868428338029</v>
      </c>
      <c r="G5140" s="16" t="s">
        <v>18446</v>
      </c>
      <c r="H5140" s="20">
        <v>32965545383</v>
      </c>
      <c r="I5140" s="16" t="s">
        <v>19209</v>
      </c>
    </row>
    <row r="5141" spans="1:9" ht="24.95" customHeight="1" x14ac:dyDescent="0.25">
      <c r="A5141" s="16" t="s">
        <v>13118</v>
      </c>
      <c r="B5141" s="16" t="s">
        <v>13119</v>
      </c>
      <c r="C5141" s="10" t="s">
        <v>52847</v>
      </c>
      <c r="D5141" s="10" t="s">
        <v>49136</v>
      </c>
      <c r="E5141" s="16" t="s">
        <v>15635</v>
      </c>
      <c r="F5141" s="20">
        <v>553585313130</v>
      </c>
      <c r="G5141" s="16" t="s">
        <v>18447</v>
      </c>
      <c r="H5141" s="20">
        <v>33178226884</v>
      </c>
      <c r="I5141" s="16" t="s">
        <v>19209</v>
      </c>
    </row>
    <row r="5142" spans="1:9" ht="24.95" customHeight="1" x14ac:dyDescent="0.25">
      <c r="A5142" s="16" t="s">
        <v>13120</v>
      </c>
      <c r="B5142" s="16" t="s">
        <v>13116</v>
      </c>
      <c r="C5142" s="10" t="s">
        <v>52847</v>
      </c>
      <c r="D5142" s="10" t="s">
        <v>49136</v>
      </c>
      <c r="E5142" s="16" t="s">
        <v>15636</v>
      </c>
      <c r="F5142" s="20">
        <v>922709095170</v>
      </c>
      <c r="G5142" s="16" t="s">
        <v>18448</v>
      </c>
      <c r="H5142" s="20">
        <v>3469220088936</v>
      </c>
      <c r="I5142" s="16" t="s">
        <v>19208</v>
      </c>
    </row>
    <row r="5143" spans="1:9" ht="24.95" customHeight="1" x14ac:dyDescent="0.25">
      <c r="A5143" s="16" t="s">
        <v>13121</v>
      </c>
      <c r="B5143" s="16" t="s">
        <v>13119</v>
      </c>
      <c r="C5143" s="10" t="s">
        <v>52847</v>
      </c>
      <c r="D5143" s="10" t="s">
        <v>49136</v>
      </c>
      <c r="E5143" s="16" t="s">
        <v>15637</v>
      </c>
      <c r="F5143" s="20">
        <v>734382193153</v>
      </c>
      <c r="G5143" s="16" t="s">
        <v>18449</v>
      </c>
      <c r="H5143" s="20">
        <v>32820453553</v>
      </c>
      <c r="I5143" s="16" t="s">
        <v>19209</v>
      </c>
    </row>
    <row r="5144" spans="1:9" ht="24.95" customHeight="1" x14ac:dyDescent="0.25">
      <c r="A5144" s="16" t="s">
        <v>13122</v>
      </c>
      <c r="B5144" s="16" t="s">
        <v>13123</v>
      </c>
      <c r="C5144" s="10" t="s">
        <v>52847</v>
      </c>
      <c r="D5144" s="10" t="s">
        <v>49136</v>
      </c>
      <c r="E5144" s="16" t="s">
        <v>15638</v>
      </c>
      <c r="F5144" s="20">
        <v>678813004074</v>
      </c>
      <c r="G5144" s="16" t="s">
        <v>18450</v>
      </c>
      <c r="H5144" s="20">
        <v>3469218000270</v>
      </c>
      <c r="I5144" s="16" t="s">
        <v>19208</v>
      </c>
    </row>
    <row r="5145" spans="1:9" ht="24.95" customHeight="1" x14ac:dyDescent="0.25">
      <c r="A5145" s="16" t="s">
        <v>13124</v>
      </c>
      <c r="B5145" s="16" t="s">
        <v>12744</v>
      </c>
      <c r="C5145" s="10" t="s">
        <v>52847</v>
      </c>
      <c r="D5145" s="10" t="s">
        <v>49136</v>
      </c>
      <c r="E5145" s="16" t="s">
        <v>15639</v>
      </c>
      <c r="F5145" s="20" t="s">
        <v>17285</v>
      </c>
      <c r="G5145" s="16" t="s">
        <v>18451</v>
      </c>
      <c r="H5145" s="20">
        <v>34692200035232</v>
      </c>
      <c r="I5145" s="16" t="s">
        <v>19208</v>
      </c>
    </row>
    <row r="5146" spans="1:9" ht="24.95" customHeight="1" x14ac:dyDescent="0.25">
      <c r="A5146" s="16" t="s">
        <v>13125</v>
      </c>
      <c r="B5146" s="16" t="s">
        <v>13126</v>
      </c>
      <c r="C5146" s="10" t="s">
        <v>52847</v>
      </c>
      <c r="D5146" s="10" t="s">
        <v>49136</v>
      </c>
      <c r="E5146" s="16" t="s">
        <v>15640</v>
      </c>
      <c r="F5146" s="20" t="s">
        <v>17286</v>
      </c>
      <c r="G5146" s="16" t="s">
        <v>18026</v>
      </c>
      <c r="H5146" s="20">
        <v>270310100021842</v>
      </c>
      <c r="I5146" s="16" t="s">
        <v>19215</v>
      </c>
    </row>
    <row r="5147" spans="1:9" ht="24.95" customHeight="1" x14ac:dyDescent="0.25">
      <c r="A5147" s="16" t="s">
        <v>13127</v>
      </c>
      <c r="B5147" s="16" t="s">
        <v>13128</v>
      </c>
      <c r="C5147" s="10" t="s">
        <v>52847</v>
      </c>
      <c r="D5147" s="10" t="s">
        <v>49136</v>
      </c>
      <c r="E5147" s="16" t="s">
        <v>15641</v>
      </c>
      <c r="F5147" s="20" t="s">
        <v>17287</v>
      </c>
      <c r="G5147" s="16" t="s">
        <v>18026</v>
      </c>
      <c r="H5147" s="20">
        <v>32847034621</v>
      </c>
      <c r="I5147" s="16" t="s">
        <v>19237</v>
      </c>
    </row>
    <row r="5148" spans="1:9" ht="24.95" customHeight="1" x14ac:dyDescent="0.25">
      <c r="A5148" s="16" t="s">
        <v>13129</v>
      </c>
      <c r="B5148" s="16" t="s">
        <v>13130</v>
      </c>
      <c r="C5148" s="10" t="s">
        <v>52847</v>
      </c>
      <c r="D5148" s="10" t="s">
        <v>49136</v>
      </c>
      <c r="E5148" s="16" t="s">
        <v>15642</v>
      </c>
      <c r="F5148" s="20" t="s">
        <v>17288</v>
      </c>
      <c r="G5148" s="16" t="s">
        <v>18026</v>
      </c>
      <c r="H5148" s="20">
        <v>34692200052903</v>
      </c>
      <c r="I5148" s="16" t="s">
        <v>19208</v>
      </c>
    </row>
    <row r="5149" spans="1:9" ht="24.95" customHeight="1" x14ac:dyDescent="0.25">
      <c r="A5149" s="16" t="s">
        <v>13131</v>
      </c>
      <c r="B5149" s="16" t="s">
        <v>13132</v>
      </c>
      <c r="C5149" s="10" t="s">
        <v>52847</v>
      </c>
      <c r="D5149" s="10" t="s">
        <v>49136</v>
      </c>
      <c r="E5149" s="16" t="s">
        <v>15643</v>
      </c>
      <c r="F5149" s="20" t="s">
        <v>17289</v>
      </c>
      <c r="G5149" s="16" t="s">
        <v>18026</v>
      </c>
      <c r="H5149" s="20">
        <v>34692210033793</v>
      </c>
      <c r="I5149" s="16" t="s">
        <v>19208</v>
      </c>
    </row>
    <row r="5150" spans="1:9" ht="24.95" customHeight="1" x14ac:dyDescent="0.25">
      <c r="A5150" s="16" t="s">
        <v>13133</v>
      </c>
      <c r="B5150" s="16" t="s">
        <v>13134</v>
      </c>
      <c r="C5150" s="10" t="s">
        <v>52847</v>
      </c>
      <c r="D5150" s="10" t="s">
        <v>49136</v>
      </c>
      <c r="E5150" s="16" t="s">
        <v>15644</v>
      </c>
      <c r="F5150" s="20" t="s">
        <v>17290</v>
      </c>
      <c r="G5150" s="16" t="s">
        <v>18452</v>
      </c>
      <c r="H5150" s="20">
        <v>34692200138299</v>
      </c>
      <c r="I5150" s="16" t="s">
        <v>19208</v>
      </c>
    </row>
    <row r="5151" spans="1:9" ht="24.95" customHeight="1" x14ac:dyDescent="0.25">
      <c r="A5151" s="16" t="s">
        <v>13135</v>
      </c>
      <c r="B5151" s="16" t="s">
        <v>13136</v>
      </c>
      <c r="C5151" s="10" t="s">
        <v>52847</v>
      </c>
      <c r="D5151" s="10" t="s">
        <v>49136</v>
      </c>
      <c r="E5151" s="16" t="s">
        <v>15645</v>
      </c>
      <c r="F5151" s="20" t="s">
        <v>17291</v>
      </c>
      <c r="G5151" s="16" t="s">
        <v>18453</v>
      </c>
      <c r="H5151" s="20">
        <v>91065058175</v>
      </c>
      <c r="I5151" s="16" t="s">
        <v>19230</v>
      </c>
    </row>
    <row r="5152" spans="1:9" ht="24.95" customHeight="1" x14ac:dyDescent="0.25">
      <c r="A5152" s="16" t="s">
        <v>13137</v>
      </c>
      <c r="B5152" s="16" t="s">
        <v>13138</v>
      </c>
      <c r="C5152" s="10" t="s">
        <v>52847</v>
      </c>
      <c r="D5152" s="10" t="s">
        <v>49136</v>
      </c>
      <c r="E5152" s="16" t="s">
        <v>15646</v>
      </c>
      <c r="F5152" s="20" t="s">
        <v>17292</v>
      </c>
      <c r="G5152" s="16" t="s">
        <v>18026</v>
      </c>
      <c r="H5152" s="20">
        <v>34692200135390</v>
      </c>
      <c r="I5152" s="16" t="s">
        <v>19208</v>
      </c>
    </row>
    <row r="5153" spans="1:9" ht="24.95" customHeight="1" x14ac:dyDescent="0.25">
      <c r="A5153" s="16" t="s">
        <v>13139</v>
      </c>
      <c r="B5153" s="16" t="s">
        <v>13140</v>
      </c>
      <c r="C5153" s="10" t="s">
        <v>52847</v>
      </c>
      <c r="D5153" s="10" t="s">
        <v>49136</v>
      </c>
      <c r="E5153" s="16" t="s">
        <v>15647</v>
      </c>
      <c r="F5153" s="20" t="s">
        <v>17293</v>
      </c>
      <c r="G5153" s="16" t="s">
        <v>18454</v>
      </c>
      <c r="H5153" s="20">
        <v>34692230000830</v>
      </c>
      <c r="I5153" s="16" t="s">
        <v>19208</v>
      </c>
    </row>
    <row r="5154" spans="1:9" ht="24.95" customHeight="1" x14ac:dyDescent="0.25">
      <c r="A5154" s="16" t="s">
        <v>13141</v>
      </c>
      <c r="B5154" s="16" t="s">
        <v>13142</v>
      </c>
      <c r="C5154" s="10" t="s">
        <v>52847</v>
      </c>
      <c r="D5154" s="10" t="s">
        <v>49136</v>
      </c>
      <c r="E5154" s="16" t="s">
        <v>15648</v>
      </c>
      <c r="F5154" s="20" t="s">
        <v>17294</v>
      </c>
      <c r="G5154" s="16" t="s">
        <v>18026</v>
      </c>
      <c r="H5154" s="20">
        <v>34692200121385</v>
      </c>
      <c r="I5154" s="16" t="s">
        <v>19208</v>
      </c>
    </row>
    <row r="5155" spans="1:9" ht="24.95" customHeight="1" x14ac:dyDescent="0.25">
      <c r="A5155" s="16" t="s">
        <v>13143</v>
      </c>
      <c r="B5155" s="16" t="s">
        <v>12820</v>
      </c>
      <c r="C5155" s="10" t="s">
        <v>52847</v>
      </c>
      <c r="D5155" s="10" t="s">
        <v>49136</v>
      </c>
      <c r="E5155" s="16" t="s">
        <v>15649</v>
      </c>
      <c r="F5155" s="20" t="s">
        <v>17295</v>
      </c>
      <c r="G5155" s="16" t="s">
        <v>18026</v>
      </c>
      <c r="H5155" s="20">
        <v>34692230002177</v>
      </c>
      <c r="I5155" s="16" t="s">
        <v>19208</v>
      </c>
    </row>
    <row r="5156" spans="1:9" ht="24.95" customHeight="1" x14ac:dyDescent="0.25">
      <c r="A5156" s="16" t="s">
        <v>12551</v>
      </c>
      <c r="B5156" s="16" t="s">
        <v>13144</v>
      </c>
      <c r="C5156" s="10" t="s">
        <v>52847</v>
      </c>
      <c r="D5156" s="10" t="s">
        <v>49136</v>
      </c>
      <c r="E5156" s="16" t="s">
        <v>15650</v>
      </c>
      <c r="F5156" s="20">
        <v>887609923418</v>
      </c>
      <c r="G5156" s="16" t="s">
        <v>18455</v>
      </c>
      <c r="H5156" s="20">
        <v>34692230008014</v>
      </c>
      <c r="I5156" s="16" t="s">
        <v>19208</v>
      </c>
    </row>
    <row r="5157" spans="1:9" ht="24.95" customHeight="1" x14ac:dyDescent="0.25">
      <c r="A5157" s="16" t="s">
        <v>13145</v>
      </c>
      <c r="B5157" s="16" t="s">
        <v>13144</v>
      </c>
      <c r="C5157" s="10" t="s">
        <v>52847</v>
      </c>
      <c r="D5157" s="10" t="s">
        <v>49136</v>
      </c>
      <c r="E5157" s="16" t="s">
        <v>15651</v>
      </c>
      <c r="F5157" s="20">
        <v>987602204065</v>
      </c>
      <c r="G5157" s="16" t="s">
        <v>18456</v>
      </c>
      <c r="H5157" s="20">
        <v>34692210031057</v>
      </c>
      <c r="I5157" s="16" t="s">
        <v>19208</v>
      </c>
    </row>
    <row r="5158" spans="1:9" ht="24.95" customHeight="1" x14ac:dyDescent="0.25">
      <c r="A5158" s="16" t="s">
        <v>13146</v>
      </c>
      <c r="B5158" s="16" t="s">
        <v>13147</v>
      </c>
      <c r="C5158" s="10" t="s">
        <v>52847</v>
      </c>
      <c r="D5158" s="10" t="s">
        <v>49136</v>
      </c>
      <c r="E5158" s="16" t="s">
        <v>15652</v>
      </c>
      <c r="F5158" s="20">
        <v>839528655657</v>
      </c>
      <c r="G5158" s="16" t="s">
        <v>4773</v>
      </c>
      <c r="H5158" s="20">
        <v>34692210031525</v>
      </c>
      <c r="I5158" s="16" t="s">
        <v>19208</v>
      </c>
    </row>
    <row r="5159" spans="1:9" ht="24.95" customHeight="1" x14ac:dyDescent="0.25">
      <c r="A5159" s="16" t="s">
        <v>13148</v>
      </c>
      <c r="B5159" s="16" t="s">
        <v>13149</v>
      </c>
      <c r="C5159" s="10" t="s">
        <v>52847</v>
      </c>
      <c r="D5159" s="10" t="s">
        <v>49136</v>
      </c>
      <c r="E5159" s="16" t="s">
        <v>15653</v>
      </c>
      <c r="F5159" s="20">
        <v>810650529093</v>
      </c>
      <c r="G5159" s="16" t="s">
        <v>18457</v>
      </c>
      <c r="H5159" s="20">
        <v>32827450410</v>
      </c>
      <c r="I5159" s="16" t="s">
        <v>19209</v>
      </c>
    </row>
    <row r="5160" spans="1:9" ht="24.95" customHeight="1" x14ac:dyDescent="0.25">
      <c r="A5160" s="16" t="s">
        <v>13150</v>
      </c>
      <c r="B5160" s="16" t="s">
        <v>12551</v>
      </c>
      <c r="C5160" s="10" t="s">
        <v>52847</v>
      </c>
      <c r="D5160" s="10" t="s">
        <v>49136</v>
      </c>
      <c r="E5160" s="16" t="s">
        <v>15654</v>
      </c>
      <c r="F5160" s="20">
        <v>376389000187</v>
      </c>
      <c r="G5160" s="16" t="s">
        <v>18458</v>
      </c>
      <c r="H5160" s="20">
        <v>34692200141960</v>
      </c>
      <c r="I5160" s="16" t="s">
        <v>19208</v>
      </c>
    </row>
    <row r="5161" spans="1:9" ht="24.95" customHeight="1" x14ac:dyDescent="0.25">
      <c r="A5161" s="16" t="s">
        <v>13151</v>
      </c>
      <c r="B5161" s="16" t="s">
        <v>12660</v>
      </c>
      <c r="C5161" s="10" t="s">
        <v>52847</v>
      </c>
      <c r="D5161" s="10" t="s">
        <v>49136</v>
      </c>
      <c r="E5161" s="16" t="s">
        <v>15655</v>
      </c>
      <c r="F5161" s="20">
        <v>252459935694</v>
      </c>
      <c r="G5161" s="16" t="s">
        <v>4773</v>
      </c>
      <c r="H5161" s="20">
        <v>91065051827</v>
      </c>
      <c r="I5161" s="16" t="s">
        <v>19235</v>
      </c>
    </row>
    <row r="5162" spans="1:9" ht="24.95" customHeight="1" x14ac:dyDescent="0.25">
      <c r="A5162" s="16" t="s">
        <v>13152</v>
      </c>
      <c r="B5162" s="16" t="s">
        <v>13153</v>
      </c>
      <c r="C5162" s="10" t="s">
        <v>52847</v>
      </c>
      <c r="D5162" s="10" t="s">
        <v>49136</v>
      </c>
      <c r="E5162" s="16" t="s">
        <v>15656</v>
      </c>
      <c r="F5162" s="20">
        <v>262063429074</v>
      </c>
      <c r="G5162" s="16" t="s">
        <v>18459</v>
      </c>
      <c r="H5162" s="20">
        <v>91079385210</v>
      </c>
      <c r="I5162" s="16" t="s">
        <v>19230</v>
      </c>
    </row>
    <row r="5163" spans="1:9" ht="24.95" customHeight="1" x14ac:dyDescent="0.25">
      <c r="A5163" s="16" t="s">
        <v>13154</v>
      </c>
      <c r="B5163" s="16" t="s">
        <v>13155</v>
      </c>
      <c r="C5163" s="10" t="s">
        <v>52847</v>
      </c>
      <c r="D5163" s="10" t="s">
        <v>49136</v>
      </c>
      <c r="E5163" s="16" t="s">
        <v>15657</v>
      </c>
      <c r="F5163" s="20">
        <v>253903333051</v>
      </c>
      <c r="G5163" s="16" t="s">
        <v>18460</v>
      </c>
      <c r="H5163" s="20">
        <v>32829521390</v>
      </c>
      <c r="I5163" s="16" t="s">
        <v>19209</v>
      </c>
    </row>
    <row r="5164" spans="1:9" ht="24.95" customHeight="1" x14ac:dyDescent="0.25">
      <c r="A5164" s="16" t="s">
        <v>13156</v>
      </c>
      <c r="B5164" s="16" t="s">
        <v>12688</v>
      </c>
      <c r="C5164" s="10" t="s">
        <v>52847</v>
      </c>
      <c r="D5164" s="10" t="s">
        <v>49136</v>
      </c>
      <c r="E5164" s="16" t="s">
        <v>15658</v>
      </c>
      <c r="F5164" s="20">
        <v>387754040653</v>
      </c>
      <c r="G5164" s="16" t="s">
        <v>18461</v>
      </c>
      <c r="H5164" s="20">
        <v>32005368052</v>
      </c>
      <c r="I5164" s="16" t="s">
        <v>19209</v>
      </c>
    </row>
    <row r="5165" spans="1:9" ht="24.95" customHeight="1" x14ac:dyDescent="0.25">
      <c r="A5165" s="16" t="s">
        <v>13157</v>
      </c>
      <c r="B5165" s="16" t="s">
        <v>13155</v>
      </c>
      <c r="C5165" s="10" t="s">
        <v>52847</v>
      </c>
      <c r="D5165" s="10" t="s">
        <v>49136</v>
      </c>
      <c r="E5165" s="16" t="s">
        <v>15659</v>
      </c>
      <c r="F5165" s="20">
        <v>379054344442</v>
      </c>
      <c r="G5165" s="16" t="s">
        <v>4773</v>
      </c>
      <c r="H5165" s="20">
        <v>35696061995</v>
      </c>
      <c r="I5165" s="16" t="s">
        <v>19209</v>
      </c>
    </row>
    <row r="5166" spans="1:9" ht="24.95" customHeight="1" x14ac:dyDescent="0.25">
      <c r="A5166" s="16" t="s">
        <v>13158</v>
      </c>
      <c r="B5166" s="16" t="s">
        <v>13155</v>
      </c>
      <c r="C5166" s="10" t="s">
        <v>52847</v>
      </c>
      <c r="D5166" s="10" t="s">
        <v>49136</v>
      </c>
      <c r="E5166" s="16" t="s">
        <v>15660</v>
      </c>
      <c r="F5166" s="20">
        <v>379036637199</v>
      </c>
      <c r="G5166" s="16" t="s">
        <v>4773</v>
      </c>
      <c r="H5166" s="20">
        <v>34692230001436</v>
      </c>
      <c r="I5166" s="16" t="s">
        <v>19208</v>
      </c>
    </row>
    <row r="5167" spans="1:9" ht="24.95" customHeight="1" x14ac:dyDescent="0.25">
      <c r="A5167" s="16" t="s">
        <v>13159</v>
      </c>
      <c r="B5167" s="16" t="s">
        <v>13160</v>
      </c>
      <c r="C5167" s="10" t="s">
        <v>52847</v>
      </c>
      <c r="D5167" s="10" t="s">
        <v>49136</v>
      </c>
      <c r="E5167" s="16" t="s">
        <v>15661</v>
      </c>
      <c r="F5167" s="20">
        <v>616655844483</v>
      </c>
      <c r="G5167" s="16" t="s">
        <v>4773</v>
      </c>
      <c r="H5167" s="20">
        <v>20316310314</v>
      </c>
      <c r="I5167" s="16" t="s">
        <v>19223</v>
      </c>
    </row>
    <row r="5168" spans="1:9" ht="24.95" customHeight="1" x14ac:dyDescent="0.25">
      <c r="A5168" s="16" t="s">
        <v>13161</v>
      </c>
      <c r="B5168" s="16" t="s">
        <v>13162</v>
      </c>
      <c r="C5168" s="10" t="s">
        <v>52847</v>
      </c>
      <c r="D5168" s="10" t="s">
        <v>49136</v>
      </c>
      <c r="E5168" s="16" t="s">
        <v>15662</v>
      </c>
      <c r="F5168" s="20">
        <v>804409807250</v>
      </c>
      <c r="G5168" s="16" t="s">
        <v>18462</v>
      </c>
      <c r="H5168" s="20">
        <v>34692200105320</v>
      </c>
      <c r="I5168" s="16" t="s">
        <v>19208</v>
      </c>
    </row>
    <row r="5169" spans="1:9" ht="24.95" customHeight="1" x14ac:dyDescent="0.25">
      <c r="A5169" s="16" t="s">
        <v>13163</v>
      </c>
      <c r="B5169" s="16" t="s">
        <v>13164</v>
      </c>
      <c r="C5169" s="10" t="s">
        <v>52847</v>
      </c>
      <c r="D5169" s="10" t="s">
        <v>49136</v>
      </c>
      <c r="E5169" s="16" t="s">
        <v>15663</v>
      </c>
      <c r="F5169" s="20">
        <v>262108528039</v>
      </c>
      <c r="G5169" s="16" t="s">
        <v>4773</v>
      </c>
      <c r="H5169" s="20">
        <v>31001887603</v>
      </c>
      <c r="I5169" s="16" t="s">
        <v>19209</v>
      </c>
    </row>
    <row r="5170" spans="1:9" ht="24.95" customHeight="1" x14ac:dyDescent="0.25">
      <c r="A5170" s="16" t="s">
        <v>13165</v>
      </c>
      <c r="B5170" s="16" t="s">
        <v>13166</v>
      </c>
      <c r="C5170" s="10" t="s">
        <v>52847</v>
      </c>
      <c r="D5170" s="10" t="s">
        <v>49136</v>
      </c>
      <c r="E5170" s="16" t="s">
        <v>15664</v>
      </c>
      <c r="F5170" s="20">
        <v>995288763413</v>
      </c>
      <c r="G5170" s="16" t="s">
        <v>18463</v>
      </c>
      <c r="H5170" s="20">
        <v>3469220063560</v>
      </c>
      <c r="I5170" s="16" t="s">
        <v>19208</v>
      </c>
    </row>
    <row r="5171" spans="1:9" ht="24.95" customHeight="1" x14ac:dyDescent="0.25">
      <c r="A5171" s="16" t="s">
        <v>13167</v>
      </c>
      <c r="B5171" s="16" t="s">
        <v>13168</v>
      </c>
      <c r="C5171" s="10" t="s">
        <v>52847</v>
      </c>
      <c r="D5171" s="10" t="s">
        <v>49136</v>
      </c>
      <c r="E5171" s="16" t="s">
        <v>15665</v>
      </c>
      <c r="F5171" s="20">
        <v>415170181665</v>
      </c>
      <c r="G5171" s="16" t="s">
        <v>4773</v>
      </c>
      <c r="H5171" s="20">
        <v>20316310030</v>
      </c>
      <c r="I5171" s="16" t="s">
        <v>19209</v>
      </c>
    </row>
    <row r="5172" spans="1:9" ht="24.95" customHeight="1" x14ac:dyDescent="0.25">
      <c r="A5172" s="16" t="s">
        <v>13169</v>
      </c>
      <c r="B5172" s="16" t="s">
        <v>13170</v>
      </c>
      <c r="C5172" s="10" t="s">
        <v>52847</v>
      </c>
      <c r="D5172" s="10" t="s">
        <v>49136</v>
      </c>
      <c r="E5172" s="16" t="s">
        <v>15666</v>
      </c>
      <c r="F5172" s="20">
        <v>643745103147</v>
      </c>
      <c r="G5172" s="16" t="s">
        <v>4773</v>
      </c>
      <c r="H5172" s="20">
        <v>34692230004470</v>
      </c>
      <c r="I5172" s="16" t="s">
        <v>19208</v>
      </c>
    </row>
    <row r="5173" spans="1:9" ht="24.95" customHeight="1" x14ac:dyDescent="0.25">
      <c r="A5173" s="16" t="s">
        <v>13171</v>
      </c>
      <c r="B5173" s="16" t="s">
        <v>13172</v>
      </c>
      <c r="C5173" s="10" t="s">
        <v>52847</v>
      </c>
      <c r="D5173" s="10" t="s">
        <v>49136</v>
      </c>
      <c r="E5173" s="16" t="s">
        <v>15667</v>
      </c>
      <c r="F5173" s="20">
        <v>6313021283563</v>
      </c>
      <c r="G5173" s="16" t="s">
        <v>4773</v>
      </c>
      <c r="H5173" s="20">
        <v>91086678127</v>
      </c>
      <c r="I5173" s="16" t="s">
        <v>19230</v>
      </c>
    </row>
    <row r="5174" spans="1:9" ht="24.95" customHeight="1" x14ac:dyDescent="0.25">
      <c r="A5174" s="16" t="s">
        <v>13173</v>
      </c>
      <c r="B5174" s="16" t="s">
        <v>13174</v>
      </c>
      <c r="C5174" s="10" t="s">
        <v>52847</v>
      </c>
      <c r="D5174" s="10" t="s">
        <v>49136</v>
      </c>
      <c r="E5174" s="16" t="s">
        <v>15668</v>
      </c>
      <c r="F5174" s="20">
        <v>713982746213</v>
      </c>
      <c r="G5174" s="16" t="s">
        <v>18464</v>
      </c>
      <c r="H5174" s="20">
        <v>34692210032025</v>
      </c>
      <c r="I5174" s="16" t="s">
        <v>19208</v>
      </c>
    </row>
    <row r="5175" spans="1:9" ht="24.95" customHeight="1" x14ac:dyDescent="0.25">
      <c r="A5175" s="16" t="s">
        <v>13175</v>
      </c>
      <c r="B5175" s="16" t="s">
        <v>13176</v>
      </c>
      <c r="C5175" s="10" t="s">
        <v>52847</v>
      </c>
      <c r="D5175" s="10" t="s">
        <v>49136</v>
      </c>
      <c r="E5175" s="16" t="s">
        <v>15669</v>
      </c>
      <c r="F5175" s="20">
        <v>484197091386</v>
      </c>
      <c r="G5175" s="16" t="s">
        <v>18465</v>
      </c>
      <c r="H5175" s="20">
        <v>3469223001942</v>
      </c>
      <c r="I5175" s="16" t="s">
        <v>19208</v>
      </c>
    </row>
    <row r="5176" spans="1:9" ht="24.95" customHeight="1" x14ac:dyDescent="0.25">
      <c r="A5176" s="16" t="s">
        <v>13177</v>
      </c>
      <c r="B5176" s="16" t="s">
        <v>13178</v>
      </c>
      <c r="C5176" s="10" t="s">
        <v>52847</v>
      </c>
      <c r="D5176" s="10" t="s">
        <v>49136</v>
      </c>
      <c r="E5176" s="16" t="s">
        <v>15670</v>
      </c>
      <c r="F5176" s="20">
        <v>875913220035</v>
      </c>
      <c r="G5176" s="16" t="s">
        <v>18466</v>
      </c>
      <c r="H5176" s="20">
        <v>91065056440</v>
      </c>
      <c r="I5176" s="16" t="s">
        <v>19230</v>
      </c>
    </row>
    <row r="5177" spans="1:9" ht="24.95" customHeight="1" x14ac:dyDescent="0.25">
      <c r="A5177" s="16" t="s">
        <v>13179</v>
      </c>
      <c r="B5177" s="16" t="s">
        <v>13180</v>
      </c>
      <c r="C5177" s="10" t="s">
        <v>52847</v>
      </c>
      <c r="D5177" s="10" t="s">
        <v>49136</v>
      </c>
      <c r="E5177" s="16" t="s">
        <v>15671</v>
      </c>
      <c r="F5177" s="20">
        <v>216205704081</v>
      </c>
      <c r="G5177" s="16" t="s">
        <v>18467</v>
      </c>
      <c r="H5177" s="20">
        <v>869010110005565</v>
      </c>
      <c r="I5177" s="16" t="s">
        <v>19238</v>
      </c>
    </row>
    <row r="5178" spans="1:9" ht="24.95" customHeight="1" x14ac:dyDescent="0.25">
      <c r="A5178" s="16" t="s">
        <v>13181</v>
      </c>
      <c r="B5178" s="16" t="s">
        <v>13182</v>
      </c>
      <c r="C5178" s="10" t="s">
        <v>52847</v>
      </c>
      <c r="D5178" s="10" t="s">
        <v>49136</v>
      </c>
      <c r="E5178" s="16" t="s">
        <v>15672</v>
      </c>
      <c r="F5178" s="20">
        <v>948334917079</v>
      </c>
      <c r="G5178" s="16" t="s">
        <v>4773</v>
      </c>
      <c r="H5178" s="20">
        <v>34692200131875</v>
      </c>
      <c r="I5178" s="16" t="s">
        <v>19208</v>
      </c>
    </row>
    <row r="5179" spans="1:9" ht="24.95" customHeight="1" x14ac:dyDescent="0.25">
      <c r="A5179" s="16" t="s">
        <v>13183</v>
      </c>
      <c r="B5179" s="16" t="s">
        <v>13184</v>
      </c>
      <c r="C5179" s="10" t="s">
        <v>52847</v>
      </c>
      <c r="D5179" s="10" t="s">
        <v>49136</v>
      </c>
      <c r="E5179" s="16" t="s">
        <v>15673</v>
      </c>
      <c r="F5179" s="20">
        <v>696619665879</v>
      </c>
      <c r="G5179" s="16" t="s">
        <v>4773</v>
      </c>
      <c r="H5179" s="20">
        <v>270310100024672</v>
      </c>
      <c r="I5179" s="16" t="s">
        <v>19215</v>
      </c>
    </row>
    <row r="5180" spans="1:9" ht="24.95" customHeight="1" x14ac:dyDescent="0.25">
      <c r="A5180" s="16" t="s">
        <v>13185</v>
      </c>
      <c r="B5180" s="16" t="s">
        <v>12682</v>
      </c>
      <c r="C5180" s="10" t="s">
        <v>52847</v>
      </c>
      <c r="D5180" s="10" t="s">
        <v>49136</v>
      </c>
      <c r="E5180" s="16" t="s">
        <v>15674</v>
      </c>
      <c r="F5180" s="20">
        <v>382166076842</v>
      </c>
      <c r="G5180" s="16" t="s">
        <v>18468</v>
      </c>
      <c r="H5180" s="20">
        <v>34692210008978</v>
      </c>
      <c r="I5180" s="16" t="s">
        <v>19208</v>
      </c>
    </row>
    <row r="5181" spans="1:9" ht="24.95" customHeight="1" x14ac:dyDescent="0.25">
      <c r="A5181" s="16" t="s">
        <v>13186</v>
      </c>
      <c r="B5181" s="16" t="s">
        <v>12739</v>
      </c>
      <c r="C5181" s="10" t="s">
        <v>52847</v>
      </c>
      <c r="D5181" s="10" t="s">
        <v>49136</v>
      </c>
      <c r="E5181" s="16" t="s">
        <v>15675</v>
      </c>
      <c r="F5181" s="20">
        <v>690583128282</v>
      </c>
      <c r="G5181" s="16" t="s">
        <v>4773</v>
      </c>
      <c r="H5181" s="20">
        <v>34692250030057</v>
      </c>
      <c r="I5181" s="16" t="s">
        <v>19208</v>
      </c>
    </row>
    <row r="5182" spans="1:9" ht="24.95" customHeight="1" x14ac:dyDescent="0.25">
      <c r="A5182" s="16" t="s">
        <v>13187</v>
      </c>
      <c r="B5182" s="16" t="s">
        <v>13188</v>
      </c>
      <c r="C5182" s="10" t="s">
        <v>52847</v>
      </c>
      <c r="D5182" s="10" t="s">
        <v>49136</v>
      </c>
      <c r="E5182" s="16" t="s">
        <v>15676</v>
      </c>
      <c r="F5182" s="20">
        <v>995176863639</v>
      </c>
      <c r="G5182" s="16" t="s">
        <v>18469</v>
      </c>
      <c r="H5182" s="20">
        <v>34692200130034</v>
      </c>
      <c r="I5182" s="16" t="s">
        <v>19208</v>
      </c>
    </row>
    <row r="5183" spans="1:9" ht="24.95" customHeight="1" x14ac:dyDescent="0.25">
      <c r="A5183" s="16" t="s">
        <v>13189</v>
      </c>
      <c r="B5183" s="16" t="s">
        <v>12682</v>
      </c>
      <c r="C5183" s="10" t="s">
        <v>52847</v>
      </c>
      <c r="D5183" s="10" t="s">
        <v>49136</v>
      </c>
      <c r="E5183" s="16" t="s">
        <v>15677</v>
      </c>
      <c r="F5183" s="20">
        <v>921492700027</v>
      </c>
      <c r="G5183" s="16" t="s">
        <v>4773</v>
      </c>
      <c r="H5183" s="20">
        <v>34692180000228</v>
      </c>
      <c r="I5183" s="16" t="s">
        <v>19208</v>
      </c>
    </row>
    <row r="5184" spans="1:9" ht="24.95" customHeight="1" x14ac:dyDescent="0.25">
      <c r="A5184" s="16" t="s">
        <v>13190</v>
      </c>
      <c r="B5184" s="16" t="s">
        <v>13142</v>
      </c>
      <c r="C5184" s="10" t="s">
        <v>52847</v>
      </c>
      <c r="D5184" s="10" t="s">
        <v>49136</v>
      </c>
      <c r="E5184" s="16" t="s">
        <v>15678</v>
      </c>
      <c r="F5184" s="20">
        <v>956657559057</v>
      </c>
      <c r="G5184" s="16" t="s">
        <v>4773</v>
      </c>
      <c r="H5184" s="20">
        <v>34695005759057</v>
      </c>
      <c r="I5184" s="16" t="s">
        <v>19208</v>
      </c>
    </row>
    <row r="5185" spans="1:9" ht="24.95" customHeight="1" x14ac:dyDescent="0.25">
      <c r="A5185" s="16" t="s">
        <v>13191</v>
      </c>
      <c r="B5185" s="16" t="s">
        <v>13108</v>
      </c>
      <c r="C5185" s="10" t="s">
        <v>52847</v>
      </c>
      <c r="D5185" s="10" t="s">
        <v>49136</v>
      </c>
      <c r="E5185" s="16" t="s">
        <v>15679</v>
      </c>
      <c r="F5185" s="20">
        <v>793838487592</v>
      </c>
      <c r="G5185" s="16" t="s">
        <v>18470</v>
      </c>
      <c r="H5185" s="20">
        <v>34692230001229</v>
      </c>
      <c r="I5185" s="16" t="s">
        <v>19208</v>
      </c>
    </row>
    <row r="5186" spans="1:9" ht="24.95" customHeight="1" x14ac:dyDescent="0.25">
      <c r="A5186" s="16" t="s">
        <v>13192</v>
      </c>
      <c r="B5186" s="16" t="s">
        <v>13108</v>
      </c>
      <c r="C5186" s="10" t="s">
        <v>52847</v>
      </c>
      <c r="D5186" s="10" t="s">
        <v>49136</v>
      </c>
      <c r="E5186" s="16" t="s">
        <v>15680</v>
      </c>
      <c r="F5186" s="20">
        <v>866203944357</v>
      </c>
      <c r="G5186" s="16" t="s">
        <v>18471</v>
      </c>
      <c r="H5186" s="20">
        <v>34692200110342</v>
      </c>
      <c r="I5186" s="16" t="s">
        <v>19208</v>
      </c>
    </row>
    <row r="5187" spans="1:9" ht="24.95" customHeight="1" x14ac:dyDescent="0.25">
      <c r="A5187" s="16" t="s">
        <v>13193</v>
      </c>
      <c r="B5187" s="16" t="s">
        <v>13194</v>
      </c>
      <c r="C5187" s="10" t="s">
        <v>52847</v>
      </c>
      <c r="D5187" s="10" t="s">
        <v>49136</v>
      </c>
      <c r="E5187" s="16" t="s">
        <v>15681</v>
      </c>
      <c r="F5187" s="20">
        <v>81852085518</v>
      </c>
      <c r="G5187" s="16" t="s">
        <v>18472</v>
      </c>
      <c r="H5187" s="20">
        <v>33862401098</v>
      </c>
      <c r="I5187" s="16" t="s">
        <v>19209</v>
      </c>
    </row>
    <row r="5188" spans="1:9" ht="24.95" customHeight="1" x14ac:dyDescent="0.25">
      <c r="A5188" s="16" t="s">
        <v>13195</v>
      </c>
      <c r="B5188" s="16" t="s">
        <v>13166</v>
      </c>
      <c r="C5188" s="10" t="s">
        <v>52847</v>
      </c>
      <c r="D5188" s="10" t="s">
        <v>49136</v>
      </c>
      <c r="E5188" s="16" t="s">
        <v>15682</v>
      </c>
      <c r="F5188" s="20">
        <v>463429978362</v>
      </c>
      <c r="G5188" s="16" t="s">
        <v>18473</v>
      </c>
      <c r="H5188" s="20">
        <v>20316310289</v>
      </c>
      <c r="I5188" s="16" t="s">
        <v>19223</v>
      </c>
    </row>
    <row r="5189" spans="1:9" ht="24.95" customHeight="1" x14ac:dyDescent="0.25">
      <c r="A5189" s="16" t="s">
        <v>13196</v>
      </c>
      <c r="B5189" s="16" t="s">
        <v>13197</v>
      </c>
      <c r="C5189" s="10" t="s">
        <v>52847</v>
      </c>
      <c r="D5189" s="10" t="s">
        <v>49136</v>
      </c>
      <c r="E5189" s="16" t="s">
        <v>15683</v>
      </c>
      <c r="F5189" s="20" t="s">
        <v>17296</v>
      </c>
      <c r="G5189" s="16" t="s">
        <v>18474</v>
      </c>
      <c r="H5189" s="20">
        <v>34692250030100</v>
      </c>
      <c r="I5189" s="16" t="s">
        <v>19208</v>
      </c>
    </row>
    <row r="5190" spans="1:9" ht="24.95" customHeight="1" x14ac:dyDescent="0.25">
      <c r="A5190" s="16" t="s">
        <v>13198</v>
      </c>
      <c r="B5190" s="16" t="s">
        <v>13199</v>
      </c>
      <c r="C5190" s="10" t="s">
        <v>52847</v>
      </c>
      <c r="D5190" s="10" t="s">
        <v>49136</v>
      </c>
      <c r="E5190" s="16" t="s">
        <v>15684</v>
      </c>
      <c r="F5190" s="20" t="s">
        <v>17297</v>
      </c>
      <c r="G5190" s="16" t="s">
        <v>18026</v>
      </c>
      <c r="H5190" s="20">
        <v>34692260030245</v>
      </c>
      <c r="I5190" s="16" t="s">
        <v>19208</v>
      </c>
    </row>
    <row r="5191" spans="1:9" ht="24.95" customHeight="1" x14ac:dyDescent="0.25">
      <c r="A5191" s="16" t="s">
        <v>13200</v>
      </c>
      <c r="B5191" s="16" t="s">
        <v>13197</v>
      </c>
      <c r="C5191" s="10" t="s">
        <v>52847</v>
      </c>
      <c r="D5191" s="10" t="s">
        <v>49136</v>
      </c>
      <c r="E5191" s="16" t="s">
        <v>15685</v>
      </c>
      <c r="F5191" s="20" t="s">
        <v>17298</v>
      </c>
      <c r="G5191" s="16" t="s">
        <v>4773</v>
      </c>
      <c r="H5191" s="20">
        <v>34692230002476</v>
      </c>
      <c r="I5191" s="16" t="s">
        <v>19208</v>
      </c>
    </row>
    <row r="5192" spans="1:9" ht="24.95" customHeight="1" x14ac:dyDescent="0.25">
      <c r="A5192" s="16" t="s">
        <v>13201</v>
      </c>
      <c r="B5192" s="16" t="s">
        <v>13202</v>
      </c>
      <c r="C5192" s="10" t="s">
        <v>52847</v>
      </c>
      <c r="D5192" s="10" t="s">
        <v>49136</v>
      </c>
      <c r="E5192" s="16" t="s">
        <v>15686</v>
      </c>
      <c r="F5192" s="20" t="s">
        <v>17299</v>
      </c>
      <c r="G5192" s="16" t="s">
        <v>18026</v>
      </c>
      <c r="H5192" s="20">
        <v>33803528172</v>
      </c>
      <c r="I5192" s="16" t="s">
        <v>19209</v>
      </c>
    </row>
    <row r="5193" spans="1:9" ht="24.95" customHeight="1" x14ac:dyDescent="0.25">
      <c r="A5193" s="16" t="s">
        <v>13203</v>
      </c>
      <c r="B5193" s="16" t="s">
        <v>13204</v>
      </c>
      <c r="C5193" s="10" t="s">
        <v>52847</v>
      </c>
      <c r="D5193" s="10" t="s">
        <v>49136</v>
      </c>
      <c r="E5193" s="16" t="s">
        <v>15687</v>
      </c>
      <c r="F5193" s="20" t="s">
        <v>17300</v>
      </c>
      <c r="G5193" s="16" t="s">
        <v>18475</v>
      </c>
      <c r="H5193" s="20">
        <v>91008469364</v>
      </c>
      <c r="I5193" s="16" t="s">
        <v>19230</v>
      </c>
    </row>
    <row r="5194" spans="1:9" ht="24.95" customHeight="1" x14ac:dyDescent="0.25">
      <c r="A5194" s="16" t="s">
        <v>13205</v>
      </c>
      <c r="B5194" s="16" t="s">
        <v>13206</v>
      </c>
      <c r="C5194" s="10" t="s">
        <v>52847</v>
      </c>
      <c r="D5194" s="10" t="s">
        <v>49136</v>
      </c>
      <c r="E5194" s="16" t="s">
        <v>15688</v>
      </c>
      <c r="F5194" s="20" t="s">
        <v>17301</v>
      </c>
      <c r="G5194" s="16" t="s">
        <v>18476</v>
      </c>
      <c r="H5194" s="20">
        <v>91092928909</v>
      </c>
      <c r="I5194" s="16" t="s">
        <v>19230</v>
      </c>
    </row>
    <row r="5195" spans="1:9" ht="24.95" customHeight="1" x14ac:dyDescent="0.25">
      <c r="A5195" s="16" t="s">
        <v>13207</v>
      </c>
      <c r="B5195" s="16" t="s">
        <v>13208</v>
      </c>
      <c r="C5195" s="10" t="s">
        <v>52847</v>
      </c>
      <c r="D5195" s="10" t="s">
        <v>49136</v>
      </c>
      <c r="E5195" s="16" t="s">
        <v>15689</v>
      </c>
      <c r="F5195" s="20" t="s">
        <v>17302</v>
      </c>
      <c r="G5195" s="16" t="s">
        <v>18477</v>
      </c>
      <c r="H5195" s="20">
        <v>20338278157</v>
      </c>
      <c r="I5195" s="16" t="s">
        <v>19223</v>
      </c>
    </row>
    <row r="5196" spans="1:9" ht="24.95" customHeight="1" x14ac:dyDescent="0.25">
      <c r="A5196" s="16" t="s">
        <v>13209</v>
      </c>
      <c r="B5196" s="16" t="s">
        <v>13210</v>
      </c>
      <c r="C5196" s="10" t="s">
        <v>52847</v>
      </c>
      <c r="D5196" s="10" t="s">
        <v>49136</v>
      </c>
      <c r="E5196" s="16" t="s">
        <v>15690</v>
      </c>
      <c r="F5196" s="20" t="s">
        <v>17303</v>
      </c>
      <c r="G5196" s="16" t="s">
        <v>18478</v>
      </c>
      <c r="H5196" s="20">
        <v>91096340368</v>
      </c>
      <c r="I5196" s="16" t="s">
        <v>19230</v>
      </c>
    </row>
    <row r="5197" spans="1:9" ht="24.95" customHeight="1" x14ac:dyDescent="0.25">
      <c r="A5197" s="16" t="s">
        <v>13211</v>
      </c>
      <c r="B5197" s="16" t="s">
        <v>13212</v>
      </c>
      <c r="C5197" s="10" t="s">
        <v>52847</v>
      </c>
      <c r="D5197" s="10" t="s">
        <v>49136</v>
      </c>
      <c r="E5197" s="16" t="s">
        <v>15691</v>
      </c>
      <c r="F5197" s="20" t="s">
        <v>17304</v>
      </c>
      <c r="G5197" s="16" t="s">
        <v>18479</v>
      </c>
      <c r="H5197" s="20">
        <v>91065050346</v>
      </c>
      <c r="I5197" s="16" t="s">
        <v>19230</v>
      </c>
    </row>
    <row r="5198" spans="1:9" ht="24.95" customHeight="1" x14ac:dyDescent="0.25">
      <c r="A5198" s="16" t="s">
        <v>13213</v>
      </c>
      <c r="B5198" s="16" t="s">
        <v>12607</v>
      </c>
      <c r="C5198" s="10" t="s">
        <v>52847</v>
      </c>
      <c r="D5198" s="10" t="s">
        <v>49136</v>
      </c>
      <c r="E5198" s="16" t="s">
        <v>15692</v>
      </c>
      <c r="F5198" s="20" t="s">
        <v>17305</v>
      </c>
      <c r="G5198" s="16" t="s">
        <v>18480</v>
      </c>
      <c r="H5198" s="20">
        <v>20268148364</v>
      </c>
      <c r="I5198" s="16" t="s">
        <v>19223</v>
      </c>
    </row>
    <row r="5199" spans="1:9" ht="24.95" customHeight="1" x14ac:dyDescent="0.25">
      <c r="A5199" s="16" t="s">
        <v>13214</v>
      </c>
      <c r="B5199" s="16" t="s">
        <v>13215</v>
      </c>
      <c r="C5199" s="10" t="s">
        <v>52847</v>
      </c>
      <c r="D5199" s="10" t="s">
        <v>49136</v>
      </c>
      <c r="E5199" s="16" t="s">
        <v>15693</v>
      </c>
      <c r="F5199" s="20" t="s">
        <v>17306</v>
      </c>
      <c r="G5199" s="16" t="s">
        <v>18481</v>
      </c>
      <c r="H5199" s="20">
        <v>34692200136710</v>
      </c>
      <c r="I5199" s="16" t="s">
        <v>19208</v>
      </c>
    </row>
    <row r="5200" spans="1:9" ht="24.95" customHeight="1" x14ac:dyDescent="0.25">
      <c r="A5200" s="16" t="s">
        <v>13216</v>
      </c>
      <c r="B5200" s="16" t="s">
        <v>12569</v>
      </c>
      <c r="C5200" s="10" t="s">
        <v>52847</v>
      </c>
      <c r="D5200" s="10" t="s">
        <v>49136</v>
      </c>
      <c r="E5200" s="16" t="s">
        <v>15694</v>
      </c>
      <c r="F5200" s="20" t="s">
        <v>17307</v>
      </c>
      <c r="G5200" s="16" t="s">
        <v>18026</v>
      </c>
      <c r="H5200" s="20">
        <v>34692250030230</v>
      </c>
      <c r="I5200" s="16" t="s">
        <v>19208</v>
      </c>
    </row>
    <row r="5201" spans="1:9" ht="24.95" customHeight="1" x14ac:dyDescent="0.25">
      <c r="A5201" s="16" t="s">
        <v>13217</v>
      </c>
      <c r="B5201" s="16" t="s">
        <v>13218</v>
      </c>
      <c r="C5201" s="10" t="s">
        <v>52847</v>
      </c>
      <c r="D5201" s="10" t="s">
        <v>49136</v>
      </c>
      <c r="E5201" s="16" t="s">
        <v>15695</v>
      </c>
      <c r="F5201" s="20" t="s">
        <v>17308</v>
      </c>
      <c r="G5201" s="16" t="s">
        <v>18482</v>
      </c>
      <c r="H5201" s="20">
        <v>822210100005979</v>
      </c>
      <c r="I5201" s="16" t="s">
        <v>19212</v>
      </c>
    </row>
    <row r="5202" spans="1:9" ht="24.95" customHeight="1" x14ac:dyDescent="0.25">
      <c r="A5202" s="16" t="s">
        <v>13219</v>
      </c>
      <c r="B5202" s="16" t="s">
        <v>12643</v>
      </c>
      <c r="C5202" s="10" t="s">
        <v>52847</v>
      </c>
      <c r="D5202" s="10" t="s">
        <v>49136</v>
      </c>
      <c r="E5202" s="16" t="s">
        <v>15696</v>
      </c>
      <c r="F5202" s="20" t="s">
        <v>17309</v>
      </c>
      <c r="G5202" s="16" t="s">
        <v>18483</v>
      </c>
      <c r="H5202" s="20">
        <v>20338278204</v>
      </c>
      <c r="I5202" s="16" t="s">
        <v>19223</v>
      </c>
    </row>
    <row r="5203" spans="1:9" ht="24.95" customHeight="1" x14ac:dyDescent="0.25">
      <c r="A5203" s="16" t="s">
        <v>13220</v>
      </c>
      <c r="B5203" s="16" t="s">
        <v>13221</v>
      </c>
      <c r="C5203" s="10" t="s">
        <v>52847</v>
      </c>
      <c r="D5203" s="10" t="s">
        <v>49136</v>
      </c>
      <c r="E5203" s="16" t="s">
        <v>15697</v>
      </c>
      <c r="F5203" s="20" t="s">
        <v>17310</v>
      </c>
      <c r="G5203" s="16" t="s">
        <v>4773</v>
      </c>
      <c r="H5203" s="20">
        <v>34692210033910</v>
      </c>
      <c r="I5203" s="16" t="s">
        <v>19208</v>
      </c>
    </row>
    <row r="5204" spans="1:9" ht="24.95" customHeight="1" x14ac:dyDescent="0.25">
      <c r="A5204" s="16" t="s">
        <v>13222</v>
      </c>
      <c r="B5204" s="16" t="s">
        <v>13223</v>
      </c>
      <c r="C5204" s="10" t="s">
        <v>52847</v>
      </c>
      <c r="D5204" s="10" t="s">
        <v>49136</v>
      </c>
      <c r="E5204" s="16" t="s">
        <v>15698</v>
      </c>
      <c r="F5204" s="20" t="s">
        <v>17311</v>
      </c>
      <c r="G5204" s="16" t="s">
        <v>18484</v>
      </c>
      <c r="H5204" s="20">
        <v>34692230001610</v>
      </c>
      <c r="I5204" s="16" t="s">
        <v>19208</v>
      </c>
    </row>
    <row r="5205" spans="1:9" ht="24.95" customHeight="1" x14ac:dyDescent="0.25">
      <c r="A5205" s="16" t="s">
        <v>13224</v>
      </c>
      <c r="B5205" s="16" t="s">
        <v>13225</v>
      </c>
      <c r="C5205" s="10" t="s">
        <v>52847</v>
      </c>
      <c r="D5205" s="10" t="s">
        <v>49136</v>
      </c>
      <c r="E5205" s="16" t="s">
        <v>15699</v>
      </c>
      <c r="F5205" s="20" t="s">
        <v>17312</v>
      </c>
      <c r="G5205" s="16" t="s">
        <v>18026</v>
      </c>
      <c r="H5205" s="20">
        <v>34692200079153</v>
      </c>
      <c r="I5205" s="16" t="s">
        <v>19208</v>
      </c>
    </row>
    <row r="5206" spans="1:9" ht="24.95" customHeight="1" x14ac:dyDescent="0.25">
      <c r="A5206" s="16" t="s">
        <v>13226</v>
      </c>
      <c r="B5206" s="16" t="s">
        <v>13227</v>
      </c>
      <c r="C5206" s="10" t="s">
        <v>52847</v>
      </c>
      <c r="D5206" s="10" t="s">
        <v>49136</v>
      </c>
      <c r="E5206" s="16" t="s">
        <v>15700</v>
      </c>
      <c r="F5206" s="20" t="s">
        <v>17313</v>
      </c>
      <c r="G5206" s="16" t="s">
        <v>18026</v>
      </c>
      <c r="H5206" s="20">
        <v>34692210031226</v>
      </c>
      <c r="I5206" s="16" t="s">
        <v>19208</v>
      </c>
    </row>
    <row r="5207" spans="1:9" ht="24.95" customHeight="1" x14ac:dyDescent="0.25">
      <c r="A5207" s="16" t="s">
        <v>13228</v>
      </c>
      <c r="B5207" s="16" t="s">
        <v>13136</v>
      </c>
      <c r="C5207" s="10" t="s">
        <v>52847</v>
      </c>
      <c r="D5207" s="10" t="s">
        <v>49136</v>
      </c>
      <c r="E5207" s="16" t="s">
        <v>15701</v>
      </c>
      <c r="F5207" s="20" t="s">
        <v>17314</v>
      </c>
      <c r="G5207" s="16" t="s">
        <v>18472</v>
      </c>
      <c r="H5207" s="20">
        <v>34692210033905</v>
      </c>
      <c r="I5207" s="16" t="s">
        <v>19208</v>
      </c>
    </row>
    <row r="5208" spans="1:9" ht="24.95" customHeight="1" x14ac:dyDescent="0.25">
      <c r="A5208" s="16" t="s">
        <v>13229</v>
      </c>
      <c r="B5208" s="16" t="s">
        <v>12825</v>
      </c>
      <c r="C5208" s="10" t="s">
        <v>52847</v>
      </c>
      <c r="D5208" s="10" t="s">
        <v>49136</v>
      </c>
      <c r="E5208" s="16" t="s">
        <v>15702</v>
      </c>
      <c r="F5208" s="20" t="s">
        <v>17315</v>
      </c>
      <c r="G5208" s="16" t="s">
        <v>18485</v>
      </c>
      <c r="H5208" s="20">
        <v>32857354107</v>
      </c>
      <c r="I5208" s="16" t="s">
        <v>19209</v>
      </c>
    </row>
    <row r="5209" spans="1:9" ht="24.95" customHeight="1" x14ac:dyDescent="0.25">
      <c r="A5209" s="16" t="s">
        <v>13230</v>
      </c>
      <c r="B5209" s="16" t="s">
        <v>13136</v>
      </c>
      <c r="C5209" s="10" t="s">
        <v>52847</v>
      </c>
      <c r="D5209" s="10" t="s">
        <v>49136</v>
      </c>
      <c r="E5209" s="16" t="s">
        <v>15703</v>
      </c>
      <c r="F5209" s="20" t="s">
        <v>17316</v>
      </c>
      <c r="G5209" s="16" t="s">
        <v>4773</v>
      </c>
      <c r="H5209" s="20">
        <v>270310100034758</v>
      </c>
      <c r="I5209" s="16" t="s">
        <v>19215</v>
      </c>
    </row>
    <row r="5210" spans="1:9" ht="24.95" customHeight="1" x14ac:dyDescent="0.25">
      <c r="A5210" s="16" t="s">
        <v>13231</v>
      </c>
      <c r="B5210" s="16" t="s">
        <v>13232</v>
      </c>
      <c r="C5210" s="10" t="s">
        <v>52847</v>
      </c>
      <c r="D5210" s="10" t="s">
        <v>49136</v>
      </c>
      <c r="E5210" s="16" t="s">
        <v>15704</v>
      </c>
      <c r="F5210" s="20" t="s">
        <v>17317</v>
      </c>
      <c r="G5210" s="16" t="s">
        <v>18473</v>
      </c>
      <c r="H5210" s="20">
        <v>32842971148</v>
      </c>
      <c r="I5210" s="16" t="s">
        <v>19209</v>
      </c>
    </row>
    <row r="5211" spans="1:9" ht="24.95" customHeight="1" x14ac:dyDescent="0.25">
      <c r="A5211" s="16" t="s">
        <v>13233</v>
      </c>
      <c r="B5211" s="16" t="s">
        <v>13136</v>
      </c>
      <c r="C5211" s="10" t="s">
        <v>52847</v>
      </c>
      <c r="D5211" s="10" t="s">
        <v>49136</v>
      </c>
      <c r="E5211" s="16" t="s">
        <v>15705</v>
      </c>
      <c r="F5211" s="20" t="s">
        <v>17318</v>
      </c>
      <c r="G5211" s="16" t="s">
        <v>18026</v>
      </c>
      <c r="H5211" s="20">
        <v>34692230001720</v>
      </c>
      <c r="I5211" s="16" t="s">
        <v>19208</v>
      </c>
    </row>
    <row r="5212" spans="1:9" ht="24.95" customHeight="1" x14ac:dyDescent="0.25">
      <c r="A5212" s="16" t="s">
        <v>13234</v>
      </c>
      <c r="B5212" s="16" t="s">
        <v>13221</v>
      </c>
      <c r="C5212" s="10" t="s">
        <v>52848</v>
      </c>
      <c r="D5212" s="10" t="s">
        <v>49136</v>
      </c>
      <c r="E5212" s="16" t="s">
        <v>15706</v>
      </c>
      <c r="F5212" s="20" t="s">
        <v>17319</v>
      </c>
      <c r="G5212" s="16" t="s">
        <v>18486</v>
      </c>
      <c r="H5212" s="20">
        <v>91064998857</v>
      </c>
      <c r="I5212" s="16" t="s">
        <v>19230</v>
      </c>
    </row>
    <row r="5213" spans="1:9" ht="24.95" customHeight="1" x14ac:dyDescent="0.25">
      <c r="A5213" s="16" t="s">
        <v>13235</v>
      </c>
      <c r="B5213" s="16" t="s">
        <v>12688</v>
      </c>
      <c r="C5213" s="10" t="s">
        <v>52848</v>
      </c>
      <c r="D5213" s="10" t="s">
        <v>49136</v>
      </c>
      <c r="E5213" s="16" t="s">
        <v>15707</v>
      </c>
      <c r="F5213" s="20" t="s">
        <v>17320</v>
      </c>
      <c r="G5213" s="16" t="s">
        <v>18487</v>
      </c>
      <c r="H5213" s="20">
        <v>34692210030779</v>
      </c>
      <c r="I5213" s="16" t="s">
        <v>19208</v>
      </c>
    </row>
    <row r="5214" spans="1:9" ht="24.95" customHeight="1" x14ac:dyDescent="0.25">
      <c r="A5214" s="16" t="s">
        <v>13236</v>
      </c>
      <c r="B5214" s="16" t="s">
        <v>12618</v>
      </c>
      <c r="C5214" s="10" t="s">
        <v>52848</v>
      </c>
      <c r="D5214" s="10" t="s">
        <v>49136</v>
      </c>
      <c r="E5214" s="16" t="s">
        <v>15708</v>
      </c>
      <c r="F5214" s="20" t="s">
        <v>17321</v>
      </c>
      <c r="G5214" s="16" t="s">
        <v>18488</v>
      </c>
      <c r="H5214" s="20">
        <v>270310100024821</v>
      </c>
      <c r="I5214" s="16" t="s">
        <v>19215</v>
      </c>
    </row>
    <row r="5215" spans="1:9" ht="24.95" customHeight="1" x14ac:dyDescent="0.25">
      <c r="A5215" s="16" t="s">
        <v>13237</v>
      </c>
      <c r="B5215" s="16" t="s">
        <v>13238</v>
      </c>
      <c r="C5215" s="10" t="s">
        <v>52848</v>
      </c>
      <c r="D5215" s="10" t="s">
        <v>49136</v>
      </c>
      <c r="E5215" s="16" t="s">
        <v>15709</v>
      </c>
      <c r="F5215" s="20" t="s">
        <v>17322</v>
      </c>
      <c r="G5215" s="16" t="s">
        <v>18026</v>
      </c>
      <c r="H5215" s="20">
        <v>91084236918</v>
      </c>
      <c r="I5215" s="16" t="s">
        <v>19230</v>
      </c>
    </row>
    <row r="5216" spans="1:9" ht="24.95" customHeight="1" x14ac:dyDescent="0.25">
      <c r="A5216" s="16" t="s">
        <v>13239</v>
      </c>
      <c r="B5216" s="16" t="s">
        <v>13240</v>
      </c>
      <c r="C5216" s="10" t="s">
        <v>52848</v>
      </c>
      <c r="D5216" s="10" t="s">
        <v>49136</v>
      </c>
      <c r="E5216" s="16" t="s">
        <v>15710</v>
      </c>
      <c r="F5216" s="20" t="s">
        <v>17323</v>
      </c>
      <c r="G5216" s="16" t="s">
        <v>18026</v>
      </c>
      <c r="H5216" s="20">
        <v>20338278168</v>
      </c>
      <c r="I5216" s="16" t="s">
        <v>19223</v>
      </c>
    </row>
    <row r="5217" spans="1:9" ht="24.95" customHeight="1" x14ac:dyDescent="0.25">
      <c r="A5217" s="16" t="s">
        <v>13241</v>
      </c>
      <c r="B5217" s="16" t="s">
        <v>12672</v>
      </c>
      <c r="C5217" s="10" t="s">
        <v>52848</v>
      </c>
      <c r="D5217" s="10" t="s">
        <v>49136</v>
      </c>
      <c r="E5217" s="16" t="s">
        <v>15711</v>
      </c>
      <c r="F5217" s="20" t="s">
        <v>17324</v>
      </c>
      <c r="G5217" s="16" t="s">
        <v>18489</v>
      </c>
      <c r="H5217" s="20">
        <v>270310100020597</v>
      </c>
      <c r="I5217" s="16" t="s">
        <v>19215</v>
      </c>
    </row>
    <row r="5218" spans="1:9" ht="24.95" customHeight="1" x14ac:dyDescent="0.25">
      <c r="A5218" s="16" t="s">
        <v>13242</v>
      </c>
      <c r="B5218" s="16" t="s">
        <v>13243</v>
      </c>
      <c r="C5218" s="10" t="s">
        <v>52848</v>
      </c>
      <c r="D5218" s="10" t="s">
        <v>49136</v>
      </c>
      <c r="E5218" s="16" t="s">
        <v>15712</v>
      </c>
      <c r="F5218" s="20" t="s">
        <v>17325</v>
      </c>
      <c r="G5218" s="16" t="s">
        <v>18026</v>
      </c>
      <c r="H5218" s="20">
        <v>34692250030120</v>
      </c>
      <c r="I5218" s="16" t="s">
        <v>19208</v>
      </c>
    </row>
    <row r="5219" spans="1:9" ht="24.95" customHeight="1" x14ac:dyDescent="0.25">
      <c r="A5219" s="16" t="s">
        <v>13244</v>
      </c>
      <c r="B5219" s="16" t="s">
        <v>13245</v>
      </c>
      <c r="C5219" s="10" t="s">
        <v>52848</v>
      </c>
      <c r="D5219" s="10" t="s">
        <v>49136</v>
      </c>
      <c r="E5219" s="16" t="s">
        <v>15713</v>
      </c>
      <c r="F5219" s="20" t="s">
        <v>17326</v>
      </c>
      <c r="G5219" s="16" t="s">
        <v>18490</v>
      </c>
      <c r="H5219" s="20">
        <v>34692250014531</v>
      </c>
      <c r="I5219" s="16" t="s">
        <v>19208</v>
      </c>
    </row>
    <row r="5220" spans="1:9" ht="24.95" customHeight="1" x14ac:dyDescent="0.25">
      <c r="A5220" s="16" t="s">
        <v>13246</v>
      </c>
      <c r="B5220" s="16" t="s">
        <v>13247</v>
      </c>
      <c r="C5220" s="10" t="s">
        <v>52848</v>
      </c>
      <c r="D5220" s="10" t="s">
        <v>49136</v>
      </c>
      <c r="E5220" s="16" t="s">
        <v>15714</v>
      </c>
      <c r="F5220" s="20" t="s">
        <v>17327</v>
      </c>
      <c r="G5220" s="16" t="s">
        <v>18491</v>
      </c>
      <c r="H5220" s="20">
        <v>91064998653</v>
      </c>
      <c r="I5220" s="16" t="s">
        <v>19230</v>
      </c>
    </row>
    <row r="5221" spans="1:9" ht="24.95" customHeight="1" x14ac:dyDescent="0.25">
      <c r="A5221" s="16" t="s">
        <v>13248</v>
      </c>
      <c r="B5221" s="16" t="s">
        <v>13128</v>
      </c>
      <c r="C5221" s="10" t="s">
        <v>52848</v>
      </c>
      <c r="D5221" s="10" t="s">
        <v>49136</v>
      </c>
      <c r="E5221" s="16" t="s">
        <v>15715</v>
      </c>
      <c r="F5221" s="20" t="s">
        <v>17328</v>
      </c>
      <c r="G5221" s="16" t="s">
        <v>18492</v>
      </c>
      <c r="H5221" s="20">
        <v>91065024633</v>
      </c>
      <c r="I5221" s="16" t="s">
        <v>19230</v>
      </c>
    </row>
    <row r="5222" spans="1:9" ht="24.95" customHeight="1" x14ac:dyDescent="0.25">
      <c r="A5222" s="16" t="s">
        <v>13249</v>
      </c>
      <c r="B5222" s="16" t="s">
        <v>12618</v>
      </c>
      <c r="C5222" s="10" t="s">
        <v>52848</v>
      </c>
      <c r="D5222" s="10" t="s">
        <v>49136</v>
      </c>
      <c r="E5222" s="16" t="s">
        <v>15716</v>
      </c>
      <c r="F5222" s="20" t="s">
        <v>17329</v>
      </c>
      <c r="G5222" s="16" t="s">
        <v>18026</v>
      </c>
      <c r="H5222" s="20">
        <v>91092754667</v>
      </c>
      <c r="I5222" s="16" t="s">
        <v>19230</v>
      </c>
    </row>
    <row r="5223" spans="1:9" ht="24.95" customHeight="1" x14ac:dyDescent="0.25">
      <c r="A5223" s="16" t="s">
        <v>13250</v>
      </c>
      <c r="B5223" s="16" t="s">
        <v>13251</v>
      </c>
      <c r="C5223" s="10" t="s">
        <v>52848</v>
      </c>
      <c r="D5223" s="10" t="s">
        <v>49136</v>
      </c>
      <c r="E5223" s="16" t="s">
        <v>15717</v>
      </c>
      <c r="F5223" s="20" t="s">
        <v>17330</v>
      </c>
      <c r="G5223" s="16" t="s">
        <v>18493</v>
      </c>
      <c r="H5223" s="20">
        <v>91065017263</v>
      </c>
      <c r="I5223" s="16" t="s">
        <v>19230</v>
      </c>
    </row>
    <row r="5224" spans="1:9" ht="24.95" customHeight="1" x14ac:dyDescent="0.25">
      <c r="A5224" s="16" t="s">
        <v>13252</v>
      </c>
      <c r="B5224" s="16" t="s">
        <v>13253</v>
      </c>
      <c r="C5224" s="10" t="s">
        <v>52848</v>
      </c>
      <c r="D5224" s="10" t="s">
        <v>49136</v>
      </c>
      <c r="E5224" s="16" t="s">
        <v>15718</v>
      </c>
      <c r="F5224" s="20" t="s">
        <v>17331</v>
      </c>
      <c r="G5224" s="16" t="s">
        <v>18494</v>
      </c>
      <c r="H5224" s="20">
        <v>91065026629</v>
      </c>
      <c r="I5224" s="16" t="s">
        <v>19230</v>
      </c>
    </row>
    <row r="5225" spans="1:9" ht="24.95" customHeight="1" x14ac:dyDescent="0.25">
      <c r="A5225" s="16" t="s">
        <v>13254</v>
      </c>
      <c r="B5225" s="16" t="s">
        <v>12700</v>
      </c>
      <c r="C5225" s="10" t="s">
        <v>52848</v>
      </c>
      <c r="D5225" s="10" t="s">
        <v>49136</v>
      </c>
      <c r="E5225" s="16" t="s">
        <v>15719</v>
      </c>
      <c r="F5225" s="20" t="s">
        <v>17332</v>
      </c>
      <c r="G5225" s="16" t="s">
        <v>18495</v>
      </c>
      <c r="H5225" s="20">
        <v>34692250030061</v>
      </c>
      <c r="I5225" s="16" t="s">
        <v>19208</v>
      </c>
    </row>
    <row r="5226" spans="1:9" ht="24.95" customHeight="1" x14ac:dyDescent="0.25">
      <c r="A5226" s="16" t="s">
        <v>13255</v>
      </c>
      <c r="B5226" s="16" t="s">
        <v>12661</v>
      </c>
      <c r="C5226" s="10" t="s">
        <v>52848</v>
      </c>
      <c r="D5226" s="10" t="s">
        <v>49136</v>
      </c>
      <c r="E5226" s="16" t="s">
        <v>15720</v>
      </c>
      <c r="F5226" s="20" t="s">
        <v>17333</v>
      </c>
      <c r="G5226" s="16" t="s">
        <v>18496</v>
      </c>
      <c r="H5226" s="20">
        <v>34692210030798</v>
      </c>
      <c r="I5226" s="16" t="s">
        <v>19208</v>
      </c>
    </row>
    <row r="5227" spans="1:9" ht="24.95" customHeight="1" x14ac:dyDescent="0.25">
      <c r="A5227" s="16" t="s">
        <v>13256</v>
      </c>
      <c r="B5227" s="16" t="s">
        <v>12650</v>
      </c>
      <c r="C5227" s="10" t="s">
        <v>52848</v>
      </c>
      <c r="D5227" s="10" t="s">
        <v>49136</v>
      </c>
      <c r="E5227" s="16" t="s">
        <v>15721</v>
      </c>
      <c r="F5227" s="20" t="s">
        <v>17334</v>
      </c>
      <c r="G5227" s="16" t="s">
        <v>18026</v>
      </c>
      <c r="H5227" s="20">
        <v>34692200151736</v>
      </c>
      <c r="I5227" s="16" t="s">
        <v>19208</v>
      </c>
    </row>
    <row r="5228" spans="1:9" ht="24.95" customHeight="1" x14ac:dyDescent="0.25">
      <c r="A5228" s="16" t="s">
        <v>13257</v>
      </c>
      <c r="B5228" s="16" t="s">
        <v>13258</v>
      </c>
      <c r="C5228" s="10" t="s">
        <v>52848</v>
      </c>
      <c r="D5228" s="10" t="s">
        <v>49136</v>
      </c>
      <c r="E5228" s="16" t="s">
        <v>15722</v>
      </c>
      <c r="F5228" s="20" t="s">
        <v>17335</v>
      </c>
      <c r="G5228" s="16" t="s">
        <v>18497</v>
      </c>
      <c r="H5228" s="20">
        <v>34692180000734</v>
      </c>
      <c r="I5228" s="16" t="s">
        <v>19208</v>
      </c>
    </row>
    <row r="5229" spans="1:9" ht="24.95" customHeight="1" x14ac:dyDescent="0.25">
      <c r="A5229" s="16" t="s">
        <v>13259</v>
      </c>
      <c r="B5229" s="16" t="s">
        <v>13260</v>
      </c>
      <c r="C5229" s="10" t="s">
        <v>52848</v>
      </c>
      <c r="D5229" s="10" t="s">
        <v>49136</v>
      </c>
      <c r="E5229" s="16" t="s">
        <v>15723</v>
      </c>
      <c r="F5229" s="20" t="s">
        <v>17336</v>
      </c>
      <c r="G5229" s="16" t="s">
        <v>18498</v>
      </c>
      <c r="H5229" s="20" t="s">
        <v>4773</v>
      </c>
      <c r="I5229" s="16" t="s">
        <v>19230</v>
      </c>
    </row>
    <row r="5230" spans="1:9" ht="24.95" customHeight="1" x14ac:dyDescent="0.25">
      <c r="A5230" s="16" t="s">
        <v>13261</v>
      </c>
      <c r="B5230" s="16" t="s">
        <v>13262</v>
      </c>
      <c r="C5230" s="10" t="s">
        <v>52848</v>
      </c>
      <c r="D5230" s="10" t="s">
        <v>49136</v>
      </c>
      <c r="E5230" s="16" t="s">
        <v>15724</v>
      </c>
      <c r="F5230" s="20" t="s">
        <v>17337</v>
      </c>
      <c r="G5230" s="16" t="s">
        <v>18499</v>
      </c>
      <c r="H5230" s="20">
        <v>91065024178</v>
      </c>
      <c r="I5230" s="16" t="s">
        <v>19230</v>
      </c>
    </row>
    <row r="5231" spans="1:9" ht="24.95" customHeight="1" x14ac:dyDescent="0.25">
      <c r="A5231" s="16" t="s">
        <v>13263</v>
      </c>
      <c r="B5231" s="16" t="s">
        <v>13264</v>
      </c>
      <c r="C5231" s="10" t="s">
        <v>52848</v>
      </c>
      <c r="D5231" s="10" t="s">
        <v>49136</v>
      </c>
      <c r="E5231" s="16" t="s">
        <v>15725</v>
      </c>
      <c r="F5231" s="20" t="s">
        <v>17338</v>
      </c>
      <c r="G5231" s="16" t="s">
        <v>18026</v>
      </c>
      <c r="H5231" s="20">
        <v>822210110004636</v>
      </c>
      <c r="I5231" s="16" t="s">
        <v>19212</v>
      </c>
    </row>
    <row r="5232" spans="1:9" ht="24.95" customHeight="1" x14ac:dyDescent="0.25">
      <c r="A5232" s="16" t="s">
        <v>13265</v>
      </c>
      <c r="B5232" s="16" t="s">
        <v>13266</v>
      </c>
      <c r="C5232" s="10" t="s">
        <v>52848</v>
      </c>
      <c r="D5232" s="10" t="s">
        <v>49136</v>
      </c>
      <c r="E5232" s="16" t="s">
        <v>15726</v>
      </c>
      <c r="F5232" s="20" t="s">
        <v>17339</v>
      </c>
      <c r="G5232" s="16" t="s">
        <v>18500</v>
      </c>
      <c r="H5232" s="20">
        <v>91084237253</v>
      </c>
      <c r="I5232" s="16" t="s">
        <v>19230</v>
      </c>
    </row>
    <row r="5233" spans="1:9" ht="24.95" customHeight="1" x14ac:dyDescent="0.25">
      <c r="A5233" s="16" t="s">
        <v>13267</v>
      </c>
      <c r="B5233" s="16" t="s">
        <v>13268</v>
      </c>
      <c r="C5233" s="10" t="s">
        <v>52848</v>
      </c>
      <c r="D5233" s="10" t="s">
        <v>49136</v>
      </c>
      <c r="E5233" s="16" t="s">
        <v>15727</v>
      </c>
      <c r="F5233" s="20" t="s">
        <v>17340</v>
      </c>
      <c r="G5233" s="16" t="s">
        <v>18501</v>
      </c>
      <c r="H5233" s="20">
        <v>34692210010884</v>
      </c>
      <c r="I5233" s="16" t="s">
        <v>19208</v>
      </c>
    </row>
    <row r="5234" spans="1:9" ht="24.95" customHeight="1" x14ac:dyDescent="0.25">
      <c r="A5234" s="16" t="s">
        <v>13269</v>
      </c>
      <c r="B5234" s="16" t="s">
        <v>13270</v>
      </c>
      <c r="C5234" s="10" t="s">
        <v>52848</v>
      </c>
      <c r="D5234" s="10" t="s">
        <v>49136</v>
      </c>
      <c r="E5234" s="16" t="s">
        <v>3264</v>
      </c>
      <c r="F5234" s="20" t="s">
        <v>17341</v>
      </c>
      <c r="G5234" s="16" t="s">
        <v>18026</v>
      </c>
      <c r="H5234" s="20">
        <v>34692250030211</v>
      </c>
      <c r="I5234" s="16" t="s">
        <v>19208</v>
      </c>
    </row>
    <row r="5235" spans="1:9" ht="24.95" customHeight="1" x14ac:dyDescent="0.25">
      <c r="A5235" s="16" t="s">
        <v>13271</v>
      </c>
      <c r="B5235" s="16" t="s">
        <v>13272</v>
      </c>
      <c r="C5235" s="10" t="s">
        <v>52848</v>
      </c>
      <c r="D5235" s="10" t="s">
        <v>49136</v>
      </c>
      <c r="E5235" s="16" t="s">
        <v>15728</v>
      </c>
      <c r="F5235" s="20" t="s">
        <v>17342</v>
      </c>
      <c r="G5235" s="16" t="s">
        <v>18502</v>
      </c>
      <c r="H5235" s="20">
        <v>270310100014019</v>
      </c>
      <c r="I5235" s="16" t="s">
        <v>19215</v>
      </c>
    </row>
    <row r="5236" spans="1:9" ht="24.95" customHeight="1" x14ac:dyDescent="0.25">
      <c r="A5236" s="16" t="s">
        <v>13273</v>
      </c>
      <c r="B5236" s="16" t="s">
        <v>13274</v>
      </c>
      <c r="C5236" s="10" t="s">
        <v>52848</v>
      </c>
      <c r="D5236" s="10" t="s">
        <v>49136</v>
      </c>
      <c r="E5236" s="16" t="s">
        <v>15729</v>
      </c>
      <c r="F5236" s="20" t="s">
        <v>17343</v>
      </c>
      <c r="G5236" s="16" t="s">
        <v>18503</v>
      </c>
      <c r="H5236" s="20" t="s">
        <v>19239</v>
      </c>
      <c r="I5236" s="16" t="s">
        <v>19212</v>
      </c>
    </row>
    <row r="5237" spans="1:9" ht="24.95" customHeight="1" x14ac:dyDescent="0.25">
      <c r="A5237" s="16" t="s">
        <v>13275</v>
      </c>
      <c r="B5237" s="16" t="s">
        <v>13276</v>
      </c>
      <c r="C5237" s="10" t="s">
        <v>52848</v>
      </c>
      <c r="D5237" s="10" t="s">
        <v>49136</v>
      </c>
      <c r="E5237" s="16" t="s">
        <v>15730</v>
      </c>
      <c r="F5237" s="20" t="s">
        <v>17344</v>
      </c>
      <c r="G5237" s="16" t="s">
        <v>18504</v>
      </c>
      <c r="H5237" s="20">
        <v>34692180000676</v>
      </c>
      <c r="I5237" s="16" t="s">
        <v>19208</v>
      </c>
    </row>
    <row r="5238" spans="1:9" ht="24.95" customHeight="1" x14ac:dyDescent="0.25">
      <c r="A5238" s="16" t="s">
        <v>13277</v>
      </c>
      <c r="B5238" s="16" t="s">
        <v>13108</v>
      </c>
      <c r="C5238" s="10" t="s">
        <v>52848</v>
      </c>
      <c r="D5238" s="10" t="s">
        <v>49136</v>
      </c>
      <c r="E5238" s="16" t="s">
        <v>15731</v>
      </c>
      <c r="F5238" s="20" t="s">
        <v>17345</v>
      </c>
      <c r="G5238" s="16" t="s">
        <v>18505</v>
      </c>
      <c r="H5238" s="20">
        <v>34692180000508</v>
      </c>
      <c r="I5238" s="16" t="s">
        <v>19208</v>
      </c>
    </row>
    <row r="5239" spans="1:9" ht="24.95" customHeight="1" x14ac:dyDescent="0.25">
      <c r="A5239" s="16" t="s">
        <v>13278</v>
      </c>
      <c r="B5239" s="16" t="s">
        <v>12742</v>
      </c>
      <c r="C5239" s="10" t="s">
        <v>52848</v>
      </c>
      <c r="D5239" s="10" t="s">
        <v>49136</v>
      </c>
      <c r="E5239" s="16" t="s">
        <v>15732</v>
      </c>
      <c r="F5239" s="20" t="s">
        <v>17346</v>
      </c>
      <c r="G5239" s="16" t="s">
        <v>18506</v>
      </c>
      <c r="H5239" s="20">
        <v>34692210029377</v>
      </c>
      <c r="I5239" s="16" t="s">
        <v>19208</v>
      </c>
    </row>
    <row r="5240" spans="1:9" ht="24.95" customHeight="1" x14ac:dyDescent="0.25">
      <c r="A5240" s="16" t="s">
        <v>13279</v>
      </c>
      <c r="B5240" s="16" t="s">
        <v>13280</v>
      </c>
      <c r="C5240" s="10" t="s">
        <v>52848</v>
      </c>
      <c r="D5240" s="10" t="s">
        <v>49136</v>
      </c>
      <c r="E5240" s="16" t="s">
        <v>15733</v>
      </c>
      <c r="F5240" s="20" t="s">
        <v>17347</v>
      </c>
      <c r="G5240" s="16" t="s">
        <v>18507</v>
      </c>
      <c r="H5240" s="20">
        <v>91064998381</v>
      </c>
      <c r="I5240" s="16" t="s">
        <v>19230</v>
      </c>
    </row>
    <row r="5241" spans="1:9" ht="24.95" customHeight="1" x14ac:dyDescent="0.25">
      <c r="A5241" s="16" t="s">
        <v>13281</v>
      </c>
      <c r="B5241" s="16" t="s">
        <v>12551</v>
      </c>
      <c r="C5241" s="10" t="s">
        <v>52848</v>
      </c>
      <c r="D5241" s="10" t="s">
        <v>49136</v>
      </c>
      <c r="E5241" s="16" t="s">
        <v>15734</v>
      </c>
      <c r="F5241" s="20" t="s">
        <v>17348</v>
      </c>
      <c r="G5241" s="16" t="s">
        <v>18508</v>
      </c>
      <c r="H5241" s="20">
        <v>91065015404</v>
      </c>
      <c r="I5241" s="16" t="s">
        <v>19230</v>
      </c>
    </row>
    <row r="5242" spans="1:9" ht="24.95" customHeight="1" x14ac:dyDescent="0.25">
      <c r="A5242" s="16" t="s">
        <v>13282</v>
      </c>
      <c r="B5242" s="16" t="s">
        <v>12691</v>
      </c>
      <c r="C5242" s="10" t="s">
        <v>52848</v>
      </c>
      <c r="D5242" s="10" t="s">
        <v>49136</v>
      </c>
      <c r="E5242" s="16" t="s">
        <v>15735</v>
      </c>
      <c r="F5242" s="20" t="s">
        <v>17349</v>
      </c>
      <c r="G5242" s="16" t="s">
        <v>18509</v>
      </c>
      <c r="H5242" s="20">
        <v>91065017025</v>
      </c>
      <c r="I5242" s="16" t="s">
        <v>19230</v>
      </c>
    </row>
    <row r="5243" spans="1:9" ht="24.95" customHeight="1" x14ac:dyDescent="0.25">
      <c r="A5243" s="16" t="s">
        <v>13283</v>
      </c>
      <c r="B5243" s="16" t="s">
        <v>13284</v>
      </c>
      <c r="C5243" s="10" t="s">
        <v>52848</v>
      </c>
      <c r="D5243" s="10" t="s">
        <v>49136</v>
      </c>
      <c r="E5243" s="16" t="s">
        <v>15736</v>
      </c>
      <c r="F5243" s="20" t="s">
        <v>17350</v>
      </c>
      <c r="G5243" s="16" t="s">
        <v>18510</v>
      </c>
      <c r="H5243" s="20">
        <v>91064998959</v>
      </c>
      <c r="I5243" s="16" t="s">
        <v>19230</v>
      </c>
    </row>
    <row r="5244" spans="1:9" ht="24.95" customHeight="1" x14ac:dyDescent="0.25">
      <c r="A5244" s="16" t="s">
        <v>13285</v>
      </c>
      <c r="B5244" s="16" t="s">
        <v>12551</v>
      </c>
      <c r="C5244" s="10" t="s">
        <v>52848</v>
      </c>
      <c r="D5244" s="10" t="s">
        <v>49136</v>
      </c>
      <c r="E5244" s="16" t="s">
        <v>15737</v>
      </c>
      <c r="F5244" s="20" t="s">
        <v>17351</v>
      </c>
      <c r="G5244" s="16" t="s">
        <v>18026</v>
      </c>
      <c r="H5244" s="20">
        <v>116700101150110</v>
      </c>
      <c r="I5244" s="16" t="s">
        <v>19211</v>
      </c>
    </row>
    <row r="5245" spans="1:9" ht="24.95" customHeight="1" x14ac:dyDescent="0.25">
      <c r="A5245" s="16" t="s">
        <v>13286</v>
      </c>
      <c r="B5245" s="16" t="s">
        <v>13287</v>
      </c>
      <c r="C5245" s="10" t="s">
        <v>52848</v>
      </c>
      <c r="D5245" s="10" t="s">
        <v>49136</v>
      </c>
      <c r="E5245" s="16" t="s">
        <v>15738</v>
      </c>
      <c r="F5245" s="20" t="s">
        <v>17352</v>
      </c>
      <c r="G5245" s="16" t="s">
        <v>18511</v>
      </c>
      <c r="H5245" s="20">
        <v>91065024327</v>
      </c>
      <c r="I5245" s="16" t="s">
        <v>19230</v>
      </c>
    </row>
    <row r="5246" spans="1:9" ht="24.95" customHeight="1" x14ac:dyDescent="0.25">
      <c r="A5246" s="16" t="s">
        <v>13288</v>
      </c>
      <c r="B5246" s="16" t="s">
        <v>12672</v>
      </c>
      <c r="C5246" s="10" t="s">
        <v>52848</v>
      </c>
      <c r="D5246" s="10" t="s">
        <v>49136</v>
      </c>
      <c r="E5246" s="16" t="s">
        <v>15739</v>
      </c>
      <c r="F5246" s="20" t="s">
        <v>17353</v>
      </c>
      <c r="G5246" s="16" t="s">
        <v>18512</v>
      </c>
      <c r="H5246" s="20">
        <v>34692210030818</v>
      </c>
      <c r="I5246" s="16" t="s">
        <v>19208</v>
      </c>
    </row>
    <row r="5247" spans="1:9" ht="24.95" customHeight="1" x14ac:dyDescent="0.25">
      <c r="A5247" s="16" t="s">
        <v>13289</v>
      </c>
      <c r="B5247" s="16" t="s">
        <v>13290</v>
      </c>
      <c r="C5247" s="10" t="s">
        <v>52848</v>
      </c>
      <c r="D5247" s="10" t="s">
        <v>49136</v>
      </c>
      <c r="E5247" s="16" t="s">
        <v>15740</v>
      </c>
      <c r="F5247" s="20" t="s">
        <v>17354</v>
      </c>
      <c r="G5247" s="16" t="s">
        <v>18026</v>
      </c>
      <c r="H5247" s="20">
        <v>91084237026</v>
      </c>
      <c r="I5247" s="16" t="s">
        <v>19230</v>
      </c>
    </row>
    <row r="5248" spans="1:9" ht="24.95" customHeight="1" x14ac:dyDescent="0.25">
      <c r="A5248" s="16" t="s">
        <v>13291</v>
      </c>
      <c r="B5248" s="16" t="s">
        <v>13292</v>
      </c>
      <c r="C5248" s="10" t="s">
        <v>52848</v>
      </c>
      <c r="D5248" s="10" t="s">
        <v>49136</v>
      </c>
      <c r="E5248" s="16" t="s">
        <v>15741</v>
      </c>
      <c r="F5248" s="20" t="s">
        <v>17355</v>
      </c>
      <c r="G5248" s="16" t="s">
        <v>18026</v>
      </c>
      <c r="H5248" s="20">
        <v>116700101150259</v>
      </c>
      <c r="I5248" s="16" t="s">
        <v>19211</v>
      </c>
    </row>
    <row r="5249" spans="1:9" ht="24.95" customHeight="1" x14ac:dyDescent="0.25">
      <c r="A5249" s="16" t="s">
        <v>13293</v>
      </c>
      <c r="B5249" s="16" t="s">
        <v>13294</v>
      </c>
      <c r="C5249" s="10" t="s">
        <v>52848</v>
      </c>
      <c r="D5249" s="10" t="s">
        <v>49136</v>
      </c>
      <c r="E5249" s="16" t="s">
        <v>15742</v>
      </c>
      <c r="F5249" s="20" t="s">
        <v>17356</v>
      </c>
      <c r="G5249" s="16" t="s">
        <v>18026</v>
      </c>
      <c r="H5249" s="20">
        <v>50100236985151</v>
      </c>
      <c r="I5249" s="16"/>
    </row>
    <row r="5250" spans="1:9" ht="24.95" customHeight="1" x14ac:dyDescent="0.25">
      <c r="A5250" s="16" t="s">
        <v>13295</v>
      </c>
      <c r="B5250" s="16" t="s">
        <v>13296</v>
      </c>
      <c r="C5250" s="10" t="s">
        <v>52848</v>
      </c>
      <c r="D5250" s="10" t="s">
        <v>49136</v>
      </c>
      <c r="E5250" s="16" t="s">
        <v>15743</v>
      </c>
      <c r="F5250" s="20" t="s">
        <v>17357</v>
      </c>
      <c r="G5250" s="16" t="s">
        <v>18026</v>
      </c>
      <c r="H5250" s="20">
        <v>91065024065</v>
      </c>
      <c r="I5250" s="16" t="s">
        <v>19230</v>
      </c>
    </row>
    <row r="5251" spans="1:9" ht="24.95" customHeight="1" x14ac:dyDescent="0.25">
      <c r="A5251" s="16" t="s">
        <v>13297</v>
      </c>
      <c r="B5251" s="16" t="s">
        <v>13298</v>
      </c>
      <c r="C5251" s="10" t="s">
        <v>52848</v>
      </c>
      <c r="D5251" s="10" t="s">
        <v>49136</v>
      </c>
      <c r="E5251" s="16" t="s">
        <v>15744</v>
      </c>
      <c r="F5251" s="20" t="s">
        <v>17358</v>
      </c>
      <c r="G5251" s="16" t="s">
        <v>18026</v>
      </c>
      <c r="H5251" s="20">
        <v>91065024724</v>
      </c>
      <c r="I5251" s="16" t="s">
        <v>19230</v>
      </c>
    </row>
    <row r="5252" spans="1:9" ht="24.95" customHeight="1" x14ac:dyDescent="0.25">
      <c r="A5252" s="16" t="s">
        <v>13299</v>
      </c>
      <c r="B5252" s="16" t="s">
        <v>12682</v>
      </c>
      <c r="C5252" s="10" t="s">
        <v>52848</v>
      </c>
      <c r="D5252" s="10" t="s">
        <v>49136</v>
      </c>
      <c r="E5252" s="16" t="s">
        <v>15745</v>
      </c>
      <c r="F5252" s="20" t="s">
        <v>17359</v>
      </c>
      <c r="G5252" s="16" t="s">
        <v>18026</v>
      </c>
      <c r="H5252" s="20">
        <v>91084319205</v>
      </c>
      <c r="I5252" s="16" t="s">
        <v>19230</v>
      </c>
    </row>
    <row r="5253" spans="1:9" ht="24.95" customHeight="1" x14ac:dyDescent="0.25">
      <c r="A5253" s="16" t="s">
        <v>13300</v>
      </c>
      <c r="B5253" s="16" t="s">
        <v>12700</v>
      </c>
      <c r="C5253" s="10" t="s">
        <v>52848</v>
      </c>
      <c r="D5253" s="10" t="s">
        <v>49136</v>
      </c>
      <c r="E5253" s="16" t="s">
        <v>15746</v>
      </c>
      <c r="F5253" s="20" t="s">
        <v>17360</v>
      </c>
      <c r="G5253" s="16" t="s">
        <v>18026</v>
      </c>
      <c r="H5253" s="20">
        <v>91084319136</v>
      </c>
      <c r="I5253" s="16" t="s">
        <v>19230</v>
      </c>
    </row>
    <row r="5254" spans="1:9" ht="24.95" customHeight="1" x14ac:dyDescent="0.25">
      <c r="A5254" s="16" t="s">
        <v>13301</v>
      </c>
      <c r="B5254" s="16" t="s">
        <v>13302</v>
      </c>
      <c r="C5254" s="10" t="s">
        <v>52848</v>
      </c>
      <c r="D5254" s="10" t="s">
        <v>49136</v>
      </c>
      <c r="E5254" s="16" t="s">
        <v>15747</v>
      </c>
      <c r="F5254" s="20" t="s">
        <v>17361</v>
      </c>
      <c r="G5254" s="16" t="s">
        <v>18026</v>
      </c>
      <c r="H5254" s="20">
        <v>34692180000492</v>
      </c>
      <c r="I5254" s="16" t="s">
        <v>19208</v>
      </c>
    </row>
    <row r="5255" spans="1:9" ht="24.95" customHeight="1" x14ac:dyDescent="0.25">
      <c r="A5255" s="16" t="s">
        <v>13303</v>
      </c>
      <c r="B5255" s="16" t="s">
        <v>12569</v>
      </c>
      <c r="C5255" s="10" t="s">
        <v>52848</v>
      </c>
      <c r="D5255" s="10" t="s">
        <v>49136</v>
      </c>
      <c r="E5255" s="16" t="s">
        <v>15748</v>
      </c>
      <c r="F5255" s="20" t="s">
        <v>17362</v>
      </c>
      <c r="G5255" s="16" t="s">
        <v>18026</v>
      </c>
      <c r="H5255" s="20">
        <v>34692200089532</v>
      </c>
      <c r="I5255" s="16" t="s">
        <v>19208</v>
      </c>
    </row>
    <row r="5256" spans="1:9" ht="24.95" customHeight="1" x14ac:dyDescent="0.25">
      <c r="A5256" s="16" t="s">
        <v>13304</v>
      </c>
      <c r="B5256" s="16" t="s">
        <v>13305</v>
      </c>
      <c r="C5256" s="10" t="s">
        <v>52848</v>
      </c>
      <c r="D5256" s="10" t="s">
        <v>49136</v>
      </c>
      <c r="E5256" s="16" t="s">
        <v>15749</v>
      </c>
      <c r="F5256" s="20" t="s">
        <v>17363</v>
      </c>
      <c r="G5256" s="16" t="s">
        <v>18513</v>
      </c>
      <c r="H5256" s="20">
        <v>91084318756</v>
      </c>
      <c r="I5256" s="16" t="s">
        <v>19230</v>
      </c>
    </row>
    <row r="5257" spans="1:9" ht="24.95" customHeight="1" x14ac:dyDescent="0.25">
      <c r="A5257" s="16" t="s">
        <v>13306</v>
      </c>
      <c r="B5257" s="16" t="s">
        <v>12551</v>
      </c>
      <c r="C5257" s="10" t="s">
        <v>52848</v>
      </c>
      <c r="D5257" s="10" t="s">
        <v>49136</v>
      </c>
      <c r="E5257" s="16" t="s">
        <v>15750</v>
      </c>
      <c r="F5257" s="20" t="s">
        <v>17364</v>
      </c>
      <c r="G5257" s="16" t="s">
        <v>18514</v>
      </c>
      <c r="H5257" s="20">
        <v>270310100020603</v>
      </c>
      <c r="I5257" s="16" t="s">
        <v>19240</v>
      </c>
    </row>
    <row r="5258" spans="1:9" ht="24.95" customHeight="1" x14ac:dyDescent="0.25">
      <c r="A5258" s="16" t="s">
        <v>13307</v>
      </c>
      <c r="B5258" s="16" t="s">
        <v>13073</v>
      </c>
      <c r="C5258" s="10" t="s">
        <v>52848</v>
      </c>
      <c r="D5258" s="10" t="s">
        <v>49136</v>
      </c>
      <c r="E5258" s="16" t="s">
        <v>15751</v>
      </c>
      <c r="F5258" s="20" t="s">
        <v>17365</v>
      </c>
      <c r="G5258" s="16" t="s">
        <v>18515</v>
      </c>
      <c r="H5258" s="20">
        <v>34692210030783</v>
      </c>
      <c r="I5258" s="16" t="s">
        <v>19208</v>
      </c>
    </row>
    <row r="5259" spans="1:9" ht="24.95" customHeight="1" x14ac:dyDescent="0.25">
      <c r="A5259" s="16" t="s">
        <v>13308</v>
      </c>
      <c r="B5259" s="16" t="s">
        <v>13073</v>
      </c>
      <c r="C5259" s="10" t="s">
        <v>52848</v>
      </c>
      <c r="D5259" s="10" t="s">
        <v>49136</v>
      </c>
      <c r="E5259" s="16" t="s">
        <v>15752</v>
      </c>
      <c r="F5259" s="20" t="s">
        <v>17366</v>
      </c>
      <c r="G5259" s="16" t="s">
        <v>18516</v>
      </c>
      <c r="H5259" s="20">
        <v>91092395481</v>
      </c>
      <c r="I5259" s="16" t="s">
        <v>19230</v>
      </c>
    </row>
    <row r="5260" spans="1:9" ht="24.95" customHeight="1" x14ac:dyDescent="0.25">
      <c r="A5260" s="16" t="s">
        <v>13309</v>
      </c>
      <c r="B5260" s="16" t="s">
        <v>12759</v>
      </c>
      <c r="C5260" s="10" t="s">
        <v>52848</v>
      </c>
      <c r="D5260" s="10" t="s">
        <v>49136</v>
      </c>
      <c r="E5260" s="16" t="s">
        <v>15753</v>
      </c>
      <c r="F5260" s="20" t="s">
        <v>17367</v>
      </c>
      <c r="G5260" s="16" t="s">
        <v>18026</v>
      </c>
      <c r="H5260" s="20">
        <v>91099410878</v>
      </c>
      <c r="I5260" s="16" t="s">
        <v>19230</v>
      </c>
    </row>
    <row r="5261" spans="1:9" ht="24.95" customHeight="1" x14ac:dyDescent="0.25">
      <c r="A5261" s="16" t="s">
        <v>13310</v>
      </c>
      <c r="B5261" s="16" t="s">
        <v>12742</v>
      </c>
      <c r="C5261" s="10" t="s">
        <v>52848</v>
      </c>
      <c r="D5261" s="10" t="s">
        <v>49136</v>
      </c>
      <c r="E5261" s="16" t="s">
        <v>15754</v>
      </c>
      <c r="F5261" s="20" t="s">
        <v>17368</v>
      </c>
      <c r="G5261" s="16" t="s">
        <v>18517</v>
      </c>
      <c r="H5261" s="20">
        <v>34692210031510</v>
      </c>
      <c r="I5261" s="16" t="s">
        <v>19208</v>
      </c>
    </row>
    <row r="5262" spans="1:9" ht="24.95" customHeight="1" x14ac:dyDescent="0.25">
      <c r="A5262" s="16" t="s">
        <v>13311</v>
      </c>
      <c r="B5262" s="16" t="s">
        <v>13312</v>
      </c>
      <c r="C5262" s="10" t="s">
        <v>52848</v>
      </c>
      <c r="D5262" s="10" t="s">
        <v>49136</v>
      </c>
      <c r="E5262" s="16" t="s">
        <v>15755</v>
      </c>
      <c r="F5262" s="20" t="s">
        <v>17369</v>
      </c>
      <c r="G5262" s="20" t="s">
        <v>18518</v>
      </c>
      <c r="H5262" s="20" t="s">
        <v>4773</v>
      </c>
      <c r="I5262" s="16" t="s">
        <v>19215</v>
      </c>
    </row>
    <row r="5263" spans="1:9" ht="24.95" customHeight="1" x14ac:dyDescent="0.25">
      <c r="A5263" s="16" t="s">
        <v>13313</v>
      </c>
      <c r="B5263" s="16" t="s">
        <v>12688</v>
      </c>
      <c r="C5263" s="10" t="s">
        <v>52848</v>
      </c>
      <c r="D5263" s="10" t="s">
        <v>49136</v>
      </c>
      <c r="E5263" s="16" t="s">
        <v>15756</v>
      </c>
      <c r="F5263" s="20" t="s">
        <v>17370</v>
      </c>
      <c r="G5263" s="20" t="s">
        <v>18519</v>
      </c>
      <c r="H5263" s="20">
        <v>34692200130908</v>
      </c>
      <c r="I5263" s="16" t="s">
        <v>19208</v>
      </c>
    </row>
    <row r="5264" spans="1:9" ht="24.95" customHeight="1" x14ac:dyDescent="0.25">
      <c r="A5264" s="16" t="s">
        <v>13314</v>
      </c>
      <c r="B5264" s="16" t="s">
        <v>13315</v>
      </c>
      <c r="C5264" s="10" t="s">
        <v>52848</v>
      </c>
      <c r="D5264" s="10" t="s">
        <v>49136</v>
      </c>
      <c r="E5264" s="16" t="s">
        <v>15757</v>
      </c>
      <c r="F5264" s="20" t="s">
        <v>17371</v>
      </c>
      <c r="G5264" s="16" t="s">
        <v>18026</v>
      </c>
      <c r="H5264" s="20">
        <v>270310100018468</v>
      </c>
      <c r="I5264" s="16" t="s">
        <v>19215</v>
      </c>
    </row>
    <row r="5265" spans="1:9" ht="24.95" customHeight="1" x14ac:dyDescent="0.25">
      <c r="A5265" s="16" t="s">
        <v>13316</v>
      </c>
      <c r="B5265" s="16" t="s">
        <v>12820</v>
      </c>
      <c r="C5265" s="10" t="s">
        <v>52848</v>
      </c>
      <c r="D5265" s="10" t="s">
        <v>49136</v>
      </c>
      <c r="E5265" s="16" t="s">
        <v>15758</v>
      </c>
      <c r="F5265" s="20" t="s">
        <v>17372</v>
      </c>
      <c r="G5265" s="16" t="s">
        <v>18026</v>
      </c>
      <c r="H5265" s="20">
        <v>270310100024502</v>
      </c>
      <c r="I5265" s="16" t="s">
        <v>19215</v>
      </c>
    </row>
    <row r="5266" spans="1:9" ht="24.95" customHeight="1" x14ac:dyDescent="0.25">
      <c r="A5266" s="16" t="s">
        <v>13317</v>
      </c>
      <c r="B5266" s="16" t="s">
        <v>13284</v>
      </c>
      <c r="C5266" s="10" t="s">
        <v>52848</v>
      </c>
      <c r="D5266" s="10" t="s">
        <v>49136</v>
      </c>
      <c r="E5266" s="16" t="s">
        <v>15759</v>
      </c>
      <c r="F5266" s="20" t="s">
        <v>17373</v>
      </c>
      <c r="G5266" s="16" t="s">
        <v>18026</v>
      </c>
      <c r="H5266" s="20">
        <v>270310100024566</v>
      </c>
      <c r="I5266" s="16" t="s">
        <v>19215</v>
      </c>
    </row>
    <row r="5267" spans="1:9" ht="24.95" customHeight="1" x14ac:dyDescent="0.25">
      <c r="A5267" s="16" t="s">
        <v>13318</v>
      </c>
      <c r="B5267" s="16" t="s">
        <v>13319</v>
      </c>
      <c r="C5267" s="10" t="s">
        <v>52848</v>
      </c>
      <c r="D5267" s="10" t="s">
        <v>49136</v>
      </c>
      <c r="E5267" s="16" t="s">
        <v>15760</v>
      </c>
      <c r="F5267" s="20" t="s">
        <v>17374</v>
      </c>
      <c r="G5267" s="16" t="s">
        <v>18026</v>
      </c>
      <c r="H5267" s="20">
        <v>34602200083155</v>
      </c>
      <c r="I5267" s="16" t="s">
        <v>19208</v>
      </c>
    </row>
    <row r="5268" spans="1:9" ht="24.95" customHeight="1" x14ac:dyDescent="0.25">
      <c r="A5268" s="16" t="s">
        <v>12569</v>
      </c>
      <c r="B5268" s="16" t="s">
        <v>13247</v>
      </c>
      <c r="C5268" s="10" t="s">
        <v>52848</v>
      </c>
      <c r="D5268" s="10" t="s">
        <v>49136</v>
      </c>
      <c r="E5268" s="16" t="s">
        <v>15761</v>
      </c>
      <c r="F5268" s="20" t="s">
        <v>17375</v>
      </c>
      <c r="G5268" s="16" t="s">
        <v>18520</v>
      </c>
      <c r="H5268" s="20">
        <v>34692200133599</v>
      </c>
      <c r="I5268" s="16" t="s">
        <v>19208</v>
      </c>
    </row>
    <row r="5269" spans="1:9" ht="24.95" customHeight="1" x14ac:dyDescent="0.25">
      <c r="A5269" s="16" t="s">
        <v>12607</v>
      </c>
      <c r="B5269" s="16" t="s">
        <v>13210</v>
      </c>
      <c r="C5269" s="10" t="s">
        <v>52848</v>
      </c>
      <c r="D5269" s="10" t="s">
        <v>49136</v>
      </c>
      <c r="E5269" s="16" t="s">
        <v>15762</v>
      </c>
      <c r="F5269" s="20" t="s">
        <v>17376</v>
      </c>
      <c r="G5269" s="16" t="s">
        <v>18026</v>
      </c>
      <c r="H5269" s="20">
        <v>34692210029396</v>
      </c>
      <c r="I5269" s="16" t="s">
        <v>19208</v>
      </c>
    </row>
    <row r="5270" spans="1:9" ht="24.95" customHeight="1" x14ac:dyDescent="0.25">
      <c r="A5270" s="16" t="s">
        <v>13320</v>
      </c>
      <c r="B5270" s="16" t="s">
        <v>13321</v>
      </c>
      <c r="C5270" s="10" t="s">
        <v>52848</v>
      </c>
      <c r="D5270" s="10" t="s">
        <v>49136</v>
      </c>
      <c r="E5270" s="16" t="s">
        <v>15763</v>
      </c>
      <c r="F5270" s="20" t="s">
        <v>17377</v>
      </c>
      <c r="G5270" s="16" t="s">
        <v>18521</v>
      </c>
      <c r="H5270" s="20">
        <v>91073244526</v>
      </c>
      <c r="I5270" s="16" t="s">
        <v>19230</v>
      </c>
    </row>
    <row r="5271" spans="1:9" ht="24.95" customHeight="1" x14ac:dyDescent="0.25">
      <c r="A5271" s="16" t="s">
        <v>13263</v>
      </c>
      <c r="B5271" s="16" t="s">
        <v>13322</v>
      </c>
      <c r="C5271" s="10" t="s">
        <v>52848</v>
      </c>
      <c r="D5271" s="10" t="s">
        <v>49136</v>
      </c>
      <c r="E5271" s="16" t="s">
        <v>15764</v>
      </c>
      <c r="F5271" s="20" t="s">
        <v>17378</v>
      </c>
      <c r="G5271" s="16" t="s">
        <v>18522</v>
      </c>
      <c r="H5271" s="20">
        <v>91084319250</v>
      </c>
      <c r="I5271" s="16" t="s">
        <v>19230</v>
      </c>
    </row>
    <row r="5272" spans="1:9" ht="24.95" customHeight="1" x14ac:dyDescent="0.25">
      <c r="A5272" s="16" t="s">
        <v>13323</v>
      </c>
      <c r="B5272" s="16" t="s">
        <v>13318</v>
      </c>
      <c r="C5272" s="10" t="s">
        <v>52848</v>
      </c>
      <c r="D5272" s="10" t="s">
        <v>49136</v>
      </c>
      <c r="E5272" s="16" t="s">
        <v>15765</v>
      </c>
      <c r="F5272" s="20" t="s">
        <v>17379</v>
      </c>
      <c r="G5272" s="16" t="s">
        <v>18523</v>
      </c>
      <c r="H5272" s="20">
        <v>91065017604</v>
      </c>
      <c r="I5272" s="16" t="s">
        <v>19230</v>
      </c>
    </row>
    <row r="5273" spans="1:9" ht="24.95" customHeight="1" x14ac:dyDescent="0.25">
      <c r="A5273" s="16" t="s">
        <v>13324</v>
      </c>
      <c r="B5273" s="16" t="s">
        <v>13312</v>
      </c>
      <c r="C5273" s="10" t="s">
        <v>52848</v>
      </c>
      <c r="D5273" s="10" t="s">
        <v>49136</v>
      </c>
      <c r="E5273" s="16" t="s">
        <v>15766</v>
      </c>
      <c r="F5273" s="20" t="s">
        <v>17380</v>
      </c>
      <c r="G5273" s="16" t="s">
        <v>18026</v>
      </c>
      <c r="H5273" s="20">
        <v>19014505010</v>
      </c>
      <c r="I5273" s="16" t="s">
        <v>19230</v>
      </c>
    </row>
    <row r="5274" spans="1:9" ht="24.95" customHeight="1" x14ac:dyDescent="0.25">
      <c r="A5274" s="16" t="s">
        <v>13325</v>
      </c>
      <c r="B5274" s="16" t="s">
        <v>13326</v>
      </c>
      <c r="C5274" s="10" t="s">
        <v>52848</v>
      </c>
      <c r="D5274" s="10" t="s">
        <v>49136</v>
      </c>
      <c r="E5274" s="16" t="s">
        <v>15767</v>
      </c>
      <c r="F5274" s="20" t="s">
        <v>17381</v>
      </c>
      <c r="G5274" s="16" t="s">
        <v>18026</v>
      </c>
      <c r="H5274" s="20">
        <v>34692250022603</v>
      </c>
      <c r="I5274" s="16" t="s">
        <v>19208</v>
      </c>
    </row>
    <row r="5275" spans="1:9" ht="24.95" customHeight="1" x14ac:dyDescent="0.25">
      <c r="A5275" s="16" t="s">
        <v>13327</v>
      </c>
      <c r="B5275" s="16" t="s">
        <v>12688</v>
      </c>
      <c r="C5275" s="10" t="s">
        <v>52848</v>
      </c>
      <c r="D5275" s="10" t="s">
        <v>49136</v>
      </c>
      <c r="E5275" s="16" t="s">
        <v>15768</v>
      </c>
      <c r="F5275" s="20" t="s">
        <v>17382</v>
      </c>
      <c r="G5275" s="16" t="s">
        <v>18026</v>
      </c>
      <c r="H5275" s="20">
        <v>91065024429</v>
      </c>
      <c r="I5275" s="16" t="s">
        <v>19230</v>
      </c>
    </row>
    <row r="5276" spans="1:9" ht="24.95" customHeight="1" x14ac:dyDescent="0.25">
      <c r="A5276" s="16" t="s">
        <v>13328</v>
      </c>
      <c r="B5276" s="16" t="s">
        <v>12551</v>
      </c>
      <c r="C5276" s="10" t="s">
        <v>52848</v>
      </c>
      <c r="D5276" s="10" t="s">
        <v>49136</v>
      </c>
      <c r="E5276" s="16" t="s">
        <v>15769</v>
      </c>
      <c r="F5276" s="20" t="s">
        <v>17383</v>
      </c>
      <c r="G5276" s="16" t="s">
        <v>18524</v>
      </c>
      <c r="H5276" s="20">
        <v>91065018596</v>
      </c>
      <c r="I5276" s="16" t="s">
        <v>19230</v>
      </c>
    </row>
    <row r="5277" spans="1:9" ht="24.95" customHeight="1" x14ac:dyDescent="0.25">
      <c r="A5277" s="16" t="s">
        <v>12742</v>
      </c>
      <c r="B5277" s="16" t="s">
        <v>12731</v>
      </c>
      <c r="C5277" s="10" t="s">
        <v>52848</v>
      </c>
      <c r="D5277" s="10" t="s">
        <v>49136</v>
      </c>
      <c r="E5277" s="16" t="s">
        <v>15770</v>
      </c>
      <c r="F5277" s="20" t="s">
        <v>17384</v>
      </c>
      <c r="G5277" s="16" t="s">
        <v>18511</v>
      </c>
      <c r="H5277" s="20">
        <v>91065033273</v>
      </c>
      <c r="I5277" s="16" t="s">
        <v>19230</v>
      </c>
    </row>
    <row r="5278" spans="1:9" ht="24.95" customHeight="1" x14ac:dyDescent="0.25">
      <c r="A5278" s="16" t="s">
        <v>13329</v>
      </c>
      <c r="B5278" s="16" t="s">
        <v>13330</v>
      </c>
      <c r="C5278" s="10" t="s">
        <v>52848</v>
      </c>
      <c r="D5278" s="10" t="s">
        <v>49136</v>
      </c>
      <c r="E5278" s="16" t="s">
        <v>15771</v>
      </c>
      <c r="F5278" s="20" t="s">
        <v>17385</v>
      </c>
      <c r="G5278" s="16" t="s">
        <v>18525</v>
      </c>
      <c r="H5278" s="20">
        <v>91065017966</v>
      </c>
      <c r="I5278" s="16" t="s">
        <v>19230</v>
      </c>
    </row>
    <row r="5279" spans="1:9" ht="24.95" customHeight="1" x14ac:dyDescent="0.25">
      <c r="A5279" s="16" t="s">
        <v>13331</v>
      </c>
      <c r="B5279" s="16" t="s">
        <v>13332</v>
      </c>
      <c r="C5279" s="10" t="s">
        <v>52848</v>
      </c>
      <c r="D5279" s="10" t="s">
        <v>49136</v>
      </c>
      <c r="E5279" s="16" t="s">
        <v>15772</v>
      </c>
      <c r="F5279" s="20" t="s">
        <v>17386</v>
      </c>
      <c r="G5279" s="16" t="s">
        <v>18526</v>
      </c>
      <c r="H5279" s="20">
        <v>34692180000531</v>
      </c>
      <c r="I5279" s="16" t="s">
        <v>19208</v>
      </c>
    </row>
    <row r="5280" spans="1:9" ht="24.95" customHeight="1" x14ac:dyDescent="0.25">
      <c r="A5280" s="16" t="s">
        <v>13333</v>
      </c>
      <c r="B5280" s="16" t="s">
        <v>4352</v>
      </c>
      <c r="C5280" s="10" t="s">
        <v>52848</v>
      </c>
      <c r="D5280" s="10" t="s">
        <v>49136</v>
      </c>
      <c r="E5280" s="16" t="s">
        <v>15773</v>
      </c>
      <c r="F5280" s="20" t="s">
        <v>17387</v>
      </c>
      <c r="G5280" s="16" t="s">
        <v>18527</v>
      </c>
      <c r="H5280" s="20">
        <v>91065033411</v>
      </c>
      <c r="I5280" s="16" t="s">
        <v>19230</v>
      </c>
    </row>
    <row r="5281" spans="1:9" ht="24.95" customHeight="1" x14ac:dyDescent="0.25">
      <c r="A5281" s="16" t="s">
        <v>13334</v>
      </c>
      <c r="B5281" s="16" t="s">
        <v>13335</v>
      </c>
      <c r="C5281" s="10" t="s">
        <v>52848</v>
      </c>
      <c r="D5281" s="10" t="s">
        <v>49136</v>
      </c>
      <c r="E5281" s="16" t="s">
        <v>15774</v>
      </c>
      <c r="F5281" s="20" t="s">
        <v>17388</v>
      </c>
      <c r="G5281" s="16" t="s">
        <v>18026</v>
      </c>
      <c r="H5281" s="20">
        <v>91065024509</v>
      </c>
      <c r="I5281" s="16" t="s">
        <v>19230</v>
      </c>
    </row>
    <row r="5282" spans="1:9" ht="24.95" customHeight="1" x14ac:dyDescent="0.25">
      <c r="A5282" s="16" t="s">
        <v>13336</v>
      </c>
      <c r="B5282" s="16" t="s">
        <v>13337</v>
      </c>
      <c r="C5282" s="10" t="s">
        <v>52848</v>
      </c>
      <c r="D5282" s="10" t="s">
        <v>49136</v>
      </c>
      <c r="E5282" s="16" t="s">
        <v>15775</v>
      </c>
      <c r="F5282" s="20" t="s">
        <v>17389</v>
      </c>
      <c r="G5282" s="16" t="s">
        <v>18026</v>
      </c>
      <c r="H5282" s="20">
        <v>270310100042003</v>
      </c>
      <c r="I5282" s="16" t="s">
        <v>19215</v>
      </c>
    </row>
    <row r="5283" spans="1:9" ht="24.95" customHeight="1" x14ac:dyDescent="0.25">
      <c r="A5283" s="16" t="s">
        <v>13338</v>
      </c>
      <c r="B5283" s="16" t="s">
        <v>13339</v>
      </c>
      <c r="C5283" s="10" t="s">
        <v>52848</v>
      </c>
      <c r="D5283" s="10" t="s">
        <v>49136</v>
      </c>
      <c r="E5283" s="16" t="s">
        <v>15776</v>
      </c>
      <c r="F5283" s="20" t="s">
        <v>17390</v>
      </c>
      <c r="G5283" s="16" t="s">
        <v>18026</v>
      </c>
      <c r="H5283" s="20">
        <v>91064998483</v>
      </c>
      <c r="I5283" s="16" t="s">
        <v>19230</v>
      </c>
    </row>
    <row r="5284" spans="1:9" ht="24.95" customHeight="1" x14ac:dyDescent="0.25">
      <c r="A5284" s="16" t="s">
        <v>13340</v>
      </c>
      <c r="B5284" s="16" t="s">
        <v>12569</v>
      </c>
      <c r="C5284" s="10" t="s">
        <v>52848</v>
      </c>
      <c r="D5284" s="10" t="s">
        <v>49136</v>
      </c>
      <c r="E5284" s="16" t="s">
        <v>15777</v>
      </c>
      <c r="F5284" s="20" t="s">
        <v>17391</v>
      </c>
      <c r="G5284" s="16" t="s">
        <v>18528</v>
      </c>
      <c r="H5284" s="20">
        <v>822210110006104</v>
      </c>
      <c r="I5284" s="16" t="s">
        <v>19212</v>
      </c>
    </row>
    <row r="5285" spans="1:9" ht="24.95" customHeight="1" x14ac:dyDescent="0.25">
      <c r="A5285" s="16" t="s">
        <v>13341</v>
      </c>
      <c r="B5285" s="16" t="s">
        <v>13342</v>
      </c>
      <c r="C5285" s="10" t="s">
        <v>52848</v>
      </c>
      <c r="D5285" s="10" t="s">
        <v>49136</v>
      </c>
      <c r="E5285" s="16" t="s">
        <v>15778</v>
      </c>
      <c r="F5285" s="20" t="s">
        <v>17392</v>
      </c>
      <c r="G5285" s="16" t="s">
        <v>18026</v>
      </c>
      <c r="H5285" s="20">
        <v>34692180000680</v>
      </c>
      <c r="I5285" s="16" t="s">
        <v>19208</v>
      </c>
    </row>
    <row r="5286" spans="1:9" ht="24.95" customHeight="1" x14ac:dyDescent="0.25">
      <c r="A5286" s="16" t="s">
        <v>13343</v>
      </c>
      <c r="B5286" s="16" t="s">
        <v>13344</v>
      </c>
      <c r="C5286" s="10" t="s">
        <v>52848</v>
      </c>
      <c r="D5286" s="10" t="s">
        <v>49136</v>
      </c>
      <c r="E5286" s="16" t="s">
        <v>15779</v>
      </c>
      <c r="F5286" s="20" t="s">
        <v>17393</v>
      </c>
      <c r="G5286" s="16" t="s">
        <v>18529</v>
      </c>
      <c r="H5286" s="20">
        <v>91064997944</v>
      </c>
      <c r="I5286" s="16" t="s">
        <v>19230</v>
      </c>
    </row>
    <row r="5287" spans="1:9" ht="24.95" customHeight="1" x14ac:dyDescent="0.25">
      <c r="A5287" s="16" t="s">
        <v>13345</v>
      </c>
      <c r="B5287" s="16" t="s">
        <v>12661</v>
      </c>
      <c r="C5287" s="10" t="s">
        <v>52848</v>
      </c>
      <c r="D5287" s="10" t="s">
        <v>49136</v>
      </c>
      <c r="E5287" s="16" t="s">
        <v>15780</v>
      </c>
      <c r="F5287" s="20" t="s">
        <v>17394</v>
      </c>
      <c r="G5287" s="16" t="s">
        <v>18026</v>
      </c>
      <c r="H5287" s="20">
        <v>91065026867</v>
      </c>
      <c r="I5287" s="16" t="s">
        <v>19230</v>
      </c>
    </row>
    <row r="5288" spans="1:9" ht="24.95" customHeight="1" x14ac:dyDescent="0.25">
      <c r="A5288" s="16" t="s">
        <v>13346</v>
      </c>
      <c r="B5288" s="16" t="s">
        <v>12562</v>
      </c>
      <c r="C5288" s="10" t="s">
        <v>52848</v>
      </c>
      <c r="D5288" s="10" t="s">
        <v>49136</v>
      </c>
      <c r="E5288" s="16" t="s">
        <v>15781</v>
      </c>
      <c r="F5288" s="20" t="s">
        <v>17395</v>
      </c>
      <c r="G5288" s="16" t="s">
        <v>18026</v>
      </c>
      <c r="H5288" s="20">
        <v>34692210034178</v>
      </c>
      <c r="I5288" s="16" t="s">
        <v>19208</v>
      </c>
    </row>
    <row r="5289" spans="1:9" ht="24.95" customHeight="1" x14ac:dyDescent="0.25">
      <c r="A5289" s="16" t="s">
        <v>13347</v>
      </c>
      <c r="B5289" s="16" t="s">
        <v>12688</v>
      </c>
      <c r="C5289" s="10" t="s">
        <v>52848</v>
      </c>
      <c r="D5289" s="10" t="s">
        <v>49136</v>
      </c>
      <c r="E5289" s="16" t="s">
        <v>15782</v>
      </c>
      <c r="F5289" s="20" t="s">
        <v>17396</v>
      </c>
      <c r="G5289" s="16" t="s">
        <v>18026</v>
      </c>
      <c r="H5289" s="20">
        <v>91065026958</v>
      </c>
      <c r="I5289" s="16" t="s">
        <v>19230</v>
      </c>
    </row>
    <row r="5290" spans="1:9" ht="24.95" customHeight="1" x14ac:dyDescent="0.25">
      <c r="A5290" s="16" t="s">
        <v>13348</v>
      </c>
      <c r="B5290" s="16" t="s">
        <v>13245</v>
      </c>
      <c r="C5290" s="10" t="s">
        <v>52848</v>
      </c>
      <c r="D5290" s="10" t="s">
        <v>49136</v>
      </c>
      <c r="E5290" s="16" t="s">
        <v>15783</v>
      </c>
      <c r="F5290" s="20" t="s">
        <v>17397</v>
      </c>
      <c r="G5290" s="16" t="s">
        <v>18026</v>
      </c>
      <c r="H5290" s="20">
        <v>91064998154</v>
      </c>
      <c r="I5290" s="16" t="s">
        <v>19230</v>
      </c>
    </row>
    <row r="5291" spans="1:9" ht="24.95" customHeight="1" x14ac:dyDescent="0.25">
      <c r="A5291" s="16" t="s">
        <v>13349</v>
      </c>
      <c r="B5291" s="16" t="s">
        <v>13350</v>
      </c>
      <c r="C5291" s="10" t="s">
        <v>52848</v>
      </c>
      <c r="D5291" s="10" t="s">
        <v>49136</v>
      </c>
      <c r="E5291" s="16" t="s">
        <v>15784</v>
      </c>
      <c r="F5291" s="20" t="s">
        <v>17398</v>
      </c>
      <c r="G5291" s="16" t="s">
        <v>18530</v>
      </c>
      <c r="H5291" s="20">
        <v>91065023753</v>
      </c>
      <c r="I5291" s="16" t="s">
        <v>19230</v>
      </c>
    </row>
    <row r="5292" spans="1:9" ht="24.95" customHeight="1" x14ac:dyDescent="0.25">
      <c r="A5292" s="16" t="s">
        <v>13351</v>
      </c>
      <c r="B5292" s="16" t="s">
        <v>13352</v>
      </c>
      <c r="C5292" s="10" t="s">
        <v>52848</v>
      </c>
      <c r="D5292" s="10" t="s">
        <v>49136</v>
      </c>
      <c r="E5292" s="16" t="s">
        <v>15785</v>
      </c>
      <c r="F5292" s="20" t="s">
        <v>17399</v>
      </c>
      <c r="G5292" s="16" t="s">
        <v>18026</v>
      </c>
      <c r="H5292" s="20">
        <v>91084229355</v>
      </c>
      <c r="I5292" s="16" t="s">
        <v>19230</v>
      </c>
    </row>
    <row r="5293" spans="1:9" ht="24.95" customHeight="1" x14ac:dyDescent="0.25">
      <c r="A5293" s="16" t="s">
        <v>13353</v>
      </c>
      <c r="B5293" s="16" t="s">
        <v>12733</v>
      </c>
      <c r="C5293" s="10" t="s">
        <v>52848</v>
      </c>
      <c r="D5293" s="10" t="s">
        <v>49136</v>
      </c>
      <c r="E5293" s="16" t="s">
        <v>15786</v>
      </c>
      <c r="F5293" s="20" t="s">
        <v>17400</v>
      </c>
      <c r="G5293" s="16" t="s">
        <v>18531</v>
      </c>
      <c r="H5293" s="20">
        <v>91065018336</v>
      </c>
      <c r="I5293" s="16" t="s">
        <v>19230</v>
      </c>
    </row>
    <row r="5294" spans="1:9" ht="24.95" customHeight="1" x14ac:dyDescent="0.25">
      <c r="A5294" s="16" t="s">
        <v>13354</v>
      </c>
      <c r="B5294" s="16" t="s">
        <v>13355</v>
      </c>
      <c r="C5294" s="10" t="s">
        <v>52848</v>
      </c>
      <c r="D5294" s="10" t="s">
        <v>49136</v>
      </c>
      <c r="E5294" s="16" t="s">
        <v>15787</v>
      </c>
      <c r="F5294" s="20" t="s">
        <v>17401</v>
      </c>
      <c r="G5294" s="16" t="s">
        <v>18026</v>
      </c>
      <c r="H5294" s="20">
        <v>91099404547</v>
      </c>
      <c r="I5294" s="16" t="s">
        <v>19230</v>
      </c>
    </row>
    <row r="5295" spans="1:9" ht="24.95" customHeight="1" x14ac:dyDescent="0.25">
      <c r="A5295" s="16" t="s">
        <v>13356</v>
      </c>
      <c r="B5295" s="16" t="s">
        <v>13357</v>
      </c>
      <c r="C5295" s="10" t="s">
        <v>52848</v>
      </c>
      <c r="D5295" s="10" t="s">
        <v>49136</v>
      </c>
      <c r="E5295" s="16" t="s">
        <v>15788</v>
      </c>
      <c r="F5295" s="20" t="s">
        <v>17402</v>
      </c>
      <c r="G5295" s="16" t="s">
        <v>18532</v>
      </c>
      <c r="H5295" s="20">
        <v>91065033535</v>
      </c>
      <c r="I5295" s="16" t="s">
        <v>19230</v>
      </c>
    </row>
    <row r="5296" spans="1:9" ht="24.95" customHeight="1" x14ac:dyDescent="0.25">
      <c r="A5296" s="16" t="s">
        <v>13358</v>
      </c>
      <c r="B5296" s="16" t="s">
        <v>13350</v>
      </c>
      <c r="C5296" s="10" t="s">
        <v>52848</v>
      </c>
      <c r="D5296" s="10" t="s">
        <v>49136</v>
      </c>
      <c r="E5296" s="16" t="s">
        <v>15789</v>
      </c>
      <c r="F5296" s="20" t="s">
        <v>17403</v>
      </c>
      <c r="G5296" s="16" t="s">
        <v>18026</v>
      </c>
      <c r="H5296" s="20">
        <v>34692180000657</v>
      </c>
      <c r="I5296" s="16" t="s">
        <v>19208</v>
      </c>
    </row>
    <row r="5297" spans="1:9" ht="24.95" customHeight="1" x14ac:dyDescent="0.25">
      <c r="A5297" s="16" t="s">
        <v>13359</v>
      </c>
      <c r="B5297" s="16" t="s">
        <v>12551</v>
      </c>
      <c r="C5297" s="10" t="s">
        <v>52848</v>
      </c>
      <c r="D5297" s="10" t="s">
        <v>49136</v>
      </c>
      <c r="E5297" s="16" t="s">
        <v>15790</v>
      </c>
      <c r="F5297" s="20" t="s">
        <v>17404</v>
      </c>
      <c r="G5297" s="16" t="s">
        <v>18026</v>
      </c>
      <c r="H5297" s="20">
        <v>34692200103307</v>
      </c>
      <c r="I5297" s="16" t="s">
        <v>19208</v>
      </c>
    </row>
    <row r="5298" spans="1:9" ht="24.95" customHeight="1" x14ac:dyDescent="0.25">
      <c r="A5298" s="16" t="s">
        <v>13360</v>
      </c>
      <c r="B5298" s="16" t="s">
        <v>13284</v>
      </c>
      <c r="C5298" s="10" t="s">
        <v>52848</v>
      </c>
      <c r="D5298" s="10" t="s">
        <v>49136</v>
      </c>
      <c r="E5298" s="16" t="s">
        <v>15791</v>
      </c>
      <c r="F5298" s="20" t="s">
        <v>17405</v>
      </c>
      <c r="G5298" s="16" t="s">
        <v>18026</v>
      </c>
      <c r="H5298" s="20">
        <v>270310100043181</v>
      </c>
      <c r="I5298" s="16" t="s">
        <v>19215</v>
      </c>
    </row>
    <row r="5299" spans="1:9" ht="24.95" customHeight="1" x14ac:dyDescent="0.25">
      <c r="A5299" s="16" t="s">
        <v>13361</v>
      </c>
      <c r="B5299" s="16" t="s">
        <v>13362</v>
      </c>
      <c r="C5299" s="10" t="s">
        <v>52848</v>
      </c>
      <c r="D5299" s="10" t="s">
        <v>49136</v>
      </c>
      <c r="E5299" s="16" t="s">
        <v>15792</v>
      </c>
      <c r="F5299" s="20" t="s">
        <v>17406</v>
      </c>
      <c r="G5299" s="16" t="s">
        <v>18026</v>
      </c>
      <c r="H5299" s="20">
        <v>37822195140</v>
      </c>
      <c r="I5299" s="16" t="s">
        <v>19209</v>
      </c>
    </row>
    <row r="5300" spans="1:9" ht="24.95" customHeight="1" x14ac:dyDescent="0.25">
      <c r="A5300" s="16" t="s">
        <v>13363</v>
      </c>
      <c r="B5300" s="16" t="s">
        <v>12551</v>
      </c>
      <c r="C5300" s="10" t="s">
        <v>52848</v>
      </c>
      <c r="D5300" s="10" t="s">
        <v>49136</v>
      </c>
      <c r="E5300" s="16" t="s">
        <v>15793</v>
      </c>
      <c r="F5300" s="20" t="s">
        <v>17407</v>
      </c>
      <c r="G5300" s="16" t="s">
        <v>18026</v>
      </c>
      <c r="H5300" s="20">
        <v>20259580463</v>
      </c>
      <c r="I5300" s="16" t="s">
        <v>19209</v>
      </c>
    </row>
    <row r="5301" spans="1:9" ht="24.95" customHeight="1" x14ac:dyDescent="0.25">
      <c r="A5301" s="16" t="s">
        <v>13364</v>
      </c>
      <c r="B5301" s="16" t="s">
        <v>13258</v>
      </c>
      <c r="C5301" s="10" t="s">
        <v>52848</v>
      </c>
      <c r="D5301" s="10" t="s">
        <v>49136</v>
      </c>
      <c r="E5301" s="16" t="s">
        <v>15794</v>
      </c>
      <c r="F5301" s="20" t="s">
        <v>17408</v>
      </c>
      <c r="G5301" s="16" t="s">
        <v>18026</v>
      </c>
      <c r="H5301" s="20">
        <v>34692250029311</v>
      </c>
      <c r="I5301" s="16" t="s">
        <v>19208</v>
      </c>
    </row>
    <row r="5302" spans="1:9" ht="24.95" customHeight="1" x14ac:dyDescent="0.25">
      <c r="A5302" s="16" t="s">
        <v>13365</v>
      </c>
      <c r="B5302" s="16" t="s">
        <v>13366</v>
      </c>
      <c r="C5302" s="10" t="s">
        <v>52848</v>
      </c>
      <c r="D5302" s="10" t="s">
        <v>49136</v>
      </c>
      <c r="E5302" s="16" t="s">
        <v>15795</v>
      </c>
      <c r="F5302" s="20" t="s">
        <v>17409</v>
      </c>
      <c r="G5302" s="16" t="s">
        <v>18026</v>
      </c>
      <c r="H5302" s="20">
        <v>34692210034202</v>
      </c>
      <c r="I5302" s="16" t="s">
        <v>19208</v>
      </c>
    </row>
    <row r="5303" spans="1:9" ht="24.95" customHeight="1" x14ac:dyDescent="0.25">
      <c r="A5303" s="16" t="s">
        <v>13291</v>
      </c>
      <c r="B5303" s="16" t="s">
        <v>13367</v>
      </c>
      <c r="C5303" s="10" t="s">
        <v>52848</v>
      </c>
      <c r="D5303" s="10" t="s">
        <v>49136</v>
      </c>
      <c r="E5303" s="16" t="s">
        <v>15796</v>
      </c>
      <c r="F5303" s="20" t="s">
        <v>17410</v>
      </c>
      <c r="G5303" s="16" t="s">
        <v>18533</v>
      </c>
      <c r="H5303" s="20">
        <v>34692250029606</v>
      </c>
      <c r="I5303" s="16" t="s">
        <v>19208</v>
      </c>
    </row>
    <row r="5304" spans="1:9" ht="24.95" customHeight="1" x14ac:dyDescent="0.25">
      <c r="A5304" s="16" t="s">
        <v>13368</v>
      </c>
      <c r="B5304" s="16" t="s">
        <v>12688</v>
      </c>
      <c r="C5304" s="10" t="s">
        <v>52848</v>
      </c>
      <c r="D5304" s="10" t="s">
        <v>49136</v>
      </c>
      <c r="E5304" s="16" t="s">
        <v>15797</v>
      </c>
      <c r="F5304" s="20" t="s">
        <v>17411</v>
      </c>
      <c r="G5304" s="16" t="s">
        <v>18026</v>
      </c>
      <c r="H5304" s="20">
        <v>34582200012888</v>
      </c>
      <c r="I5304" s="16" t="s">
        <v>19208</v>
      </c>
    </row>
    <row r="5305" spans="1:9" ht="24.95" customHeight="1" x14ac:dyDescent="0.25">
      <c r="A5305" s="16" t="s">
        <v>13369</v>
      </c>
      <c r="B5305" s="16" t="s">
        <v>13370</v>
      </c>
      <c r="C5305" s="10" t="s">
        <v>52848</v>
      </c>
      <c r="D5305" s="10" t="s">
        <v>49136</v>
      </c>
      <c r="E5305" s="16" t="s">
        <v>15798</v>
      </c>
      <c r="F5305" s="20" t="s">
        <v>17412</v>
      </c>
      <c r="G5305" s="16" t="s">
        <v>18026</v>
      </c>
      <c r="H5305" s="20">
        <v>91082855090</v>
      </c>
      <c r="I5305" s="16" t="s">
        <v>19230</v>
      </c>
    </row>
    <row r="5306" spans="1:9" ht="24.95" customHeight="1" x14ac:dyDescent="0.25">
      <c r="A5306" s="16" t="s">
        <v>13371</v>
      </c>
      <c r="B5306" s="16" t="s">
        <v>12688</v>
      </c>
      <c r="C5306" s="10" t="s">
        <v>52848</v>
      </c>
      <c r="D5306" s="10" t="s">
        <v>49136</v>
      </c>
      <c r="E5306" s="16" t="s">
        <v>15799</v>
      </c>
      <c r="F5306" s="20" t="s">
        <v>17413</v>
      </c>
      <c r="G5306" s="16" t="s">
        <v>18026</v>
      </c>
      <c r="H5306" s="20">
        <v>34692210031602</v>
      </c>
      <c r="I5306" s="16" t="s">
        <v>19208</v>
      </c>
    </row>
    <row r="5307" spans="1:9" ht="24.95" customHeight="1" x14ac:dyDescent="0.25">
      <c r="A5307" s="16" t="s">
        <v>13372</v>
      </c>
      <c r="B5307" s="16" t="s">
        <v>13373</v>
      </c>
      <c r="C5307" s="10" t="s">
        <v>52848</v>
      </c>
      <c r="D5307" s="10" t="s">
        <v>49136</v>
      </c>
      <c r="E5307" s="16" t="s">
        <v>15800</v>
      </c>
      <c r="F5307" s="20" t="s">
        <v>17414</v>
      </c>
      <c r="G5307" s="16" t="s">
        <v>18026</v>
      </c>
      <c r="H5307" s="20">
        <v>34692210030745</v>
      </c>
      <c r="I5307" s="16" t="s">
        <v>19208</v>
      </c>
    </row>
    <row r="5308" spans="1:9" ht="24.95" customHeight="1" x14ac:dyDescent="0.25">
      <c r="A5308" s="16" t="s">
        <v>13374</v>
      </c>
      <c r="B5308" s="16" t="s">
        <v>13375</v>
      </c>
      <c r="C5308" s="10" t="s">
        <v>52848</v>
      </c>
      <c r="D5308" s="10" t="s">
        <v>49136</v>
      </c>
      <c r="E5308" s="16" t="s">
        <v>15801</v>
      </c>
      <c r="F5308" s="20" t="s">
        <v>17415</v>
      </c>
      <c r="G5308" s="16" t="s">
        <v>18026</v>
      </c>
      <c r="H5308" s="20">
        <v>34692210030860</v>
      </c>
      <c r="I5308" s="16" t="s">
        <v>19208</v>
      </c>
    </row>
    <row r="5309" spans="1:9" ht="24.95" customHeight="1" x14ac:dyDescent="0.25">
      <c r="A5309" s="16" t="s">
        <v>13376</v>
      </c>
      <c r="B5309" s="16" t="s">
        <v>13377</v>
      </c>
      <c r="C5309" s="10" t="s">
        <v>52848</v>
      </c>
      <c r="D5309" s="10" t="s">
        <v>49136</v>
      </c>
      <c r="E5309" s="16" t="s">
        <v>15802</v>
      </c>
      <c r="F5309" s="20" t="s">
        <v>17416</v>
      </c>
      <c r="G5309" s="16" t="s">
        <v>18534</v>
      </c>
      <c r="H5309" s="20">
        <v>91065016768</v>
      </c>
      <c r="I5309" s="16" t="s">
        <v>19230</v>
      </c>
    </row>
    <row r="5310" spans="1:9" ht="24.95" customHeight="1" x14ac:dyDescent="0.25">
      <c r="A5310" s="16" t="s">
        <v>13378</v>
      </c>
      <c r="B5310" s="16" t="s">
        <v>13379</v>
      </c>
      <c r="C5310" s="10" t="s">
        <v>52848</v>
      </c>
      <c r="D5310" s="10" t="s">
        <v>49136</v>
      </c>
      <c r="E5310" s="16" t="s">
        <v>15803</v>
      </c>
      <c r="F5310" s="20" t="s">
        <v>17417</v>
      </c>
      <c r="G5310" s="16" t="s">
        <v>18535</v>
      </c>
      <c r="H5310" s="20">
        <v>91065015823</v>
      </c>
      <c r="I5310" s="16" t="s">
        <v>19230</v>
      </c>
    </row>
    <row r="5311" spans="1:9" ht="24.95" customHeight="1" x14ac:dyDescent="0.25">
      <c r="A5311" s="16" t="s">
        <v>13380</v>
      </c>
      <c r="B5311" s="16" t="s">
        <v>12835</v>
      </c>
      <c r="C5311" s="10" t="s">
        <v>52848</v>
      </c>
      <c r="D5311" s="10" t="s">
        <v>49136</v>
      </c>
      <c r="E5311" s="16" t="s">
        <v>15804</v>
      </c>
      <c r="F5311" s="20" t="s">
        <v>17418</v>
      </c>
      <c r="G5311" s="16" t="s">
        <v>18026</v>
      </c>
      <c r="H5311" s="20">
        <v>34692250029119</v>
      </c>
      <c r="I5311" s="16" t="s">
        <v>19208</v>
      </c>
    </row>
    <row r="5312" spans="1:9" ht="24.95" customHeight="1" x14ac:dyDescent="0.25">
      <c r="A5312" s="16" t="s">
        <v>13381</v>
      </c>
      <c r="B5312" s="16" t="s">
        <v>13382</v>
      </c>
      <c r="C5312" s="10" t="s">
        <v>52848</v>
      </c>
      <c r="D5312" s="10" t="s">
        <v>49136</v>
      </c>
      <c r="E5312" s="16" t="s">
        <v>15805</v>
      </c>
      <c r="F5312" s="20" t="s">
        <v>17419</v>
      </c>
      <c r="G5312" s="16" t="s">
        <v>18536</v>
      </c>
      <c r="H5312" s="20">
        <v>34692210030764</v>
      </c>
      <c r="I5312" s="16" t="s">
        <v>19208</v>
      </c>
    </row>
    <row r="5313" spans="1:9" ht="24.95" customHeight="1" x14ac:dyDescent="0.25">
      <c r="A5313" s="16" t="s">
        <v>13383</v>
      </c>
      <c r="B5313" s="16" t="s">
        <v>13384</v>
      </c>
      <c r="C5313" s="10" t="s">
        <v>52848</v>
      </c>
      <c r="D5313" s="10" t="s">
        <v>49136</v>
      </c>
      <c r="E5313" s="16" t="s">
        <v>15806</v>
      </c>
      <c r="F5313" s="20" t="s">
        <v>17420</v>
      </c>
      <c r="G5313" s="16" t="s">
        <v>18537</v>
      </c>
      <c r="H5313" s="20">
        <v>34692210031617</v>
      </c>
      <c r="I5313" s="16" t="s">
        <v>19208</v>
      </c>
    </row>
    <row r="5314" spans="1:9" ht="24.95" customHeight="1" x14ac:dyDescent="0.25">
      <c r="A5314" s="16" t="s">
        <v>13385</v>
      </c>
      <c r="B5314" s="16" t="s">
        <v>13386</v>
      </c>
      <c r="C5314" s="10" t="s">
        <v>52848</v>
      </c>
      <c r="D5314" s="10" t="s">
        <v>49136</v>
      </c>
      <c r="E5314" s="16" t="s">
        <v>15807</v>
      </c>
      <c r="F5314" s="20" t="s">
        <v>17421</v>
      </c>
      <c r="G5314" s="16" t="s">
        <v>18026</v>
      </c>
      <c r="H5314" s="20">
        <v>32652106164</v>
      </c>
      <c r="I5314" s="16" t="s">
        <v>19209</v>
      </c>
    </row>
    <row r="5315" spans="1:9" ht="24.95" customHeight="1" x14ac:dyDescent="0.25">
      <c r="A5315" s="16" t="s">
        <v>13387</v>
      </c>
      <c r="B5315" s="16" t="s">
        <v>13388</v>
      </c>
      <c r="C5315" s="10" t="s">
        <v>52848</v>
      </c>
      <c r="D5315" s="10" t="s">
        <v>49136</v>
      </c>
      <c r="E5315" s="16" t="s">
        <v>15808</v>
      </c>
      <c r="F5315" s="20" t="s">
        <v>17422</v>
      </c>
      <c r="G5315" s="16" t="s">
        <v>18538</v>
      </c>
      <c r="H5315" s="20">
        <v>34692200115486</v>
      </c>
      <c r="I5315" s="16" t="s">
        <v>19208</v>
      </c>
    </row>
    <row r="5316" spans="1:9" ht="24.95" customHeight="1" x14ac:dyDescent="0.25">
      <c r="A5316" s="16" t="s">
        <v>13389</v>
      </c>
      <c r="B5316" s="16" t="s">
        <v>12551</v>
      </c>
      <c r="C5316" s="10" t="s">
        <v>52848</v>
      </c>
      <c r="D5316" s="10" t="s">
        <v>49136</v>
      </c>
      <c r="E5316" s="16" t="s">
        <v>15809</v>
      </c>
      <c r="F5316" s="20" t="s">
        <v>17423</v>
      </c>
      <c r="G5316" s="16" t="s">
        <v>18539</v>
      </c>
      <c r="H5316" s="20">
        <v>34692250024028</v>
      </c>
      <c r="I5316" s="16" t="s">
        <v>19208</v>
      </c>
    </row>
    <row r="5317" spans="1:9" ht="24.95" customHeight="1" x14ac:dyDescent="0.25">
      <c r="A5317" s="16" t="s">
        <v>13390</v>
      </c>
      <c r="B5317" s="16" t="s">
        <v>13375</v>
      </c>
      <c r="C5317" s="10" t="s">
        <v>52848</v>
      </c>
      <c r="D5317" s="10" t="s">
        <v>49136</v>
      </c>
      <c r="E5317" s="16" t="s">
        <v>15810</v>
      </c>
      <c r="F5317" s="20" t="s">
        <v>17424</v>
      </c>
      <c r="G5317" s="16" t="s">
        <v>18026</v>
      </c>
      <c r="H5317" s="20">
        <v>34692210031660</v>
      </c>
      <c r="I5317" s="16" t="s">
        <v>19208</v>
      </c>
    </row>
    <row r="5318" spans="1:9" ht="24.95" customHeight="1" x14ac:dyDescent="0.25">
      <c r="A5318" s="16" t="s">
        <v>13391</v>
      </c>
      <c r="B5318" s="16" t="s">
        <v>12551</v>
      </c>
      <c r="C5318" s="10" t="s">
        <v>52848</v>
      </c>
      <c r="D5318" s="10" t="s">
        <v>49136</v>
      </c>
      <c r="E5318" s="16" t="s">
        <v>15811</v>
      </c>
      <c r="F5318" s="20" t="s">
        <v>17425</v>
      </c>
      <c r="G5318" s="16" t="s">
        <v>18540</v>
      </c>
      <c r="H5318" s="20">
        <v>91099405472</v>
      </c>
      <c r="I5318" s="16" t="s">
        <v>19230</v>
      </c>
    </row>
    <row r="5319" spans="1:9" ht="24.95" customHeight="1" x14ac:dyDescent="0.25">
      <c r="A5319" s="16" t="s">
        <v>13392</v>
      </c>
      <c r="B5319" s="16" t="s">
        <v>12551</v>
      </c>
      <c r="C5319" s="10" t="s">
        <v>52848</v>
      </c>
      <c r="D5319" s="10" t="s">
        <v>49136</v>
      </c>
      <c r="E5319" s="16" t="s">
        <v>15812</v>
      </c>
      <c r="F5319" s="20" t="s">
        <v>17426</v>
      </c>
      <c r="G5319" s="16" t="s">
        <v>18541</v>
      </c>
      <c r="H5319" s="20">
        <v>91084318949</v>
      </c>
      <c r="I5319" s="16" t="s">
        <v>19230</v>
      </c>
    </row>
    <row r="5320" spans="1:9" ht="24.95" customHeight="1" x14ac:dyDescent="0.25">
      <c r="A5320" s="16" t="s">
        <v>13393</v>
      </c>
      <c r="B5320" s="16" t="s">
        <v>12569</v>
      </c>
      <c r="C5320" s="10" t="s">
        <v>52848</v>
      </c>
      <c r="D5320" s="10" t="s">
        <v>49136</v>
      </c>
      <c r="E5320" s="16" t="s">
        <v>15813</v>
      </c>
      <c r="F5320" s="20" t="s">
        <v>17427</v>
      </c>
      <c r="G5320" s="16" t="s">
        <v>18542</v>
      </c>
      <c r="H5320" s="20">
        <v>822210110007469</v>
      </c>
      <c r="I5320" s="16" t="s">
        <v>19212</v>
      </c>
    </row>
    <row r="5321" spans="1:9" ht="24.95" customHeight="1" x14ac:dyDescent="0.25">
      <c r="A5321" s="16" t="s">
        <v>13394</v>
      </c>
      <c r="B5321" s="16" t="s">
        <v>13395</v>
      </c>
      <c r="C5321" s="10" t="s">
        <v>52849</v>
      </c>
      <c r="D5321" s="10" t="s">
        <v>49136</v>
      </c>
      <c r="E5321" s="16" t="s">
        <v>15814</v>
      </c>
      <c r="F5321" s="20" t="s">
        <v>17428</v>
      </c>
      <c r="G5321" s="16" t="s">
        <v>18543</v>
      </c>
      <c r="H5321" s="20">
        <v>34692210029469</v>
      </c>
      <c r="I5321" s="16" t="s">
        <v>19208</v>
      </c>
    </row>
    <row r="5322" spans="1:9" ht="24.95" customHeight="1" x14ac:dyDescent="0.25">
      <c r="A5322" s="16" t="s">
        <v>13396</v>
      </c>
      <c r="B5322" s="16" t="s">
        <v>13397</v>
      </c>
      <c r="C5322" s="10" t="s">
        <v>52849</v>
      </c>
      <c r="D5322" s="10" t="s">
        <v>49136</v>
      </c>
      <c r="E5322" s="16" t="s">
        <v>15815</v>
      </c>
      <c r="F5322" s="20" t="s">
        <v>17429</v>
      </c>
      <c r="G5322" s="16" t="s">
        <v>18544</v>
      </c>
      <c r="H5322" s="20">
        <v>34692210030519</v>
      </c>
      <c r="I5322" s="16" t="s">
        <v>19208</v>
      </c>
    </row>
    <row r="5323" spans="1:9" ht="24.95" customHeight="1" x14ac:dyDescent="0.25">
      <c r="A5323" s="16" t="s">
        <v>13398</v>
      </c>
      <c r="B5323" s="16" t="s">
        <v>12578</v>
      </c>
      <c r="C5323" s="10" t="s">
        <v>52849</v>
      </c>
      <c r="D5323" s="10" t="s">
        <v>49136</v>
      </c>
      <c r="E5323" s="16" t="s">
        <v>15816</v>
      </c>
      <c r="F5323" s="20" t="s">
        <v>17430</v>
      </c>
      <c r="G5323" s="16" t="s">
        <v>4773</v>
      </c>
      <c r="H5323" s="20">
        <v>270310100020010</v>
      </c>
      <c r="I5323" s="16" t="s">
        <v>19215</v>
      </c>
    </row>
    <row r="5324" spans="1:9" ht="24.95" customHeight="1" x14ac:dyDescent="0.25">
      <c r="A5324" s="16" t="s">
        <v>13399</v>
      </c>
      <c r="B5324" s="16" t="s">
        <v>13400</v>
      </c>
      <c r="C5324" s="10" t="s">
        <v>52849</v>
      </c>
      <c r="D5324" s="10" t="s">
        <v>49136</v>
      </c>
      <c r="E5324" s="16" t="s">
        <v>15817</v>
      </c>
      <c r="F5324" s="20" t="s">
        <v>17431</v>
      </c>
      <c r="G5324" s="16" t="s">
        <v>18026</v>
      </c>
      <c r="H5324" s="20">
        <v>91079640793</v>
      </c>
      <c r="I5324" s="16" t="s">
        <v>19230</v>
      </c>
    </row>
    <row r="5325" spans="1:9" ht="24.95" customHeight="1" x14ac:dyDescent="0.25">
      <c r="A5325" s="16" t="s">
        <v>13401</v>
      </c>
      <c r="B5325" s="16" t="s">
        <v>13395</v>
      </c>
      <c r="C5325" s="10" t="s">
        <v>52849</v>
      </c>
      <c r="D5325" s="10" t="s">
        <v>49136</v>
      </c>
      <c r="E5325" s="16" t="s">
        <v>15818</v>
      </c>
      <c r="F5325" s="20" t="s">
        <v>17432</v>
      </c>
      <c r="G5325" s="16" t="s">
        <v>18026</v>
      </c>
      <c r="H5325" s="20">
        <v>20316313406</v>
      </c>
      <c r="I5325" s="16" t="s">
        <v>19223</v>
      </c>
    </row>
    <row r="5326" spans="1:9" ht="24.95" customHeight="1" x14ac:dyDescent="0.25">
      <c r="A5326" s="16" t="s">
        <v>13402</v>
      </c>
      <c r="B5326" s="16" t="s">
        <v>13403</v>
      </c>
      <c r="C5326" s="10" t="s">
        <v>52849</v>
      </c>
      <c r="D5326" s="10" t="s">
        <v>49136</v>
      </c>
      <c r="E5326" s="16" t="s">
        <v>15819</v>
      </c>
      <c r="F5326" s="20" t="s">
        <v>17433</v>
      </c>
      <c r="G5326" s="16" t="s">
        <v>18545</v>
      </c>
      <c r="H5326" s="20">
        <v>34692210031544</v>
      </c>
      <c r="I5326" s="16" t="s">
        <v>19208</v>
      </c>
    </row>
    <row r="5327" spans="1:9" ht="24.95" customHeight="1" x14ac:dyDescent="0.25">
      <c r="A5327" s="16" t="s">
        <v>13404</v>
      </c>
      <c r="B5327" s="16" t="s">
        <v>12560</v>
      </c>
      <c r="C5327" s="10" t="s">
        <v>52849</v>
      </c>
      <c r="D5327" s="10" t="s">
        <v>49136</v>
      </c>
      <c r="E5327" s="16" t="s">
        <v>15820</v>
      </c>
      <c r="F5327" s="20" t="s">
        <v>17434</v>
      </c>
      <c r="G5327" s="16" t="s">
        <v>18546</v>
      </c>
      <c r="H5327" s="20">
        <v>34692210030837</v>
      </c>
      <c r="I5327" s="16" t="s">
        <v>19208</v>
      </c>
    </row>
    <row r="5328" spans="1:9" ht="24.95" customHeight="1" x14ac:dyDescent="0.25">
      <c r="A5328" s="16" t="s">
        <v>13405</v>
      </c>
      <c r="B5328" s="16" t="s">
        <v>13352</v>
      </c>
      <c r="C5328" s="10" t="s">
        <v>52849</v>
      </c>
      <c r="D5328" s="10" t="s">
        <v>49136</v>
      </c>
      <c r="E5328" s="16" t="s">
        <v>15821</v>
      </c>
      <c r="F5328" s="20" t="s">
        <v>17435</v>
      </c>
      <c r="G5328" s="16" t="s">
        <v>18547</v>
      </c>
      <c r="H5328" s="20">
        <v>34692210030948</v>
      </c>
      <c r="I5328" s="16" t="s">
        <v>19208</v>
      </c>
    </row>
    <row r="5329" spans="1:9" ht="24.95" customHeight="1" x14ac:dyDescent="0.25">
      <c r="A5329" s="16" t="s">
        <v>13406</v>
      </c>
      <c r="B5329" s="16" t="s">
        <v>13407</v>
      </c>
      <c r="C5329" s="10" t="s">
        <v>52849</v>
      </c>
      <c r="D5329" s="10" t="s">
        <v>49136</v>
      </c>
      <c r="E5329" s="16" t="s">
        <v>15822</v>
      </c>
      <c r="F5329" s="20" t="s">
        <v>17436</v>
      </c>
      <c r="G5329" s="16" t="s">
        <v>18548</v>
      </c>
      <c r="H5329" s="20">
        <v>34692200111330</v>
      </c>
      <c r="I5329" s="16" t="s">
        <v>19208</v>
      </c>
    </row>
    <row r="5330" spans="1:9" ht="24.95" customHeight="1" x14ac:dyDescent="0.25">
      <c r="A5330" s="16" t="s">
        <v>13408</v>
      </c>
      <c r="B5330" s="16" t="s">
        <v>13409</v>
      </c>
      <c r="C5330" s="10" t="s">
        <v>52849</v>
      </c>
      <c r="D5330" s="10" t="s">
        <v>49136</v>
      </c>
      <c r="E5330" s="16" t="s">
        <v>15823</v>
      </c>
      <c r="F5330" s="20" t="s">
        <v>17437</v>
      </c>
      <c r="G5330" s="16" t="s">
        <v>18549</v>
      </c>
      <c r="H5330" s="20">
        <v>34692210030933</v>
      </c>
      <c r="I5330" s="16" t="s">
        <v>19208</v>
      </c>
    </row>
    <row r="5331" spans="1:9" ht="24.95" customHeight="1" x14ac:dyDescent="0.25">
      <c r="A5331" s="16" t="s">
        <v>13410</v>
      </c>
      <c r="B5331" s="16" t="s">
        <v>12607</v>
      </c>
      <c r="C5331" s="10" t="s">
        <v>52849</v>
      </c>
      <c r="D5331" s="10" t="s">
        <v>49136</v>
      </c>
      <c r="E5331" s="16" t="s">
        <v>15824</v>
      </c>
      <c r="F5331" s="20" t="s">
        <v>17438</v>
      </c>
      <c r="G5331" s="16" t="s">
        <v>18026</v>
      </c>
      <c r="H5331" s="20">
        <v>34692200147642</v>
      </c>
      <c r="I5331" s="16" t="s">
        <v>19208</v>
      </c>
    </row>
    <row r="5332" spans="1:9" ht="24.95" customHeight="1" x14ac:dyDescent="0.25">
      <c r="A5332" s="16" t="s">
        <v>13411</v>
      </c>
      <c r="B5332" s="16" t="s">
        <v>13412</v>
      </c>
      <c r="C5332" s="10" t="s">
        <v>52849</v>
      </c>
      <c r="D5332" s="10" t="s">
        <v>49136</v>
      </c>
      <c r="E5332" s="16" t="s">
        <v>15825</v>
      </c>
      <c r="F5332" s="20" t="s">
        <v>17439</v>
      </c>
      <c r="G5332" s="16" t="s">
        <v>18550</v>
      </c>
      <c r="H5332" s="20">
        <v>34692200117398</v>
      </c>
      <c r="I5332" s="16" t="s">
        <v>19208</v>
      </c>
    </row>
    <row r="5333" spans="1:9" ht="24.95" customHeight="1" x14ac:dyDescent="0.25">
      <c r="A5333" s="16" t="s">
        <v>13413</v>
      </c>
      <c r="B5333" s="16" t="s">
        <v>13414</v>
      </c>
      <c r="C5333" s="10" t="s">
        <v>52849</v>
      </c>
      <c r="D5333" s="10" t="s">
        <v>49136</v>
      </c>
      <c r="E5333" s="16" t="s">
        <v>15826</v>
      </c>
      <c r="F5333" s="20" t="s">
        <v>17440</v>
      </c>
      <c r="G5333" s="16" t="s">
        <v>18551</v>
      </c>
      <c r="H5333" s="20">
        <v>34692210030894</v>
      </c>
      <c r="I5333" s="16" t="s">
        <v>19208</v>
      </c>
    </row>
    <row r="5334" spans="1:9" ht="24.95" customHeight="1" x14ac:dyDescent="0.25">
      <c r="A5334" s="16" t="s">
        <v>13415</v>
      </c>
      <c r="B5334" s="16" t="s">
        <v>13416</v>
      </c>
      <c r="C5334" s="10" t="s">
        <v>52849</v>
      </c>
      <c r="D5334" s="10" t="s">
        <v>49136</v>
      </c>
      <c r="E5334" s="16" t="s">
        <v>15827</v>
      </c>
      <c r="F5334" s="20" t="s">
        <v>17441</v>
      </c>
      <c r="G5334" s="16" t="s">
        <v>18552</v>
      </c>
      <c r="H5334" s="20">
        <v>34692210030952</v>
      </c>
      <c r="I5334" s="16" t="s">
        <v>19208</v>
      </c>
    </row>
    <row r="5335" spans="1:9" ht="24.95" customHeight="1" x14ac:dyDescent="0.25">
      <c r="A5335" s="16" t="s">
        <v>13417</v>
      </c>
      <c r="B5335" s="16" t="s">
        <v>13164</v>
      </c>
      <c r="C5335" s="10" t="s">
        <v>52849</v>
      </c>
      <c r="D5335" s="10" t="s">
        <v>49136</v>
      </c>
      <c r="E5335" s="16" t="s">
        <v>15828</v>
      </c>
      <c r="F5335" s="20" t="s">
        <v>17442</v>
      </c>
      <c r="G5335" s="16" t="s">
        <v>18553</v>
      </c>
      <c r="H5335" s="20">
        <v>34692210030914</v>
      </c>
      <c r="I5335" s="16" t="s">
        <v>19208</v>
      </c>
    </row>
    <row r="5336" spans="1:9" ht="24.95" customHeight="1" x14ac:dyDescent="0.25">
      <c r="A5336" s="16" t="s">
        <v>13418</v>
      </c>
      <c r="B5336" s="16" t="s">
        <v>12601</v>
      </c>
      <c r="C5336" s="10" t="s">
        <v>52849</v>
      </c>
      <c r="D5336" s="10" t="s">
        <v>49136</v>
      </c>
      <c r="E5336" s="16" t="s">
        <v>15829</v>
      </c>
      <c r="F5336" s="20" t="s">
        <v>17443</v>
      </c>
      <c r="G5336" s="16" t="s">
        <v>18554</v>
      </c>
      <c r="H5336" s="20">
        <v>34692210030542</v>
      </c>
      <c r="I5336" s="16" t="s">
        <v>19208</v>
      </c>
    </row>
    <row r="5337" spans="1:9" ht="24.95" customHeight="1" x14ac:dyDescent="0.25">
      <c r="A5337" s="16" t="s">
        <v>13419</v>
      </c>
      <c r="B5337" s="16" t="s">
        <v>13420</v>
      </c>
      <c r="C5337" s="10" t="s">
        <v>52849</v>
      </c>
      <c r="D5337" s="10" t="s">
        <v>49136</v>
      </c>
      <c r="E5337" s="16" t="s">
        <v>15830</v>
      </c>
      <c r="F5337" s="20" t="s">
        <v>17444</v>
      </c>
      <c r="G5337" s="16" t="s">
        <v>18555</v>
      </c>
      <c r="H5337" s="20">
        <v>34692210031530</v>
      </c>
      <c r="I5337" s="16" t="s">
        <v>19208</v>
      </c>
    </row>
    <row r="5338" spans="1:9" ht="24.95" customHeight="1" x14ac:dyDescent="0.25">
      <c r="A5338" s="16" t="s">
        <v>13421</v>
      </c>
      <c r="B5338" s="16" t="s">
        <v>12615</v>
      </c>
      <c r="C5338" s="10" t="s">
        <v>52850</v>
      </c>
      <c r="D5338" s="10" t="s">
        <v>49136</v>
      </c>
      <c r="E5338" s="16" t="s">
        <v>15831</v>
      </c>
      <c r="F5338" s="20" t="s">
        <v>17445</v>
      </c>
      <c r="G5338" s="16" t="s">
        <v>18556</v>
      </c>
      <c r="H5338" s="20">
        <v>270310100032200</v>
      </c>
      <c r="I5338" s="16" t="s">
        <v>19215</v>
      </c>
    </row>
    <row r="5339" spans="1:9" ht="24.95" customHeight="1" x14ac:dyDescent="0.25">
      <c r="A5339" s="16" t="s">
        <v>13422</v>
      </c>
      <c r="B5339" s="16" t="s">
        <v>12553</v>
      </c>
      <c r="C5339" s="10" t="s">
        <v>52850</v>
      </c>
      <c r="D5339" s="10" t="s">
        <v>49136</v>
      </c>
      <c r="E5339" s="16" t="s">
        <v>15832</v>
      </c>
      <c r="F5339" s="20" t="s">
        <v>17446</v>
      </c>
      <c r="G5339" s="16" t="s">
        <v>18557</v>
      </c>
      <c r="H5339" s="20">
        <v>32843249881</v>
      </c>
      <c r="I5339" s="16" t="s">
        <v>19209</v>
      </c>
    </row>
    <row r="5340" spans="1:9" ht="24.95" customHeight="1" x14ac:dyDescent="0.25">
      <c r="A5340" s="16" t="s">
        <v>13423</v>
      </c>
      <c r="B5340" s="16" t="s">
        <v>13424</v>
      </c>
      <c r="C5340" s="10" t="s">
        <v>52850</v>
      </c>
      <c r="D5340" s="10" t="s">
        <v>49136</v>
      </c>
      <c r="E5340" s="16" t="s">
        <v>15833</v>
      </c>
      <c r="F5340" s="20" t="s">
        <v>17447</v>
      </c>
      <c r="G5340" s="16" t="s">
        <v>18558</v>
      </c>
      <c r="H5340" s="20">
        <v>32840199227</v>
      </c>
      <c r="I5340" s="16" t="s">
        <v>19209</v>
      </c>
    </row>
    <row r="5341" spans="1:9" ht="24.95" customHeight="1" x14ac:dyDescent="0.25">
      <c r="A5341" s="16" t="s">
        <v>13425</v>
      </c>
      <c r="B5341" s="16" t="s">
        <v>13424</v>
      </c>
      <c r="C5341" s="10" t="s">
        <v>52850</v>
      </c>
      <c r="D5341" s="10" t="s">
        <v>49136</v>
      </c>
      <c r="E5341" s="16" t="s">
        <v>15834</v>
      </c>
      <c r="F5341" s="20" t="s">
        <v>17448</v>
      </c>
      <c r="G5341" s="16" t="s">
        <v>18559</v>
      </c>
      <c r="H5341" s="20">
        <v>32831777836</v>
      </c>
      <c r="I5341" s="16" t="s">
        <v>19209</v>
      </c>
    </row>
    <row r="5342" spans="1:9" ht="24.95" customHeight="1" x14ac:dyDescent="0.25">
      <c r="A5342" s="16" t="s">
        <v>13426</v>
      </c>
      <c r="B5342" s="16" t="s">
        <v>13427</v>
      </c>
      <c r="C5342" s="10" t="s">
        <v>52850</v>
      </c>
      <c r="D5342" s="10" t="s">
        <v>49136</v>
      </c>
      <c r="E5342" s="16" t="s">
        <v>15835</v>
      </c>
      <c r="F5342" s="20" t="s">
        <v>17449</v>
      </c>
      <c r="G5342" s="16" t="s">
        <v>18560</v>
      </c>
      <c r="H5342" s="20">
        <v>270310100032194</v>
      </c>
      <c r="I5342" s="16" t="s">
        <v>19215</v>
      </c>
    </row>
    <row r="5343" spans="1:9" ht="24.95" customHeight="1" x14ac:dyDescent="0.25">
      <c r="A5343" s="16" t="s">
        <v>13428</v>
      </c>
      <c r="B5343" s="16" t="s">
        <v>13112</v>
      </c>
      <c r="C5343" s="10" t="s">
        <v>52850</v>
      </c>
      <c r="D5343" s="10" t="s">
        <v>49136</v>
      </c>
      <c r="E5343" s="16" t="s">
        <v>15836</v>
      </c>
      <c r="F5343" s="20" t="s">
        <v>17450</v>
      </c>
      <c r="G5343" s="16" t="s">
        <v>18561</v>
      </c>
      <c r="H5343" s="20">
        <v>270310100032848</v>
      </c>
      <c r="I5343" s="16" t="s">
        <v>19215</v>
      </c>
    </row>
    <row r="5344" spans="1:9" ht="24.95" customHeight="1" x14ac:dyDescent="0.25">
      <c r="A5344" s="16" t="s">
        <v>13429</v>
      </c>
      <c r="B5344" s="16" t="s">
        <v>13430</v>
      </c>
      <c r="C5344" s="10" t="s">
        <v>52851</v>
      </c>
      <c r="D5344" s="10" t="s">
        <v>49136</v>
      </c>
      <c r="E5344" s="16" t="s">
        <v>15837</v>
      </c>
      <c r="F5344" s="20" t="s">
        <v>17451</v>
      </c>
      <c r="G5344" s="16" t="s">
        <v>18562</v>
      </c>
      <c r="H5344" s="20">
        <v>34692200089252</v>
      </c>
      <c r="I5344" s="16" t="s">
        <v>19208</v>
      </c>
    </row>
    <row r="5345" spans="1:9" ht="24.95" customHeight="1" x14ac:dyDescent="0.25">
      <c r="A5345" s="16" t="s">
        <v>13431</v>
      </c>
      <c r="B5345" s="16" t="s">
        <v>13430</v>
      </c>
      <c r="C5345" s="10" t="s">
        <v>52851</v>
      </c>
      <c r="D5345" s="10" t="s">
        <v>49136</v>
      </c>
      <c r="E5345" s="16" t="s">
        <v>15838</v>
      </c>
      <c r="F5345" s="20" t="s">
        <v>17452</v>
      </c>
      <c r="G5345" s="16" t="s">
        <v>18026</v>
      </c>
      <c r="H5345" s="20">
        <v>31989035461</v>
      </c>
      <c r="I5345" s="16" t="s">
        <v>19209</v>
      </c>
    </row>
    <row r="5346" spans="1:9" ht="24.95" customHeight="1" x14ac:dyDescent="0.25">
      <c r="A5346" s="16" t="s">
        <v>13432</v>
      </c>
      <c r="B5346" s="16" t="s">
        <v>13433</v>
      </c>
      <c r="C5346" s="10" t="s">
        <v>52851</v>
      </c>
      <c r="D5346" s="10" t="s">
        <v>49136</v>
      </c>
      <c r="E5346" s="16" t="s">
        <v>15839</v>
      </c>
      <c r="F5346" s="20" t="s">
        <v>17453</v>
      </c>
      <c r="G5346" s="16" t="s">
        <v>18026</v>
      </c>
      <c r="H5346" s="20">
        <v>34470976142</v>
      </c>
      <c r="I5346" s="16" t="s">
        <v>19209</v>
      </c>
    </row>
    <row r="5347" spans="1:9" ht="24.95" customHeight="1" x14ac:dyDescent="0.25">
      <c r="A5347" s="16" t="s">
        <v>13434</v>
      </c>
      <c r="B5347" s="16" t="s">
        <v>13430</v>
      </c>
      <c r="C5347" s="10" t="s">
        <v>52851</v>
      </c>
      <c r="D5347" s="10" t="s">
        <v>49136</v>
      </c>
      <c r="E5347" s="16" t="s">
        <v>15840</v>
      </c>
      <c r="F5347" s="20" t="s">
        <v>17454</v>
      </c>
      <c r="G5347" s="16" t="s">
        <v>18026</v>
      </c>
      <c r="H5347" s="20">
        <v>822210110005897</v>
      </c>
      <c r="I5347" s="16" t="s">
        <v>19212</v>
      </c>
    </row>
    <row r="5348" spans="1:9" ht="24.95" customHeight="1" x14ac:dyDescent="0.25">
      <c r="A5348" s="16" t="s">
        <v>13435</v>
      </c>
      <c r="B5348" s="16" t="s">
        <v>13436</v>
      </c>
      <c r="C5348" s="10" t="s">
        <v>52851</v>
      </c>
      <c r="D5348" s="10" t="s">
        <v>49136</v>
      </c>
      <c r="E5348" s="16" t="s">
        <v>15841</v>
      </c>
      <c r="F5348" s="20" t="s">
        <v>17455</v>
      </c>
      <c r="G5348" s="16" t="s">
        <v>18563</v>
      </c>
      <c r="H5348" s="20">
        <v>34692250005192</v>
      </c>
      <c r="I5348" s="16" t="s">
        <v>19208</v>
      </c>
    </row>
    <row r="5349" spans="1:9" ht="24.95" customHeight="1" x14ac:dyDescent="0.25">
      <c r="A5349" s="16" t="s">
        <v>13437</v>
      </c>
      <c r="B5349" s="16" t="s">
        <v>13430</v>
      </c>
      <c r="C5349" s="10" t="s">
        <v>52851</v>
      </c>
      <c r="D5349" s="10" t="s">
        <v>49136</v>
      </c>
      <c r="E5349" s="16" t="s">
        <v>15842</v>
      </c>
      <c r="F5349" s="20" t="s">
        <v>17456</v>
      </c>
      <c r="G5349" s="16" t="s">
        <v>18026</v>
      </c>
      <c r="H5349" s="20">
        <v>34692200151721</v>
      </c>
      <c r="I5349" s="16" t="s">
        <v>19208</v>
      </c>
    </row>
    <row r="5350" spans="1:9" ht="24.95" customHeight="1" x14ac:dyDescent="0.25">
      <c r="A5350" s="16" t="s">
        <v>13438</v>
      </c>
      <c r="B5350" s="16" t="s">
        <v>13439</v>
      </c>
      <c r="C5350" s="10" t="s">
        <v>52851</v>
      </c>
      <c r="D5350" s="10" t="s">
        <v>49136</v>
      </c>
      <c r="E5350" s="16" t="s">
        <v>15843</v>
      </c>
      <c r="F5350" s="20" t="s">
        <v>17457</v>
      </c>
      <c r="G5350" s="16" t="s">
        <v>18564</v>
      </c>
      <c r="H5350" s="20">
        <v>34692230001701</v>
      </c>
      <c r="I5350" s="16" t="s">
        <v>19208</v>
      </c>
    </row>
    <row r="5351" spans="1:9" ht="24.95" customHeight="1" x14ac:dyDescent="0.25">
      <c r="A5351" s="16" t="s">
        <v>13440</v>
      </c>
      <c r="B5351" s="16" t="s">
        <v>13441</v>
      </c>
      <c r="C5351" s="10" t="s">
        <v>52851</v>
      </c>
      <c r="D5351" s="10" t="s">
        <v>49136</v>
      </c>
      <c r="E5351" s="16" t="s">
        <v>15844</v>
      </c>
      <c r="F5351" s="20" t="s">
        <v>17458</v>
      </c>
      <c r="G5351" s="16" t="s">
        <v>18026</v>
      </c>
      <c r="H5351" s="20">
        <v>34692230003927</v>
      </c>
      <c r="I5351" s="16" t="s">
        <v>19208</v>
      </c>
    </row>
    <row r="5352" spans="1:9" ht="24.95" customHeight="1" x14ac:dyDescent="0.25">
      <c r="A5352" s="16" t="s">
        <v>13442</v>
      </c>
      <c r="B5352" s="16" t="s">
        <v>13443</v>
      </c>
      <c r="C5352" s="10" t="s">
        <v>52851</v>
      </c>
      <c r="D5352" s="10" t="s">
        <v>49136</v>
      </c>
      <c r="E5352" s="16" t="s">
        <v>15845</v>
      </c>
      <c r="F5352" s="20" t="s">
        <v>17459</v>
      </c>
      <c r="G5352" s="16" t="s">
        <v>18565</v>
      </c>
      <c r="H5352" s="20">
        <v>34692250027245</v>
      </c>
      <c r="I5352" s="16" t="s">
        <v>19208</v>
      </c>
    </row>
    <row r="5353" spans="1:9" ht="24.95" customHeight="1" x14ac:dyDescent="0.25">
      <c r="A5353" s="16" t="s">
        <v>13444</v>
      </c>
      <c r="B5353" s="16" t="s">
        <v>13445</v>
      </c>
      <c r="C5353" s="10" t="s">
        <v>52851</v>
      </c>
      <c r="D5353" s="10" t="s">
        <v>49136</v>
      </c>
      <c r="E5353" s="16" t="s">
        <v>15846</v>
      </c>
      <c r="F5353" s="20" t="s">
        <v>17460</v>
      </c>
      <c r="G5353" s="16" t="s">
        <v>18566</v>
      </c>
      <c r="H5353" s="20">
        <v>34692180000488</v>
      </c>
      <c r="I5353" s="16" t="s">
        <v>19208</v>
      </c>
    </row>
    <row r="5354" spans="1:9" ht="24.95" customHeight="1" x14ac:dyDescent="0.25">
      <c r="A5354" s="16" t="s">
        <v>13446</v>
      </c>
      <c r="B5354" s="16" t="s">
        <v>13447</v>
      </c>
      <c r="C5354" s="10" t="s">
        <v>52851</v>
      </c>
      <c r="D5354" s="10" t="s">
        <v>49136</v>
      </c>
      <c r="E5354" s="16" t="s">
        <v>15847</v>
      </c>
      <c r="F5354" s="20" t="s">
        <v>17461</v>
      </c>
      <c r="G5354" s="16" t="s">
        <v>18567</v>
      </c>
      <c r="H5354" s="20">
        <v>270310100041350</v>
      </c>
      <c r="I5354" s="16" t="s">
        <v>19215</v>
      </c>
    </row>
    <row r="5355" spans="1:9" ht="24.95" customHeight="1" x14ac:dyDescent="0.25">
      <c r="A5355" s="16" t="s">
        <v>13448</v>
      </c>
      <c r="B5355" s="16" t="s">
        <v>13449</v>
      </c>
      <c r="C5355" s="10" t="s">
        <v>52851</v>
      </c>
      <c r="D5355" s="10" t="s">
        <v>49136</v>
      </c>
      <c r="E5355" s="16" t="s">
        <v>15848</v>
      </c>
      <c r="F5355" s="20" t="s">
        <v>17462</v>
      </c>
      <c r="G5355" s="16" t="s">
        <v>18568</v>
      </c>
      <c r="H5355" s="20">
        <v>34692200114210</v>
      </c>
      <c r="I5355" s="16" t="s">
        <v>19208</v>
      </c>
    </row>
    <row r="5356" spans="1:9" ht="24.95" customHeight="1" x14ac:dyDescent="0.25">
      <c r="A5356" s="16" t="s">
        <v>13450</v>
      </c>
      <c r="B5356" s="16" t="s">
        <v>13451</v>
      </c>
      <c r="C5356" s="10" t="s">
        <v>52851</v>
      </c>
      <c r="D5356" s="10" t="s">
        <v>49136</v>
      </c>
      <c r="E5356" s="16" t="s">
        <v>15849</v>
      </c>
      <c r="F5356" s="20" t="s">
        <v>17463</v>
      </c>
      <c r="G5356" s="16" t="s">
        <v>18569</v>
      </c>
      <c r="H5356" s="20">
        <v>34692230003647</v>
      </c>
      <c r="I5356" s="16" t="s">
        <v>19208</v>
      </c>
    </row>
    <row r="5357" spans="1:9" ht="24.95" customHeight="1" x14ac:dyDescent="0.25">
      <c r="A5357" s="16" t="s">
        <v>13452</v>
      </c>
      <c r="B5357" s="16" t="s">
        <v>13453</v>
      </c>
      <c r="C5357" s="10" t="s">
        <v>52851</v>
      </c>
      <c r="D5357" s="10" t="s">
        <v>49136</v>
      </c>
      <c r="E5357" s="16" t="s">
        <v>15850</v>
      </c>
      <c r="F5357" s="20" t="s">
        <v>17464</v>
      </c>
      <c r="G5357" s="16" t="s">
        <v>18026</v>
      </c>
      <c r="H5357" s="20">
        <v>33251850785</v>
      </c>
      <c r="I5357" s="16" t="s">
        <v>19209</v>
      </c>
    </row>
    <row r="5358" spans="1:9" ht="24.95" customHeight="1" x14ac:dyDescent="0.25">
      <c r="A5358" s="16" t="s">
        <v>13454</v>
      </c>
      <c r="B5358" s="16" t="s">
        <v>13455</v>
      </c>
      <c r="C5358" s="10" t="s">
        <v>52851</v>
      </c>
      <c r="D5358" s="10" t="s">
        <v>49136</v>
      </c>
      <c r="E5358" s="16" t="s">
        <v>15851</v>
      </c>
      <c r="F5358" s="20" t="s">
        <v>17465</v>
      </c>
      <c r="G5358" s="16" t="s">
        <v>18570</v>
      </c>
      <c r="H5358" s="20">
        <v>34692230012629</v>
      </c>
      <c r="I5358" s="16" t="s">
        <v>19208</v>
      </c>
    </row>
    <row r="5359" spans="1:9" ht="24.95" customHeight="1" x14ac:dyDescent="0.25">
      <c r="A5359" s="16" t="s">
        <v>13456</v>
      </c>
      <c r="B5359" s="16" t="s">
        <v>13457</v>
      </c>
      <c r="C5359" s="10" t="s">
        <v>52851</v>
      </c>
      <c r="D5359" s="10" t="s">
        <v>49136</v>
      </c>
      <c r="E5359" s="16" t="s">
        <v>15852</v>
      </c>
      <c r="F5359" s="20" t="s">
        <v>17466</v>
      </c>
      <c r="G5359" s="16" t="s">
        <v>18026</v>
      </c>
      <c r="H5359" s="20">
        <v>34692200121125</v>
      </c>
      <c r="I5359" s="16" t="s">
        <v>19208</v>
      </c>
    </row>
    <row r="5360" spans="1:9" ht="24.95" customHeight="1" x14ac:dyDescent="0.25">
      <c r="A5360" s="16" t="s">
        <v>13458</v>
      </c>
      <c r="B5360" s="16" t="s">
        <v>13459</v>
      </c>
      <c r="C5360" s="10" t="s">
        <v>52851</v>
      </c>
      <c r="D5360" s="10" t="s">
        <v>49136</v>
      </c>
      <c r="E5360" s="16" t="s">
        <v>15853</v>
      </c>
      <c r="F5360" s="20" t="s">
        <v>17467</v>
      </c>
      <c r="G5360" s="16" t="s">
        <v>18026</v>
      </c>
      <c r="H5360" s="20">
        <v>3469220008405</v>
      </c>
      <c r="I5360" s="16" t="s">
        <v>19208</v>
      </c>
    </row>
    <row r="5361" spans="1:9" ht="24.95" customHeight="1" x14ac:dyDescent="0.25">
      <c r="A5361" s="16" t="s">
        <v>13460</v>
      </c>
      <c r="B5361" s="16" t="s">
        <v>13461</v>
      </c>
      <c r="C5361" s="10" t="s">
        <v>52851</v>
      </c>
      <c r="D5361" s="10" t="s">
        <v>49136</v>
      </c>
      <c r="E5361" s="16" t="s">
        <v>15854</v>
      </c>
      <c r="F5361" s="20" t="s">
        <v>17468</v>
      </c>
      <c r="G5361" s="16" t="s">
        <v>18026</v>
      </c>
      <c r="H5361" s="20">
        <v>34692200151702</v>
      </c>
      <c r="I5361" s="16" t="s">
        <v>19208</v>
      </c>
    </row>
    <row r="5362" spans="1:9" ht="24.95" customHeight="1" x14ac:dyDescent="0.25">
      <c r="A5362" s="16" t="s">
        <v>13462</v>
      </c>
      <c r="B5362" s="16" t="s">
        <v>13463</v>
      </c>
      <c r="C5362" s="10" t="s">
        <v>52851</v>
      </c>
      <c r="D5362" s="10" t="s">
        <v>49136</v>
      </c>
      <c r="E5362" s="16" t="s">
        <v>15855</v>
      </c>
      <c r="F5362" s="20" t="s">
        <v>17469</v>
      </c>
      <c r="G5362" s="16" t="s">
        <v>18571</v>
      </c>
      <c r="H5362" s="20">
        <v>34692250021171</v>
      </c>
      <c r="I5362" s="16" t="s">
        <v>19208</v>
      </c>
    </row>
    <row r="5363" spans="1:9" ht="24.95" customHeight="1" x14ac:dyDescent="0.25">
      <c r="A5363" s="16" t="s">
        <v>13464</v>
      </c>
      <c r="B5363" s="16" t="s">
        <v>13463</v>
      </c>
      <c r="C5363" s="10" t="s">
        <v>52851</v>
      </c>
      <c r="D5363" s="10" t="s">
        <v>49136</v>
      </c>
      <c r="E5363" s="16" t="s">
        <v>15856</v>
      </c>
      <c r="F5363" s="20" t="s">
        <v>17470</v>
      </c>
      <c r="G5363" s="16" t="s">
        <v>18572</v>
      </c>
      <c r="H5363" s="20">
        <v>34692210030576</v>
      </c>
      <c r="I5363" s="16" t="s">
        <v>19208</v>
      </c>
    </row>
    <row r="5364" spans="1:9" ht="24.95" customHeight="1" x14ac:dyDescent="0.25">
      <c r="A5364" s="16" t="s">
        <v>13465</v>
      </c>
      <c r="B5364" s="16" t="s">
        <v>13466</v>
      </c>
      <c r="C5364" s="10" t="s">
        <v>52851</v>
      </c>
      <c r="D5364" s="10" t="s">
        <v>49136</v>
      </c>
      <c r="E5364" s="16" t="s">
        <v>15857</v>
      </c>
      <c r="F5364" s="20" t="s">
        <v>17471</v>
      </c>
      <c r="G5364" s="16" t="s">
        <v>18573</v>
      </c>
      <c r="H5364" s="20">
        <v>34692250027578</v>
      </c>
      <c r="I5364" s="16" t="s">
        <v>19208</v>
      </c>
    </row>
    <row r="5365" spans="1:9" ht="24.95" customHeight="1" x14ac:dyDescent="0.25">
      <c r="A5365" s="16" t="s">
        <v>13467</v>
      </c>
      <c r="B5365" s="16" t="s">
        <v>13468</v>
      </c>
      <c r="C5365" s="10" t="s">
        <v>52851</v>
      </c>
      <c r="D5365" s="10" t="s">
        <v>49136</v>
      </c>
      <c r="E5365" s="16" t="s">
        <v>15858</v>
      </c>
      <c r="F5365" s="20" t="s">
        <v>17472</v>
      </c>
      <c r="G5365" s="16" t="s">
        <v>18026</v>
      </c>
      <c r="H5365" s="20">
        <v>34439838011</v>
      </c>
      <c r="I5365" s="16" t="s">
        <v>19209</v>
      </c>
    </row>
    <row r="5366" spans="1:9" ht="24.95" customHeight="1" x14ac:dyDescent="0.25">
      <c r="A5366" s="16" t="s">
        <v>13469</v>
      </c>
      <c r="B5366" s="16" t="s">
        <v>13463</v>
      </c>
      <c r="C5366" s="10" t="s">
        <v>52851</v>
      </c>
      <c r="D5366" s="10" t="s">
        <v>49136</v>
      </c>
      <c r="E5366" s="16" t="s">
        <v>15859</v>
      </c>
      <c r="F5366" s="20" t="s">
        <v>17473</v>
      </c>
      <c r="G5366" s="16" t="s">
        <v>18026</v>
      </c>
      <c r="H5366" s="20">
        <v>34692230005640</v>
      </c>
      <c r="I5366" s="16" t="s">
        <v>19208</v>
      </c>
    </row>
    <row r="5367" spans="1:9" ht="24.95" customHeight="1" x14ac:dyDescent="0.25">
      <c r="A5367" s="16" t="s">
        <v>13470</v>
      </c>
      <c r="B5367" s="16" t="s">
        <v>13471</v>
      </c>
      <c r="C5367" s="10" t="s">
        <v>52851</v>
      </c>
      <c r="D5367" s="10" t="s">
        <v>49136</v>
      </c>
      <c r="E5367" s="16" t="s">
        <v>15860</v>
      </c>
      <c r="F5367" s="20" t="s">
        <v>17474</v>
      </c>
      <c r="G5367" s="16" t="s">
        <v>18574</v>
      </c>
      <c r="H5367" s="20">
        <v>34692210030580</v>
      </c>
      <c r="I5367" s="16" t="s">
        <v>19208</v>
      </c>
    </row>
    <row r="5368" spans="1:9" ht="24.95" customHeight="1" x14ac:dyDescent="0.25">
      <c r="A5368" s="16" t="s">
        <v>13472</v>
      </c>
      <c r="B5368" s="16" t="s">
        <v>13473</v>
      </c>
      <c r="C5368" s="10" t="s">
        <v>52851</v>
      </c>
      <c r="D5368" s="10" t="s">
        <v>49136</v>
      </c>
      <c r="E5368" s="16" t="s">
        <v>15861</v>
      </c>
      <c r="F5368" s="20" t="s">
        <v>17475</v>
      </c>
      <c r="G5368" s="16" t="s">
        <v>18575</v>
      </c>
      <c r="H5368" s="20">
        <v>34692230003333</v>
      </c>
      <c r="I5368" s="16" t="s">
        <v>19208</v>
      </c>
    </row>
    <row r="5369" spans="1:9" ht="24.95" customHeight="1" x14ac:dyDescent="0.25">
      <c r="A5369" s="16" t="s">
        <v>13474</v>
      </c>
      <c r="B5369" s="16" t="s">
        <v>13475</v>
      </c>
      <c r="C5369" s="10" t="s">
        <v>52851</v>
      </c>
      <c r="D5369" s="10" t="s">
        <v>49136</v>
      </c>
      <c r="E5369" s="16" t="s">
        <v>15862</v>
      </c>
      <c r="F5369" s="20" t="s">
        <v>17476</v>
      </c>
      <c r="G5369" s="16" t="s">
        <v>18026</v>
      </c>
      <c r="H5369" s="20">
        <v>34692230004750</v>
      </c>
      <c r="I5369" s="16" t="s">
        <v>19208</v>
      </c>
    </row>
    <row r="5370" spans="1:9" ht="24.95" customHeight="1" x14ac:dyDescent="0.25">
      <c r="A5370" s="16" t="s">
        <v>13476</v>
      </c>
      <c r="B5370" s="16" t="s">
        <v>13073</v>
      </c>
      <c r="C5370" s="10" t="s">
        <v>52851</v>
      </c>
      <c r="D5370" s="10" t="s">
        <v>49136</v>
      </c>
      <c r="E5370" s="16" t="s">
        <v>15863</v>
      </c>
      <c r="F5370" s="20" t="s">
        <v>17477</v>
      </c>
      <c r="G5370" s="16" t="s">
        <v>18026</v>
      </c>
      <c r="H5370" s="20">
        <v>116700101151081</v>
      </c>
      <c r="I5370" s="16" t="s">
        <v>19211</v>
      </c>
    </row>
    <row r="5371" spans="1:9" ht="24.95" customHeight="1" x14ac:dyDescent="0.25">
      <c r="A5371" s="16" t="s">
        <v>13477</v>
      </c>
      <c r="B5371" s="16" t="s">
        <v>13478</v>
      </c>
      <c r="C5371" s="10" t="s">
        <v>52851</v>
      </c>
      <c r="D5371" s="10" t="s">
        <v>49136</v>
      </c>
      <c r="E5371" s="16" t="s">
        <v>15864</v>
      </c>
      <c r="F5371" s="20" t="s">
        <v>17478</v>
      </c>
      <c r="G5371" s="16" t="s">
        <v>18576</v>
      </c>
      <c r="H5371" s="20">
        <v>34692200132709</v>
      </c>
      <c r="I5371" s="16" t="s">
        <v>19208</v>
      </c>
    </row>
    <row r="5372" spans="1:9" ht="24.95" customHeight="1" x14ac:dyDescent="0.25">
      <c r="A5372" s="16" t="s">
        <v>13479</v>
      </c>
      <c r="B5372" s="16" t="s">
        <v>13480</v>
      </c>
      <c r="C5372" s="10" t="s">
        <v>52851</v>
      </c>
      <c r="D5372" s="10" t="s">
        <v>49136</v>
      </c>
      <c r="E5372" s="16" t="s">
        <v>15865</v>
      </c>
      <c r="F5372" s="20" t="s">
        <v>17479</v>
      </c>
      <c r="G5372" s="16" t="s">
        <v>18577</v>
      </c>
      <c r="H5372" s="20">
        <v>34692230004021</v>
      </c>
      <c r="I5372" s="16" t="s">
        <v>19208</v>
      </c>
    </row>
    <row r="5373" spans="1:9" ht="24.95" customHeight="1" x14ac:dyDescent="0.25">
      <c r="A5373" s="16" t="s">
        <v>13481</v>
      </c>
      <c r="B5373" s="16" t="s">
        <v>13482</v>
      </c>
      <c r="C5373" s="10" t="s">
        <v>52851</v>
      </c>
      <c r="D5373" s="10" t="s">
        <v>49136</v>
      </c>
      <c r="E5373" s="16" t="s">
        <v>15866</v>
      </c>
      <c r="F5373" s="20" t="s">
        <v>17480</v>
      </c>
      <c r="G5373" s="16" t="s">
        <v>18026</v>
      </c>
      <c r="H5373" s="20">
        <v>34692200097960</v>
      </c>
      <c r="I5373" s="16" t="s">
        <v>19208</v>
      </c>
    </row>
    <row r="5374" spans="1:9" ht="24.95" customHeight="1" x14ac:dyDescent="0.25">
      <c r="A5374" s="16" t="s">
        <v>13483</v>
      </c>
      <c r="B5374" s="16" t="s">
        <v>13484</v>
      </c>
      <c r="C5374" s="10" t="s">
        <v>52851</v>
      </c>
      <c r="D5374" s="10" t="s">
        <v>49136</v>
      </c>
      <c r="E5374" s="16" t="s">
        <v>15867</v>
      </c>
      <c r="F5374" s="20" t="s">
        <v>17481</v>
      </c>
      <c r="G5374" s="16" t="s">
        <v>18578</v>
      </c>
      <c r="H5374" s="20">
        <v>34141760832</v>
      </c>
      <c r="I5374" s="16" t="s">
        <v>19209</v>
      </c>
    </row>
    <row r="5375" spans="1:9" ht="24.95" customHeight="1" x14ac:dyDescent="0.25">
      <c r="A5375" s="16" t="s">
        <v>13485</v>
      </c>
      <c r="B5375" s="16" t="s">
        <v>13486</v>
      </c>
      <c r="C5375" s="10" t="s">
        <v>52851</v>
      </c>
      <c r="D5375" s="10" t="s">
        <v>49136</v>
      </c>
      <c r="E5375" s="16" t="s">
        <v>15868</v>
      </c>
      <c r="F5375" s="20" t="s">
        <v>17482</v>
      </c>
      <c r="G5375" s="16" t="s">
        <v>18026</v>
      </c>
      <c r="H5375" s="20">
        <v>34692210030595</v>
      </c>
      <c r="I5375" s="16" t="s">
        <v>19208</v>
      </c>
    </row>
    <row r="5376" spans="1:9" ht="24.95" customHeight="1" x14ac:dyDescent="0.25">
      <c r="A5376" s="16" t="s">
        <v>13487</v>
      </c>
      <c r="B5376" s="16" t="s">
        <v>13486</v>
      </c>
      <c r="C5376" s="10" t="s">
        <v>52851</v>
      </c>
      <c r="D5376" s="10" t="s">
        <v>49136</v>
      </c>
      <c r="E5376" s="16" t="s">
        <v>15869</v>
      </c>
      <c r="F5376" s="20" t="s">
        <v>17483</v>
      </c>
      <c r="G5376" s="16" t="s">
        <v>18579</v>
      </c>
      <c r="H5376" s="20">
        <v>34692250023421</v>
      </c>
      <c r="I5376" s="16" t="s">
        <v>19208</v>
      </c>
    </row>
    <row r="5377" spans="1:9" ht="24.95" customHeight="1" x14ac:dyDescent="0.25">
      <c r="A5377" s="16" t="s">
        <v>13488</v>
      </c>
      <c r="B5377" s="16" t="s">
        <v>13489</v>
      </c>
      <c r="C5377" s="10" t="s">
        <v>52851</v>
      </c>
      <c r="D5377" s="10" t="s">
        <v>49136</v>
      </c>
      <c r="E5377" s="16" t="s">
        <v>15870</v>
      </c>
      <c r="F5377" s="20" t="s">
        <v>17484</v>
      </c>
      <c r="G5377" s="16" t="s">
        <v>18026</v>
      </c>
      <c r="H5377" s="20">
        <v>34692230006270</v>
      </c>
      <c r="I5377" s="16" t="s">
        <v>19208</v>
      </c>
    </row>
    <row r="5378" spans="1:9" ht="24.95" customHeight="1" x14ac:dyDescent="0.25">
      <c r="A5378" s="16" t="s">
        <v>13490</v>
      </c>
      <c r="B5378" s="16" t="s">
        <v>13491</v>
      </c>
      <c r="C5378" s="10" t="s">
        <v>52851</v>
      </c>
      <c r="D5378" s="10" t="s">
        <v>49136</v>
      </c>
      <c r="E5378" s="16" t="s">
        <v>15871</v>
      </c>
      <c r="F5378" s="20" t="s">
        <v>17485</v>
      </c>
      <c r="G5378" s="16" t="s">
        <v>18580</v>
      </c>
      <c r="H5378" s="20">
        <v>34692200123861</v>
      </c>
      <c r="I5378" s="16" t="s">
        <v>19208</v>
      </c>
    </row>
    <row r="5379" spans="1:9" ht="24.95" customHeight="1" x14ac:dyDescent="0.25">
      <c r="A5379" s="16" t="s">
        <v>13492</v>
      </c>
      <c r="B5379" s="16" t="s">
        <v>13484</v>
      </c>
      <c r="C5379" s="10" t="s">
        <v>52851</v>
      </c>
      <c r="D5379" s="10" t="s">
        <v>49136</v>
      </c>
      <c r="E5379" s="16" t="s">
        <v>15872</v>
      </c>
      <c r="F5379" s="20" t="s">
        <v>17486</v>
      </c>
      <c r="G5379" s="16" t="s">
        <v>18581</v>
      </c>
      <c r="H5379" s="20">
        <v>34692200120330</v>
      </c>
      <c r="I5379" s="16" t="s">
        <v>19208</v>
      </c>
    </row>
    <row r="5380" spans="1:9" ht="24.95" customHeight="1" x14ac:dyDescent="0.25">
      <c r="A5380" s="16" t="s">
        <v>13493</v>
      </c>
      <c r="B5380" s="16" t="s">
        <v>13494</v>
      </c>
      <c r="C5380" s="10" t="s">
        <v>52851</v>
      </c>
      <c r="D5380" s="10" t="s">
        <v>49136</v>
      </c>
      <c r="E5380" s="16" t="s">
        <v>15873</v>
      </c>
      <c r="F5380" s="20" t="s">
        <v>17487</v>
      </c>
      <c r="G5380" s="16" t="s">
        <v>18582</v>
      </c>
      <c r="H5380" s="20">
        <v>34692200150396</v>
      </c>
      <c r="I5380" s="16" t="s">
        <v>19208</v>
      </c>
    </row>
    <row r="5381" spans="1:9" ht="24.95" customHeight="1" x14ac:dyDescent="0.25">
      <c r="A5381" s="16" t="s">
        <v>13495</v>
      </c>
      <c r="B5381" s="16" t="s">
        <v>13496</v>
      </c>
      <c r="C5381" s="10" t="s">
        <v>52851</v>
      </c>
      <c r="D5381" s="10" t="s">
        <v>49136</v>
      </c>
      <c r="E5381" s="16" t="s">
        <v>15874</v>
      </c>
      <c r="F5381" s="20" t="s">
        <v>17488</v>
      </c>
      <c r="G5381" s="16" t="s">
        <v>18583</v>
      </c>
      <c r="H5381" s="20">
        <v>34692200126047</v>
      </c>
      <c r="I5381" s="16" t="s">
        <v>19208</v>
      </c>
    </row>
    <row r="5382" spans="1:9" ht="24.95" customHeight="1" x14ac:dyDescent="0.25">
      <c r="A5382" s="16" t="s">
        <v>13497</v>
      </c>
      <c r="B5382" s="16" t="s">
        <v>13498</v>
      </c>
      <c r="C5382" s="10" t="s">
        <v>52851</v>
      </c>
      <c r="D5382" s="10" t="s">
        <v>49136</v>
      </c>
      <c r="E5382" s="16" t="s">
        <v>15875</v>
      </c>
      <c r="F5382" s="20" t="s">
        <v>17489</v>
      </c>
      <c r="G5382" s="16" t="s">
        <v>18026</v>
      </c>
      <c r="H5382" s="20">
        <v>34692210030687</v>
      </c>
      <c r="I5382" s="16" t="s">
        <v>19208</v>
      </c>
    </row>
    <row r="5383" spans="1:9" ht="24.95" customHeight="1" x14ac:dyDescent="0.25">
      <c r="A5383" s="16" t="s">
        <v>13499</v>
      </c>
      <c r="B5383" s="16" t="s">
        <v>13436</v>
      </c>
      <c r="C5383" s="10" t="s">
        <v>52851</v>
      </c>
      <c r="D5383" s="10" t="s">
        <v>49136</v>
      </c>
      <c r="E5383" s="16" t="s">
        <v>15876</v>
      </c>
      <c r="F5383" s="20" t="s">
        <v>17490</v>
      </c>
      <c r="G5383" s="16" t="s">
        <v>18584</v>
      </c>
      <c r="H5383" s="20">
        <v>34692200043545</v>
      </c>
      <c r="I5383" s="16" t="s">
        <v>19208</v>
      </c>
    </row>
    <row r="5384" spans="1:9" ht="24.95" customHeight="1" x14ac:dyDescent="0.25">
      <c r="A5384" s="16" t="s">
        <v>13500</v>
      </c>
      <c r="B5384" s="16" t="s">
        <v>13501</v>
      </c>
      <c r="C5384" s="10" t="s">
        <v>52851</v>
      </c>
      <c r="D5384" s="10" t="s">
        <v>49136</v>
      </c>
      <c r="E5384" s="16" t="s">
        <v>15877</v>
      </c>
      <c r="F5384" s="20" t="s">
        <v>17491</v>
      </c>
      <c r="G5384" s="16" t="s">
        <v>18585</v>
      </c>
      <c r="H5384" s="20">
        <v>270310100014842</v>
      </c>
      <c r="I5384" s="16" t="s">
        <v>19215</v>
      </c>
    </row>
    <row r="5385" spans="1:9" ht="24.95" customHeight="1" x14ac:dyDescent="0.25">
      <c r="A5385" s="16" t="s">
        <v>13502</v>
      </c>
      <c r="B5385" s="16" t="s">
        <v>13436</v>
      </c>
      <c r="C5385" s="10" t="s">
        <v>52851</v>
      </c>
      <c r="D5385" s="10" t="s">
        <v>49136</v>
      </c>
      <c r="E5385" s="16" t="s">
        <v>15878</v>
      </c>
      <c r="F5385" s="20" t="s">
        <v>17492</v>
      </c>
      <c r="G5385" s="16" t="s">
        <v>18026</v>
      </c>
      <c r="H5385" s="20">
        <v>270310100024308</v>
      </c>
      <c r="I5385" s="16" t="s">
        <v>19215</v>
      </c>
    </row>
    <row r="5386" spans="1:9" ht="24.95" customHeight="1" x14ac:dyDescent="0.25">
      <c r="A5386" s="16" t="s">
        <v>13503</v>
      </c>
      <c r="B5386" s="16" t="s">
        <v>13504</v>
      </c>
      <c r="C5386" s="10" t="s">
        <v>52851</v>
      </c>
      <c r="D5386" s="10" t="s">
        <v>49136</v>
      </c>
      <c r="E5386" s="16" t="s">
        <v>15879</v>
      </c>
      <c r="F5386" s="20" t="s">
        <v>17493</v>
      </c>
      <c r="G5386" s="16" t="s">
        <v>18586</v>
      </c>
      <c r="H5386" s="20">
        <v>20259580021</v>
      </c>
      <c r="I5386" s="16" t="s">
        <v>19209</v>
      </c>
    </row>
    <row r="5387" spans="1:9" ht="24.95" customHeight="1" x14ac:dyDescent="0.25">
      <c r="A5387" s="16" t="s">
        <v>13505</v>
      </c>
      <c r="B5387" s="16" t="s">
        <v>13506</v>
      </c>
      <c r="C5387" s="10" t="s">
        <v>52851</v>
      </c>
      <c r="D5387" s="10" t="s">
        <v>49136</v>
      </c>
      <c r="E5387" s="16" t="s">
        <v>15880</v>
      </c>
      <c r="F5387" s="20" t="s">
        <v>17494</v>
      </c>
      <c r="G5387" s="16" t="s">
        <v>18587</v>
      </c>
      <c r="H5387" s="20">
        <v>34692200138434</v>
      </c>
      <c r="I5387" s="16" t="s">
        <v>19208</v>
      </c>
    </row>
    <row r="5388" spans="1:9" ht="24.95" customHeight="1" x14ac:dyDescent="0.25">
      <c r="A5388" s="16" t="s">
        <v>13507</v>
      </c>
      <c r="B5388" s="16" t="s">
        <v>13491</v>
      </c>
      <c r="C5388" s="10" t="s">
        <v>52851</v>
      </c>
      <c r="D5388" s="10" t="s">
        <v>49136</v>
      </c>
      <c r="E5388" s="16" t="s">
        <v>15881</v>
      </c>
      <c r="F5388" s="20" t="s">
        <v>17495</v>
      </c>
      <c r="G5388" s="16" t="s">
        <v>18026</v>
      </c>
      <c r="H5388" s="20">
        <v>34692210010585</v>
      </c>
      <c r="I5388" s="16" t="s">
        <v>19208</v>
      </c>
    </row>
    <row r="5389" spans="1:9" ht="24.95" customHeight="1" x14ac:dyDescent="0.25">
      <c r="A5389" s="16" t="s">
        <v>13508</v>
      </c>
      <c r="B5389" s="16" t="s">
        <v>13509</v>
      </c>
      <c r="C5389" s="10" t="s">
        <v>52851</v>
      </c>
      <c r="D5389" s="10" t="s">
        <v>49136</v>
      </c>
      <c r="E5389" s="16" t="s">
        <v>15882</v>
      </c>
      <c r="F5389" s="20" t="s">
        <v>17496</v>
      </c>
      <c r="G5389" s="16" t="s">
        <v>18588</v>
      </c>
      <c r="H5389" s="20">
        <v>34692200135410</v>
      </c>
      <c r="I5389" s="16" t="s">
        <v>19208</v>
      </c>
    </row>
    <row r="5390" spans="1:9" ht="24.95" customHeight="1" x14ac:dyDescent="0.25">
      <c r="A5390" s="16" t="s">
        <v>13510</v>
      </c>
      <c r="B5390" s="16" t="s">
        <v>13511</v>
      </c>
      <c r="C5390" s="10" t="s">
        <v>52851</v>
      </c>
      <c r="D5390" s="10" t="s">
        <v>49136</v>
      </c>
      <c r="E5390" s="16" t="s">
        <v>15883</v>
      </c>
      <c r="F5390" s="20" t="s">
        <v>17497</v>
      </c>
      <c r="G5390" s="16" t="s">
        <v>18589</v>
      </c>
      <c r="H5390" s="20">
        <v>20259581784</v>
      </c>
      <c r="I5390" s="16" t="s">
        <v>19209</v>
      </c>
    </row>
    <row r="5391" spans="1:9" ht="24.95" customHeight="1" x14ac:dyDescent="0.25">
      <c r="A5391" s="16" t="s">
        <v>13512</v>
      </c>
      <c r="B5391" s="16" t="s">
        <v>13513</v>
      </c>
      <c r="C5391" s="10" t="s">
        <v>52851</v>
      </c>
      <c r="D5391" s="10" t="s">
        <v>49136</v>
      </c>
      <c r="E5391" s="16" t="s">
        <v>15884</v>
      </c>
      <c r="F5391" s="20" t="s">
        <v>17498</v>
      </c>
      <c r="G5391" s="16" t="s">
        <v>18026</v>
      </c>
      <c r="H5391" s="20">
        <v>34692200090581</v>
      </c>
      <c r="I5391" s="16" t="s">
        <v>19208</v>
      </c>
    </row>
    <row r="5392" spans="1:9" ht="24.95" customHeight="1" x14ac:dyDescent="0.25">
      <c r="A5392" s="16" t="s">
        <v>13514</v>
      </c>
      <c r="B5392" s="16" t="s">
        <v>13515</v>
      </c>
      <c r="C5392" s="10" t="s">
        <v>52851</v>
      </c>
      <c r="D5392" s="10" t="s">
        <v>49136</v>
      </c>
      <c r="E5392" s="16" t="s">
        <v>15885</v>
      </c>
      <c r="F5392" s="20" t="s">
        <v>17499</v>
      </c>
      <c r="G5392" s="16" t="s">
        <v>18026</v>
      </c>
      <c r="H5392" s="20">
        <v>50100205405823</v>
      </c>
      <c r="I5392" s="16" t="s">
        <v>19226</v>
      </c>
    </row>
    <row r="5393" spans="1:9" ht="24.95" customHeight="1" x14ac:dyDescent="0.25">
      <c r="A5393" s="16" t="s">
        <v>13516</v>
      </c>
      <c r="B5393" s="16" t="s">
        <v>13513</v>
      </c>
      <c r="C5393" s="10" t="s">
        <v>52851</v>
      </c>
      <c r="D5393" s="10" t="s">
        <v>49136</v>
      </c>
      <c r="E5393" s="16" t="s">
        <v>15886</v>
      </c>
      <c r="F5393" s="20" t="s">
        <v>17500</v>
      </c>
      <c r="G5393" s="16" t="s">
        <v>18590</v>
      </c>
      <c r="H5393" s="20">
        <v>34692210031019</v>
      </c>
      <c r="I5393" s="16" t="s">
        <v>19208</v>
      </c>
    </row>
    <row r="5394" spans="1:9" ht="24.95" customHeight="1" x14ac:dyDescent="0.25">
      <c r="A5394" s="16" t="s">
        <v>13517</v>
      </c>
      <c r="B5394" s="16" t="s">
        <v>13518</v>
      </c>
      <c r="C5394" s="10" t="s">
        <v>52851</v>
      </c>
      <c r="D5394" s="10" t="s">
        <v>49136</v>
      </c>
      <c r="E5394" s="16" t="s">
        <v>15887</v>
      </c>
      <c r="F5394" s="20" t="s">
        <v>17501</v>
      </c>
      <c r="G5394" s="16" t="s">
        <v>18026</v>
      </c>
      <c r="H5394" s="20">
        <v>34692210031337</v>
      </c>
      <c r="I5394" s="16" t="s">
        <v>19208</v>
      </c>
    </row>
    <row r="5395" spans="1:9" ht="24.95" customHeight="1" x14ac:dyDescent="0.25">
      <c r="A5395" s="16" t="s">
        <v>13519</v>
      </c>
      <c r="B5395" s="16" t="s">
        <v>13520</v>
      </c>
      <c r="C5395" s="10" t="s">
        <v>52851</v>
      </c>
      <c r="D5395" s="10" t="s">
        <v>49136</v>
      </c>
      <c r="E5395" s="16" t="s">
        <v>15888</v>
      </c>
      <c r="F5395" s="20" t="s">
        <v>17502</v>
      </c>
      <c r="G5395" s="16" t="s">
        <v>18026</v>
      </c>
      <c r="H5395" s="20">
        <v>520441026384888</v>
      </c>
      <c r="I5395" s="16" t="s">
        <v>19211</v>
      </c>
    </row>
    <row r="5396" spans="1:9" ht="24.95" customHeight="1" x14ac:dyDescent="0.25">
      <c r="A5396" s="16" t="s">
        <v>13521</v>
      </c>
      <c r="B5396" s="16" t="s">
        <v>13518</v>
      </c>
      <c r="C5396" s="10" t="s">
        <v>52851</v>
      </c>
      <c r="D5396" s="10" t="s">
        <v>49136</v>
      </c>
      <c r="E5396" s="16" t="s">
        <v>15889</v>
      </c>
      <c r="F5396" s="20" t="s">
        <v>17503</v>
      </c>
      <c r="G5396" s="16" t="s">
        <v>18591</v>
      </c>
      <c r="H5396" s="20">
        <v>34692210030990</v>
      </c>
      <c r="I5396" s="16" t="s">
        <v>19208</v>
      </c>
    </row>
    <row r="5397" spans="1:9" ht="24.95" customHeight="1" x14ac:dyDescent="0.25">
      <c r="A5397" s="16" t="s">
        <v>13522</v>
      </c>
      <c r="B5397" s="16" t="s">
        <v>13523</v>
      </c>
      <c r="C5397" s="10" t="s">
        <v>52851</v>
      </c>
      <c r="D5397" s="10" t="s">
        <v>49136</v>
      </c>
      <c r="E5397" s="16" t="s">
        <v>15890</v>
      </c>
      <c r="F5397" s="20" t="s">
        <v>17504</v>
      </c>
      <c r="G5397" s="16" t="s">
        <v>18592</v>
      </c>
      <c r="H5397" s="20">
        <v>34692210030634</v>
      </c>
      <c r="I5397" s="16" t="s">
        <v>19208</v>
      </c>
    </row>
    <row r="5398" spans="1:9" ht="24.95" customHeight="1" x14ac:dyDescent="0.25">
      <c r="A5398" s="16" t="s">
        <v>13524</v>
      </c>
      <c r="B5398" s="16" t="s">
        <v>13525</v>
      </c>
      <c r="C5398" s="10" t="s">
        <v>52851</v>
      </c>
      <c r="D5398" s="10" t="s">
        <v>49136</v>
      </c>
      <c r="E5398" s="16" t="s">
        <v>15891</v>
      </c>
      <c r="F5398" s="20" t="s">
        <v>17505</v>
      </c>
      <c r="G5398" s="16" t="s">
        <v>18593</v>
      </c>
      <c r="H5398" s="20">
        <v>34692200108547</v>
      </c>
      <c r="I5398" s="16" t="s">
        <v>19208</v>
      </c>
    </row>
    <row r="5399" spans="1:9" ht="24.95" customHeight="1" x14ac:dyDescent="0.25">
      <c r="A5399" s="16" t="s">
        <v>13526</v>
      </c>
      <c r="B5399" s="16" t="s">
        <v>13527</v>
      </c>
      <c r="C5399" s="10" t="s">
        <v>52851</v>
      </c>
      <c r="D5399" s="10" t="s">
        <v>49136</v>
      </c>
      <c r="E5399" s="16" t="s">
        <v>15892</v>
      </c>
      <c r="F5399" s="20" t="s">
        <v>17506</v>
      </c>
      <c r="G5399" s="16" t="s">
        <v>18594</v>
      </c>
      <c r="H5399" s="20">
        <v>34692230004408</v>
      </c>
      <c r="I5399" s="16" t="s">
        <v>19208</v>
      </c>
    </row>
    <row r="5400" spans="1:9" ht="24.95" customHeight="1" x14ac:dyDescent="0.25">
      <c r="A5400" s="16" t="s">
        <v>13528</v>
      </c>
      <c r="B5400" s="16" t="s">
        <v>13529</v>
      </c>
      <c r="C5400" s="10" t="s">
        <v>52851</v>
      </c>
      <c r="D5400" s="10" t="s">
        <v>49136</v>
      </c>
      <c r="E5400" s="16" t="s">
        <v>15893</v>
      </c>
      <c r="F5400" s="20" t="s">
        <v>17507</v>
      </c>
      <c r="G5400" s="16" t="s">
        <v>18595</v>
      </c>
      <c r="H5400" s="20">
        <v>34692200117644</v>
      </c>
      <c r="I5400" s="16" t="s">
        <v>19208</v>
      </c>
    </row>
    <row r="5401" spans="1:9" ht="24.95" customHeight="1" x14ac:dyDescent="0.25">
      <c r="A5401" s="16" t="s">
        <v>13530</v>
      </c>
      <c r="B5401" s="16" t="s">
        <v>13531</v>
      </c>
      <c r="C5401" s="10" t="s">
        <v>52851</v>
      </c>
      <c r="D5401" s="10" t="s">
        <v>49136</v>
      </c>
      <c r="E5401" s="16" t="s">
        <v>15894</v>
      </c>
      <c r="F5401" s="20" t="s">
        <v>17508</v>
      </c>
      <c r="G5401" s="16" t="s">
        <v>18596</v>
      </c>
      <c r="H5401" s="20">
        <v>34692200150527</v>
      </c>
      <c r="I5401" s="16" t="s">
        <v>19208</v>
      </c>
    </row>
    <row r="5402" spans="1:9" ht="24.95" customHeight="1" x14ac:dyDescent="0.25">
      <c r="A5402" s="16" t="s">
        <v>13532</v>
      </c>
      <c r="B5402" s="16" t="s">
        <v>13533</v>
      </c>
      <c r="C5402" s="10" t="s">
        <v>52851</v>
      </c>
      <c r="D5402" s="10" t="s">
        <v>49136</v>
      </c>
      <c r="E5402" s="16" t="s">
        <v>15895</v>
      </c>
      <c r="F5402" s="20" t="s">
        <v>17509</v>
      </c>
      <c r="G5402" s="16" t="s">
        <v>18597</v>
      </c>
      <c r="H5402" s="20">
        <v>34692180002650</v>
      </c>
      <c r="I5402" s="16" t="s">
        <v>19208</v>
      </c>
    </row>
    <row r="5403" spans="1:9" ht="24.95" customHeight="1" x14ac:dyDescent="0.25">
      <c r="A5403" s="16" t="s">
        <v>13534</v>
      </c>
      <c r="B5403" s="16" t="s">
        <v>13535</v>
      </c>
      <c r="C5403" s="10" t="s">
        <v>52851</v>
      </c>
      <c r="D5403" s="10" t="s">
        <v>49136</v>
      </c>
      <c r="E5403" s="16" t="s">
        <v>15896</v>
      </c>
      <c r="F5403" s="20" t="s">
        <v>17510</v>
      </c>
      <c r="G5403" s="16" t="s">
        <v>18598</v>
      </c>
      <c r="H5403" s="20">
        <v>34692200131205</v>
      </c>
      <c r="I5403" s="16" t="s">
        <v>19208</v>
      </c>
    </row>
    <row r="5404" spans="1:9" ht="24.95" customHeight="1" x14ac:dyDescent="0.25">
      <c r="A5404" s="16" t="s">
        <v>13536</v>
      </c>
      <c r="B5404" s="16" t="s">
        <v>13537</v>
      </c>
      <c r="C5404" s="10" t="s">
        <v>52851</v>
      </c>
      <c r="D5404" s="10" t="s">
        <v>49136</v>
      </c>
      <c r="E5404" s="16" t="s">
        <v>15897</v>
      </c>
      <c r="F5404" s="20" t="s">
        <v>17511</v>
      </c>
      <c r="G5404" s="16" t="s">
        <v>18599</v>
      </c>
      <c r="H5404" s="20">
        <v>34692230007065</v>
      </c>
      <c r="I5404" s="16" t="s">
        <v>19208</v>
      </c>
    </row>
    <row r="5405" spans="1:9" ht="24.95" customHeight="1" x14ac:dyDescent="0.25">
      <c r="A5405" s="16" t="s">
        <v>13538</v>
      </c>
      <c r="B5405" s="16" t="s">
        <v>12700</v>
      </c>
      <c r="C5405" s="10" t="s">
        <v>52851</v>
      </c>
      <c r="D5405" s="10" t="s">
        <v>49136</v>
      </c>
      <c r="E5405" s="16" t="s">
        <v>15898</v>
      </c>
      <c r="F5405" s="20" t="s">
        <v>17512</v>
      </c>
      <c r="G5405" s="16" t="s">
        <v>18026</v>
      </c>
      <c r="H5405" s="20">
        <v>34692200150830</v>
      </c>
      <c r="I5405" s="16" t="s">
        <v>19208</v>
      </c>
    </row>
    <row r="5406" spans="1:9" ht="24.95" customHeight="1" x14ac:dyDescent="0.25">
      <c r="A5406" s="16" t="s">
        <v>13539</v>
      </c>
      <c r="B5406" s="16" t="s">
        <v>13540</v>
      </c>
      <c r="C5406" s="10" t="s">
        <v>52851</v>
      </c>
      <c r="D5406" s="10" t="s">
        <v>49136</v>
      </c>
      <c r="E5406" s="16" t="s">
        <v>15899</v>
      </c>
      <c r="F5406" s="20" t="s">
        <v>17513</v>
      </c>
      <c r="G5406" s="16" t="s">
        <v>18600</v>
      </c>
      <c r="H5406" s="20">
        <v>34692230003463</v>
      </c>
      <c r="I5406" s="16" t="s">
        <v>19208</v>
      </c>
    </row>
    <row r="5407" spans="1:9" ht="24.95" customHeight="1" x14ac:dyDescent="0.25">
      <c r="A5407" s="16" t="s">
        <v>13541</v>
      </c>
      <c r="B5407" s="16" t="s">
        <v>13258</v>
      </c>
      <c r="C5407" s="10" t="s">
        <v>52851</v>
      </c>
      <c r="D5407" s="10" t="s">
        <v>49136</v>
      </c>
      <c r="E5407" s="16" t="s">
        <v>15900</v>
      </c>
      <c r="F5407" s="20" t="s">
        <v>17514</v>
      </c>
      <c r="G5407" s="16" t="s">
        <v>18026</v>
      </c>
      <c r="H5407" s="20">
        <v>20433810027</v>
      </c>
      <c r="I5407" s="16" t="s">
        <v>19209</v>
      </c>
    </row>
    <row r="5408" spans="1:9" ht="24.95" customHeight="1" x14ac:dyDescent="0.25">
      <c r="A5408" s="16" t="s">
        <v>13542</v>
      </c>
      <c r="B5408" s="16" t="s">
        <v>12578</v>
      </c>
      <c r="C5408" s="10" t="s">
        <v>52851</v>
      </c>
      <c r="D5408" s="10" t="s">
        <v>49136</v>
      </c>
      <c r="E5408" s="16" t="s">
        <v>15901</v>
      </c>
      <c r="F5408" s="20" t="s">
        <v>17515</v>
      </c>
      <c r="G5408" s="16" t="s">
        <v>18601</v>
      </c>
      <c r="H5408" s="20">
        <v>37811465598</v>
      </c>
      <c r="I5408" s="16" t="s">
        <v>19209</v>
      </c>
    </row>
    <row r="5409" spans="1:9" ht="24.95" customHeight="1" x14ac:dyDescent="0.25">
      <c r="A5409" s="16" t="s">
        <v>13543</v>
      </c>
      <c r="B5409" s="16" t="s">
        <v>13459</v>
      </c>
      <c r="C5409" s="10" t="s">
        <v>52851</v>
      </c>
      <c r="D5409" s="10" t="s">
        <v>49136</v>
      </c>
      <c r="E5409" s="16" t="s">
        <v>15902</v>
      </c>
      <c r="F5409" s="20" t="s">
        <v>17516</v>
      </c>
      <c r="G5409" s="16" t="s">
        <v>18602</v>
      </c>
      <c r="H5409" s="20">
        <v>34692230002833</v>
      </c>
      <c r="I5409" s="16" t="s">
        <v>19208</v>
      </c>
    </row>
    <row r="5410" spans="1:9" ht="24.95" customHeight="1" x14ac:dyDescent="0.25">
      <c r="A5410" s="16" t="s">
        <v>13544</v>
      </c>
      <c r="B5410" s="16" t="s">
        <v>13545</v>
      </c>
      <c r="C5410" s="10" t="s">
        <v>52851</v>
      </c>
      <c r="D5410" s="10" t="s">
        <v>49136</v>
      </c>
      <c r="E5410" s="16" t="s">
        <v>15903</v>
      </c>
      <c r="F5410" s="20" t="s">
        <v>17517</v>
      </c>
      <c r="G5410" s="16" t="s">
        <v>18026</v>
      </c>
      <c r="H5410" s="20">
        <v>34692230002829</v>
      </c>
      <c r="I5410" s="16" t="s">
        <v>19208</v>
      </c>
    </row>
    <row r="5411" spans="1:9" ht="24.95" customHeight="1" x14ac:dyDescent="0.25">
      <c r="A5411" s="16" t="s">
        <v>13546</v>
      </c>
      <c r="B5411" s="16" t="s">
        <v>13436</v>
      </c>
      <c r="C5411" s="10" t="s">
        <v>52851</v>
      </c>
      <c r="D5411" s="10" t="s">
        <v>49136</v>
      </c>
      <c r="E5411" s="16" t="s">
        <v>15904</v>
      </c>
      <c r="F5411" s="20" t="s">
        <v>17518</v>
      </c>
      <c r="G5411" s="16" t="s">
        <v>18026</v>
      </c>
      <c r="H5411" s="20">
        <v>34692250020652</v>
      </c>
      <c r="I5411" s="16" t="s">
        <v>19208</v>
      </c>
    </row>
    <row r="5412" spans="1:9" ht="24.95" customHeight="1" x14ac:dyDescent="0.25">
      <c r="A5412" s="16" t="s">
        <v>13547</v>
      </c>
      <c r="B5412" s="16" t="s">
        <v>13548</v>
      </c>
      <c r="C5412" s="10" t="s">
        <v>52851</v>
      </c>
      <c r="D5412" s="10" t="s">
        <v>49136</v>
      </c>
      <c r="E5412" s="16" t="s">
        <v>15905</v>
      </c>
      <c r="F5412" s="20" t="s">
        <v>17519</v>
      </c>
      <c r="G5412" s="16" t="s">
        <v>18603</v>
      </c>
      <c r="H5412" s="20">
        <v>270310100015993</v>
      </c>
      <c r="I5412" s="16" t="s">
        <v>19215</v>
      </c>
    </row>
    <row r="5413" spans="1:9" ht="24.95" customHeight="1" x14ac:dyDescent="0.25">
      <c r="A5413" s="16" t="s">
        <v>13549</v>
      </c>
      <c r="B5413" s="16" t="s">
        <v>13550</v>
      </c>
      <c r="C5413" s="10" t="s">
        <v>52851</v>
      </c>
      <c r="D5413" s="10" t="s">
        <v>49136</v>
      </c>
      <c r="E5413" s="16" t="s">
        <v>15906</v>
      </c>
      <c r="F5413" s="20" t="s">
        <v>17520</v>
      </c>
      <c r="G5413" s="16" t="s">
        <v>18604</v>
      </c>
      <c r="H5413" s="20">
        <v>34692230003946</v>
      </c>
      <c r="I5413" s="16" t="s">
        <v>19208</v>
      </c>
    </row>
    <row r="5414" spans="1:9" ht="24.95" customHeight="1" x14ac:dyDescent="0.25">
      <c r="A5414" s="16" t="s">
        <v>13551</v>
      </c>
      <c r="B5414" s="16" t="s">
        <v>13491</v>
      </c>
      <c r="C5414" s="10" t="s">
        <v>52851</v>
      </c>
      <c r="D5414" s="10" t="s">
        <v>49136</v>
      </c>
      <c r="E5414" s="16" t="s">
        <v>15907</v>
      </c>
      <c r="F5414" s="20" t="s">
        <v>17521</v>
      </c>
      <c r="G5414" s="16" t="s">
        <v>18026</v>
      </c>
      <c r="H5414" s="20">
        <v>34692230008217</v>
      </c>
      <c r="I5414" s="16" t="s">
        <v>19208</v>
      </c>
    </row>
    <row r="5415" spans="1:9" ht="24.95" customHeight="1" x14ac:dyDescent="0.25">
      <c r="A5415" s="16" t="s">
        <v>13552</v>
      </c>
      <c r="B5415" s="16" t="s">
        <v>13553</v>
      </c>
      <c r="C5415" s="10" t="s">
        <v>52851</v>
      </c>
      <c r="D5415" s="10" t="s">
        <v>49136</v>
      </c>
      <c r="E5415" s="16" t="s">
        <v>15908</v>
      </c>
      <c r="F5415" s="20" t="s">
        <v>17522</v>
      </c>
      <c r="G5415" s="16" t="s">
        <v>18605</v>
      </c>
      <c r="H5415" s="20">
        <v>34692200103774</v>
      </c>
      <c r="I5415" s="16" t="s">
        <v>19208</v>
      </c>
    </row>
    <row r="5416" spans="1:9" ht="24.95" customHeight="1" x14ac:dyDescent="0.25">
      <c r="A5416" s="16" t="s">
        <v>13554</v>
      </c>
      <c r="B5416" s="16" t="s">
        <v>13555</v>
      </c>
      <c r="C5416" s="10" t="s">
        <v>52851</v>
      </c>
      <c r="D5416" s="10" t="s">
        <v>49136</v>
      </c>
      <c r="E5416" s="16" t="s">
        <v>15909</v>
      </c>
      <c r="F5416" s="20" t="s">
        <v>17523</v>
      </c>
      <c r="G5416" s="16" t="s">
        <v>18606</v>
      </c>
      <c r="H5416" s="20">
        <v>34692210030967</v>
      </c>
      <c r="I5416" s="16" t="s">
        <v>19208</v>
      </c>
    </row>
    <row r="5417" spans="1:9" ht="24.95" customHeight="1" x14ac:dyDescent="0.25">
      <c r="A5417" s="16" t="s">
        <v>13556</v>
      </c>
      <c r="B5417" s="16" t="s">
        <v>13557</v>
      </c>
      <c r="C5417" s="10" t="s">
        <v>52851</v>
      </c>
      <c r="D5417" s="10" t="s">
        <v>49136</v>
      </c>
      <c r="E5417" s="16" t="s">
        <v>15910</v>
      </c>
      <c r="F5417" s="20" t="s">
        <v>17524</v>
      </c>
      <c r="G5417" s="16" t="s">
        <v>18607</v>
      </c>
      <c r="H5417" s="20">
        <v>34692210030672</v>
      </c>
      <c r="I5417" s="16" t="s">
        <v>19208</v>
      </c>
    </row>
    <row r="5418" spans="1:9" ht="24.95" customHeight="1" x14ac:dyDescent="0.25">
      <c r="A5418" s="16" t="s">
        <v>13558</v>
      </c>
      <c r="B5418" s="16" t="s">
        <v>13555</v>
      </c>
      <c r="C5418" s="10" t="s">
        <v>52851</v>
      </c>
      <c r="D5418" s="10" t="s">
        <v>49136</v>
      </c>
      <c r="E5418" s="16" t="s">
        <v>15911</v>
      </c>
      <c r="F5418" s="20" t="s">
        <v>17525</v>
      </c>
      <c r="G5418" s="16" t="s">
        <v>18608</v>
      </c>
      <c r="H5418" s="20">
        <v>34692230004089</v>
      </c>
      <c r="I5418" s="16" t="s">
        <v>19208</v>
      </c>
    </row>
    <row r="5419" spans="1:9" ht="24.95" customHeight="1" x14ac:dyDescent="0.25">
      <c r="A5419" s="16" t="s">
        <v>13559</v>
      </c>
      <c r="B5419" s="16" t="s">
        <v>13560</v>
      </c>
      <c r="C5419" s="10" t="s">
        <v>52851</v>
      </c>
      <c r="D5419" s="10" t="s">
        <v>49136</v>
      </c>
      <c r="E5419" s="16" t="s">
        <v>15912</v>
      </c>
      <c r="F5419" s="20" t="s">
        <v>17526</v>
      </c>
      <c r="G5419" s="16" t="s">
        <v>18609</v>
      </c>
      <c r="H5419" s="20">
        <v>34692210030615</v>
      </c>
      <c r="I5419" s="16" t="s">
        <v>19208</v>
      </c>
    </row>
    <row r="5420" spans="1:9" ht="24.95" customHeight="1" x14ac:dyDescent="0.25">
      <c r="A5420" s="16" t="s">
        <v>13561</v>
      </c>
      <c r="B5420" s="16" t="s">
        <v>12850</v>
      </c>
      <c r="C5420" s="10" t="s">
        <v>52851</v>
      </c>
      <c r="D5420" s="10" t="s">
        <v>49136</v>
      </c>
      <c r="E5420" s="16" t="s">
        <v>15913</v>
      </c>
      <c r="F5420" s="20" t="s">
        <v>17527</v>
      </c>
      <c r="G5420" s="16" t="s">
        <v>18026</v>
      </c>
      <c r="H5420" s="16">
        <v>20381963728</v>
      </c>
      <c r="I5420" s="16" t="s">
        <v>19209</v>
      </c>
    </row>
    <row r="5421" spans="1:9" ht="24.95" customHeight="1" x14ac:dyDescent="0.25">
      <c r="A5421" s="16" t="s">
        <v>13562</v>
      </c>
      <c r="B5421" s="16" t="s">
        <v>13563</v>
      </c>
      <c r="C5421" s="10" t="s">
        <v>52851</v>
      </c>
      <c r="D5421" s="10" t="s">
        <v>49136</v>
      </c>
      <c r="E5421" s="16" t="s">
        <v>15914</v>
      </c>
      <c r="F5421" s="20" t="s">
        <v>17528</v>
      </c>
      <c r="G5421" s="16" t="s">
        <v>18610</v>
      </c>
      <c r="H5421" s="20">
        <v>34692200049994</v>
      </c>
      <c r="I5421" s="16" t="s">
        <v>19208</v>
      </c>
    </row>
    <row r="5422" spans="1:9" ht="24.95" customHeight="1" x14ac:dyDescent="0.25">
      <c r="A5422" s="16" t="s">
        <v>13564</v>
      </c>
      <c r="B5422" s="16" t="s">
        <v>13491</v>
      </c>
      <c r="C5422" s="10" t="s">
        <v>52851</v>
      </c>
      <c r="D5422" s="10" t="s">
        <v>49136</v>
      </c>
      <c r="E5422" s="16" t="s">
        <v>15915</v>
      </c>
      <c r="F5422" s="20" t="s">
        <v>17529</v>
      </c>
      <c r="G5422" s="16" t="s">
        <v>18026</v>
      </c>
      <c r="H5422" s="20">
        <v>34692210030711</v>
      </c>
      <c r="I5422" s="16" t="s">
        <v>19208</v>
      </c>
    </row>
    <row r="5423" spans="1:9" ht="24.95" customHeight="1" x14ac:dyDescent="0.25">
      <c r="A5423" s="16" t="s">
        <v>13565</v>
      </c>
      <c r="B5423" s="16" t="s">
        <v>13566</v>
      </c>
      <c r="C5423" s="10" t="s">
        <v>52851</v>
      </c>
      <c r="D5423" s="10" t="s">
        <v>49136</v>
      </c>
      <c r="E5423" s="16" t="s">
        <v>15916</v>
      </c>
      <c r="F5423" s="20" t="s">
        <v>17530</v>
      </c>
      <c r="G5423" s="16" t="s">
        <v>18026</v>
      </c>
      <c r="H5423" s="20">
        <v>270310100025033</v>
      </c>
      <c r="I5423" s="16" t="s">
        <v>19215</v>
      </c>
    </row>
    <row r="5424" spans="1:9" ht="24.95" customHeight="1" x14ac:dyDescent="0.25">
      <c r="A5424" s="16" t="s">
        <v>13567</v>
      </c>
      <c r="B5424" s="16" t="s">
        <v>13568</v>
      </c>
      <c r="C5424" s="10" t="s">
        <v>52851</v>
      </c>
      <c r="D5424" s="10" t="s">
        <v>49136</v>
      </c>
      <c r="E5424" s="16" t="s">
        <v>15917</v>
      </c>
      <c r="F5424" s="20" t="s">
        <v>17531</v>
      </c>
      <c r="G5424" s="16" t="s">
        <v>18026</v>
      </c>
      <c r="H5424" s="20">
        <v>34692200095798</v>
      </c>
      <c r="I5424" s="16" t="s">
        <v>19208</v>
      </c>
    </row>
    <row r="5425" spans="1:9" ht="24.95" customHeight="1" x14ac:dyDescent="0.25">
      <c r="A5425" s="16" t="s">
        <v>13569</v>
      </c>
      <c r="B5425" s="16" t="s">
        <v>12551</v>
      </c>
      <c r="C5425" s="10" t="s">
        <v>52851</v>
      </c>
      <c r="D5425" s="10" t="s">
        <v>49136</v>
      </c>
      <c r="E5425" s="16" t="s">
        <v>15918</v>
      </c>
      <c r="F5425" s="20" t="s">
        <v>17532</v>
      </c>
      <c r="G5425" s="16" t="s">
        <v>18026</v>
      </c>
      <c r="H5425" s="20">
        <v>822210110009939</v>
      </c>
      <c r="I5425" s="16" t="s">
        <v>19212</v>
      </c>
    </row>
    <row r="5426" spans="1:9" ht="24.95" customHeight="1" x14ac:dyDescent="0.25">
      <c r="A5426" s="16" t="s">
        <v>13570</v>
      </c>
      <c r="B5426" s="16" t="s">
        <v>13571</v>
      </c>
      <c r="C5426" s="10" t="s">
        <v>52851</v>
      </c>
      <c r="D5426" s="10" t="s">
        <v>49136</v>
      </c>
      <c r="E5426" s="16" t="s">
        <v>15919</v>
      </c>
      <c r="F5426" s="20" t="s">
        <v>17533</v>
      </c>
      <c r="G5426" s="16" t="s">
        <v>18026</v>
      </c>
      <c r="H5426" s="20">
        <v>34692230003314</v>
      </c>
      <c r="I5426" s="16" t="s">
        <v>19208</v>
      </c>
    </row>
    <row r="5427" spans="1:9" ht="24.95" customHeight="1" x14ac:dyDescent="0.25">
      <c r="A5427" s="16" t="s">
        <v>13572</v>
      </c>
      <c r="B5427" s="16" t="s">
        <v>13573</v>
      </c>
      <c r="C5427" s="10" t="s">
        <v>52851</v>
      </c>
      <c r="D5427" s="10" t="s">
        <v>49136</v>
      </c>
      <c r="E5427" s="16" t="s">
        <v>15920</v>
      </c>
      <c r="F5427" s="20" t="s">
        <v>17534</v>
      </c>
      <c r="G5427" s="16" t="s">
        <v>18611</v>
      </c>
      <c r="H5427" s="20">
        <v>34692200150232</v>
      </c>
      <c r="I5427" s="16" t="s">
        <v>19208</v>
      </c>
    </row>
    <row r="5428" spans="1:9" ht="24.95" customHeight="1" x14ac:dyDescent="0.25">
      <c r="A5428" s="16" t="s">
        <v>13574</v>
      </c>
      <c r="B5428" s="16" t="s">
        <v>13575</v>
      </c>
      <c r="C5428" s="10" t="s">
        <v>52851</v>
      </c>
      <c r="D5428" s="10" t="s">
        <v>49136</v>
      </c>
      <c r="E5428" s="16" t="s">
        <v>15921</v>
      </c>
      <c r="F5428" s="20" t="s">
        <v>17535</v>
      </c>
      <c r="G5428" s="16" t="s">
        <v>18612</v>
      </c>
      <c r="H5428" s="20">
        <v>34692210030620</v>
      </c>
      <c r="I5428" s="16" t="s">
        <v>19208</v>
      </c>
    </row>
    <row r="5429" spans="1:9" ht="24.95" customHeight="1" x14ac:dyDescent="0.25">
      <c r="A5429" s="16" t="s">
        <v>13576</v>
      </c>
      <c r="B5429" s="16" t="s">
        <v>13575</v>
      </c>
      <c r="C5429" s="10" t="s">
        <v>52851</v>
      </c>
      <c r="D5429" s="10" t="s">
        <v>49136</v>
      </c>
      <c r="E5429" s="16" t="s">
        <v>15922</v>
      </c>
      <c r="F5429" s="20" t="s">
        <v>17536</v>
      </c>
      <c r="G5429" s="16" t="s">
        <v>18026</v>
      </c>
      <c r="H5429" s="20">
        <v>34692230004040</v>
      </c>
      <c r="I5429" s="16" t="s">
        <v>19208</v>
      </c>
    </row>
    <row r="5430" spans="1:9" ht="24.95" customHeight="1" x14ac:dyDescent="0.25">
      <c r="A5430" s="16" t="s">
        <v>13577</v>
      </c>
      <c r="B5430" s="16" t="s">
        <v>13575</v>
      </c>
      <c r="C5430" s="10" t="s">
        <v>52851</v>
      </c>
      <c r="D5430" s="10" t="s">
        <v>49136</v>
      </c>
      <c r="E5430" s="16" t="s">
        <v>15923</v>
      </c>
      <c r="F5430" s="20" t="s">
        <v>17537</v>
      </c>
      <c r="G5430" s="16" t="s">
        <v>18613</v>
      </c>
      <c r="H5430" s="20">
        <v>34692230008592</v>
      </c>
      <c r="I5430" s="16" t="s">
        <v>19208</v>
      </c>
    </row>
    <row r="5431" spans="1:9" ht="24.95" customHeight="1" x14ac:dyDescent="0.25">
      <c r="A5431" s="16" t="s">
        <v>13578</v>
      </c>
      <c r="B5431" s="16" t="s">
        <v>13573</v>
      </c>
      <c r="C5431" s="10" t="s">
        <v>52851</v>
      </c>
      <c r="D5431" s="10" t="s">
        <v>49136</v>
      </c>
      <c r="E5431" s="16" t="s">
        <v>15924</v>
      </c>
      <c r="F5431" s="20" t="s">
        <v>17538</v>
      </c>
      <c r="G5431" s="16" t="s">
        <v>18614</v>
      </c>
      <c r="H5431" s="20">
        <v>34692230007625</v>
      </c>
      <c r="I5431" s="16" t="s">
        <v>19208</v>
      </c>
    </row>
    <row r="5432" spans="1:9" ht="24.95" customHeight="1" x14ac:dyDescent="0.25">
      <c r="A5432" s="16" t="s">
        <v>13579</v>
      </c>
      <c r="B5432" s="16" t="s">
        <v>13580</v>
      </c>
      <c r="C5432" s="10" t="s">
        <v>52851</v>
      </c>
      <c r="D5432" s="10" t="s">
        <v>49136</v>
      </c>
      <c r="E5432" s="16" t="s">
        <v>15925</v>
      </c>
      <c r="F5432" s="20" t="s">
        <v>17539</v>
      </c>
      <c r="G5432" s="16" t="s">
        <v>18026</v>
      </c>
      <c r="H5432" s="20">
        <v>34692200121458</v>
      </c>
      <c r="I5432" s="16" t="s">
        <v>19208</v>
      </c>
    </row>
    <row r="5433" spans="1:9" ht="24.95" customHeight="1" x14ac:dyDescent="0.25">
      <c r="A5433" s="16" t="s">
        <v>13581</v>
      </c>
      <c r="B5433" s="16" t="s">
        <v>13582</v>
      </c>
      <c r="C5433" s="10" t="s">
        <v>52851</v>
      </c>
      <c r="D5433" s="10" t="s">
        <v>49136</v>
      </c>
      <c r="E5433" s="16" t="s">
        <v>15926</v>
      </c>
      <c r="F5433" s="20" t="s">
        <v>17540</v>
      </c>
      <c r="G5433" s="16" t="s">
        <v>18615</v>
      </c>
      <c r="H5433" s="20">
        <v>34692230003666</v>
      </c>
      <c r="I5433" s="16" t="s">
        <v>19208</v>
      </c>
    </row>
    <row r="5434" spans="1:9" ht="24.95" customHeight="1" x14ac:dyDescent="0.25">
      <c r="A5434" s="16" t="s">
        <v>13583</v>
      </c>
      <c r="B5434" s="16" t="s">
        <v>13584</v>
      </c>
      <c r="C5434" s="10" t="s">
        <v>52851</v>
      </c>
      <c r="D5434" s="10" t="s">
        <v>49136</v>
      </c>
      <c r="E5434" s="16" t="s">
        <v>15927</v>
      </c>
      <c r="F5434" s="20" t="s">
        <v>17541</v>
      </c>
      <c r="G5434" s="16" t="s">
        <v>18616</v>
      </c>
      <c r="H5434" s="20">
        <v>34692200095967</v>
      </c>
      <c r="I5434" s="16" t="s">
        <v>19208</v>
      </c>
    </row>
    <row r="5435" spans="1:9" ht="24.95" customHeight="1" x14ac:dyDescent="0.25">
      <c r="A5435" s="16" t="s">
        <v>13585</v>
      </c>
      <c r="B5435" s="16" t="s">
        <v>13443</v>
      </c>
      <c r="C5435" s="10" t="s">
        <v>52851</v>
      </c>
      <c r="D5435" s="10" t="s">
        <v>49136</v>
      </c>
      <c r="E5435" s="16" t="s">
        <v>15928</v>
      </c>
      <c r="F5435" s="20" t="s">
        <v>17542</v>
      </c>
      <c r="G5435" s="16" t="s">
        <v>18617</v>
      </c>
      <c r="H5435" s="20">
        <v>270310100014693</v>
      </c>
      <c r="I5435" s="16" t="s">
        <v>19215</v>
      </c>
    </row>
    <row r="5436" spans="1:9" ht="24.95" customHeight="1" x14ac:dyDescent="0.25">
      <c r="A5436" s="16" t="s">
        <v>13586</v>
      </c>
      <c r="B5436" s="16" t="s">
        <v>13587</v>
      </c>
      <c r="C5436" s="10" t="s">
        <v>52851</v>
      </c>
      <c r="D5436" s="10" t="s">
        <v>49136</v>
      </c>
      <c r="E5436" s="16" t="s">
        <v>15929</v>
      </c>
      <c r="F5436" s="20" t="s">
        <v>17543</v>
      </c>
      <c r="G5436" s="16" t="s">
        <v>18026</v>
      </c>
      <c r="H5436" s="20">
        <v>20382790810</v>
      </c>
      <c r="I5436" s="16" t="s">
        <v>19209</v>
      </c>
    </row>
    <row r="5437" spans="1:9" ht="24.95" customHeight="1" x14ac:dyDescent="0.25">
      <c r="A5437" s="16" t="s">
        <v>13588</v>
      </c>
      <c r="B5437" s="16" t="s">
        <v>13589</v>
      </c>
      <c r="C5437" s="10" t="s">
        <v>52851</v>
      </c>
      <c r="D5437" s="10" t="s">
        <v>49136</v>
      </c>
      <c r="E5437" s="16" t="s">
        <v>15930</v>
      </c>
      <c r="F5437" s="20" t="s">
        <v>17544</v>
      </c>
      <c r="G5437" s="16" t="s">
        <v>18618</v>
      </c>
      <c r="H5437" s="20">
        <v>34692200121067</v>
      </c>
      <c r="I5437" s="16" t="s">
        <v>19208</v>
      </c>
    </row>
    <row r="5438" spans="1:9" ht="24.95" customHeight="1" x14ac:dyDescent="0.25">
      <c r="A5438" s="16" t="s">
        <v>13590</v>
      </c>
      <c r="B5438" s="16" t="s">
        <v>13591</v>
      </c>
      <c r="C5438" s="10" t="s">
        <v>52851</v>
      </c>
      <c r="D5438" s="10" t="s">
        <v>49136</v>
      </c>
      <c r="E5438" s="16" t="s">
        <v>15931</v>
      </c>
      <c r="F5438" s="20" t="s">
        <v>17545</v>
      </c>
      <c r="G5438" s="16" t="s">
        <v>18026</v>
      </c>
      <c r="H5438" s="20">
        <v>34692200151793</v>
      </c>
      <c r="I5438" s="16" t="s">
        <v>19208</v>
      </c>
    </row>
    <row r="5439" spans="1:9" ht="24.95" customHeight="1" x14ac:dyDescent="0.25">
      <c r="A5439" s="16" t="s">
        <v>13592</v>
      </c>
      <c r="B5439" s="16" t="s">
        <v>13480</v>
      </c>
      <c r="C5439" s="10" t="s">
        <v>52851</v>
      </c>
      <c r="D5439" s="10" t="s">
        <v>49136</v>
      </c>
      <c r="E5439" s="16" t="s">
        <v>15932</v>
      </c>
      <c r="F5439" s="20" t="s">
        <v>17546</v>
      </c>
      <c r="G5439" s="16" t="s">
        <v>18026</v>
      </c>
      <c r="H5439" s="20">
        <v>34692250025908</v>
      </c>
      <c r="I5439" s="16" t="s">
        <v>19208</v>
      </c>
    </row>
    <row r="5440" spans="1:9" ht="24.95" customHeight="1" x14ac:dyDescent="0.25">
      <c r="A5440" s="16" t="s">
        <v>13593</v>
      </c>
      <c r="B5440" s="16" t="s">
        <v>13480</v>
      </c>
      <c r="C5440" s="10" t="s">
        <v>52851</v>
      </c>
      <c r="D5440" s="10" t="s">
        <v>49136</v>
      </c>
      <c r="E5440" s="16" t="s">
        <v>15933</v>
      </c>
      <c r="F5440" s="20" t="s">
        <v>17547</v>
      </c>
      <c r="G5440" s="16" t="s">
        <v>18619</v>
      </c>
      <c r="H5440" s="20">
        <v>34692200110530</v>
      </c>
      <c r="I5440" s="16" t="s">
        <v>19208</v>
      </c>
    </row>
    <row r="5441" spans="1:9" ht="24.95" customHeight="1" x14ac:dyDescent="0.25">
      <c r="A5441" s="16" t="s">
        <v>13594</v>
      </c>
      <c r="B5441" s="16" t="s">
        <v>13595</v>
      </c>
      <c r="C5441" s="10" t="s">
        <v>52851</v>
      </c>
      <c r="D5441" s="10" t="s">
        <v>49136</v>
      </c>
      <c r="E5441" s="16" t="s">
        <v>15934</v>
      </c>
      <c r="F5441" s="20" t="s">
        <v>17548</v>
      </c>
      <c r="G5441" s="16" t="s">
        <v>18620</v>
      </c>
      <c r="H5441" s="20">
        <v>34692200150266</v>
      </c>
      <c r="I5441" s="16" t="s">
        <v>19208</v>
      </c>
    </row>
    <row r="5442" spans="1:9" ht="24.95" customHeight="1" x14ac:dyDescent="0.25">
      <c r="A5442" s="16" t="s">
        <v>13596</v>
      </c>
      <c r="B5442" s="16" t="s">
        <v>13491</v>
      </c>
      <c r="C5442" s="10" t="s">
        <v>52851</v>
      </c>
      <c r="D5442" s="10" t="s">
        <v>49136</v>
      </c>
      <c r="E5442" s="16" t="s">
        <v>15935</v>
      </c>
      <c r="F5442" s="20" t="s">
        <v>17549</v>
      </c>
      <c r="G5442" s="16" t="s">
        <v>18026</v>
      </c>
      <c r="H5442" s="20">
        <v>31786089994</v>
      </c>
      <c r="I5442" s="16" t="s">
        <v>19209</v>
      </c>
    </row>
    <row r="5443" spans="1:9" ht="24.95" customHeight="1" x14ac:dyDescent="0.25">
      <c r="A5443" s="16" t="s">
        <v>13597</v>
      </c>
      <c r="B5443" s="16" t="s">
        <v>13480</v>
      </c>
      <c r="C5443" s="10" t="s">
        <v>52851</v>
      </c>
      <c r="D5443" s="10" t="s">
        <v>49136</v>
      </c>
      <c r="E5443" s="16" t="s">
        <v>15936</v>
      </c>
      <c r="F5443" s="20" t="s">
        <v>17550</v>
      </c>
      <c r="G5443" s="16" t="s">
        <v>18621</v>
      </c>
      <c r="H5443" s="20">
        <v>34692200102082</v>
      </c>
      <c r="I5443" s="16" t="s">
        <v>19208</v>
      </c>
    </row>
    <row r="5444" spans="1:9" ht="24.95" customHeight="1" x14ac:dyDescent="0.25">
      <c r="A5444" s="16" t="s">
        <v>13598</v>
      </c>
      <c r="B5444" s="16" t="s">
        <v>13480</v>
      </c>
      <c r="C5444" s="10" t="s">
        <v>52851</v>
      </c>
      <c r="D5444" s="10" t="s">
        <v>49136</v>
      </c>
      <c r="E5444" s="16" t="s">
        <v>15937</v>
      </c>
      <c r="F5444" s="20" t="s">
        <v>17551</v>
      </c>
      <c r="G5444" s="16" t="s">
        <v>18622</v>
      </c>
      <c r="H5444" s="20">
        <v>34692230001831</v>
      </c>
      <c r="I5444" s="16" t="s">
        <v>19208</v>
      </c>
    </row>
    <row r="5445" spans="1:9" ht="24.95" customHeight="1" x14ac:dyDescent="0.25">
      <c r="A5445" s="16" t="s">
        <v>13599</v>
      </c>
      <c r="B5445" s="16" t="s">
        <v>13600</v>
      </c>
      <c r="C5445" s="10" t="s">
        <v>52851</v>
      </c>
      <c r="D5445" s="10" t="s">
        <v>49136</v>
      </c>
      <c r="E5445" s="16" t="s">
        <v>15938</v>
      </c>
      <c r="F5445" s="20" t="s">
        <v>17552</v>
      </c>
      <c r="G5445" s="16" t="s">
        <v>18623</v>
      </c>
      <c r="H5445" s="20">
        <v>34692200118424</v>
      </c>
      <c r="I5445" s="16" t="s">
        <v>19208</v>
      </c>
    </row>
    <row r="5446" spans="1:9" ht="24.95" customHeight="1" x14ac:dyDescent="0.25">
      <c r="A5446" s="16" t="s">
        <v>13601</v>
      </c>
      <c r="B5446" s="16" t="s">
        <v>13602</v>
      </c>
      <c r="C5446" s="10" t="s">
        <v>52851</v>
      </c>
      <c r="D5446" s="10" t="s">
        <v>49136</v>
      </c>
      <c r="E5446" s="16" t="s">
        <v>15939</v>
      </c>
      <c r="F5446" s="20" t="s">
        <v>17553</v>
      </c>
      <c r="G5446" s="16" t="s">
        <v>18026</v>
      </c>
      <c r="H5446" s="20">
        <v>34692200151697</v>
      </c>
      <c r="I5446" s="16" t="s">
        <v>19208</v>
      </c>
    </row>
    <row r="5447" spans="1:9" ht="24.95" customHeight="1" x14ac:dyDescent="0.25">
      <c r="A5447" s="16" t="s">
        <v>13603</v>
      </c>
      <c r="B5447" s="16" t="s">
        <v>13604</v>
      </c>
      <c r="C5447" s="10" t="s">
        <v>52851</v>
      </c>
      <c r="D5447" s="10" t="s">
        <v>49136</v>
      </c>
      <c r="E5447" s="16" t="s">
        <v>15940</v>
      </c>
      <c r="F5447" s="20" t="s">
        <v>17554</v>
      </c>
      <c r="G5447" s="16" t="s">
        <v>18624</v>
      </c>
      <c r="H5447" s="20">
        <v>34692200147623</v>
      </c>
      <c r="I5447" s="16" t="s">
        <v>19208</v>
      </c>
    </row>
    <row r="5448" spans="1:9" ht="24.95" customHeight="1" x14ac:dyDescent="0.25">
      <c r="A5448" s="16" t="s">
        <v>13605</v>
      </c>
      <c r="B5448" s="16" t="s">
        <v>13496</v>
      </c>
      <c r="C5448" s="10" t="s">
        <v>52851</v>
      </c>
      <c r="D5448" s="10" t="s">
        <v>49136</v>
      </c>
      <c r="E5448" s="16" t="s">
        <v>15941</v>
      </c>
      <c r="F5448" s="20" t="s">
        <v>17555</v>
      </c>
      <c r="G5448" s="16" t="s">
        <v>18625</v>
      </c>
      <c r="H5448" s="20">
        <v>34692230011106</v>
      </c>
      <c r="I5448" s="16" t="s">
        <v>19208</v>
      </c>
    </row>
    <row r="5449" spans="1:9" ht="24.95" customHeight="1" x14ac:dyDescent="0.25">
      <c r="A5449" s="16" t="s">
        <v>13606</v>
      </c>
      <c r="B5449" s="16" t="s">
        <v>13607</v>
      </c>
      <c r="C5449" s="10" t="s">
        <v>52851</v>
      </c>
      <c r="D5449" s="10" t="s">
        <v>49136</v>
      </c>
      <c r="E5449" s="16" t="s">
        <v>15942</v>
      </c>
      <c r="F5449" s="20" t="s">
        <v>17556</v>
      </c>
      <c r="G5449" s="16" t="s">
        <v>18026</v>
      </c>
      <c r="H5449" s="20">
        <v>822210110009122</v>
      </c>
      <c r="I5449" s="16" t="s">
        <v>19212</v>
      </c>
    </row>
    <row r="5450" spans="1:9" ht="24.95" customHeight="1" x14ac:dyDescent="0.25">
      <c r="A5450" s="16" t="s">
        <v>13608</v>
      </c>
      <c r="B5450" s="16" t="s">
        <v>12700</v>
      </c>
      <c r="C5450" s="10" t="s">
        <v>52851</v>
      </c>
      <c r="D5450" s="10" t="s">
        <v>49136</v>
      </c>
      <c r="E5450" s="16" t="s">
        <v>15943</v>
      </c>
      <c r="F5450" s="20" t="s">
        <v>17557</v>
      </c>
      <c r="G5450" s="16" t="s">
        <v>18026</v>
      </c>
      <c r="H5450" s="20">
        <v>34692180002424</v>
      </c>
      <c r="I5450" s="16" t="s">
        <v>19208</v>
      </c>
    </row>
    <row r="5451" spans="1:9" ht="24.95" customHeight="1" x14ac:dyDescent="0.25">
      <c r="A5451" s="16" t="s">
        <v>13609</v>
      </c>
      <c r="B5451" s="16" t="s">
        <v>13610</v>
      </c>
      <c r="C5451" s="10" t="s">
        <v>52851</v>
      </c>
      <c r="D5451" s="10" t="s">
        <v>49136</v>
      </c>
      <c r="E5451" s="16" t="s">
        <v>15944</v>
      </c>
      <c r="F5451" s="20" t="s">
        <v>17558</v>
      </c>
      <c r="G5451" s="16" t="s">
        <v>18626</v>
      </c>
      <c r="H5451" s="20">
        <v>270310100022692</v>
      </c>
      <c r="I5451" s="16" t="s">
        <v>19215</v>
      </c>
    </row>
    <row r="5452" spans="1:9" ht="24.95" customHeight="1" x14ac:dyDescent="0.25">
      <c r="A5452" s="16" t="s">
        <v>13611</v>
      </c>
      <c r="B5452" s="16" t="s">
        <v>13612</v>
      </c>
      <c r="C5452" s="10" t="s">
        <v>52851</v>
      </c>
      <c r="D5452" s="10" t="s">
        <v>49136</v>
      </c>
      <c r="E5452" s="16" t="s">
        <v>15945</v>
      </c>
      <c r="F5452" s="20" t="s">
        <v>17559</v>
      </c>
      <c r="G5452" s="16" t="s">
        <v>18026</v>
      </c>
      <c r="H5452" s="20">
        <v>34692210029266</v>
      </c>
      <c r="I5452" s="16" t="s">
        <v>19208</v>
      </c>
    </row>
    <row r="5453" spans="1:9" ht="24.95" customHeight="1" x14ac:dyDescent="0.25">
      <c r="A5453" s="16" t="s">
        <v>13613</v>
      </c>
      <c r="B5453" s="16" t="s">
        <v>13614</v>
      </c>
      <c r="C5453" s="10" t="s">
        <v>52851</v>
      </c>
      <c r="D5453" s="10" t="s">
        <v>49136</v>
      </c>
      <c r="E5453" s="16" t="s">
        <v>15946</v>
      </c>
      <c r="F5453" s="20" t="s">
        <v>17560</v>
      </c>
      <c r="G5453" s="16" t="s">
        <v>18026</v>
      </c>
      <c r="H5453" s="20">
        <v>34692210030649</v>
      </c>
      <c r="I5453" s="16" t="s">
        <v>19208</v>
      </c>
    </row>
    <row r="5454" spans="1:9" ht="24.95" customHeight="1" x14ac:dyDescent="0.25">
      <c r="A5454" s="16" t="s">
        <v>13615</v>
      </c>
      <c r="B5454" s="16" t="s">
        <v>13616</v>
      </c>
      <c r="C5454" s="10" t="s">
        <v>52851</v>
      </c>
      <c r="D5454" s="10" t="s">
        <v>49136</v>
      </c>
      <c r="E5454" s="16" t="s">
        <v>15947</v>
      </c>
      <c r="F5454" s="20" t="s">
        <v>17561</v>
      </c>
      <c r="G5454" s="16" t="s">
        <v>18026</v>
      </c>
      <c r="H5454" s="20">
        <v>34692200149293</v>
      </c>
      <c r="I5454" s="16" t="s">
        <v>19208</v>
      </c>
    </row>
    <row r="5455" spans="1:9" ht="24.95" customHeight="1" x14ac:dyDescent="0.25">
      <c r="A5455" s="16" t="s">
        <v>13617</v>
      </c>
      <c r="B5455" s="16" t="s">
        <v>13612</v>
      </c>
      <c r="C5455" s="10" t="s">
        <v>52851</v>
      </c>
      <c r="D5455" s="10" t="s">
        <v>49136</v>
      </c>
      <c r="E5455" s="16" t="s">
        <v>15948</v>
      </c>
      <c r="F5455" s="20" t="s">
        <v>17562</v>
      </c>
      <c r="G5455" s="16" t="s">
        <v>18026</v>
      </c>
      <c r="H5455" s="20">
        <v>34692210030653</v>
      </c>
      <c r="I5455" s="16" t="s">
        <v>19208</v>
      </c>
    </row>
    <row r="5456" spans="1:9" ht="24.95" customHeight="1" x14ac:dyDescent="0.25">
      <c r="A5456" s="16" t="s">
        <v>13618</v>
      </c>
      <c r="B5456" s="16" t="s">
        <v>13619</v>
      </c>
      <c r="C5456" s="10" t="s">
        <v>52851</v>
      </c>
      <c r="D5456" s="10" t="s">
        <v>49136</v>
      </c>
      <c r="E5456" s="16" t="s">
        <v>15949</v>
      </c>
      <c r="F5456" s="20" t="s">
        <v>17563</v>
      </c>
      <c r="G5456" s="16" t="s">
        <v>18627</v>
      </c>
      <c r="H5456" s="20">
        <v>34692200150209</v>
      </c>
      <c r="I5456" s="16" t="s">
        <v>19208</v>
      </c>
    </row>
    <row r="5457" spans="1:9" ht="24.95" customHeight="1" x14ac:dyDescent="0.25">
      <c r="A5457" s="16" t="s">
        <v>13620</v>
      </c>
      <c r="B5457" s="16" t="s">
        <v>13443</v>
      </c>
      <c r="C5457" s="10" t="s">
        <v>52851</v>
      </c>
      <c r="D5457" s="10" t="s">
        <v>49136</v>
      </c>
      <c r="E5457" s="16" t="s">
        <v>15950</v>
      </c>
      <c r="F5457" s="20" t="s">
        <v>17564</v>
      </c>
      <c r="G5457" s="16" t="s">
        <v>18628</v>
      </c>
      <c r="H5457" s="20">
        <v>34692230010379</v>
      </c>
      <c r="I5457" s="16" t="s">
        <v>19208</v>
      </c>
    </row>
    <row r="5458" spans="1:9" ht="24.95" customHeight="1" x14ac:dyDescent="0.25">
      <c r="A5458" s="16" t="s">
        <v>13621</v>
      </c>
      <c r="B5458" s="16" t="s">
        <v>13622</v>
      </c>
      <c r="C5458" s="10" t="s">
        <v>52851</v>
      </c>
      <c r="D5458" s="10" t="s">
        <v>49136</v>
      </c>
      <c r="E5458" s="16" t="s">
        <v>15951</v>
      </c>
      <c r="F5458" s="20" t="s">
        <v>17565</v>
      </c>
      <c r="G5458" s="16" t="s">
        <v>18629</v>
      </c>
      <c r="H5458" s="20">
        <v>34692230010350</v>
      </c>
      <c r="I5458" s="16" t="s">
        <v>19208</v>
      </c>
    </row>
    <row r="5459" spans="1:9" ht="24.95" customHeight="1" x14ac:dyDescent="0.25">
      <c r="A5459" s="16" t="s">
        <v>13623</v>
      </c>
      <c r="B5459" s="16" t="s">
        <v>13622</v>
      </c>
      <c r="C5459" s="10" t="s">
        <v>52851</v>
      </c>
      <c r="D5459" s="10" t="s">
        <v>49136</v>
      </c>
      <c r="E5459" s="16" t="s">
        <v>15952</v>
      </c>
      <c r="F5459" s="20" t="s">
        <v>17566</v>
      </c>
      <c r="G5459" s="16" t="s">
        <v>18026</v>
      </c>
      <c r="H5459" s="20">
        <v>34692230003482</v>
      </c>
      <c r="I5459" s="16" t="s">
        <v>19208</v>
      </c>
    </row>
    <row r="5460" spans="1:9" ht="24.95" customHeight="1" x14ac:dyDescent="0.25">
      <c r="A5460" s="16" t="s">
        <v>13624</v>
      </c>
      <c r="B5460" s="16" t="s">
        <v>13625</v>
      </c>
      <c r="C5460" s="10" t="s">
        <v>52851</v>
      </c>
      <c r="D5460" s="10" t="s">
        <v>49136</v>
      </c>
      <c r="E5460" s="16" t="s">
        <v>15953</v>
      </c>
      <c r="F5460" s="20" t="s">
        <v>17567</v>
      </c>
      <c r="G5460" s="16" t="s">
        <v>18026</v>
      </c>
      <c r="H5460" s="20">
        <v>34692200150310</v>
      </c>
      <c r="I5460" s="16" t="s">
        <v>19208</v>
      </c>
    </row>
    <row r="5461" spans="1:9" ht="24.95" customHeight="1" x14ac:dyDescent="0.25">
      <c r="A5461" s="16" t="s">
        <v>13626</v>
      </c>
      <c r="B5461" s="16" t="s">
        <v>13625</v>
      </c>
      <c r="C5461" s="10" t="s">
        <v>52851</v>
      </c>
      <c r="D5461" s="10" t="s">
        <v>49136</v>
      </c>
      <c r="E5461" s="16" t="s">
        <v>15954</v>
      </c>
      <c r="F5461" s="20" t="s">
        <v>17568</v>
      </c>
      <c r="G5461" s="16" t="s">
        <v>18026</v>
      </c>
      <c r="H5461" s="20">
        <v>34692200043116</v>
      </c>
      <c r="I5461" s="16" t="s">
        <v>19208</v>
      </c>
    </row>
    <row r="5462" spans="1:9" ht="24.95" customHeight="1" x14ac:dyDescent="0.25">
      <c r="A5462" s="16" t="s">
        <v>13627</v>
      </c>
      <c r="B5462" s="16" t="s">
        <v>13443</v>
      </c>
      <c r="C5462" s="10" t="s">
        <v>52851</v>
      </c>
      <c r="D5462" s="10" t="s">
        <v>49136</v>
      </c>
      <c r="E5462" s="16" t="s">
        <v>15955</v>
      </c>
      <c r="F5462" s="20" t="s">
        <v>17569</v>
      </c>
      <c r="G5462" s="16" t="s">
        <v>18630</v>
      </c>
      <c r="H5462" s="20">
        <v>34692230009020</v>
      </c>
      <c r="I5462" s="16" t="s">
        <v>19208</v>
      </c>
    </row>
    <row r="5463" spans="1:9" ht="24.95" customHeight="1" x14ac:dyDescent="0.25">
      <c r="A5463" s="16" t="s">
        <v>13628</v>
      </c>
      <c r="B5463" s="16" t="s">
        <v>13459</v>
      </c>
      <c r="C5463" s="10" t="s">
        <v>52851</v>
      </c>
      <c r="D5463" s="10" t="s">
        <v>49136</v>
      </c>
      <c r="E5463" s="16" t="s">
        <v>15956</v>
      </c>
      <c r="F5463" s="20" t="s">
        <v>17570</v>
      </c>
      <c r="G5463" s="16" t="s">
        <v>18631</v>
      </c>
      <c r="H5463" s="20">
        <v>34692200087920</v>
      </c>
      <c r="I5463" s="16" t="s">
        <v>19208</v>
      </c>
    </row>
    <row r="5464" spans="1:9" ht="24.95" customHeight="1" x14ac:dyDescent="0.25">
      <c r="A5464" s="16" t="s">
        <v>13629</v>
      </c>
      <c r="B5464" s="16" t="s">
        <v>13630</v>
      </c>
      <c r="C5464" s="10" t="s">
        <v>52851</v>
      </c>
      <c r="D5464" s="10" t="s">
        <v>49136</v>
      </c>
      <c r="E5464" s="16" t="s">
        <v>15957</v>
      </c>
      <c r="F5464" s="20" t="s">
        <v>17571</v>
      </c>
      <c r="G5464" s="16" t="s">
        <v>18026</v>
      </c>
      <c r="H5464" s="20">
        <v>34692250024944</v>
      </c>
      <c r="I5464" s="16" t="s">
        <v>19208</v>
      </c>
    </row>
    <row r="5465" spans="1:9" ht="24.95" customHeight="1" x14ac:dyDescent="0.25">
      <c r="A5465" s="16" t="s">
        <v>13631</v>
      </c>
      <c r="B5465" s="16" t="s">
        <v>13491</v>
      </c>
      <c r="C5465" s="10" t="s">
        <v>52851</v>
      </c>
      <c r="D5465" s="10" t="s">
        <v>49136</v>
      </c>
      <c r="E5465" s="16" t="s">
        <v>15958</v>
      </c>
      <c r="F5465" s="20" t="s">
        <v>17572</v>
      </c>
      <c r="G5465" s="16" t="s">
        <v>18632</v>
      </c>
      <c r="H5465" s="20">
        <v>34692210031004</v>
      </c>
      <c r="I5465" s="16" t="s">
        <v>19208</v>
      </c>
    </row>
    <row r="5466" spans="1:9" ht="24.95" customHeight="1" x14ac:dyDescent="0.25">
      <c r="A5466" s="16" t="s">
        <v>13632</v>
      </c>
      <c r="B5466" s="16" t="s">
        <v>13436</v>
      </c>
      <c r="C5466" s="10" t="s">
        <v>52851</v>
      </c>
      <c r="D5466" s="10" t="s">
        <v>49136</v>
      </c>
      <c r="E5466" s="16" t="s">
        <v>15959</v>
      </c>
      <c r="F5466" s="20" t="s">
        <v>17573</v>
      </c>
      <c r="G5466" s="16" t="s">
        <v>18633</v>
      </c>
      <c r="H5466" s="20">
        <v>34692210030730</v>
      </c>
      <c r="I5466" s="16" t="s">
        <v>19208</v>
      </c>
    </row>
    <row r="5467" spans="1:9" ht="24.95" customHeight="1" x14ac:dyDescent="0.25">
      <c r="A5467" s="16" t="s">
        <v>13633</v>
      </c>
      <c r="B5467" s="16" t="s">
        <v>13634</v>
      </c>
      <c r="C5467" s="10" t="s">
        <v>52851</v>
      </c>
      <c r="D5467" s="10" t="s">
        <v>49136</v>
      </c>
      <c r="E5467" s="16" t="s">
        <v>15960</v>
      </c>
      <c r="F5467" s="20" t="s">
        <v>17574</v>
      </c>
      <c r="G5467" s="16" t="s">
        <v>18634</v>
      </c>
      <c r="H5467" s="20">
        <v>3469210030691</v>
      </c>
      <c r="I5467" s="16" t="s">
        <v>19208</v>
      </c>
    </row>
    <row r="5468" spans="1:9" ht="24.95" customHeight="1" x14ac:dyDescent="0.25">
      <c r="A5468" s="16" t="s">
        <v>13635</v>
      </c>
      <c r="B5468" s="16" t="s">
        <v>13636</v>
      </c>
      <c r="C5468" s="10" t="s">
        <v>52851</v>
      </c>
      <c r="D5468" s="10" t="s">
        <v>49136</v>
      </c>
      <c r="E5468" s="16" t="s">
        <v>15961</v>
      </c>
      <c r="F5468" s="20" t="s">
        <v>17575</v>
      </c>
      <c r="G5468" s="16" t="s">
        <v>18635</v>
      </c>
      <c r="H5468" s="20">
        <v>34692230002852</v>
      </c>
      <c r="I5468" s="16" t="s">
        <v>19208</v>
      </c>
    </row>
    <row r="5469" spans="1:9" ht="24.95" customHeight="1" x14ac:dyDescent="0.25">
      <c r="A5469" s="16" t="s">
        <v>13637</v>
      </c>
      <c r="B5469" s="16" t="s">
        <v>13638</v>
      </c>
      <c r="C5469" s="10" t="s">
        <v>52851</v>
      </c>
      <c r="D5469" s="10" t="s">
        <v>49136</v>
      </c>
      <c r="E5469" s="16" t="s">
        <v>15962</v>
      </c>
      <c r="F5469" s="20" t="s">
        <v>17576</v>
      </c>
      <c r="G5469" s="16" t="s">
        <v>18636</v>
      </c>
      <c r="H5469" s="20">
        <v>34644846936</v>
      </c>
      <c r="I5469" s="16" t="s">
        <v>19209</v>
      </c>
    </row>
    <row r="5470" spans="1:9" ht="24.95" customHeight="1" x14ac:dyDescent="0.25">
      <c r="A5470" s="16" t="s">
        <v>13639</v>
      </c>
      <c r="B5470" s="16" t="s">
        <v>13640</v>
      </c>
      <c r="C5470" s="10" t="s">
        <v>52851</v>
      </c>
      <c r="D5470" s="10" t="s">
        <v>49136</v>
      </c>
      <c r="E5470" s="16" t="s">
        <v>15963</v>
      </c>
      <c r="F5470" s="20" t="s">
        <v>17577</v>
      </c>
      <c r="G5470" s="16" t="s">
        <v>18637</v>
      </c>
      <c r="H5470" s="20">
        <v>34692200121588</v>
      </c>
      <c r="I5470" s="16" t="s">
        <v>19208</v>
      </c>
    </row>
    <row r="5471" spans="1:9" ht="24.95" customHeight="1" x14ac:dyDescent="0.25">
      <c r="A5471" s="16" t="s">
        <v>13641</v>
      </c>
      <c r="B5471" s="16" t="s">
        <v>13642</v>
      </c>
      <c r="C5471" s="10" t="s">
        <v>52851</v>
      </c>
      <c r="D5471" s="10" t="s">
        <v>49136</v>
      </c>
      <c r="E5471" s="16" t="s">
        <v>15964</v>
      </c>
      <c r="F5471" s="20" t="s">
        <v>17578</v>
      </c>
      <c r="G5471" s="16" t="s">
        <v>18638</v>
      </c>
      <c r="H5471" s="20">
        <v>34692210029232</v>
      </c>
      <c r="I5471" s="16" t="s">
        <v>19208</v>
      </c>
    </row>
    <row r="5472" spans="1:9" ht="24.95" customHeight="1" x14ac:dyDescent="0.25">
      <c r="A5472" s="16" t="s">
        <v>13643</v>
      </c>
      <c r="B5472" s="16" t="s">
        <v>13644</v>
      </c>
      <c r="C5472" s="10" t="s">
        <v>52851</v>
      </c>
      <c r="D5472" s="10" t="s">
        <v>49136</v>
      </c>
      <c r="E5472" s="16" t="s">
        <v>15965</v>
      </c>
      <c r="F5472" s="20" t="s">
        <v>17579</v>
      </c>
      <c r="G5472" s="16" t="s">
        <v>18026</v>
      </c>
      <c r="H5472" s="20">
        <v>22382413000024</v>
      </c>
      <c r="I5472" s="16" t="s">
        <v>19232</v>
      </c>
    </row>
    <row r="5473" spans="1:9" ht="24.95" customHeight="1" x14ac:dyDescent="0.25">
      <c r="A5473" s="16" t="s">
        <v>13645</v>
      </c>
      <c r="B5473" s="16" t="s">
        <v>13491</v>
      </c>
      <c r="C5473" s="10" t="s">
        <v>52851</v>
      </c>
      <c r="D5473" s="10" t="s">
        <v>49136</v>
      </c>
      <c r="E5473" s="16" t="s">
        <v>15966</v>
      </c>
      <c r="F5473" s="20" t="s">
        <v>17580</v>
      </c>
      <c r="G5473" s="16" t="s">
        <v>18639</v>
      </c>
      <c r="H5473" s="20">
        <v>34692210030726</v>
      </c>
      <c r="I5473" s="16" t="s">
        <v>19208</v>
      </c>
    </row>
    <row r="5474" spans="1:9" ht="24.95" customHeight="1" x14ac:dyDescent="0.25">
      <c r="A5474" s="16" t="s">
        <v>13646</v>
      </c>
      <c r="B5474" s="16" t="s">
        <v>13647</v>
      </c>
      <c r="C5474" s="10" t="s">
        <v>52851</v>
      </c>
      <c r="D5474" s="10" t="s">
        <v>49136</v>
      </c>
      <c r="E5474" s="16" t="s">
        <v>15967</v>
      </c>
      <c r="F5474" s="20" t="s">
        <v>17581</v>
      </c>
      <c r="G5474" s="16" t="s">
        <v>18640</v>
      </c>
      <c r="H5474" s="20">
        <v>34692200145822</v>
      </c>
      <c r="I5474" s="16" t="s">
        <v>19208</v>
      </c>
    </row>
    <row r="5475" spans="1:9" ht="24.95" customHeight="1" x14ac:dyDescent="0.25">
      <c r="A5475" s="16" t="s">
        <v>13648</v>
      </c>
      <c r="B5475" s="16" t="s">
        <v>13649</v>
      </c>
      <c r="C5475" s="10" t="s">
        <v>52852</v>
      </c>
      <c r="D5475" s="10" t="s">
        <v>49136</v>
      </c>
      <c r="E5475" s="16" t="s">
        <v>15968</v>
      </c>
      <c r="F5475" s="20" t="s">
        <v>17582</v>
      </c>
      <c r="G5475" s="16" t="s">
        <v>18026</v>
      </c>
      <c r="H5475" s="20">
        <v>34692200113150</v>
      </c>
      <c r="I5475" s="16" t="s">
        <v>19208</v>
      </c>
    </row>
    <row r="5476" spans="1:9" ht="24.95" customHeight="1" x14ac:dyDescent="0.25">
      <c r="A5476" s="16" t="s">
        <v>13650</v>
      </c>
      <c r="B5476" s="16" t="s">
        <v>13486</v>
      </c>
      <c r="C5476" s="10" t="s">
        <v>52852</v>
      </c>
      <c r="D5476" s="10" t="s">
        <v>49136</v>
      </c>
      <c r="E5476" s="16" t="s">
        <v>15969</v>
      </c>
      <c r="F5476" s="20" t="s">
        <v>17583</v>
      </c>
      <c r="G5476" s="16" t="s">
        <v>18026</v>
      </c>
      <c r="H5476" s="20">
        <v>91073234721</v>
      </c>
      <c r="I5476" s="16" t="s">
        <v>19230</v>
      </c>
    </row>
    <row r="5477" spans="1:9" ht="24.95" customHeight="1" x14ac:dyDescent="0.25">
      <c r="A5477" s="16" t="s">
        <v>13651</v>
      </c>
      <c r="B5477" s="16" t="s">
        <v>13652</v>
      </c>
      <c r="C5477" s="10" t="s">
        <v>52852</v>
      </c>
      <c r="D5477" s="10" t="s">
        <v>49136</v>
      </c>
      <c r="E5477" s="16" t="s">
        <v>15970</v>
      </c>
      <c r="F5477" s="20" t="s">
        <v>17584</v>
      </c>
      <c r="G5477" s="16" t="s">
        <v>18026</v>
      </c>
      <c r="H5477" s="20">
        <v>34692200113145</v>
      </c>
      <c r="I5477" s="16" t="s">
        <v>19208</v>
      </c>
    </row>
    <row r="5478" spans="1:9" ht="24.95" customHeight="1" x14ac:dyDescent="0.25">
      <c r="A5478" s="16" t="s">
        <v>13653</v>
      </c>
      <c r="B5478" s="16" t="s">
        <v>13654</v>
      </c>
      <c r="C5478" s="10" t="s">
        <v>52852</v>
      </c>
      <c r="D5478" s="10" t="s">
        <v>49136</v>
      </c>
      <c r="E5478" s="16" t="s">
        <v>15971</v>
      </c>
      <c r="F5478" s="20" t="s">
        <v>17585</v>
      </c>
      <c r="G5478" s="16" t="s">
        <v>18026</v>
      </c>
      <c r="H5478" s="20">
        <v>34692230005674</v>
      </c>
      <c r="I5478" s="16" t="s">
        <v>19208</v>
      </c>
    </row>
    <row r="5479" spans="1:9" ht="24.95" customHeight="1" x14ac:dyDescent="0.25">
      <c r="A5479" s="16" t="s">
        <v>13648</v>
      </c>
      <c r="B5479" s="16" t="s">
        <v>13436</v>
      </c>
      <c r="C5479" s="10" t="s">
        <v>52852</v>
      </c>
      <c r="D5479" s="10" t="s">
        <v>49136</v>
      </c>
      <c r="E5479" s="16" t="s">
        <v>15972</v>
      </c>
      <c r="F5479" s="20" t="s">
        <v>17586</v>
      </c>
      <c r="G5479" s="16" t="s">
        <v>18641</v>
      </c>
      <c r="H5479" s="20">
        <v>34692200137654</v>
      </c>
      <c r="I5479" s="16" t="s">
        <v>19208</v>
      </c>
    </row>
    <row r="5480" spans="1:9" ht="24.95" customHeight="1" x14ac:dyDescent="0.25">
      <c r="A5480" s="16" t="s">
        <v>13655</v>
      </c>
      <c r="B5480" s="16" t="s">
        <v>13656</v>
      </c>
      <c r="C5480" s="10" t="s">
        <v>52852</v>
      </c>
      <c r="D5480" s="10" t="s">
        <v>49136</v>
      </c>
      <c r="E5480" s="16" t="s">
        <v>15973</v>
      </c>
      <c r="F5480" s="20" t="s">
        <v>17587</v>
      </c>
      <c r="G5480" s="16" t="s">
        <v>18026</v>
      </c>
      <c r="H5480" s="20">
        <v>34692200087186</v>
      </c>
      <c r="I5480" s="16" t="s">
        <v>19208</v>
      </c>
    </row>
    <row r="5481" spans="1:9" ht="24.95" customHeight="1" x14ac:dyDescent="0.25">
      <c r="A5481" s="16" t="s">
        <v>13657</v>
      </c>
      <c r="B5481" s="16" t="s">
        <v>13649</v>
      </c>
      <c r="C5481" s="10" t="s">
        <v>52852</v>
      </c>
      <c r="D5481" s="10" t="s">
        <v>49136</v>
      </c>
      <c r="E5481" s="16" t="s">
        <v>15974</v>
      </c>
      <c r="F5481" s="20" t="s">
        <v>17588</v>
      </c>
      <c r="G5481" s="16" t="s">
        <v>18026</v>
      </c>
      <c r="H5481" s="20">
        <v>34692200148200</v>
      </c>
      <c r="I5481" s="16" t="s">
        <v>19208</v>
      </c>
    </row>
    <row r="5482" spans="1:9" ht="24.95" customHeight="1" x14ac:dyDescent="0.25">
      <c r="A5482" s="16" t="s">
        <v>13658</v>
      </c>
      <c r="B5482" s="16" t="s">
        <v>13659</v>
      </c>
      <c r="C5482" s="10" t="s">
        <v>52852</v>
      </c>
      <c r="D5482" s="10" t="s">
        <v>49136</v>
      </c>
      <c r="E5482" s="16" t="s">
        <v>15975</v>
      </c>
      <c r="F5482" s="20" t="s">
        <v>17589</v>
      </c>
      <c r="G5482" s="16" t="s">
        <v>18642</v>
      </c>
      <c r="H5482" s="20">
        <v>9108287068</v>
      </c>
      <c r="I5482" s="16" t="s">
        <v>19230</v>
      </c>
    </row>
    <row r="5483" spans="1:9" ht="24.95" customHeight="1" x14ac:dyDescent="0.25">
      <c r="A5483" s="16" t="s">
        <v>13660</v>
      </c>
      <c r="B5483" s="16" t="s">
        <v>13659</v>
      </c>
      <c r="C5483" s="10" t="s">
        <v>52852</v>
      </c>
      <c r="D5483" s="10" t="s">
        <v>49136</v>
      </c>
      <c r="E5483" s="16" t="s">
        <v>15976</v>
      </c>
      <c r="F5483" s="20" t="s">
        <v>17590</v>
      </c>
      <c r="G5483" s="16" t="s">
        <v>18643</v>
      </c>
      <c r="H5483" s="20">
        <v>270310100019573</v>
      </c>
      <c r="I5483" s="16" t="s">
        <v>19215</v>
      </c>
    </row>
    <row r="5484" spans="1:9" ht="24.95" customHeight="1" x14ac:dyDescent="0.25">
      <c r="A5484" s="16" t="s">
        <v>13661</v>
      </c>
      <c r="B5484" s="16" t="s">
        <v>13662</v>
      </c>
      <c r="C5484" s="10" t="s">
        <v>52852</v>
      </c>
      <c r="D5484" s="10" t="s">
        <v>49136</v>
      </c>
      <c r="E5484" s="16" t="s">
        <v>15977</v>
      </c>
      <c r="F5484" s="20" t="s">
        <v>17591</v>
      </c>
      <c r="G5484" s="16" t="s">
        <v>18644</v>
      </c>
      <c r="H5484" s="20">
        <v>20259581070</v>
      </c>
      <c r="I5484" s="16" t="s">
        <v>19209</v>
      </c>
    </row>
    <row r="5485" spans="1:9" ht="24.95" customHeight="1" x14ac:dyDescent="0.25">
      <c r="A5485" s="16" t="s">
        <v>13663</v>
      </c>
      <c r="B5485" s="16" t="s">
        <v>13664</v>
      </c>
      <c r="C5485" s="10" t="s">
        <v>52852</v>
      </c>
      <c r="D5485" s="10" t="s">
        <v>49136</v>
      </c>
      <c r="E5485" s="16" t="s">
        <v>15978</v>
      </c>
      <c r="F5485" s="20" t="s">
        <v>17592</v>
      </c>
      <c r="G5485" s="16" t="s">
        <v>18645</v>
      </c>
      <c r="H5485" s="20">
        <v>34692200138154</v>
      </c>
      <c r="I5485" s="16" t="s">
        <v>19208</v>
      </c>
    </row>
    <row r="5486" spans="1:9" ht="24.95" customHeight="1" x14ac:dyDescent="0.25">
      <c r="A5486" s="16" t="s">
        <v>13665</v>
      </c>
      <c r="B5486" s="16" t="s">
        <v>13666</v>
      </c>
      <c r="C5486" s="10" t="s">
        <v>52852</v>
      </c>
      <c r="D5486" s="10" t="s">
        <v>49136</v>
      </c>
      <c r="E5486" s="16" t="s">
        <v>15979</v>
      </c>
      <c r="F5486" s="20" t="s">
        <v>17593</v>
      </c>
      <c r="G5486" s="16" t="s">
        <v>18646</v>
      </c>
      <c r="H5486" s="20">
        <v>270310100004003</v>
      </c>
      <c r="I5486" s="16" t="s">
        <v>19215</v>
      </c>
    </row>
    <row r="5487" spans="1:9" ht="24.95" customHeight="1" x14ac:dyDescent="0.25">
      <c r="A5487" s="16" t="s">
        <v>13667</v>
      </c>
      <c r="B5487" s="16" t="s">
        <v>13668</v>
      </c>
      <c r="C5487" s="10" t="s">
        <v>52852</v>
      </c>
      <c r="D5487" s="10" t="s">
        <v>49136</v>
      </c>
      <c r="E5487" s="16" t="s">
        <v>15980</v>
      </c>
      <c r="F5487" s="20" t="s">
        <v>17594</v>
      </c>
      <c r="G5487" s="16" t="s">
        <v>18647</v>
      </c>
      <c r="H5487" s="20">
        <v>270310100020311</v>
      </c>
      <c r="I5487" s="16" t="s">
        <v>19215</v>
      </c>
    </row>
    <row r="5488" spans="1:9" ht="24.95" customHeight="1" x14ac:dyDescent="0.25">
      <c r="A5488" s="16" t="s">
        <v>13669</v>
      </c>
      <c r="B5488" s="16" t="s">
        <v>13670</v>
      </c>
      <c r="C5488" s="10" t="s">
        <v>52852</v>
      </c>
      <c r="D5488" s="10" t="s">
        <v>49136</v>
      </c>
      <c r="E5488" s="16" t="s">
        <v>15981</v>
      </c>
      <c r="F5488" s="20" t="s">
        <v>17595</v>
      </c>
      <c r="G5488" s="16" t="s">
        <v>18648</v>
      </c>
      <c r="H5488" s="20">
        <v>34692200097117</v>
      </c>
      <c r="I5488" s="16" t="s">
        <v>19208</v>
      </c>
    </row>
    <row r="5489" spans="1:9" ht="24.95" customHeight="1" x14ac:dyDescent="0.25">
      <c r="A5489" s="16" t="s">
        <v>13671</v>
      </c>
      <c r="B5489" s="16" t="s">
        <v>13672</v>
      </c>
      <c r="C5489" s="10" t="s">
        <v>52852</v>
      </c>
      <c r="D5489" s="10" t="s">
        <v>49136</v>
      </c>
      <c r="E5489" s="16" t="s">
        <v>15982</v>
      </c>
      <c r="F5489" s="20" t="s">
        <v>17596</v>
      </c>
      <c r="G5489" s="16" t="s">
        <v>18649</v>
      </c>
      <c r="H5489" s="20">
        <v>34692200150492</v>
      </c>
      <c r="I5489" s="16" t="s">
        <v>19208</v>
      </c>
    </row>
    <row r="5490" spans="1:9" ht="24.95" customHeight="1" x14ac:dyDescent="0.25">
      <c r="A5490" s="16" t="s">
        <v>13673</v>
      </c>
      <c r="B5490" s="16" t="s">
        <v>13674</v>
      </c>
      <c r="C5490" s="10" t="s">
        <v>52852</v>
      </c>
      <c r="D5490" s="10" t="s">
        <v>49136</v>
      </c>
      <c r="E5490" s="16" t="s">
        <v>15983</v>
      </c>
      <c r="F5490" s="20" t="s">
        <v>17597</v>
      </c>
      <c r="G5490" s="16" t="s">
        <v>18026</v>
      </c>
      <c r="H5490" s="20">
        <v>34692200083343</v>
      </c>
      <c r="I5490" s="16" t="s">
        <v>19208</v>
      </c>
    </row>
    <row r="5491" spans="1:9" ht="24.95" customHeight="1" x14ac:dyDescent="0.25">
      <c r="A5491" s="16" t="s">
        <v>13675</v>
      </c>
      <c r="B5491" s="16" t="s">
        <v>13672</v>
      </c>
      <c r="C5491" s="10" t="s">
        <v>52852</v>
      </c>
      <c r="D5491" s="10" t="s">
        <v>49136</v>
      </c>
      <c r="E5491" s="16" t="s">
        <v>15984</v>
      </c>
      <c r="F5491" s="20" t="s">
        <v>17598</v>
      </c>
      <c r="G5491" s="16" t="s">
        <v>18026</v>
      </c>
      <c r="H5491" s="20">
        <v>34692210033514</v>
      </c>
      <c r="I5491" s="16" t="s">
        <v>19208</v>
      </c>
    </row>
    <row r="5492" spans="1:9" ht="24.95" customHeight="1" x14ac:dyDescent="0.25">
      <c r="A5492" s="16" t="s">
        <v>13676</v>
      </c>
      <c r="B5492" s="16" t="s">
        <v>13677</v>
      </c>
      <c r="C5492" s="10" t="s">
        <v>52852</v>
      </c>
      <c r="D5492" s="10" t="s">
        <v>49136</v>
      </c>
      <c r="E5492" s="16" t="s">
        <v>15985</v>
      </c>
      <c r="F5492" s="20" t="s">
        <v>17599</v>
      </c>
      <c r="G5492" s="16" t="s">
        <v>18650</v>
      </c>
      <c r="H5492" s="20">
        <v>34692210033500</v>
      </c>
      <c r="I5492" s="16" t="s">
        <v>19208</v>
      </c>
    </row>
    <row r="5493" spans="1:9" ht="24.95" customHeight="1" x14ac:dyDescent="0.25">
      <c r="A5493" s="16" t="s">
        <v>13678</v>
      </c>
      <c r="B5493" s="16" t="s">
        <v>13486</v>
      </c>
      <c r="C5493" s="10" t="s">
        <v>52852</v>
      </c>
      <c r="D5493" s="10" t="s">
        <v>49136</v>
      </c>
      <c r="E5493" s="16" t="s">
        <v>15986</v>
      </c>
      <c r="F5493" s="20" t="s">
        <v>17600</v>
      </c>
      <c r="G5493" s="16" t="s">
        <v>18026</v>
      </c>
      <c r="H5493" s="20">
        <v>34692210031023</v>
      </c>
      <c r="I5493" s="16" t="s">
        <v>19208</v>
      </c>
    </row>
    <row r="5494" spans="1:9" ht="24.95" customHeight="1" x14ac:dyDescent="0.25">
      <c r="A5494" s="16" t="s">
        <v>13679</v>
      </c>
      <c r="B5494" s="16" t="s">
        <v>13680</v>
      </c>
      <c r="C5494" s="10" t="s">
        <v>52852</v>
      </c>
      <c r="D5494" s="10" t="s">
        <v>49136</v>
      </c>
      <c r="E5494" s="16" t="s">
        <v>15987</v>
      </c>
      <c r="F5494" s="20" t="s">
        <v>17601</v>
      </c>
      <c r="G5494" s="16" t="s">
        <v>18026</v>
      </c>
      <c r="H5494" s="20">
        <v>20433808427</v>
      </c>
      <c r="I5494" s="16" t="s">
        <v>19209</v>
      </c>
    </row>
    <row r="5495" spans="1:9" ht="24.95" customHeight="1" x14ac:dyDescent="0.25">
      <c r="A5495" s="16" t="s">
        <v>13681</v>
      </c>
      <c r="B5495" s="16" t="s">
        <v>13682</v>
      </c>
      <c r="C5495" s="10" t="s">
        <v>52852</v>
      </c>
      <c r="D5495" s="10" t="s">
        <v>49136</v>
      </c>
      <c r="E5495" s="16" t="s">
        <v>15988</v>
      </c>
      <c r="F5495" s="20" t="s">
        <v>17602</v>
      </c>
      <c r="G5495" s="16" t="s">
        <v>18026</v>
      </c>
      <c r="H5495" s="20">
        <v>33482370965</v>
      </c>
      <c r="I5495" s="16" t="s">
        <v>19209</v>
      </c>
    </row>
    <row r="5496" spans="1:9" ht="24.95" customHeight="1" x14ac:dyDescent="0.25">
      <c r="A5496" s="16" t="s">
        <v>13683</v>
      </c>
      <c r="B5496" s="16" t="s">
        <v>13684</v>
      </c>
      <c r="C5496" s="10" t="s">
        <v>52852</v>
      </c>
      <c r="D5496" s="10" t="s">
        <v>49136</v>
      </c>
      <c r="E5496" s="16" t="s">
        <v>15989</v>
      </c>
      <c r="F5496" s="20" t="s">
        <v>17603</v>
      </c>
      <c r="G5496" s="16" t="s">
        <v>18651</v>
      </c>
      <c r="H5496" s="20">
        <v>34692200150193</v>
      </c>
      <c r="I5496" s="16" t="s">
        <v>19208</v>
      </c>
    </row>
    <row r="5497" spans="1:9" ht="24.95" customHeight="1" x14ac:dyDescent="0.25">
      <c r="A5497" s="16" t="s">
        <v>13685</v>
      </c>
      <c r="B5497" s="16" t="s">
        <v>13682</v>
      </c>
      <c r="C5497" s="10" t="s">
        <v>52852</v>
      </c>
      <c r="D5497" s="10" t="s">
        <v>49136</v>
      </c>
      <c r="E5497" s="16" t="s">
        <v>15990</v>
      </c>
      <c r="F5497" s="20" t="s">
        <v>17604</v>
      </c>
      <c r="G5497" s="16" t="s">
        <v>18652</v>
      </c>
      <c r="H5497" s="20">
        <v>34692200015280</v>
      </c>
      <c r="I5497" s="16" t="s">
        <v>19208</v>
      </c>
    </row>
    <row r="5498" spans="1:9" ht="24.95" customHeight="1" x14ac:dyDescent="0.25">
      <c r="A5498" s="16" t="s">
        <v>13686</v>
      </c>
      <c r="B5498" s="16" t="s">
        <v>13486</v>
      </c>
      <c r="C5498" s="10" t="s">
        <v>52852</v>
      </c>
      <c r="D5498" s="10" t="s">
        <v>49136</v>
      </c>
      <c r="E5498" s="16" t="s">
        <v>15991</v>
      </c>
      <c r="F5498" s="20" t="s">
        <v>17605</v>
      </c>
      <c r="G5498" s="16" t="s">
        <v>18026</v>
      </c>
      <c r="H5498" s="20">
        <v>34692210031245</v>
      </c>
      <c r="I5498" s="16" t="s">
        <v>19208</v>
      </c>
    </row>
    <row r="5499" spans="1:9" ht="24.95" customHeight="1" x14ac:dyDescent="0.25">
      <c r="A5499" s="16" t="s">
        <v>13687</v>
      </c>
      <c r="B5499" s="16" t="s">
        <v>13670</v>
      </c>
      <c r="C5499" s="10" t="s">
        <v>52852</v>
      </c>
      <c r="D5499" s="10" t="s">
        <v>49136</v>
      </c>
      <c r="E5499" s="16" t="s">
        <v>15992</v>
      </c>
      <c r="F5499" s="20" t="s">
        <v>17606</v>
      </c>
      <c r="G5499" s="16" t="s">
        <v>18653</v>
      </c>
      <c r="H5499" s="20">
        <v>32831777870</v>
      </c>
      <c r="I5499" s="16" t="s">
        <v>19209</v>
      </c>
    </row>
    <row r="5500" spans="1:9" ht="24.95" customHeight="1" x14ac:dyDescent="0.25">
      <c r="A5500" s="16" t="s">
        <v>13688</v>
      </c>
      <c r="B5500" s="16" t="s">
        <v>13654</v>
      </c>
      <c r="C5500" s="10" t="s">
        <v>52852</v>
      </c>
      <c r="D5500" s="10" t="s">
        <v>49136</v>
      </c>
      <c r="E5500" s="16" t="s">
        <v>15993</v>
      </c>
      <c r="F5500" s="20" t="s">
        <v>17607</v>
      </c>
      <c r="G5500" s="16" t="s">
        <v>18026</v>
      </c>
      <c r="H5500" s="20">
        <v>113500101006936</v>
      </c>
      <c r="I5500" s="16" t="s">
        <v>19241</v>
      </c>
    </row>
    <row r="5501" spans="1:9" ht="24.95" customHeight="1" x14ac:dyDescent="0.25">
      <c r="A5501" s="16" t="s">
        <v>13689</v>
      </c>
      <c r="B5501" s="16" t="s">
        <v>13690</v>
      </c>
      <c r="C5501" s="10" t="s">
        <v>52852</v>
      </c>
      <c r="D5501" s="10" t="s">
        <v>49136</v>
      </c>
      <c r="E5501" s="16" t="s">
        <v>15994</v>
      </c>
      <c r="F5501" s="20" t="s">
        <v>17608</v>
      </c>
      <c r="G5501" s="16" t="s">
        <v>18654</v>
      </c>
      <c r="H5501" s="20">
        <v>37877126874</v>
      </c>
      <c r="I5501" s="16" t="s">
        <v>19209</v>
      </c>
    </row>
    <row r="5502" spans="1:9" ht="24.95" customHeight="1" x14ac:dyDescent="0.25">
      <c r="A5502" s="16" t="s">
        <v>13691</v>
      </c>
      <c r="B5502" s="16" t="s">
        <v>13692</v>
      </c>
      <c r="C5502" s="10" t="s">
        <v>52852</v>
      </c>
      <c r="D5502" s="10" t="s">
        <v>49136</v>
      </c>
      <c r="E5502" s="16" t="s">
        <v>15995</v>
      </c>
      <c r="F5502" s="20" t="s">
        <v>17609</v>
      </c>
      <c r="G5502" s="16" t="s">
        <v>18026</v>
      </c>
      <c r="H5502" s="20">
        <v>34260393148</v>
      </c>
      <c r="I5502" s="16" t="s">
        <v>19209</v>
      </c>
    </row>
    <row r="5503" spans="1:9" ht="24.95" customHeight="1" x14ac:dyDescent="0.25">
      <c r="A5503" s="16" t="s">
        <v>13693</v>
      </c>
      <c r="B5503" s="16" t="s">
        <v>13694</v>
      </c>
      <c r="C5503" s="10" t="s">
        <v>52852</v>
      </c>
      <c r="D5503" s="10" t="s">
        <v>49136</v>
      </c>
      <c r="E5503" s="16" t="s">
        <v>15996</v>
      </c>
      <c r="F5503" s="20" t="s">
        <v>17610</v>
      </c>
      <c r="G5503" s="16" t="s">
        <v>18655</v>
      </c>
      <c r="H5503" s="20">
        <v>34692210031360</v>
      </c>
      <c r="I5503" s="16" t="s">
        <v>19208</v>
      </c>
    </row>
    <row r="5504" spans="1:9" ht="24.95" customHeight="1" x14ac:dyDescent="0.25">
      <c r="A5504" s="16" t="s">
        <v>13695</v>
      </c>
      <c r="B5504" s="16" t="s">
        <v>13670</v>
      </c>
      <c r="C5504" s="10" t="s">
        <v>52852</v>
      </c>
      <c r="D5504" s="10" t="s">
        <v>49136</v>
      </c>
      <c r="E5504" s="16" t="s">
        <v>15997</v>
      </c>
      <c r="F5504" s="20" t="s">
        <v>17611</v>
      </c>
      <c r="G5504" s="16" t="s">
        <v>18656</v>
      </c>
      <c r="H5504" s="20">
        <v>34692200121236</v>
      </c>
      <c r="I5504" s="16" t="s">
        <v>19208</v>
      </c>
    </row>
    <row r="5505" spans="1:9" ht="24.95" customHeight="1" x14ac:dyDescent="0.25">
      <c r="A5505" s="16" t="s">
        <v>13696</v>
      </c>
      <c r="B5505" s="16" t="s">
        <v>13697</v>
      </c>
      <c r="C5505" s="10" t="s">
        <v>52852</v>
      </c>
      <c r="D5505" s="10" t="s">
        <v>49136</v>
      </c>
      <c r="E5505" s="16" t="s">
        <v>15998</v>
      </c>
      <c r="F5505" s="20" t="s">
        <v>17612</v>
      </c>
      <c r="G5505" s="16" t="s">
        <v>18657</v>
      </c>
      <c r="H5505" s="20">
        <v>34692250029514</v>
      </c>
      <c r="I5505" s="16" t="s">
        <v>19208</v>
      </c>
    </row>
    <row r="5506" spans="1:9" ht="24.95" customHeight="1" x14ac:dyDescent="0.25">
      <c r="A5506" s="16" t="s">
        <v>13698</v>
      </c>
      <c r="B5506" s="16" t="s">
        <v>13649</v>
      </c>
      <c r="C5506" s="10" t="s">
        <v>52852</v>
      </c>
      <c r="D5506" s="10" t="s">
        <v>49136</v>
      </c>
      <c r="E5506" s="16" t="s">
        <v>15999</v>
      </c>
      <c r="F5506" s="20" t="s">
        <v>17613</v>
      </c>
      <c r="G5506" s="16" t="s">
        <v>18658</v>
      </c>
      <c r="H5506" s="20">
        <v>32837172347</v>
      </c>
      <c r="I5506" s="16" t="s">
        <v>19209</v>
      </c>
    </row>
    <row r="5507" spans="1:9" ht="24.95" customHeight="1" x14ac:dyDescent="0.25">
      <c r="A5507" s="16" t="s">
        <v>13699</v>
      </c>
      <c r="B5507" s="16" t="s">
        <v>13649</v>
      </c>
      <c r="C5507" s="10" t="s">
        <v>52852</v>
      </c>
      <c r="D5507" s="10" t="s">
        <v>49136</v>
      </c>
      <c r="E5507" s="16" t="s">
        <v>16000</v>
      </c>
      <c r="F5507" s="20" t="s">
        <v>17614</v>
      </c>
      <c r="G5507" s="16" t="s">
        <v>18026</v>
      </c>
      <c r="H5507" s="20">
        <v>34692210028770</v>
      </c>
      <c r="I5507" s="16" t="s">
        <v>19208</v>
      </c>
    </row>
    <row r="5508" spans="1:9" ht="24.95" customHeight="1" x14ac:dyDescent="0.25">
      <c r="A5508" s="16" t="s">
        <v>13700</v>
      </c>
      <c r="B5508" s="16" t="s">
        <v>13701</v>
      </c>
      <c r="C5508" s="10" t="s">
        <v>52852</v>
      </c>
      <c r="D5508" s="10" t="s">
        <v>49136</v>
      </c>
      <c r="E5508" s="16" t="s">
        <v>16001</v>
      </c>
      <c r="F5508" s="20" t="s">
        <v>17615</v>
      </c>
      <c r="G5508" s="16" t="s">
        <v>18659</v>
      </c>
      <c r="H5508" s="20">
        <v>34692250026672</v>
      </c>
      <c r="I5508" s="16" t="s">
        <v>19208</v>
      </c>
    </row>
    <row r="5509" spans="1:9" ht="24.95" customHeight="1" x14ac:dyDescent="0.25">
      <c r="A5509" s="16" t="s">
        <v>13702</v>
      </c>
      <c r="B5509" s="16" t="s">
        <v>13703</v>
      </c>
      <c r="C5509" s="10" t="s">
        <v>52852</v>
      </c>
      <c r="D5509" s="10" t="s">
        <v>49136</v>
      </c>
      <c r="E5509" s="16" t="s">
        <v>16002</v>
      </c>
      <c r="F5509" s="20" t="s">
        <v>17616</v>
      </c>
      <c r="G5509" s="16" t="s">
        <v>18660</v>
      </c>
      <c r="H5509" s="20">
        <v>34692200149588</v>
      </c>
      <c r="I5509" s="16" t="s">
        <v>19208</v>
      </c>
    </row>
    <row r="5510" spans="1:9" ht="24.95" customHeight="1" x14ac:dyDescent="0.25">
      <c r="A5510" s="16" t="s">
        <v>13704</v>
      </c>
      <c r="B5510" s="16" t="s">
        <v>13705</v>
      </c>
      <c r="C5510" s="10" t="s">
        <v>52852</v>
      </c>
      <c r="D5510" s="10" t="s">
        <v>49136</v>
      </c>
      <c r="E5510" s="16" t="s">
        <v>16003</v>
      </c>
      <c r="F5510" s="20" t="s">
        <v>17617</v>
      </c>
      <c r="G5510" s="16" t="s">
        <v>18661</v>
      </c>
      <c r="H5510" s="20">
        <v>34692250029789</v>
      </c>
      <c r="I5510" s="16" t="s">
        <v>19208</v>
      </c>
    </row>
    <row r="5511" spans="1:9" ht="24.95" customHeight="1" x14ac:dyDescent="0.25">
      <c r="A5511" s="16" t="s">
        <v>13706</v>
      </c>
      <c r="B5511" s="16" t="s">
        <v>13486</v>
      </c>
      <c r="C5511" s="10" t="s">
        <v>52852</v>
      </c>
      <c r="D5511" s="10" t="s">
        <v>49136</v>
      </c>
      <c r="E5511" s="16" t="s">
        <v>16004</v>
      </c>
      <c r="F5511" s="20" t="s">
        <v>17618</v>
      </c>
      <c r="G5511" s="16" t="s">
        <v>18662</v>
      </c>
      <c r="H5511" s="20">
        <v>34692230003593</v>
      </c>
      <c r="I5511" s="16" t="s">
        <v>19208</v>
      </c>
    </row>
    <row r="5512" spans="1:9" ht="24.95" customHeight="1" x14ac:dyDescent="0.25">
      <c r="A5512" s="16" t="s">
        <v>13707</v>
      </c>
      <c r="B5512" s="16" t="s">
        <v>13708</v>
      </c>
      <c r="C5512" s="10" t="s">
        <v>52852</v>
      </c>
      <c r="D5512" s="10" t="s">
        <v>49136</v>
      </c>
      <c r="E5512" s="16" t="s">
        <v>16005</v>
      </c>
      <c r="F5512" s="20" t="s">
        <v>17619</v>
      </c>
      <c r="G5512" s="16" t="s">
        <v>18663</v>
      </c>
      <c r="H5512" s="20">
        <v>34692200083492</v>
      </c>
      <c r="I5512" s="16" t="s">
        <v>19208</v>
      </c>
    </row>
    <row r="5513" spans="1:9" ht="24.95" customHeight="1" x14ac:dyDescent="0.25">
      <c r="A5513" s="16" t="s">
        <v>13709</v>
      </c>
      <c r="B5513" s="16" t="s">
        <v>13710</v>
      </c>
      <c r="C5513" s="10" t="s">
        <v>52852</v>
      </c>
      <c r="D5513" s="10" t="s">
        <v>49136</v>
      </c>
      <c r="E5513" s="16" t="s">
        <v>16006</v>
      </c>
      <c r="F5513" s="20" t="s">
        <v>17620</v>
      </c>
      <c r="G5513" s="16" t="s">
        <v>18664</v>
      </c>
      <c r="H5513" s="20">
        <v>34692200001766</v>
      </c>
      <c r="I5513" s="16" t="s">
        <v>19208</v>
      </c>
    </row>
    <row r="5514" spans="1:9" ht="24.95" customHeight="1" x14ac:dyDescent="0.25">
      <c r="A5514" s="16" t="s">
        <v>13711</v>
      </c>
      <c r="B5514" s="16" t="s">
        <v>13486</v>
      </c>
      <c r="C5514" s="10" t="s">
        <v>52852</v>
      </c>
      <c r="D5514" s="10" t="s">
        <v>49136</v>
      </c>
      <c r="E5514" s="16" t="s">
        <v>16007</v>
      </c>
      <c r="F5514" s="20" t="s">
        <v>17621</v>
      </c>
      <c r="G5514" s="16" t="s">
        <v>18665</v>
      </c>
      <c r="H5514" s="20">
        <v>34692250029529</v>
      </c>
      <c r="I5514" s="16" t="s">
        <v>19208</v>
      </c>
    </row>
    <row r="5515" spans="1:9" ht="24.95" customHeight="1" x14ac:dyDescent="0.25">
      <c r="A5515" s="16" t="s">
        <v>13712</v>
      </c>
      <c r="B5515" s="16" t="s">
        <v>13713</v>
      </c>
      <c r="C5515" s="10" t="s">
        <v>52852</v>
      </c>
      <c r="D5515" s="10" t="s">
        <v>49136</v>
      </c>
      <c r="E5515" s="16" t="s">
        <v>16008</v>
      </c>
      <c r="F5515" s="20" t="s">
        <v>17622</v>
      </c>
      <c r="G5515" s="16" t="s">
        <v>18666</v>
      </c>
      <c r="H5515" s="20">
        <v>34692200118776</v>
      </c>
      <c r="I5515" s="16" t="s">
        <v>19208</v>
      </c>
    </row>
    <row r="5516" spans="1:9" ht="24.95" customHeight="1" x14ac:dyDescent="0.25">
      <c r="A5516" s="16" t="s">
        <v>13714</v>
      </c>
      <c r="B5516" s="16" t="s">
        <v>13715</v>
      </c>
      <c r="C5516" s="10" t="s">
        <v>52852</v>
      </c>
      <c r="D5516" s="10" t="s">
        <v>49136</v>
      </c>
      <c r="E5516" s="16" t="s">
        <v>16009</v>
      </c>
      <c r="F5516" s="20" t="s">
        <v>17623</v>
      </c>
      <c r="G5516" s="16" t="s">
        <v>18026</v>
      </c>
      <c r="H5516" s="20">
        <v>33474783859</v>
      </c>
      <c r="I5516" s="16" t="s">
        <v>19209</v>
      </c>
    </row>
    <row r="5517" spans="1:9" ht="24.95" customHeight="1" x14ac:dyDescent="0.25">
      <c r="A5517" s="16" t="s">
        <v>13716</v>
      </c>
      <c r="B5517" s="16" t="s">
        <v>13677</v>
      </c>
      <c r="C5517" s="10" t="s">
        <v>52852</v>
      </c>
      <c r="D5517" s="10" t="s">
        <v>49136</v>
      </c>
      <c r="E5517" s="16" t="s">
        <v>16010</v>
      </c>
      <c r="F5517" s="20" t="s">
        <v>17624</v>
      </c>
      <c r="G5517" s="16" t="s">
        <v>18667</v>
      </c>
      <c r="H5517" s="20">
        <v>34692230008670</v>
      </c>
      <c r="I5517" s="16" t="s">
        <v>19208</v>
      </c>
    </row>
    <row r="5518" spans="1:9" ht="24.95" customHeight="1" x14ac:dyDescent="0.25">
      <c r="A5518" s="16" t="s">
        <v>13717</v>
      </c>
      <c r="B5518" s="16" t="s">
        <v>13718</v>
      </c>
      <c r="C5518" s="10" t="s">
        <v>52852</v>
      </c>
      <c r="D5518" s="10" t="s">
        <v>49136</v>
      </c>
      <c r="E5518" s="16" t="s">
        <v>16011</v>
      </c>
      <c r="F5518" s="20" t="s">
        <v>17625</v>
      </c>
      <c r="G5518" s="16" t="s">
        <v>18668</v>
      </c>
      <c r="H5518" s="20">
        <v>91064593362</v>
      </c>
      <c r="I5518" s="16" t="s">
        <v>19230</v>
      </c>
    </row>
    <row r="5519" spans="1:9" ht="24.95" customHeight="1" x14ac:dyDescent="0.25">
      <c r="A5519" s="16" t="s">
        <v>13719</v>
      </c>
      <c r="B5519" s="16" t="s">
        <v>13720</v>
      </c>
      <c r="C5519" s="10" t="s">
        <v>52852</v>
      </c>
      <c r="D5519" s="10" t="s">
        <v>49136</v>
      </c>
      <c r="E5519" s="16" t="s">
        <v>16012</v>
      </c>
      <c r="F5519" s="20" t="s">
        <v>17626</v>
      </c>
      <c r="G5519" s="16" t="s">
        <v>18669</v>
      </c>
      <c r="H5519" s="20">
        <v>34692200117659</v>
      </c>
      <c r="I5519" s="16" t="s">
        <v>19208</v>
      </c>
    </row>
    <row r="5520" spans="1:9" ht="24.95" customHeight="1" x14ac:dyDescent="0.25">
      <c r="A5520" s="16" t="s">
        <v>13721</v>
      </c>
      <c r="B5520" s="16" t="s">
        <v>13677</v>
      </c>
      <c r="C5520" s="10" t="s">
        <v>52852</v>
      </c>
      <c r="D5520" s="10" t="s">
        <v>49136</v>
      </c>
      <c r="E5520" s="16" t="s">
        <v>16013</v>
      </c>
      <c r="F5520" s="20" t="s">
        <v>17627</v>
      </c>
      <c r="G5520" s="16" t="s">
        <v>18667</v>
      </c>
      <c r="H5520" s="20">
        <v>34692200150082</v>
      </c>
      <c r="I5520" s="16" t="s">
        <v>19208</v>
      </c>
    </row>
    <row r="5521" spans="1:9" ht="24.95" customHeight="1" x14ac:dyDescent="0.25">
      <c r="A5521" s="16" t="s">
        <v>13722</v>
      </c>
      <c r="B5521" s="16" t="s">
        <v>13723</v>
      </c>
      <c r="C5521" s="10" t="s">
        <v>52852</v>
      </c>
      <c r="D5521" s="10" t="s">
        <v>49136</v>
      </c>
      <c r="E5521" s="16" t="s">
        <v>16014</v>
      </c>
      <c r="F5521" s="20" t="s">
        <v>17628</v>
      </c>
      <c r="G5521" s="16" t="s">
        <v>18667</v>
      </c>
      <c r="H5521" s="20">
        <v>34692200107101</v>
      </c>
      <c r="I5521" s="16" t="s">
        <v>19208</v>
      </c>
    </row>
    <row r="5522" spans="1:9" ht="24.95" customHeight="1" x14ac:dyDescent="0.25">
      <c r="A5522" s="16" t="s">
        <v>13724</v>
      </c>
      <c r="B5522" s="16" t="s">
        <v>13725</v>
      </c>
      <c r="C5522" s="10" t="s">
        <v>52852</v>
      </c>
      <c r="D5522" s="10" t="s">
        <v>49136</v>
      </c>
      <c r="E5522" s="16" t="s">
        <v>16015</v>
      </c>
      <c r="F5522" s="20" t="s">
        <v>17629</v>
      </c>
      <c r="G5522" s="16" t="s">
        <v>18670</v>
      </c>
      <c r="H5522" s="20">
        <v>34692230003931</v>
      </c>
      <c r="I5522" s="16" t="s">
        <v>19208</v>
      </c>
    </row>
    <row r="5523" spans="1:9" ht="24.95" customHeight="1" x14ac:dyDescent="0.25">
      <c r="A5523" s="16" t="s">
        <v>13724</v>
      </c>
      <c r="B5523" s="16" t="s">
        <v>13726</v>
      </c>
      <c r="C5523" s="10" t="s">
        <v>52852</v>
      </c>
      <c r="D5523" s="10" t="s">
        <v>49136</v>
      </c>
      <c r="E5523" s="16" t="s">
        <v>16016</v>
      </c>
      <c r="F5523" s="20" t="s">
        <v>17630</v>
      </c>
      <c r="G5523" s="16" t="s">
        <v>18671</v>
      </c>
      <c r="H5523" s="20">
        <v>34692250029659</v>
      </c>
      <c r="I5523" s="16" t="s">
        <v>19208</v>
      </c>
    </row>
    <row r="5524" spans="1:9" ht="24.95" customHeight="1" x14ac:dyDescent="0.25">
      <c r="A5524" s="16" t="s">
        <v>13727</v>
      </c>
      <c r="B5524" s="16" t="s">
        <v>13656</v>
      </c>
      <c r="C5524" s="10" t="s">
        <v>52852</v>
      </c>
      <c r="D5524" s="10" t="s">
        <v>49136</v>
      </c>
      <c r="E5524" s="16" t="s">
        <v>16017</v>
      </c>
      <c r="F5524" s="20" t="s">
        <v>17631</v>
      </c>
      <c r="G5524" s="16" t="s">
        <v>18672</v>
      </c>
      <c r="H5524" s="20">
        <v>34692210031264</v>
      </c>
      <c r="I5524" s="16" t="s">
        <v>19208</v>
      </c>
    </row>
    <row r="5525" spans="1:9" ht="24.95" customHeight="1" x14ac:dyDescent="0.25">
      <c r="A5525" s="16" t="s">
        <v>13728</v>
      </c>
      <c r="B5525" s="16" t="s">
        <v>13729</v>
      </c>
      <c r="C5525" s="10" t="s">
        <v>52852</v>
      </c>
      <c r="D5525" s="10" t="s">
        <v>49136</v>
      </c>
      <c r="E5525" s="16" t="s">
        <v>16018</v>
      </c>
      <c r="F5525" s="20" t="s">
        <v>17632</v>
      </c>
      <c r="G5525" s="16" t="s">
        <v>18026</v>
      </c>
      <c r="H5525" s="20">
        <v>34692230008757</v>
      </c>
      <c r="I5525" s="16" t="s">
        <v>19208</v>
      </c>
    </row>
    <row r="5526" spans="1:9" ht="24.95" customHeight="1" x14ac:dyDescent="0.25">
      <c r="A5526" s="16" t="s">
        <v>13730</v>
      </c>
      <c r="B5526" s="16" t="s">
        <v>13677</v>
      </c>
      <c r="C5526" s="10" t="s">
        <v>52852</v>
      </c>
      <c r="D5526" s="10" t="s">
        <v>49136</v>
      </c>
      <c r="E5526" s="16" t="s">
        <v>16019</v>
      </c>
      <c r="F5526" s="20" t="s">
        <v>17633</v>
      </c>
      <c r="G5526" s="16" t="s">
        <v>18673</v>
      </c>
      <c r="H5526" s="20">
        <v>34692200150358</v>
      </c>
      <c r="I5526" s="16" t="s">
        <v>19208</v>
      </c>
    </row>
    <row r="5527" spans="1:9" ht="24.95" customHeight="1" x14ac:dyDescent="0.25">
      <c r="A5527" s="16" t="s">
        <v>13731</v>
      </c>
      <c r="B5527" s="16" t="s">
        <v>13726</v>
      </c>
      <c r="C5527" s="10" t="s">
        <v>52852</v>
      </c>
      <c r="D5527" s="10" t="s">
        <v>49136</v>
      </c>
      <c r="E5527" s="16" t="s">
        <v>16020</v>
      </c>
      <c r="F5527" s="20" t="s">
        <v>17634</v>
      </c>
      <c r="G5527" s="16" t="s">
        <v>18674</v>
      </c>
      <c r="H5527" s="20">
        <v>34692200150401</v>
      </c>
      <c r="I5527" s="16" t="s">
        <v>19208</v>
      </c>
    </row>
    <row r="5528" spans="1:9" ht="24.95" customHeight="1" x14ac:dyDescent="0.25">
      <c r="A5528" s="16" t="s">
        <v>13732</v>
      </c>
      <c r="B5528" s="16" t="s">
        <v>13703</v>
      </c>
      <c r="C5528" s="10" t="s">
        <v>52852</v>
      </c>
      <c r="D5528" s="10" t="s">
        <v>49136</v>
      </c>
      <c r="E5528" s="16" t="s">
        <v>16021</v>
      </c>
      <c r="F5528" s="20" t="s">
        <v>17635</v>
      </c>
      <c r="G5528" s="16" t="s">
        <v>18675</v>
      </c>
      <c r="H5528" s="20">
        <v>34692200150508</v>
      </c>
      <c r="I5528" s="16" t="s">
        <v>19208</v>
      </c>
    </row>
    <row r="5529" spans="1:9" ht="24.95" customHeight="1" x14ac:dyDescent="0.25">
      <c r="A5529" s="16" t="s">
        <v>13733</v>
      </c>
      <c r="B5529" s="16" t="s">
        <v>13636</v>
      </c>
      <c r="C5529" s="10" t="s">
        <v>52852</v>
      </c>
      <c r="D5529" s="10" t="s">
        <v>49136</v>
      </c>
      <c r="E5529" s="16" t="s">
        <v>16022</v>
      </c>
      <c r="F5529" s="20" t="s">
        <v>17636</v>
      </c>
      <c r="G5529" s="16" t="s">
        <v>18676</v>
      </c>
      <c r="H5529" s="20">
        <v>34692200150440</v>
      </c>
      <c r="I5529" s="16" t="s">
        <v>19208</v>
      </c>
    </row>
    <row r="5530" spans="1:9" ht="24.95" customHeight="1" x14ac:dyDescent="0.25">
      <c r="A5530" s="16" t="s">
        <v>13734</v>
      </c>
      <c r="B5530" s="16" t="s">
        <v>13735</v>
      </c>
      <c r="C5530" s="10" t="s">
        <v>52852</v>
      </c>
      <c r="D5530" s="10" t="s">
        <v>49136</v>
      </c>
      <c r="E5530" s="16" t="s">
        <v>16023</v>
      </c>
      <c r="F5530" s="20" t="s">
        <v>17637</v>
      </c>
      <c r="G5530" s="16" t="s">
        <v>18026</v>
      </c>
      <c r="H5530" s="20">
        <v>20338280767</v>
      </c>
      <c r="I5530" s="16" t="s">
        <v>19223</v>
      </c>
    </row>
    <row r="5531" spans="1:9" ht="24.95" customHeight="1" x14ac:dyDescent="0.25">
      <c r="A5531" s="16" t="s">
        <v>13736</v>
      </c>
      <c r="B5531" s="16" t="s">
        <v>13735</v>
      </c>
      <c r="C5531" s="10" t="s">
        <v>52852</v>
      </c>
      <c r="D5531" s="10" t="s">
        <v>49136</v>
      </c>
      <c r="E5531" s="16" t="s">
        <v>16024</v>
      </c>
      <c r="F5531" s="20" t="s">
        <v>17638</v>
      </c>
      <c r="G5531" s="16" t="s">
        <v>18677</v>
      </c>
      <c r="H5531" s="20">
        <v>34692210028751</v>
      </c>
      <c r="I5531" s="16" t="s">
        <v>19208</v>
      </c>
    </row>
    <row r="5532" spans="1:9" ht="24.95" customHeight="1" x14ac:dyDescent="0.25">
      <c r="A5532" s="16" t="s">
        <v>13737</v>
      </c>
      <c r="B5532" s="16" t="s">
        <v>13738</v>
      </c>
      <c r="C5532" s="10" t="s">
        <v>52852</v>
      </c>
      <c r="D5532" s="10" t="s">
        <v>49136</v>
      </c>
      <c r="E5532" s="16" t="s">
        <v>16025</v>
      </c>
      <c r="F5532" s="20" t="s">
        <v>17639</v>
      </c>
      <c r="G5532" s="16" t="s">
        <v>18678</v>
      </c>
      <c r="H5532" s="20">
        <v>34692200012169</v>
      </c>
      <c r="I5532" s="16" t="s">
        <v>19208</v>
      </c>
    </row>
    <row r="5533" spans="1:9" ht="24.95" customHeight="1" x14ac:dyDescent="0.25">
      <c r="A5533" s="16" t="s">
        <v>13739</v>
      </c>
      <c r="B5533" s="16" t="s">
        <v>13740</v>
      </c>
      <c r="C5533" s="10" t="s">
        <v>52852</v>
      </c>
      <c r="D5533" s="10" t="s">
        <v>49136</v>
      </c>
      <c r="E5533" s="16" t="s">
        <v>16026</v>
      </c>
      <c r="F5533" s="20" t="s">
        <v>17640</v>
      </c>
      <c r="G5533" s="16" t="s">
        <v>18026</v>
      </c>
      <c r="H5533" s="20">
        <v>34692200150469</v>
      </c>
      <c r="I5533" s="16" t="s">
        <v>19208</v>
      </c>
    </row>
    <row r="5534" spans="1:9" ht="24.95" customHeight="1" x14ac:dyDescent="0.25">
      <c r="A5534" s="16" t="s">
        <v>13741</v>
      </c>
      <c r="B5534" s="16" t="s">
        <v>13550</v>
      </c>
      <c r="C5534" s="10" t="s">
        <v>52852</v>
      </c>
      <c r="D5534" s="10" t="s">
        <v>49136</v>
      </c>
      <c r="E5534" s="16" t="s">
        <v>16027</v>
      </c>
      <c r="F5534" s="20" t="s">
        <v>17641</v>
      </c>
      <c r="G5534" s="16" t="s">
        <v>18026</v>
      </c>
      <c r="H5534" s="20">
        <v>34692210031674</v>
      </c>
      <c r="I5534" s="16" t="s">
        <v>19208</v>
      </c>
    </row>
    <row r="5535" spans="1:9" ht="24.95" customHeight="1" x14ac:dyDescent="0.25">
      <c r="A5535" s="16" t="s">
        <v>13742</v>
      </c>
      <c r="B5535" s="16" t="s">
        <v>13436</v>
      </c>
      <c r="C5535" s="10" t="s">
        <v>52852</v>
      </c>
      <c r="D5535" s="10" t="s">
        <v>49136</v>
      </c>
      <c r="E5535" s="16" t="s">
        <v>16028</v>
      </c>
      <c r="F5535" s="20" t="s">
        <v>17642</v>
      </c>
      <c r="G5535" s="16" t="s">
        <v>18679</v>
      </c>
      <c r="H5535" s="20">
        <v>34692200087991</v>
      </c>
      <c r="I5535" s="16" t="s">
        <v>19208</v>
      </c>
    </row>
    <row r="5536" spans="1:9" ht="24.95" customHeight="1" x14ac:dyDescent="0.25">
      <c r="A5536" s="16" t="s">
        <v>13743</v>
      </c>
      <c r="B5536" s="16" t="s">
        <v>13744</v>
      </c>
      <c r="C5536" s="10" t="s">
        <v>52852</v>
      </c>
      <c r="D5536" s="10" t="s">
        <v>49136</v>
      </c>
      <c r="E5536" s="16" t="s">
        <v>16029</v>
      </c>
      <c r="F5536" s="20" t="s">
        <v>17643</v>
      </c>
      <c r="G5536" s="16" t="s">
        <v>18680</v>
      </c>
      <c r="H5536" s="20">
        <v>34692230005211</v>
      </c>
      <c r="I5536" s="16" t="s">
        <v>19208</v>
      </c>
    </row>
    <row r="5537" spans="1:9" ht="24.95" customHeight="1" x14ac:dyDescent="0.25">
      <c r="A5537" s="16" t="s">
        <v>13745</v>
      </c>
      <c r="B5537" s="16" t="s">
        <v>13746</v>
      </c>
      <c r="C5537" s="10" t="s">
        <v>52852</v>
      </c>
      <c r="D5537" s="10" t="s">
        <v>49136</v>
      </c>
      <c r="E5537" s="16" t="s">
        <v>16030</v>
      </c>
      <c r="F5537" s="20" t="s">
        <v>17644</v>
      </c>
      <c r="G5537" s="16" t="s">
        <v>18681</v>
      </c>
      <c r="H5537" s="20">
        <v>91092364076</v>
      </c>
      <c r="I5537" s="16" t="s">
        <v>19230</v>
      </c>
    </row>
    <row r="5538" spans="1:9" ht="24.95" customHeight="1" x14ac:dyDescent="0.25">
      <c r="A5538" s="16" t="s">
        <v>13747</v>
      </c>
      <c r="B5538" s="16" t="s">
        <v>13748</v>
      </c>
      <c r="C5538" s="10" t="s">
        <v>52852</v>
      </c>
      <c r="D5538" s="10" t="s">
        <v>49136</v>
      </c>
      <c r="E5538" s="16" t="s">
        <v>16031</v>
      </c>
      <c r="F5538" s="20" t="s">
        <v>17645</v>
      </c>
      <c r="G5538" s="16" t="s">
        <v>18682</v>
      </c>
      <c r="H5538" s="20">
        <v>270310100010165</v>
      </c>
      <c r="I5538" s="16" t="s">
        <v>19215</v>
      </c>
    </row>
    <row r="5539" spans="1:9" ht="24.95" customHeight="1" x14ac:dyDescent="0.25">
      <c r="A5539" s="16" t="s">
        <v>13749</v>
      </c>
      <c r="B5539" s="16" t="s">
        <v>13750</v>
      </c>
      <c r="C5539" s="10" t="s">
        <v>52852</v>
      </c>
      <c r="D5539" s="10" t="s">
        <v>49136</v>
      </c>
      <c r="E5539" s="16" t="s">
        <v>16032</v>
      </c>
      <c r="F5539" s="20" t="s">
        <v>17646</v>
      </c>
      <c r="G5539" s="16" t="s">
        <v>18683</v>
      </c>
      <c r="H5539" s="20">
        <v>32345131070</v>
      </c>
      <c r="I5539" s="16" t="s">
        <v>19209</v>
      </c>
    </row>
    <row r="5540" spans="1:9" ht="24.95" customHeight="1" x14ac:dyDescent="0.25">
      <c r="A5540" s="16" t="s">
        <v>13751</v>
      </c>
      <c r="B5540" s="16" t="s">
        <v>13752</v>
      </c>
      <c r="C5540" s="10" t="s">
        <v>52852</v>
      </c>
      <c r="D5540" s="10" t="s">
        <v>49136</v>
      </c>
      <c r="E5540" s="16" t="s">
        <v>16033</v>
      </c>
      <c r="F5540" s="20" t="s">
        <v>17647</v>
      </c>
      <c r="G5540" s="16" t="s">
        <v>18684</v>
      </c>
      <c r="H5540" s="20">
        <v>34692230005728</v>
      </c>
      <c r="I5540" s="16" t="s">
        <v>19208</v>
      </c>
    </row>
    <row r="5541" spans="1:9" ht="24.95" customHeight="1" x14ac:dyDescent="0.25">
      <c r="A5541" s="16" t="s">
        <v>13753</v>
      </c>
      <c r="B5541" s="16" t="s">
        <v>13754</v>
      </c>
      <c r="C5541" s="10" t="s">
        <v>52852</v>
      </c>
      <c r="D5541" s="10" t="s">
        <v>49136</v>
      </c>
      <c r="E5541" s="16" t="s">
        <v>16034</v>
      </c>
      <c r="F5541" s="20" t="s">
        <v>17648</v>
      </c>
      <c r="G5541" s="16" t="s">
        <v>18026</v>
      </c>
      <c r="H5541" s="20">
        <v>34692200150362</v>
      </c>
      <c r="I5541" s="16" t="s">
        <v>19208</v>
      </c>
    </row>
    <row r="5542" spans="1:9" ht="24.95" customHeight="1" x14ac:dyDescent="0.25">
      <c r="A5542" s="16" t="s">
        <v>13755</v>
      </c>
      <c r="B5542" s="16" t="s">
        <v>13756</v>
      </c>
      <c r="C5542" s="10" t="s">
        <v>52852</v>
      </c>
      <c r="D5542" s="10" t="s">
        <v>49136</v>
      </c>
      <c r="E5542" s="16" t="s">
        <v>16035</v>
      </c>
      <c r="F5542" s="20" t="s">
        <v>17649</v>
      </c>
      <c r="G5542" s="16" t="s">
        <v>18685</v>
      </c>
      <c r="H5542" s="20">
        <v>34692200109568</v>
      </c>
      <c r="I5542" s="16" t="s">
        <v>19208</v>
      </c>
    </row>
    <row r="5543" spans="1:9" ht="24.95" customHeight="1" x14ac:dyDescent="0.25">
      <c r="A5543" s="16" t="s">
        <v>13757</v>
      </c>
      <c r="B5543" s="16" t="s">
        <v>13758</v>
      </c>
      <c r="C5543" s="10" t="s">
        <v>52852</v>
      </c>
      <c r="D5543" s="10" t="s">
        <v>49136</v>
      </c>
      <c r="E5543" s="16" t="s">
        <v>16036</v>
      </c>
      <c r="F5543" s="20" t="s">
        <v>17650</v>
      </c>
      <c r="G5543" s="16" t="s">
        <v>18686</v>
      </c>
      <c r="H5543" s="20">
        <v>34692200150305</v>
      </c>
      <c r="I5543" s="16" t="s">
        <v>19208</v>
      </c>
    </row>
    <row r="5544" spans="1:9" ht="24.95" customHeight="1" x14ac:dyDescent="0.25">
      <c r="A5544" s="16" t="s">
        <v>13759</v>
      </c>
      <c r="B5544" s="16" t="s">
        <v>13760</v>
      </c>
      <c r="C5544" s="10" t="s">
        <v>52852</v>
      </c>
      <c r="D5544" s="10" t="s">
        <v>49136</v>
      </c>
      <c r="E5544" s="16" t="s">
        <v>16037</v>
      </c>
      <c r="F5544" s="20" t="s">
        <v>17651</v>
      </c>
      <c r="G5544" s="16" t="s">
        <v>18026</v>
      </c>
      <c r="H5544" s="20">
        <v>107210100105861</v>
      </c>
      <c r="I5544" s="16" t="s">
        <v>19242</v>
      </c>
    </row>
    <row r="5545" spans="1:9" ht="24.95" customHeight="1" x14ac:dyDescent="0.25">
      <c r="A5545" s="16" t="s">
        <v>13761</v>
      </c>
      <c r="B5545" s="16" t="s">
        <v>13762</v>
      </c>
      <c r="C5545" s="10" t="s">
        <v>52852</v>
      </c>
      <c r="D5545" s="10" t="s">
        <v>49136</v>
      </c>
      <c r="E5545" s="16" t="s">
        <v>16038</v>
      </c>
      <c r="F5545" s="20" t="s">
        <v>17652</v>
      </c>
      <c r="G5545" s="16" t="s">
        <v>18687</v>
      </c>
      <c r="H5545" s="20">
        <v>20220181893</v>
      </c>
      <c r="I5545" s="16" t="s">
        <v>19209</v>
      </c>
    </row>
    <row r="5546" spans="1:9" ht="24.95" customHeight="1" x14ac:dyDescent="0.25">
      <c r="A5546" s="16" t="s">
        <v>13763</v>
      </c>
      <c r="B5546" s="16" t="s">
        <v>13764</v>
      </c>
      <c r="C5546" s="10" t="s">
        <v>52852</v>
      </c>
      <c r="D5546" s="10" t="s">
        <v>49136</v>
      </c>
      <c r="E5546" s="16" t="s">
        <v>16039</v>
      </c>
      <c r="F5546" s="20" t="s">
        <v>17653</v>
      </c>
      <c r="G5546" s="16" t="s">
        <v>18688</v>
      </c>
      <c r="H5546" s="20">
        <v>32829521221</v>
      </c>
      <c r="I5546" s="16" t="s">
        <v>19209</v>
      </c>
    </row>
    <row r="5547" spans="1:9" ht="24.95" customHeight="1" x14ac:dyDescent="0.25">
      <c r="A5547" s="16" t="s">
        <v>13765</v>
      </c>
      <c r="B5547" s="16" t="s">
        <v>13750</v>
      </c>
      <c r="C5547" s="10" t="s">
        <v>52852</v>
      </c>
      <c r="D5547" s="10" t="s">
        <v>49136</v>
      </c>
      <c r="E5547" s="16" t="s">
        <v>16040</v>
      </c>
      <c r="F5547" s="20" t="s">
        <v>17654</v>
      </c>
      <c r="G5547" s="16" t="s">
        <v>18689</v>
      </c>
      <c r="H5547" s="20">
        <v>34692250029494</v>
      </c>
      <c r="I5547" s="16" t="s">
        <v>19208</v>
      </c>
    </row>
    <row r="5548" spans="1:9" ht="24.95" customHeight="1" x14ac:dyDescent="0.25">
      <c r="A5548" s="16" t="s">
        <v>13766</v>
      </c>
      <c r="B5548" s="16" t="s">
        <v>13767</v>
      </c>
      <c r="C5548" s="10" t="s">
        <v>52852</v>
      </c>
      <c r="D5548" s="10" t="s">
        <v>49136</v>
      </c>
      <c r="E5548" s="16" t="s">
        <v>16041</v>
      </c>
      <c r="F5548" s="20" t="s">
        <v>17655</v>
      </c>
      <c r="G5548" s="16" t="s">
        <v>18690</v>
      </c>
      <c r="H5548" s="20">
        <v>34692200148475</v>
      </c>
      <c r="I5548" s="16" t="s">
        <v>19208</v>
      </c>
    </row>
    <row r="5549" spans="1:9" ht="24.95" customHeight="1" x14ac:dyDescent="0.25">
      <c r="A5549" s="16" t="s">
        <v>13768</v>
      </c>
      <c r="B5549" s="16" t="s">
        <v>13769</v>
      </c>
      <c r="C5549" s="10" t="s">
        <v>52852</v>
      </c>
      <c r="D5549" s="10" t="s">
        <v>49136</v>
      </c>
      <c r="E5549" s="16" t="s">
        <v>16042</v>
      </c>
      <c r="F5549" s="20" t="s">
        <v>17656</v>
      </c>
      <c r="G5549" s="16" t="s">
        <v>18691</v>
      </c>
      <c r="H5549" s="20">
        <v>34692230004672</v>
      </c>
      <c r="I5549" s="16" t="s">
        <v>19208</v>
      </c>
    </row>
    <row r="5550" spans="1:9" ht="24.95" customHeight="1" x14ac:dyDescent="0.25">
      <c r="A5550" s="16" t="s">
        <v>13770</v>
      </c>
      <c r="B5550" s="16" t="s">
        <v>13771</v>
      </c>
      <c r="C5550" s="10" t="s">
        <v>52852</v>
      </c>
      <c r="D5550" s="10" t="s">
        <v>49136</v>
      </c>
      <c r="E5550" s="16" t="s">
        <v>16043</v>
      </c>
      <c r="F5550" s="20" t="s">
        <v>17657</v>
      </c>
      <c r="G5550" s="16" t="s">
        <v>18026</v>
      </c>
      <c r="H5550" s="20">
        <v>34692200150102</v>
      </c>
      <c r="I5550" s="16" t="s">
        <v>19208</v>
      </c>
    </row>
    <row r="5551" spans="1:9" ht="24.95" customHeight="1" x14ac:dyDescent="0.25">
      <c r="A5551" s="16" t="s">
        <v>13772</v>
      </c>
      <c r="B5551" s="16" t="s">
        <v>13553</v>
      </c>
      <c r="C5551" s="10" t="s">
        <v>52852</v>
      </c>
      <c r="D5551" s="10" t="s">
        <v>49136</v>
      </c>
      <c r="E5551" s="16" t="s">
        <v>16044</v>
      </c>
      <c r="F5551" s="20" t="s">
        <v>17658</v>
      </c>
      <c r="G5551" s="16" t="s">
        <v>18692</v>
      </c>
      <c r="H5551" s="20">
        <v>34692200150290</v>
      </c>
      <c r="I5551" s="16" t="s">
        <v>19208</v>
      </c>
    </row>
    <row r="5552" spans="1:9" ht="24.95" customHeight="1" x14ac:dyDescent="0.25">
      <c r="A5552" s="16" t="s">
        <v>13773</v>
      </c>
      <c r="B5552" s="16" t="s">
        <v>13553</v>
      </c>
      <c r="C5552" s="10" t="s">
        <v>52852</v>
      </c>
      <c r="D5552" s="10" t="s">
        <v>49136</v>
      </c>
      <c r="E5552" s="16" t="s">
        <v>16045</v>
      </c>
      <c r="F5552" s="20" t="s">
        <v>17659</v>
      </c>
      <c r="G5552" s="16" t="s">
        <v>18693</v>
      </c>
      <c r="H5552" s="20">
        <v>34692230010220</v>
      </c>
      <c r="I5552" s="16" t="s">
        <v>19208</v>
      </c>
    </row>
    <row r="5553" spans="1:9" ht="24.95" customHeight="1" x14ac:dyDescent="0.25">
      <c r="A5553" s="16" t="s">
        <v>13774</v>
      </c>
      <c r="B5553" s="16" t="s">
        <v>13553</v>
      </c>
      <c r="C5553" s="10" t="s">
        <v>52852</v>
      </c>
      <c r="D5553" s="10" t="s">
        <v>49136</v>
      </c>
      <c r="E5553" s="16" t="s">
        <v>16046</v>
      </c>
      <c r="F5553" s="20" t="s">
        <v>17660</v>
      </c>
      <c r="G5553" s="16" t="s">
        <v>18694</v>
      </c>
      <c r="H5553" s="20">
        <v>34692250029500</v>
      </c>
      <c r="I5553" s="16" t="s">
        <v>19208</v>
      </c>
    </row>
    <row r="5554" spans="1:9" ht="24.95" customHeight="1" x14ac:dyDescent="0.25">
      <c r="A5554" s="16" t="s">
        <v>13775</v>
      </c>
      <c r="B5554" s="16" t="s">
        <v>13692</v>
      </c>
      <c r="C5554" s="10" t="s">
        <v>52852</v>
      </c>
      <c r="D5554" s="10" t="s">
        <v>49136</v>
      </c>
      <c r="E5554" s="16" t="s">
        <v>16047</v>
      </c>
      <c r="F5554" s="20" t="s">
        <v>17661</v>
      </c>
      <c r="G5554" s="16" t="s">
        <v>18026</v>
      </c>
      <c r="H5554" s="20">
        <v>31583494674</v>
      </c>
      <c r="I5554" s="16" t="s">
        <v>19209</v>
      </c>
    </row>
    <row r="5555" spans="1:9" ht="24.95" customHeight="1" x14ac:dyDescent="0.25">
      <c r="A5555" s="16" t="s">
        <v>13776</v>
      </c>
      <c r="B5555" s="16" t="s">
        <v>13777</v>
      </c>
      <c r="C5555" s="10" t="s">
        <v>52852</v>
      </c>
      <c r="D5555" s="10" t="s">
        <v>49136</v>
      </c>
      <c r="E5555" s="16" t="s">
        <v>16048</v>
      </c>
      <c r="F5555" s="20" t="s">
        <v>17662</v>
      </c>
      <c r="G5555" s="16" t="s">
        <v>18695</v>
      </c>
      <c r="H5555" s="20">
        <v>34692230005191</v>
      </c>
      <c r="I5555" s="16" t="s">
        <v>19208</v>
      </c>
    </row>
    <row r="5556" spans="1:9" ht="24.95" customHeight="1" x14ac:dyDescent="0.25">
      <c r="A5556" s="16" t="s">
        <v>13778</v>
      </c>
      <c r="B5556" s="16" t="s">
        <v>13779</v>
      </c>
      <c r="C5556" s="10" t="s">
        <v>52852</v>
      </c>
      <c r="D5556" s="10" t="s">
        <v>49136</v>
      </c>
      <c r="E5556" s="16" t="s">
        <v>16049</v>
      </c>
      <c r="F5556" s="20" t="s">
        <v>17663</v>
      </c>
      <c r="G5556" s="16" t="s">
        <v>18696</v>
      </c>
      <c r="H5556" s="20">
        <v>34692180001870</v>
      </c>
      <c r="I5556" s="16" t="s">
        <v>19208</v>
      </c>
    </row>
    <row r="5557" spans="1:9" ht="24.95" customHeight="1" x14ac:dyDescent="0.25">
      <c r="A5557" s="16" t="s">
        <v>13780</v>
      </c>
      <c r="B5557" s="16" t="s">
        <v>13781</v>
      </c>
      <c r="C5557" s="10" t="s">
        <v>52852</v>
      </c>
      <c r="D5557" s="10" t="s">
        <v>49136</v>
      </c>
      <c r="E5557" s="16" t="s">
        <v>16050</v>
      </c>
      <c r="F5557" s="20" t="s">
        <v>17664</v>
      </c>
      <c r="G5557" s="16" t="s">
        <v>18697</v>
      </c>
      <c r="H5557" s="20">
        <v>3469220131967</v>
      </c>
      <c r="I5557" s="16" t="s">
        <v>19208</v>
      </c>
    </row>
    <row r="5558" spans="1:9" ht="24.95" customHeight="1" x14ac:dyDescent="0.25">
      <c r="A5558" s="16" t="s">
        <v>13782</v>
      </c>
      <c r="B5558" s="16" t="s">
        <v>13783</v>
      </c>
      <c r="C5558" s="10" t="s">
        <v>52852</v>
      </c>
      <c r="D5558" s="10" t="s">
        <v>49136</v>
      </c>
      <c r="E5558" s="16" t="s">
        <v>16051</v>
      </c>
      <c r="F5558" s="20" t="s">
        <v>17665</v>
      </c>
      <c r="G5558" s="16" t="s">
        <v>18698</v>
      </c>
      <c r="H5558" s="20">
        <v>34692200043395</v>
      </c>
      <c r="I5558" s="16" t="s">
        <v>19208</v>
      </c>
    </row>
    <row r="5559" spans="1:9" ht="24.95" customHeight="1" x14ac:dyDescent="0.25">
      <c r="A5559" s="16" t="s">
        <v>13784</v>
      </c>
      <c r="B5559" s="16" t="s">
        <v>13785</v>
      </c>
      <c r="C5559" s="10" t="s">
        <v>52852</v>
      </c>
      <c r="D5559" s="10" t="s">
        <v>49136</v>
      </c>
      <c r="E5559" s="16" t="s">
        <v>16052</v>
      </c>
      <c r="F5559" s="20" t="s">
        <v>17666</v>
      </c>
      <c r="G5559" s="16" t="s">
        <v>18699</v>
      </c>
      <c r="H5559" s="20">
        <v>34692200084793</v>
      </c>
      <c r="I5559" s="16" t="s">
        <v>19208</v>
      </c>
    </row>
    <row r="5560" spans="1:9" ht="24.95" customHeight="1" x14ac:dyDescent="0.25">
      <c r="A5560" s="16" t="s">
        <v>13786</v>
      </c>
      <c r="B5560" s="16" t="s">
        <v>13787</v>
      </c>
      <c r="C5560" s="10" t="s">
        <v>52852</v>
      </c>
      <c r="D5560" s="10" t="s">
        <v>49136</v>
      </c>
      <c r="E5560" s="16" t="s">
        <v>16053</v>
      </c>
      <c r="F5560" s="20" t="s">
        <v>17667</v>
      </c>
      <c r="G5560" s="16" t="s">
        <v>18700</v>
      </c>
      <c r="H5560" s="20">
        <v>34692250024235</v>
      </c>
      <c r="I5560" s="16" t="s">
        <v>19208</v>
      </c>
    </row>
    <row r="5561" spans="1:9" ht="24.95" customHeight="1" x14ac:dyDescent="0.25">
      <c r="A5561" s="16" t="s">
        <v>13788</v>
      </c>
      <c r="B5561" s="16" t="s">
        <v>13787</v>
      </c>
      <c r="C5561" s="10" t="s">
        <v>52852</v>
      </c>
      <c r="D5561" s="10" t="s">
        <v>49136</v>
      </c>
      <c r="E5561" s="16" t="s">
        <v>16054</v>
      </c>
      <c r="F5561" s="20" t="s">
        <v>17668</v>
      </c>
      <c r="G5561" s="16" t="s">
        <v>18701</v>
      </c>
      <c r="H5561" s="20">
        <v>34692210026087</v>
      </c>
      <c r="I5561" s="16" t="s">
        <v>19208</v>
      </c>
    </row>
    <row r="5562" spans="1:9" ht="24.95" customHeight="1" x14ac:dyDescent="0.25">
      <c r="A5562" s="16" t="s">
        <v>13789</v>
      </c>
      <c r="B5562" s="16" t="s">
        <v>13668</v>
      </c>
      <c r="C5562" s="10" t="s">
        <v>52852</v>
      </c>
      <c r="D5562" s="10" t="s">
        <v>49136</v>
      </c>
      <c r="E5562" s="16" t="s">
        <v>16055</v>
      </c>
      <c r="F5562" s="20" t="s">
        <v>17669</v>
      </c>
      <c r="G5562" s="16" t="s">
        <v>18702</v>
      </c>
      <c r="H5562" s="20">
        <v>31237804300</v>
      </c>
      <c r="I5562" s="16" t="s">
        <v>19209</v>
      </c>
    </row>
    <row r="5563" spans="1:9" ht="24.95" customHeight="1" x14ac:dyDescent="0.25">
      <c r="A5563" s="16" t="s">
        <v>13790</v>
      </c>
      <c r="B5563" s="16" t="s">
        <v>13634</v>
      </c>
      <c r="C5563" s="10" t="s">
        <v>52852</v>
      </c>
      <c r="D5563" s="10" t="s">
        <v>49136</v>
      </c>
      <c r="E5563" s="16" t="s">
        <v>16056</v>
      </c>
      <c r="F5563" s="20" t="s">
        <v>17670</v>
      </c>
      <c r="G5563" s="16" t="s">
        <v>18703</v>
      </c>
      <c r="H5563" s="20">
        <v>34692200150623</v>
      </c>
      <c r="I5563" s="16" t="s">
        <v>19208</v>
      </c>
    </row>
    <row r="5564" spans="1:9" ht="24.95" customHeight="1" x14ac:dyDescent="0.25">
      <c r="A5564" s="16" t="s">
        <v>13791</v>
      </c>
      <c r="B5564" s="16" t="s">
        <v>13668</v>
      </c>
      <c r="C5564" s="10" t="s">
        <v>52852</v>
      </c>
      <c r="D5564" s="10" t="s">
        <v>49136</v>
      </c>
      <c r="E5564" s="16" t="s">
        <v>16057</v>
      </c>
      <c r="F5564" s="20" t="s">
        <v>17671</v>
      </c>
      <c r="G5564" s="16" t="s">
        <v>18026</v>
      </c>
      <c r="H5564" s="20">
        <v>34692200076963</v>
      </c>
      <c r="I5564" s="16" t="s">
        <v>19208</v>
      </c>
    </row>
    <row r="5565" spans="1:9" ht="24.95" customHeight="1" x14ac:dyDescent="0.25">
      <c r="A5565" s="16" t="s">
        <v>13792</v>
      </c>
      <c r="B5565" s="16" t="s">
        <v>13793</v>
      </c>
      <c r="C5565" s="10" t="s">
        <v>52852</v>
      </c>
      <c r="D5565" s="10" t="s">
        <v>49136</v>
      </c>
      <c r="E5565" s="16" t="s">
        <v>16058</v>
      </c>
      <c r="F5565" s="20" t="s">
        <v>17672</v>
      </c>
      <c r="G5565" s="16" t="s">
        <v>18704</v>
      </c>
      <c r="H5565" s="20">
        <v>34692230008776</v>
      </c>
      <c r="I5565" s="16" t="s">
        <v>19208</v>
      </c>
    </row>
    <row r="5566" spans="1:9" ht="24.95" customHeight="1" x14ac:dyDescent="0.25">
      <c r="A5566" s="16" t="s">
        <v>13794</v>
      </c>
      <c r="B5566" s="16" t="s">
        <v>13668</v>
      </c>
      <c r="C5566" s="10" t="s">
        <v>52852</v>
      </c>
      <c r="D5566" s="10" t="s">
        <v>49136</v>
      </c>
      <c r="E5566" s="16" t="s">
        <v>16059</v>
      </c>
      <c r="F5566" s="20" t="s">
        <v>17673</v>
      </c>
      <c r="G5566" s="16" t="s">
        <v>18026</v>
      </c>
      <c r="H5566" s="20">
        <v>20338279717</v>
      </c>
      <c r="I5566" s="16" t="s">
        <v>19223</v>
      </c>
    </row>
    <row r="5567" spans="1:9" ht="24.95" customHeight="1" x14ac:dyDescent="0.25">
      <c r="A5567" s="16" t="s">
        <v>13795</v>
      </c>
      <c r="B5567" s="16" t="s">
        <v>13668</v>
      </c>
      <c r="C5567" s="10" t="s">
        <v>52852</v>
      </c>
      <c r="D5567" s="10" t="s">
        <v>49136</v>
      </c>
      <c r="E5567" s="16" t="s">
        <v>16060</v>
      </c>
      <c r="F5567" s="20" t="s">
        <v>17674</v>
      </c>
      <c r="G5567" s="16" t="s">
        <v>18705</v>
      </c>
      <c r="H5567" s="20">
        <v>34692200150619</v>
      </c>
      <c r="I5567" s="16" t="s">
        <v>19208</v>
      </c>
    </row>
    <row r="5568" spans="1:9" ht="24.95" customHeight="1" x14ac:dyDescent="0.25">
      <c r="A5568" s="16" t="s">
        <v>13796</v>
      </c>
      <c r="B5568" s="16" t="s">
        <v>13674</v>
      </c>
      <c r="C5568" s="10" t="s">
        <v>52852</v>
      </c>
      <c r="D5568" s="10" t="s">
        <v>49136</v>
      </c>
      <c r="E5568" s="16" t="s">
        <v>16061</v>
      </c>
      <c r="F5568" s="20" t="s">
        <v>17675</v>
      </c>
      <c r="G5568" s="16" t="s">
        <v>18706</v>
      </c>
      <c r="H5568" s="20">
        <v>34692200136763</v>
      </c>
      <c r="I5568" s="16" t="s">
        <v>19208</v>
      </c>
    </row>
    <row r="5569" spans="1:9" ht="24.95" customHeight="1" x14ac:dyDescent="0.25">
      <c r="A5569" s="16" t="s">
        <v>13797</v>
      </c>
      <c r="B5569" s="16" t="s">
        <v>13750</v>
      </c>
      <c r="C5569" s="10" t="s">
        <v>52852</v>
      </c>
      <c r="D5569" s="10" t="s">
        <v>49136</v>
      </c>
      <c r="E5569" s="16" t="s">
        <v>16062</v>
      </c>
      <c r="F5569" s="20" t="s">
        <v>17676</v>
      </c>
      <c r="G5569" s="16" t="s">
        <v>18707</v>
      </c>
      <c r="H5569" s="20">
        <v>34692210031076</v>
      </c>
      <c r="I5569" s="16" t="s">
        <v>19208</v>
      </c>
    </row>
    <row r="5570" spans="1:9" ht="24.95" customHeight="1" x14ac:dyDescent="0.25">
      <c r="A5570" s="16" t="s">
        <v>13798</v>
      </c>
      <c r="B5570" s="16" t="s">
        <v>13799</v>
      </c>
      <c r="C5570" s="10" t="s">
        <v>52852</v>
      </c>
      <c r="D5570" s="10" t="s">
        <v>49136</v>
      </c>
      <c r="E5570" s="16" t="s">
        <v>16063</v>
      </c>
      <c r="F5570" s="20" t="s">
        <v>17677</v>
      </c>
      <c r="G5570" s="16" t="s">
        <v>18708</v>
      </c>
      <c r="H5570" s="20">
        <v>34692210031303</v>
      </c>
      <c r="I5570" s="16" t="s">
        <v>19208</v>
      </c>
    </row>
    <row r="5571" spans="1:9" ht="24.95" customHeight="1" x14ac:dyDescent="0.25">
      <c r="A5571" s="16" t="s">
        <v>13800</v>
      </c>
      <c r="B5571" s="16" t="s">
        <v>13801</v>
      </c>
      <c r="C5571" s="10" t="s">
        <v>52852</v>
      </c>
      <c r="D5571" s="10" t="s">
        <v>49136</v>
      </c>
      <c r="E5571" s="16" t="s">
        <v>16064</v>
      </c>
      <c r="F5571" s="20" t="s">
        <v>17678</v>
      </c>
      <c r="G5571" s="16" t="s">
        <v>18026</v>
      </c>
      <c r="H5571" s="20">
        <v>34692230012537</v>
      </c>
      <c r="I5571" s="16" t="s">
        <v>19208</v>
      </c>
    </row>
    <row r="5572" spans="1:9" ht="24.95" customHeight="1" x14ac:dyDescent="0.25">
      <c r="A5572" s="16" t="s">
        <v>13802</v>
      </c>
      <c r="B5572" s="16" t="s">
        <v>13752</v>
      </c>
      <c r="C5572" s="10" t="s">
        <v>52852</v>
      </c>
      <c r="D5572" s="10" t="s">
        <v>49136</v>
      </c>
      <c r="E5572" s="16" t="s">
        <v>16065</v>
      </c>
      <c r="F5572" s="20" t="s">
        <v>17679</v>
      </c>
      <c r="G5572" s="16" t="s">
        <v>18709</v>
      </c>
      <c r="H5572" s="20">
        <v>34692200138169</v>
      </c>
      <c r="I5572" s="16" t="s">
        <v>19208</v>
      </c>
    </row>
    <row r="5573" spans="1:9" ht="24.95" customHeight="1" x14ac:dyDescent="0.25">
      <c r="A5573" s="16" t="s">
        <v>13803</v>
      </c>
      <c r="B5573" s="16" t="s">
        <v>13804</v>
      </c>
      <c r="C5573" s="10" t="s">
        <v>52852</v>
      </c>
      <c r="D5573" s="10" t="s">
        <v>49136</v>
      </c>
      <c r="E5573" s="16" t="s">
        <v>16066</v>
      </c>
      <c r="F5573" s="20" t="s">
        <v>17680</v>
      </c>
      <c r="G5573" s="16" t="s">
        <v>18710</v>
      </c>
      <c r="H5573" s="20">
        <v>34692230006121</v>
      </c>
      <c r="I5573" s="16" t="s">
        <v>19208</v>
      </c>
    </row>
    <row r="5574" spans="1:9" ht="24.95" customHeight="1" x14ac:dyDescent="0.25">
      <c r="A5574" s="16" t="s">
        <v>13805</v>
      </c>
      <c r="B5574" s="16" t="s">
        <v>13806</v>
      </c>
      <c r="C5574" s="10" t="s">
        <v>52852</v>
      </c>
      <c r="D5574" s="10" t="s">
        <v>49136</v>
      </c>
      <c r="E5574" s="16" t="s">
        <v>16067</v>
      </c>
      <c r="F5574" s="20" t="s">
        <v>17681</v>
      </c>
      <c r="G5574" s="16" t="s">
        <v>18026</v>
      </c>
      <c r="H5574" s="20">
        <v>34692230010138</v>
      </c>
      <c r="I5574" s="16" t="s">
        <v>19208</v>
      </c>
    </row>
    <row r="5575" spans="1:9" ht="24.95" customHeight="1" x14ac:dyDescent="0.25">
      <c r="A5575" s="16" t="s">
        <v>13807</v>
      </c>
      <c r="B5575" s="16" t="s">
        <v>13750</v>
      </c>
      <c r="C5575" s="10" t="s">
        <v>52852</v>
      </c>
      <c r="D5575" s="10" t="s">
        <v>49136</v>
      </c>
      <c r="E5575" s="16" t="s">
        <v>16068</v>
      </c>
      <c r="F5575" s="20" t="s">
        <v>17682</v>
      </c>
      <c r="G5575" s="16" t="s">
        <v>18026</v>
      </c>
      <c r="H5575" s="20">
        <v>34692200151663</v>
      </c>
      <c r="I5575" s="16" t="s">
        <v>19208</v>
      </c>
    </row>
    <row r="5576" spans="1:9" ht="24.95" customHeight="1" x14ac:dyDescent="0.25">
      <c r="A5576" s="16" t="s">
        <v>13808</v>
      </c>
      <c r="B5576" s="16" t="s">
        <v>13750</v>
      </c>
      <c r="C5576" s="10" t="s">
        <v>52852</v>
      </c>
      <c r="D5576" s="10" t="s">
        <v>49136</v>
      </c>
      <c r="E5576" s="16" t="s">
        <v>16069</v>
      </c>
      <c r="F5576" s="20" t="s">
        <v>17683</v>
      </c>
      <c r="G5576" s="16" t="s">
        <v>18026</v>
      </c>
      <c r="H5576" s="20">
        <v>34692210033606</v>
      </c>
      <c r="I5576" s="16" t="s">
        <v>19208</v>
      </c>
    </row>
    <row r="5577" spans="1:9" ht="24.95" customHeight="1" x14ac:dyDescent="0.25">
      <c r="A5577" s="16" t="s">
        <v>13809</v>
      </c>
      <c r="B5577" s="16" t="s">
        <v>13810</v>
      </c>
      <c r="C5577" s="10" t="s">
        <v>52852</v>
      </c>
      <c r="D5577" s="10" t="s">
        <v>49136</v>
      </c>
      <c r="E5577" s="16" t="s">
        <v>16070</v>
      </c>
      <c r="F5577" s="20" t="s">
        <v>17684</v>
      </c>
      <c r="G5577" s="16" t="s">
        <v>18711</v>
      </c>
      <c r="H5577" s="20">
        <v>34692230004576</v>
      </c>
      <c r="I5577" s="16" t="s">
        <v>19208</v>
      </c>
    </row>
    <row r="5578" spans="1:9" ht="24.95" customHeight="1" x14ac:dyDescent="0.25">
      <c r="A5578" s="16" t="s">
        <v>13811</v>
      </c>
      <c r="B5578" s="16" t="s">
        <v>13715</v>
      </c>
      <c r="C5578" s="10" t="s">
        <v>52852</v>
      </c>
      <c r="D5578" s="10" t="s">
        <v>49136</v>
      </c>
      <c r="E5578" s="16" t="s">
        <v>16071</v>
      </c>
      <c r="F5578" s="20" t="s">
        <v>17685</v>
      </c>
      <c r="G5578" s="16" t="s">
        <v>18026</v>
      </c>
      <c r="H5578" s="20">
        <v>32837173453</v>
      </c>
      <c r="I5578" s="16" t="s">
        <v>19209</v>
      </c>
    </row>
    <row r="5579" spans="1:9" ht="24.95" customHeight="1" x14ac:dyDescent="0.25">
      <c r="A5579" s="16" t="s">
        <v>13812</v>
      </c>
      <c r="B5579" s="16" t="s">
        <v>13555</v>
      </c>
      <c r="C5579" s="10" t="s">
        <v>52852</v>
      </c>
      <c r="D5579" s="10" t="s">
        <v>49136</v>
      </c>
      <c r="E5579" s="16" t="s">
        <v>16072</v>
      </c>
      <c r="F5579" s="20" t="s">
        <v>17686</v>
      </c>
      <c r="G5579" s="16" t="s">
        <v>18712</v>
      </c>
      <c r="H5579" s="20">
        <v>34692200110062</v>
      </c>
      <c r="I5579" s="16" t="s">
        <v>19208</v>
      </c>
    </row>
    <row r="5580" spans="1:9" ht="24.95" customHeight="1" x14ac:dyDescent="0.25">
      <c r="A5580" s="16" t="s">
        <v>13813</v>
      </c>
      <c r="B5580" s="16" t="s">
        <v>13555</v>
      </c>
      <c r="C5580" s="10" t="s">
        <v>52852</v>
      </c>
      <c r="D5580" s="10" t="s">
        <v>49136</v>
      </c>
      <c r="E5580" s="16" t="s">
        <v>16073</v>
      </c>
      <c r="F5580" s="20" t="s">
        <v>17687</v>
      </c>
      <c r="G5580" s="16" t="s">
        <v>18713</v>
      </c>
      <c r="H5580" s="20">
        <v>34692200150435</v>
      </c>
      <c r="I5580" s="16" t="s">
        <v>19208</v>
      </c>
    </row>
    <row r="5581" spans="1:9" ht="24.95" customHeight="1" x14ac:dyDescent="0.25">
      <c r="A5581" s="16" t="s">
        <v>13814</v>
      </c>
      <c r="B5581" s="16" t="s">
        <v>13703</v>
      </c>
      <c r="C5581" s="10" t="s">
        <v>52852</v>
      </c>
      <c r="D5581" s="10" t="s">
        <v>49136</v>
      </c>
      <c r="E5581" s="16" t="s">
        <v>16074</v>
      </c>
      <c r="F5581" s="20" t="s">
        <v>17688</v>
      </c>
      <c r="G5581" s="16" t="s">
        <v>18714</v>
      </c>
      <c r="H5581" s="20">
        <v>34692200150324</v>
      </c>
      <c r="I5581" s="16" t="s">
        <v>19208</v>
      </c>
    </row>
    <row r="5582" spans="1:9" ht="24.95" customHeight="1" x14ac:dyDescent="0.25">
      <c r="A5582" s="16" t="s">
        <v>13815</v>
      </c>
      <c r="B5582" s="16" t="s">
        <v>13433</v>
      </c>
      <c r="C5582" s="10" t="s">
        <v>52852</v>
      </c>
      <c r="D5582" s="10" t="s">
        <v>49136</v>
      </c>
      <c r="E5582" s="16" t="s">
        <v>16075</v>
      </c>
      <c r="F5582" s="20" t="s">
        <v>17689</v>
      </c>
      <c r="G5582" s="16" t="s">
        <v>18715</v>
      </c>
      <c r="H5582" s="20">
        <v>34692230006082</v>
      </c>
      <c r="I5582" s="16" t="s">
        <v>19208</v>
      </c>
    </row>
    <row r="5583" spans="1:9" ht="24.95" customHeight="1" x14ac:dyDescent="0.25">
      <c r="A5583" s="16" t="s">
        <v>13816</v>
      </c>
      <c r="B5583" s="16" t="s">
        <v>13817</v>
      </c>
      <c r="C5583" s="10" t="s">
        <v>52852</v>
      </c>
      <c r="D5583" s="10" t="s">
        <v>49136</v>
      </c>
      <c r="E5583" s="16" t="s">
        <v>16076</v>
      </c>
      <c r="F5583" s="20" t="s">
        <v>17690</v>
      </c>
      <c r="G5583" s="16" t="s">
        <v>18026</v>
      </c>
      <c r="H5583" s="20">
        <v>34692200113300</v>
      </c>
      <c r="I5583" s="16" t="s">
        <v>19208</v>
      </c>
    </row>
    <row r="5584" spans="1:9" ht="24.95" customHeight="1" x14ac:dyDescent="0.25">
      <c r="A5584" s="16" t="s">
        <v>13818</v>
      </c>
      <c r="B5584" s="16" t="s">
        <v>13819</v>
      </c>
      <c r="C5584" s="10" t="s">
        <v>52852</v>
      </c>
      <c r="D5584" s="10" t="s">
        <v>49136</v>
      </c>
      <c r="E5584" s="16" t="s">
        <v>16077</v>
      </c>
      <c r="F5584" s="20" t="s">
        <v>17691</v>
      </c>
      <c r="G5584" s="16" t="s">
        <v>18716</v>
      </c>
      <c r="H5584" s="20">
        <v>34692200095822</v>
      </c>
      <c r="I5584" s="16" t="s">
        <v>19208</v>
      </c>
    </row>
    <row r="5585" spans="1:9" ht="24.95" customHeight="1" x14ac:dyDescent="0.25">
      <c r="A5585" s="16" t="s">
        <v>13820</v>
      </c>
      <c r="B5585" s="16" t="s">
        <v>13821</v>
      </c>
      <c r="C5585" s="10" t="s">
        <v>52852</v>
      </c>
      <c r="D5585" s="10" t="s">
        <v>49136</v>
      </c>
      <c r="E5585" s="16" t="s">
        <v>16078</v>
      </c>
      <c r="F5585" s="20" t="s">
        <v>17692</v>
      </c>
      <c r="G5585" s="16" t="s">
        <v>18717</v>
      </c>
      <c r="H5585" s="20">
        <v>34692200139474</v>
      </c>
      <c r="I5585" s="16" t="s">
        <v>19208</v>
      </c>
    </row>
    <row r="5586" spans="1:9" ht="24.95" customHeight="1" x14ac:dyDescent="0.25">
      <c r="A5586" s="16" t="s">
        <v>13822</v>
      </c>
      <c r="B5586" s="16" t="s">
        <v>13486</v>
      </c>
      <c r="C5586" s="10" t="s">
        <v>52852</v>
      </c>
      <c r="D5586" s="10" t="s">
        <v>49136</v>
      </c>
      <c r="E5586" s="16" t="s">
        <v>16079</v>
      </c>
      <c r="F5586" s="20" t="s">
        <v>17693</v>
      </c>
      <c r="G5586" s="16" t="s">
        <v>18718</v>
      </c>
      <c r="H5586" s="20">
        <v>34421161275</v>
      </c>
      <c r="I5586" s="16" t="s">
        <v>19222</v>
      </c>
    </row>
    <row r="5587" spans="1:9" ht="24.95" customHeight="1" x14ac:dyDescent="0.25">
      <c r="A5587" s="16" t="s">
        <v>13823</v>
      </c>
      <c r="B5587" s="16" t="s">
        <v>13824</v>
      </c>
      <c r="C5587" s="10" t="s">
        <v>52852</v>
      </c>
      <c r="D5587" s="10" t="s">
        <v>49136</v>
      </c>
      <c r="E5587" s="16" t="s">
        <v>16080</v>
      </c>
      <c r="F5587" s="20" t="s">
        <v>17694</v>
      </c>
      <c r="G5587" s="16" t="s">
        <v>18719</v>
      </c>
      <c r="H5587" s="20">
        <v>34692180001123</v>
      </c>
      <c r="I5587" s="16" t="s">
        <v>19208</v>
      </c>
    </row>
    <row r="5588" spans="1:9" ht="24.95" customHeight="1" x14ac:dyDescent="0.25">
      <c r="A5588" s="16" t="s">
        <v>13825</v>
      </c>
      <c r="B5588" s="16" t="s">
        <v>13705</v>
      </c>
      <c r="C5588" s="10" t="s">
        <v>52852</v>
      </c>
      <c r="D5588" s="10" t="s">
        <v>49136</v>
      </c>
      <c r="E5588" s="16" t="s">
        <v>16081</v>
      </c>
      <c r="F5588" s="20" t="s">
        <v>17695</v>
      </c>
      <c r="G5588" s="16" t="s">
        <v>18720</v>
      </c>
      <c r="H5588" s="20">
        <v>34692210030707</v>
      </c>
      <c r="I5588" s="16" t="s">
        <v>19208</v>
      </c>
    </row>
    <row r="5589" spans="1:9" ht="24.95" customHeight="1" x14ac:dyDescent="0.25">
      <c r="A5589" s="16" t="s">
        <v>13826</v>
      </c>
      <c r="B5589" s="16" t="s">
        <v>13827</v>
      </c>
      <c r="C5589" s="10" t="s">
        <v>52852</v>
      </c>
      <c r="D5589" s="10" t="s">
        <v>49136</v>
      </c>
      <c r="E5589" s="16" t="s">
        <v>16082</v>
      </c>
      <c r="F5589" s="20" t="s">
        <v>17696</v>
      </c>
      <c r="G5589" s="16" t="s">
        <v>18721</v>
      </c>
      <c r="H5589" s="20">
        <v>34692250029533</v>
      </c>
      <c r="I5589" s="16" t="s">
        <v>19208</v>
      </c>
    </row>
    <row r="5590" spans="1:9" ht="24.95" customHeight="1" x14ac:dyDescent="0.25">
      <c r="A5590" s="16" t="s">
        <v>13828</v>
      </c>
      <c r="B5590" s="16" t="s">
        <v>13827</v>
      </c>
      <c r="C5590" s="10" t="s">
        <v>52852</v>
      </c>
      <c r="D5590" s="10" t="s">
        <v>49136</v>
      </c>
      <c r="E5590" s="16" t="s">
        <v>16083</v>
      </c>
      <c r="F5590" s="20" t="s">
        <v>17697</v>
      </c>
      <c r="G5590" s="16" t="s">
        <v>18722</v>
      </c>
      <c r="H5590" s="20">
        <v>34692210029209</v>
      </c>
      <c r="I5590" s="16" t="s">
        <v>19208</v>
      </c>
    </row>
    <row r="5591" spans="1:9" ht="24.95" customHeight="1" x14ac:dyDescent="0.25">
      <c r="A5591" s="16" t="s">
        <v>13829</v>
      </c>
      <c r="B5591" s="16" t="s">
        <v>13830</v>
      </c>
      <c r="C5591" s="10" t="s">
        <v>52852</v>
      </c>
      <c r="D5591" s="10" t="s">
        <v>49136</v>
      </c>
      <c r="E5591" s="16" t="s">
        <v>16084</v>
      </c>
      <c r="F5591" s="20" t="s">
        <v>17698</v>
      </c>
      <c r="G5591" s="16" t="s">
        <v>18723</v>
      </c>
      <c r="H5591" s="20">
        <v>34692230009932</v>
      </c>
      <c r="I5591" s="16" t="s">
        <v>19208</v>
      </c>
    </row>
    <row r="5592" spans="1:9" ht="24.95" customHeight="1" x14ac:dyDescent="0.25">
      <c r="A5592" s="16" t="s">
        <v>13831</v>
      </c>
      <c r="B5592" s="16" t="s">
        <v>13827</v>
      </c>
      <c r="C5592" s="10" t="s">
        <v>52852</v>
      </c>
      <c r="D5592" s="10" t="s">
        <v>49136</v>
      </c>
      <c r="E5592" s="16" t="s">
        <v>16085</v>
      </c>
      <c r="F5592" s="20" t="s">
        <v>17699</v>
      </c>
      <c r="G5592" s="16" t="s">
        <v>18724</v>
      </c>
      <c r="H5592" s="20">
        <v>34692230011983</v>
      </c>
      <c r="I5592" s="16" t="s">
        <v>19208</v>
      </c>
    </row>
    <row r="5593" spans="1:9" ht="24.95" customHeight="1" x14ac:dyDescent="0.25">
      <c r="A5593" s="16" t="s">
        <v>13832</v>
      </c>
      <c r="B5593" s="16" t="s">
        <v>13833</v>
      </c>
      <c r="C5593" s="10" t="s">
        <v>52852</v>
      </c>
      <c r="D5593" s="10" t="s">
        <v>49136</v>
      </c>
      <c r="E5593" s="16" t="s">
        <v>16086</v>
      </c>
      <c r="F5593" s="20" t="s">
        <v>17700</v>
      </c>
      <c r="G5593" s="16" t="s">
        <v>18725</v>
      </c>
      <c r="H5593" s="20">
        <v>223810100007602</v>
      </c>
      <c r="I5593" s="16" t="s">
        <v>19214</v>
      </c>
    </row>
    <row r="5594" spans="1:9" ht="24.95" customHeight="1" x14ac:dyDescent="0.25">
      <c r="A5594" s="16" t="s">
        <v>13834</v>
      </c>
      <c r="B5594" s="16" t="s">
        <v>13835</v>
      </c>
      <c r="C5594" s="10" t="s">
        <v>52852</v>
      </c>
      <c r="D5594" s="10" t="s">
        <v>49136</v>
      </c>
      <c r="E5594" s="16" t="s">
        <v>16087</v>
      </c>
      <c r="F5594" s="20" t="s">
        <v>17701</v>
      </c>
      <c r="G5594" s="16" t="s">
        <v>18726</v>
      </c>
      <c r="H5594" s="20">
        <v>30997717893</v>
      </c>
      <c r="I5594" s="16" t="s">
        <v>19209</v>
      </c>
    </row>
    <row r="5595" spans="1:9" ht="24.95" customHeight="1" x14ac:dyDescent="0.25">
      <c r="A5595" s="16" t="s">
        <v>13836</v>
      </c>
      <c r="B5595" s="16" t="s">
        <v>13459</v>
      </c>
      <c r="C5595" s="10" t="s">
        <v>52852</v>
      </c>
      <c r="D5595" s="10" t="s">
        <v>49136</v>
      </c>
      <c r="E5595" s="16" t="s">
        <v>16088</v>
      </c>
      <c r="F5595" s="20" t="s">
        <v>17702</v>
      </c>
      <c r="G5595" s="16" t="s">
        <v>18727</v>
      </c>
      <c r="H5595" s="20">
        <v>34692200150213</v>
      </c>
      <c r="I5595" s="16" t="s">
        <v>19208</v>
      </c>
    </row>
    <row r="5596" spans="1:9" ht="24.95" customHeight="1" x14ac:dyDescent="0.25">
      <c r="A5596" s="16" t="s">
        <v>13837</v>
      </c>
      <c r="B5596" s="16" t="s">
        <v>13838</v>
      </c>
      <c r="C5596" s="10" t="s">
        <v>52852</v>
      </c>
      <c r="D5596" s="10" t="s">
        <v>49136</v>
      </c>
      <c r="E5596" s="16" t="s">
        <v>16089</v>
      </c>
      <c r="F5596" s="20" t="s">
        <v>17703</v>
      </c>
      <c r="G5596" s="16" t="s">
        <v>18728</v>
      </c>
      <c r="H5596" s="20">
        <v>34692210028525</v>
      </c>
      <c r="I5596" s="16" t="s">
        <v>19208</v>
      </c>
    </row>
    <row r="5597" spans="1:9" ht="24.95" customHeight="1" x14ac:dyDescent="0.25">
      <c r="A5597" s="16" t="s">
        <v>13839</v>
      </c>
      <c r="B5597" s="16" t="s">
        <v>13838</v>
      </c>
      <c r="C5597" s="10" t="s">
        <v>52852</v>
      </c>
      <c r="D5597" s="10" t="s">
        <v>49136</v>
      </c>
      <c r="E5597" s="16" t="s">
        <v>16090</v>
      </c>
      <c r="F5597" s="20" t="s">
        <v>17704</v>
      </c>
      <c r="G5597" s="16" t="s">
        <v>18729</v>
      </c>
      <c r="H5597" s="20">
        <v>34692210028578</v>
      </c>
      <c r="I5597" s="16" t="s">
        <v>19208</v>
      </c>
    </row>
    <row r="5598" spans="1:9" ht="24.95" customHeight="1" x14ac:dyDescent="0.25">
      <c r="A5598" s="16" t="s">
        <v>13840</v>
      </c>
      <c r="B5598" s="16" t="s">
        <v>13838</v>
      </c>
      <c r="C5598" s="10" t="s">
        <v>52852</v>
      </c>
      <c r="D5598" s="10" t="s">
        <v>49136</v>
      </c>
      <c r="E5598" s="16" t="s">
        <v>16091</v>
      </c>
      <c r="F5598" s="20" t="s">
        <v>17705</v>
      </c>
      <c r="G5598" s="16" t="s">
        <v>18730</v>
      </c>
      <c r="H5598" s="20">
        <v>34692200113222</v>
      </c>
      <c r="I5598" s="16" t="s">
        <v>19208</v>
      </c>
    </row>
    <row r="5599" spans="1:9" ht="24.95" customHeight="1" x14ac:dyDescent="0.25">
      <c r="A5599" s="16" t="s">
        <v>13841</v>
      </c>
      <c r="B5599" s="16" t="s">
        <v>13838</v>
      </c>
      <c r="C5599" s="10" t="s">
        <v>52852</v>
      </c>
      <c r="D5599" s="10" t="s">
        <v>49136</v>
      </c>
      <c r="E5599" s="16" t="s">
        <v>16092</v>
      </c>
      <c r="F5599" s="20" t="s">
        <v>17706</v>
      </c>
      <c r="G5599" s="16" t="s">
        <v>18731</v>
      </c>
      <c r="H5599" s="20">
        <v>34692230004779</v>
      </c>
      <c r="I5599" s="16" t="s">
        <v>19208</v>
      </c>
    </row>
    <row r="5600" spans="1:9" ht="24.95" customHeight="1" x14ac:dyDescent="0.25">
      <c r="A5600" s="16" t="s">
        <v>13842</v>
      </c>
      <c r="B5600" s="16" t="s">
        <v>13843</v>
      </c>
      <c r="C5600" s="10" t="s">
        <v>52852</v>
      </c>
      <c r="D5600" s="10" t="s">
        <v>49136</v>
      </c>
      <c r="E5600" s="16" t="s">
        <v>16093</v>
      </c>
      <c r="F5600" s="20" t="s">
        <v>17707</v>
      </c>
      <c r="G5600" s="16" t="s">
        <v>18732</v>
      </c>
      <c r="H5600" s="20">
        <v>34692250019960</v>
      </c>
      <c r="I5600" s="16" t="s">
        <v>19208</v>
      </c>
    </row>
    <row r="5601" spans="1:9" ht="24.95" customHeight="1" x14ac:dyDescent="0.25">
      <c r="A5601" s="16" t="s">
        <v>13844</v>
      </c>
      <c r="B5601" s="16" t="s">
        <v>13491</v>
      </c>
      <c r="C5601" s="10" t="s">
        <v>52852</v>
      </c>
      <c r="D5601" s="10" t="s">
        <v>49136</v>
      </c>
      <c r="E5601" s="16" t="s">
        <v>16094</v>
      </c>
      <c r="F5601" s="20" t="s">
        <v>17708</v>
      </c>
      <c r="G5601" s="16" t="s">
        <v>18733</v>
      </c>
      <c r="H5601" s="20">
        <v>34692200150377</v>
      </c>
      <c r="I5601" s="16" t="s">
        <v>19208</v>
      </c>
    </row>
    <row r="5602" spans="1:9" ht="24.95" customHeight="1" x14ac:dyDescent="0.25">
      <c r="A5602" s="16" t="s">
        <v>13845</v>
      </c>
      <c r="B5602" s="16" t="s">
        <v>13846</v>
      </c>
      <c r="C5602" s="10" t="s">
        <v>52852</v>
      </c>
      <c r="D5602" s="10" t="s">
        <v>49136</v>
      </c>
      <c r="E5602" s="16" t="s">
        <v>16095</v>
      </c>
      <c r="F5602" s="20" t="s">
        <v>17709</v>
      </c>
      <c r="G5602" s="16" t="s">
        <v>18734</v>
      </c>
      <c r="H5602" s="20">
        <v>34004677883</v>
      </c>
      <c r="I5602" s="16" t="s">
        <v>19209</v>
      </c>
    </row>
    <row r="5603" spans="1:9" ht="24.95" customHeight="1" x14ac:dyDescent="0.25">
      <c r="A5603" s="16" t="s">
        <v>13847</v>
      </c>
      <c r="B5603" s="16" t="s">
        <v>13677</v>
      </c>
      <c r="C5603" s="10" t="s">
        <v>52852</v>
      </c>
      <c r="D5603" s="10" t="s">
        <v>49136</v>
      </c>
      <c r="E5603" s="16" t="s">
        <v>16096</v>
      </c>
      <c r="F5603" s="20" t="s">
        <v>17710</v>
      </c>
      <c r="G5603" s="16" t="s">
        <v>18735</v>
      </c>
      <c r="H5603" s="20">
        <v>34692200113609</v>
      </c>
      <c r="I5603" s="16" t="s">
        <v>19208</v>
      </c>
    </row>
    <row r="5604" spans="1:9" ht="24.95" customHeight="1" x14ac:dyDescent="0.25">
      <c r="A5604" s="16" t="s">
        <v>13848</v>
      </c>
      <c r="B5604" s="16" t="s">
        <v>13491</v>
      </c>
      <c r="C5604" s="10" t="s">
        <v>52852</v>
      </c>
      <c r="D5604" s="10" t="s">
        <v>49136</v>
      </c>
      <c r="E5604" s="16" t="s">
        <v>16097</v>
      </c>
      <c r="F5604" s="20" t="s">
        <v>17711</v>
      </c>
      <c r="G5604" s="16" t="s">
        <v>18736</v>
      </c>
      <c r="H5604" s="20">
        <v>34692200113390</v>
      </c>
      <c r="I5604" s="16" t="s">
        <v>19208</v>
      </c>
    </row>
    <row r="5605" spans="1:9" ht="24.95" customHeight="1" x14ac:dyDescent="0.25">
      <c r="A5605" s="16" t="s">
        <v>13849</v>
      </c>
      <c r="B5605" s="16" t="s">
        <v>13850</v>
      </c>
      <c r="C5605" s="10" t="s">
        <v>52852</v>
      </c>
      <c r="D5605" s="10" t="s">
        <v>49136</v>
      </c>
      <c r="E5605" s="16" t="s">
        <v>16098</v>
      </c>
      <c r="F5605" s="20" t="s">
        <v>17712</v>
      </c>
      <c r="G5605" s="16" t="s">
        <v>18737</v>
      </c>
      <c r="H5605" s="20">
        <v>32933308983</v>
      </c>
      <c r="I5605" s="16" t="s">
        <v>19209</v>
      </c>
    </row>
    <row r="5606" spans="1:9" ht="24.95" customHeight="1" x14ac:dyDescent="0.25">
      <c r="A5606" s="16" t="s">
        <v>13851</v>
      </c>
      <c r="B5606" s="16" t="s">
        <v>13850</v>
      </c>
      <c r="C5606" s="10" t="s">
        <v>52852</v>
      </c>
      <c r="D5606" s="10" t="s">
        <v>49136</v>
      </c>
      <c r="E5606" s="16" t="s">
        <v>16099</v>
      </c>
      <c r="F5606" s="20" t="s">
        <v>17713</v>
      </c>
      <c r="G5606" s="16" t="s">
        <v>18738</v>
      </c>
      <c r="H5606" s="20">
        <v>34692200088380</v>
      </c>
      <c r="I5606" s="16" t="s">
        <v>19208</v>
      </c>
    </row>
    <row r="5607" spans="1:9" ht="24.95" customHeight="1" x14ac:dyDescent="0.25">
      <c r="A5607" s="16" t="s">
        <v>13852</v>
      </c>
      <c r="B5607" s="16" t="s">
        <v>13853</v>
      </c>
      <c r="C5607" s="10" t="s">
        <v>52852</v>
      </c>
      <c r="D5607" s="10" t="s">
        <v>49136</v>
      </c>
      <c r="E5607" s="16" t="s">
        <v>16100</v>
      </c>
      <c r="F5607" s="20" t="s">
        <v>17714</v>
      </c>
      <c r="G5607" s="16" t="s">
        <v>18739</v>
      </c>
      <c r="H5607" s="20">
        <v>34692250020430</v>
      </c>
      <c r="I5607" s="16" t="s">
        <v>19208</v>
      </c>
    </row>
    <row r="5608" spans="1:9" ht="24.95" customHeight="1" x14ac:dyDescent="0.25">
      <c r="A5608" s="16" t="s">
        <v>13854</v>
      </c>
      <c r="B5608" s="16" t="s">
        <v>13855</v>
      </c>
      <c r="C5608" s="10" t="s">
        <v>52852</v>
      </c>
      <c r="D5608" s="10" t="s">
        <v>49136</v>
      </c>
      <c r="E5608" s="16" t="s">
        <v>16101</v>
      </c>
      <c r="F5608" s="20" t="s">
        <v>17715</v>
      </c>
      <c r="G5608" s="16" t="s">
        <v>18740</v>
      </c>
      <c r="H5608" s="20">
        <v>34692210028655</v>
      </c>
      <c r="I5608" s="16" t="s">
        <v>19208</v>
      </c>
    </row>
    <row r="5609" spans="1:9" ht="24.95" customHeight="1" x14ac:dyDescent="0.25">
      <c r="A5609" s="16" t="s">
        <v>13856</v>
      </c>
      <c r="B5609" s="16" t="s">
        <v>13857</v>
      </c>
      <c r="C5609" s="10" t="s">
        <v>52852</v>
      </c>
      <c r="D5609" s="10" t="s">
        <v>49136</v>
      </c>
      <c r="E5609" s="16" t="s">
        <v>16102</v>
      </c>
      <c r="F5609" s="20" t="s">
        <v>17716</v>
      </c>
      <c r="G5609" s="16" t="s">
        <v>18741</v>
      </c>
      <c r="H5609" s="20">
        <v>34692210028766</v>
      </c>
      <c r="I5609" s="16" t="s">
        <v>19208</v>
      </c>
    </row>
    <row r="5610" spans="1:9" ht="24.95" customHeight="1" x14ac:dyDescent="0.25">
      <c r="A5610" s="16" t="s">
        <v>13858</v>
      </c>
      <c r="B5610" s="16" t="s">
        <v>13859</v>
      </c>
      <c r="C5610" s="10" t="s">
        <v>52852</v>
      </c>
      <c r="D5610" s="10" t="s">
        <v>49136</v>
      </c>
      <c r="E5610" s="16" t="s">
        <v>16103</v>
      </c>
      <c r="F5610" s="20" t="s">
        <v>17717</v>
      </c>
      <c r="G5610" s="16" t="s">
        <v>18026</v>
      </c>
      <c r="H5610" s="20">
        <v>34692200121313</v>
      </c>
      <c r="I5610" s="16" t="s">
        <v>19208</v>
      </c>
    </row>
    <row r="5611" spans="1:9" ht="24.95" customHeight="1" x14ac:dyDescent="0.25">
      <c r="A5611" s="16" t="s">
        <v>13860</v>
      </c>
      <c r="B5611" s="16" t="s">
        <v>13612</v>
      </c>
      <c r="C5611" s="10" t="s">
        <v>52852</v>
      </c>
      <c r="D5611" s="10" t="s">
        <v>49136</v>
      </c>
      <c r="E5611" s="16" t="s">
        <v>16104</v>
      </c>
      <c r="F5611" s="20" t="s">
        <v>17718</v>
      </c>
      <c r="G5611" s="16" t="s">
        <v>18742</v>
      </c>
      <c r="H5611" s="20">
        <v>34692230011540</v>
      </c>
      <c r="I5611" s="16" t="s">
        <v>19208</v>
      </c>
    </row>
    <row r="5612" spans="1:9" ht="24.95" customHeight="1" x14ac:dyDescent="0.25">
      <c r="A5612" s="16" t="s">
        <v>13861</v>
      </c>
      <c r="B5612" s="16" t="s">
        <v>13862</v>
      </c>
      <c r="C5612" s="10" t="s">
        <v>52852</v>
      </c>
      <c r="D5612" s="10" t="s">
        <v>49136</v>
      </c>
      <c r="E5612" s="16" t="s">
        <v>16105</v>
      </c>
      <c r="F5612" s="20" t="s">
        <v>17719</v>
      </c>
      <c r="G5612" s="16" t="s">
        <v>18743</v>
      </c>
      <c r="H5612" s="20">
        <v>34692200150565</v>
      </c>
      <c r="I5612" s="16" t="s">
        <v>19208</v>
      </c>
    </row>
    <row r="5613" spans="1:9" ht="24.95" customHeight="1" x14ac:dyDescent="0.25">
      <c r="A5613" s="16" t="s">
        <v>13863</v>
      </c>
      <c r="B5613" s="16" t="s">
        <v>13864</v>
      </c>
      <c r="C5613" s="10" t="s">
        <v>52852</v>
      </c>
      <c r="D5613" s="10" t="s">
        <v>49136</v>
      </c>
      <c r="E5613" s="16" t="s">
        <v>16106</v>
      </c>
      <c r="F5613" s="20" t="s">
        <v>17720</v>
      </c>
      <c r="G5613" s="16" t="s">
        <v>18744</v>
      </c>
      <c r="H5613" s="20">
        <v>34692200095818</v>
      </c>
      <c r="I5613" s="16" t="s">
        <v>19208</v>
      </c>
    </row>
    <row r="5614" spans="1:9" ht="24.95" customHeight="1" x14ac:dyDescent="0.25">
      <c r="A5614" s="16" t="s">
        <v>13865</v>
      </c>
      <c r="B5614" s="16" t="s">
        <v>13866</v>
      </c>
      <c r="C5614" s="10" t="s">
        <v>52852</v>
      </c>
      <c r="D5614" s="10" t="s">
        <v>49136</v>
      </c>
      <c r="E5614" s="16" t="s">
        <v>16107</v>
      </c>
      <c r="F5614" s="20" t="s">
        <v>17721</v>
      </c>
      <c r="G5614" s="16" t="s">
        <v>18745</v>
      </c>
      <c r="H5614" s="20">
        <v>34692210030971</v>
      </c>
      <c r="I5614" s="16" t="s">
        <v>19208</v>
      </c>
    </row>
    <row r="5615" spans="1:9" ht="24.95" customHeight="1" x14ac:dyDescent="0.25">
      <c r="A5615" s="16" t="s">
        <v>13867</v>
      </c>
      <c r="B5615" s="16" t="s">
        <v>13486</v>
      </c>
      <c r="C5615" s="10" t="s">
        <v>52852</v>
      </c>
      <c r="D5615" s="10" t="s">
        <v>49136</v>
      </c>
      <c r="E5615" s="16" t="s">
        <v>16108</v>
      </c>
      <c r="F5615" s="20" t="s">
        <v>17722</v>
      </c>
      <c r="G5615" s="16" t="s">
        <v>18746</v>
      </c>
      <c r="H5615" s="20">
        <v>34692250029480</v>
      </c>
      <c r="I5615" s="16" t="s">
        <v>19208</v>
      </c>
    </row>
    <row r="5616" spans="1:9" ht="24.95" customHeight="1" x14ac:dyDescent="0.25">
      <c r="A5616" s="16" t="s">
        <v>13868</v>
      </c>
      <c r="B5616" s="16" t="s">
        <v>13634</v>
      </c>
      <c r="C5616" s="10" t="s">
        <v>52852</v>
      </c>
      <c r="D5616" s="10" t="s">
        <v>49136</v>
      </c>
      <c r="E5616" s="16" t="s">
        <v>16109</v>
      </c>
      <c r="F5616" s="20" t="s">
        <v>17723</v>
      </c>
      <c r="G5616" s="16" t="s">
        <v>18747</v>
      </c>
      <c r="H5616" s="20">
        <v>34692230004837</v>
      </c>
      <c r="I5616" s="16" t="s">
        <v>19208</v>
      </c>
    </row>
    <row r="5617" spans="1:9" ht="24.95" customHeight="1" x14ac:dyDescent="0.25">
      <c r="A5617" s="16" t="s">
        <v>13869</v>
      </c>
      <c r="B5617" s="16" t="s">
        <v>13866</v>
      </c>
      <c r="C5617" s="10" t="s">
        <v>52852</v>
      </c>
      <c r="D5617" s="10" t="s">
        <v>49136</v>
      </c>
      <c r="E5617" s="16" t="s">
        <v>16110</v>
      </c>
      <c r="F5617" s="20" t="s">
        <v>17724</v>
      </c>
      <c r="G5617" s="16" t="s">
        <v>18748</v>
      </c>
      <c r="H5617" s="20">
        <v>34692250029590</v>
      </c>
      <c r="I5617" s="16" t="s">
        <v>19208</v>
      </c>
    </row>
    <row r="5618" spans="1:9" ht="24.95" customHeight="1" x14ac:dyDescent="0.25">
      <c r="A5618" s="16" t="s">
        <v>13870</v>
      </c>
      <c r="B5618" s="16" t="s">
        <v>13871</v>
      </c>
      <c r="C5618" s="10" t="s">
        <v>52852</v>
      </c>
      <c r="D5618" s="10" t="s">
        <v>49136</v>
      </c>
      <c r="E5618" s="16" t="s">
        <v>16111</v>
      </c>
      <c r="F5618" s="20" t="s">
        <v>17725</v>
      </c>
      <c r="G5618" s="16" t="s">
        <v>18749</v>
      </c>
      <c r="H5618" s="20">
        <v>34692030001004</v>
      </c>
      <c r="I5618" s="16" t="s">
        <v>19208</v>
      </c>
    </row>
    <row r="5619" spans="1:9" ht="24.95" customHeight="1" x14ac:dyDescent="0.25">
      <c r="A5619" s="16" t="s">
        <v>13872</v>
      </c>
      <c r="B5619" s="16" t="s">
        <v>13873</v>
      </c>
      <c r="C5619" s="10" t="s">
        <v>52852</v>
      </c>
      <c r="D5619" s="10" t="s">
        <v>49136</v>
      </c>
      <c r="E5619" s="16" t="s">
        <v>16112</v>
      </c>
      <c r="F5619" s="20" t="s">
        <v>17726</v>
      </c>
      <c r="G5619" s="16" t="s">
        <v>18750</v>
      </c>
      <c r="H5619" s="20">
        <v>34692230003801</v>
      </c>
      <c r="I5619" s="16" t="s">
        <v>19208</v>
      </c>
    </row>
    <row r="5620" spans="1:9" ht="24.95" customHeight="1" x14ac:dyDescent="0.25">
      <c r="A5620" s="16" t="s">
        <v>13874</v>
      </c>
      <c r="B5620" s="16" t="s">
        <v>13875</v>
      </c>
      <c r="C5620" s="10" t="s">
        <v>52852</v>
      </c>
      <c r="D5620" s="10" t="s">
        <v>49136</v>
      </c>
      <c r="E5620" s="16" t="s">
        <v>16113</v>
      </c>
      <c r="F5620" s="20" t="s">
        <v>17727</v>
      </c>
      <c r="G5620" s="16" t="s">
        <v>18751</v>
      </c>
      <c r="H5620" s="20">
        <v>34692200141806</v>
      </c>
      <c r="I5620" s="16" t="s">
        <v>19208</v>
      </c>
    </row>
    <row r="5621" spans="1:9" ht="24.95" customHeight="1" x14ac:dyDescent="0.25">
      <c r="A5621" s="16" t="s">
        <v>13876</v>
      </c>
      <c r="B5621" s="16" t="s">
        <v>13877</v>
      </c>
      <c r="C5621" s="10" t="s">
        <v>52852</v>
      </c>
      <c r="D5621" s="10" t="s">
        <v>49136</v>
      </c>
      <c r="E5621" s="16" t="s">
        <v>16114</v>
      </c>
      <c r="F5621" s="20" t="s">
        <v>17728</v>
      </c>
      <c r="G5621" s="16" t="s">
        <v>18026</v>
      </c>
      <c r="H5621" s="20">
        <v>34692210033529</v>
      </c>
      <c r="I5621" s="16" t="s">
        <v>19208</v>
      </c>
    </row>
    <row r="5622" spans="1:9" ht="24.95" customHeight="1" x14ac:dyDescent="0.25">
      <c r="A5622" s="16" t="s">
        <v>13878</v>
      </c>
      <c r="B5622" s="16" t="s">
        <v>13879</v>
      </c>
      <c r="C5622" s="10" t="s">
        <v>52852</v>
      </c>
      <c r="D5622" s="10" t="s">
        <v>49136</v>
      </c>
      <c r="E5622" s="16" t="s">
        <v>16115</v>
      </c>
      <c r="F5622" s="20" t="s">
        <v>17729</v>
      </c>
      <c r="G5622" s="16" t="s">
        <v>18752</v>
      </c>
      <c r="H5622" s="20">
        <v>34692200053200</v>
      </c>
      <c r="I5622" s="16" t="s">
        <v>19208</v>
      </c>
    </row>
    <row r="5623" spans="1:9" ht="24.95" customHeight="1" x14ac:dyDescent="0.25">
      <c r="A5623" s="16" t="s">
        <v>13880</v>
      </c>
      <c r="B5623" s="16" t="s">
        <v>13654</v>
      </c>
      <c r="C5623" s="10" t="s">
        <v>52852</v>
      </c>
      <c r="D5623" s="10" t="s">
        <v>49136</v>
      </c>
      <c r="E5623" s="16" t="s">
        <v>16116</v>
      </c>
      <c r="F5623" s="20" t="s">
        <v>17730</v>
      </c>
      <c r="G5623" s="16" t="s">
        <v>18753</v>
      </c>
      <c r="H5623" s="20">
        <v>34692210031471</v>
      </c>
      <c r="I5623" s="16" t="s">
        <v>19208</v>
      </c>
    </row>
    <row r="5624" spans="1:9" ht="24.95" customHeight="1" x14ac:dyDescent="0.25">
      <c r="A5624" s="16" t="s">
        <v>13881</v>
      </c>
      <c r="B5624" s="16" t="s">
        <v>13882</v>
      </c>
      <c r="C5624" s="10" t="s">
        <v>52852</v>
      </c>
      <c r="D5624" s="10" t="s">
        <v>49136</v>
      </c>
      <c r="E5624" s="16" t="s">
        <v>16117</v>
      </c>
      <c r="F5624" s="20" t="s">
        <v>17731</v>
      </c>
      <c r="G5624" s="16" t="s">
        <v>18754</v>
      </c>
      <c r="H5624" s="20">
        <v>34692230009909</v>
      </c>
      <c r="I5624" s="16" t="s">
        <v>19208</v>
      </c>
    </row>
    <row r="5625" spans="1:9" ht="24.95" customHeight="1" x14ac:dyDescent="0.25">
      <c r="A5625" s="16" t="s">
        <v>13883</v>
      </c>
      <c r="B5625" s="16" t="s">
        <v>13855</v>
      </c>
      <c r="C5625" s="10" t="s">
        <v>52852</v>
      </c>
      <c r="D5625" s="10" t="s">
        <v>49136</v>
      </c>
      <c r="E5625" s="16" t="s">
        <v>16118</v>
      </c>
      <c r="F5625" s="20" t="s">
        <v>17732</v>
      </c>
      <c r="G5625" s="16" t="s">
        <v>18755</v>
      </c>
      <c r="H5625" s="20">
        <v>34692210028563</v>
      </c>
      <c r="I5625" s="16" t="s">
        <v>19208</v>
      </c>
    </row>
    <row r="5626" spans="1:9" ht="24.95" customHeight="1" x14ac:dyDescent="0.25">
      <c r="A5626" s="16" t="s">
        <v>13884</v>
      </c>
      <c r="B5626" s="16" t="s">
        <v>13604</v>
      </c>
      <c r="C5626" s="10" t="s">
        <v>52852</v>
      </c>
      <c r="D5626" s="10" t="s">
        <v>49136</v>
      </c>
      <c r="E5626" s="16" t="s">
        <v>16119</v>
      </c>
      <c r="F5626" s="20" t="s">
        <v>17733</v>
      </c>
      <c r="G5626" s="16" t="s">
        <v>18756</v>
      </c>
      <c r="H5626" s="20">
        <v>34692200113927</v>
      </c>
      <c r="I5626" s="16" t="s">
        <v>19208</v>
      </c>
    </row>
    <row r="5627" spans="1:9" ht="24.95" customHeight="1" x14ac:dyDescent="0.25">
      <c r="A5627" s="16" t="s">
        <v>13885</v>
      </c>
      <c r="B5627" s="16" t="s">
        <v>13677</v>
      </c>
      <c r="C5627" s="10" t="s">
        <v>52852</v>
      </c>
      <c r="D5627" s="10" t="s">
        <v>49136</v>
      </c>
      <c r="E5627" s="16" t="s">
        <v>16120</v>
      </c>
      <c r="F5627" s="20" t="s">
        <v>17734</v>
      </c>
      <c r="G5627" s="16" t="s">
        <v>18026</v>
      </c>
      <c r="H5627" s="20">
        <v>34692200088511</v>
      </c>
      <c r="I5627" s="16" t="s">
        <v>19208</v>
      </c>
    </row>
    <row r="5628" spans="1:9" ht="24.95" customHeight="1" x14ac:dyDescent="0.25">
      <c r="A5628" s="16" t="s">
        <v>13886</v>
      </c>
      <c r="B5628" s="16" t="s">
        <v>13887</v>
      </c>
      <c r="C5628" s="10" t="s">
        <v>52852</v>
      </c>
      <c r="D5628" s="10" t="s">
        <v>49136</v>
      </c>
      <c r="E5628" s="16" t="s">
        <v>16121</v>
      </c>
      <c r="F5628" s="20" t="s">
        <v>17735</v>
      </c>
      <c r="G5628" s="16" t="s">
        <v>18757</v>
      </c>
      <c r="H5628" s="20">
        <v>34692200088507</v>
      </c>
      <c r="I5628" s="16" t="s">
        <v>19208</v>
      </c>
    </row>
    <row r="5629" spans="1:9" ht="24.95" customHeight="1" x14ac:dyDescent="0.25">
      <c r="A5629" s="16" t="s">
        <v>13888</v>
      </c>
      <c r="B5629" s="16" t="s">
        <v>13889</v>
      </c>
      <c r="C5629" s="10" t="s">
        <v>52852</v>
      </c>
      <c r="D5629" s="10" t="s">
        <v>49136</v>
      </c>
      <c r="E5629" s="16" t="s">
        <v>16122</v>
      </c>
      <c r="F5629" s="20" t="s">
        <v>17736</v>
      </c>
      <c r="G5629" s="16" t="s">
        <v>18758</v>
      </c>
      <c r="H5629" s="20">
        <v>34692230006473</v>
      </c>
      <c r="I5629" s="16" t="s">
        <v>19208</v>
      </c>
    </row>
    <row r="5630" spans="1:9" ht="24.95" customHeight="1" x14ac:dyDescent="0.25">
      <c r="A5630" s="16" t="s">
        <v>13890</v>
      </c>
      <c r="B5630" s="16" t="s">
        <v>13677</v>
      </c>
      <c r="C5630" s="10" t="s">
        <v>52852</v>
      </c>
      <c r="D5630" s="10" t="s">
        <v>49136</v>
      </c>
      <c r="E5630" s="16" t="s">
        <v>16123</v>
      </c>
      <c r="F5630" s="20" t="s">
        <v>17737</v>
      </c>
      <c r="G5630" s="16" t="s">
        <v>18759</v>
      </c>
      <c r="H5630" s="20">
        <v>91222010033208</v>
      </c>
      <c r="I5630" s="16" t="s">
        <v>19243</v>
      </c>
    </row>
    <row r="5631" spans="1:9" ht="24.95" customHeight="1" x14ac:dyDescent="0.25">
      <c r="A5631" s="16" t="s">
        <v>13891</v>
      </c>
      <c r="B5631" s="16" t="s">
        <v>13892</v>
      </c>
      <c r="C5631" s="10" t="s">
        <v>52852</v>
      </c>
      <c r="D5631" s="10" t="s">
        <v>49136</v>
      </c>
      <c r="E5631" s="16" t="s">
        <v>16124</v>
      </c>
      <c r="F5631" s="20" t="s">
        <v>17738</v>
      </c>
      <c r="G5631" s="16" t="s">
        <v>18760</v>
      </c>
      <c r="H5631" s="20">
        <v>34692250029663</v>
      </c>
      <c r="I5631" s="16" t="s">
        <v>19208</v>
      </c>
    </row>
    <row r="5632" spans="1:9" ht="24.95" customHeight="1" x14ac:dyDescent="0.25">
      <c r="A5632" s="16" t="s">
        <v>13893</v>
      </c>
      <c r="B5632" s="16" t="s">
        <v>13674</v>
      </c>
      <c r="C5632" s="10" t="s">
        <v>52852</v>
      </c>
      <c r="D5632" s="10" t="s">
        <v>49136</v>
      </c>
      <c r="E5632" s="16" t="s">
        <v>16125</v>
      </c>
      <c r="F5632" s="20" t="s">
        <v>17739</v>
      </c>
      <c r="G5632" s="16" t="s">
        <v>18761</v>
      </c>
      <c r="H5632" s="20">
        <v>34692210031230</v>
      </c>
      <c r="I5632" s="16" t="s">
        <v>19208</v>
      </c>
    </row>
    <row r="5633" spans="1:9" ht="24.95" customHeight="1" x14ac:dyDescent="0.25">
      <c r="A5633" s="16" t="s">
        <v>13894</v>
      </c>
      <c r="B5633" s="16" t="s">
        <v>13895</v>
      </c>
      <c r="C5633" s="10" t="s">
        <v>52852</v>
      </c>
      <c r="D5633" s="10" t="s">
        <v>49136</v>
      </c>
      <c r="E5633" s="16" t="s">
        <v>16126</v>
      </c>
      <c r="F5633" s="20" t="s">
        <v>17740</v>
      </c>
      <c r="G5633" s="16" t="s">
        <v>18762</v>
      </c>
      <c r="H5633" s="20">
        <v>34692200149815</v>
      </c>
      <c r="I5633" s="16" t="s">
        <v>19208</v>
      </c>
    </row>
    <row r="5634" spans="1:9" ht="24.95" customHeight="1" x14ac:dyDescent="0.25">
      <c r="A5634" s="16" t="s">
        <v>13896</v>
      </c>
      <c r="B5634" s="16" t="s">
        <v>13897</v>
      </c>
      <c r="C5634" s="10" t="s">
        <v>52852</v>
      </c>
      <c r="D5634" s="10" t="s">
        <v>49136</v>
      </c>
      <c r="E5634" s="16" t="s">
        <v>16127</v>
      </c>
      <c r="F5634" s="20" t="s">
        <v>17741</v>
      </c>
      <c r="G5634" s="16" t="s">
        <v>18763</v>
      </c>
      <c r="H5634" s="20">
        <v>34692200094497</v>
      </c>
      <c r="I5634" s="16" t="s">
        <v>19208</v>
      </c>
    </row>
    <row r="5635" spans="1:9" ht="24.95" customHeight="1" x14ac:dyDescent="0.25">
      <c r="A5635" s="16" t="s">
        <v>13898</v>
      </c>
      <c r="B5635" s="16" t="s">
        <v>13899</v>
      </c>
      <c r="C5635" s="10" t="s">
        <v>52852</v>
      </c>
      <c r="D5635" s="10" t="s">
        <v>49136</v>
      </c>
      <c r="E5635" s="16" t="s">
        <v>16128</v>
      </c>
      <c r="F5635" s="20" t="s">
        <v>17742</v>
      </c>
      <c r="G5635" s="16" t="s">
        <v>18764</v>
      </c>
      <c r="H5635" s="20">
        <v>34692200148437</v>
      </c>
      <c r="I5635" s="16" t="s">
        <v>19208</v>
      </c>
    </row>
    <row r="5636" spans="1:9" ht="24.95" customHeight="1" x14ac:dyDescent="0.25">
      <c r="A5636" s="16" t="s">
        <v>13900</v>
      </c>
      <c r="B5636" s="16" t="s">
        <v>13901</v>
      </c>
      <c r="C5636" s="10" t="s">
        <v>52852</v>
      </c>
      <c r="D5636" s="10" t="s">
        <v>49136</v>
      </c>
      <c r="E5636" s="16" t="s">
        <v>16129</v>
      </c>
      <c r="F5636" s="20" t="s">
        <v>17743</v>
      </c>
      <c r="G5636" s="16" t="s">
        <v>18026</v>
      </c>
      <c r="H5636" s="20">
        <v>34692180002351</v>
      </c>
      <c r="I5636" s="16" t="s">
        <v>19208</v>
      </c>
    </row>
    <row r="5637" spans="1:9" ht="24.95" customHeight="1" x14ac:dyDescent="0.25">
      <c r="A5637" s="16" t="s">
        <v>13902</v>
      </c>
      <c r="B5637" s="16" t="s">
        <v>13436</v>
      </c>
      <c r="C5637" s="10" t="s">
        <v>52852</v>
      </c>
      <c r="D5637" s="10" t="s">
        <v>49136</v>
      </c>
      <c r="E5637" s="16" t="s">
        <v>16130</v>
      </c>
      <c r="F5637" s="20" t="s">
        <v>17744</v>
      </c>
      <c r="G5637" s="16" t="s">
        <v>18765</v>
      </c>
      <c r="H5637" s="20">
        <v>34692200150420</v>
      </c>
      <c r="I5637" s="16" t="s">
        <v>19208</v>
      </c>
    </row>
    <row r="5638" spans="1:9" ht="24.95" customHeight="1" x14ac:dyDescent="0.25">
      <c r="A5638" s="16" t="s">
        <v>13903</v>
      </c>
      <c r="B5638" s="16" t="s">
        <v>13904</v>
      </c>
      <c r="C5638" s="10" t="s">
        <v>52852</v>
      </c>
      <c r="D5638" s="10" t="s">
        <v>49136</v>
      </c>
      <c r="E5638" s="16" t="s">
        <v>16131</v>
      </c>
      <c r="F5638" s="20" t="s">
        <v>17745</v>
      </c>
      <c r="G5638" s="16" t="s">
        <v>18766</v>
      </c>
      <c r="H5638" s="20">
        <v>34692200112202</v>
      </c>
      <c r="I5638" s="16" t="s">
        <v>19208</v>
      </c>
    </row>
    <row r="5639" spans="1:9" ht="24.95" customHeight="1" x14ac:dyDescent="0.25">
      <c r="A5639" s="16" t="s">
        <v>13905</v>
      </c>
      <c r="B5639" s="16" t="s">
        <v>13662</v>
      </c>
      <c r="C5639" s="10" t="s">
        <v>52852</v>
      </c>
      <c r="D5639" s="10" t="s">
        <v>49136</v>
      </c>
      <c r="E5639" s="16" t="s">
        <v>16132</v>
      </c>
      <c r="F5639" s="20" t="s">
        <v>17746</v>
      </c>
      <c r="G5639" s="16" t="s">
        <v>18767</v>
      </c>
      <c r="H5639" s="20">
        <v>34692210028785</v>
      </c>
      <c r="I5639" s="16" t="s">
        <v>19208</v>
      </c>
    </row>
    <row r="5640" spans="1:9" ht="24.95" customHeight="1" x14ac:dyDescent="0.25">
      <c r="A5640" s="16" t="s">
        <v>13906</v>
      </c>
      <c r="B5640" s="16" t="s">
        <v>13436</v>
      </c>
      <c r="C5640" s="10" t="s">
        <v>52852</v>
      </c>
      <c r="D5640" s="10" t="s">
        <v>49136</v>
      </c>
      <c r="E5640" s="16" t="s">
        <v>16133</v>
      </c>
      <c r="F5640" s="20" t="s">
        <v>17747</v>
      </c>
      <c r="G5640" s="16" t="s">
        <v>18026</v>
      </c>
      <c r="H5640" s="20">
        <v>34692210031061</v>
      </c>
      <c r="I5640" s="16" t="s">
        <v>19208</v>
      </c>
    </row>
    <row r="5641" spans="1:9" ht="24.95" customHeight="1" x14ac:dyDescent="0.25">
      <c r="A5641" s="16" t="s">
        <v>13907</v>
      </c>
      <c r="B5641" s="16" t="s">
        <v>13908</v>
      </c>
      <c r="C5641" s="10" t="s">
        <v>52852</v>
      </c>
      <c r="D5641" s="10" t="s">
        <v>49136</v>
      </c>
      <c r="E5641" s="16" t="s">
        <v>16134</v>
      </c>
      <c r="F5641" s="20" t="s">
        <v>17748</v>
      </c>
      <c r="G5641" s="16" t="s">
        <v>18768</v>
      </c>
      <c r="H5641" s="20">
        <v>34692200150416</v>
      </c>
      <c r="I5641" s="16" t="s">
        <v>19208</v>
      </c>
    </row>
    <row r="5642" spans="1:9" ht="24.95" customHeight="1" x14ac:dyDescent="0.25">
      <c r="A5642" s="16" t="s">
        <v>13909</v>
      </c>
      <c r="B5642" s="16" t="s">
        <v>13910</v>
      </c>
      <c r="C5642" s="10" t="s">
        <v>52852</v>
      </c>
      <c r="D5642" s="10" t="s">
        <v>49136</v>
      </c>
      <c r="E5642" s="16" t="s">
        <v>16135</v>
      </c>
      <c r="F5642" s="20" t="s">
        <v>17749</v>
      </c>
      <c r="G5642" s="16" t="s">
        <v>18769</v>
      </c>
      <c r="H5642" s="20">
        <v>270310100027378</v>
      </c>
      <c r="I5642" s="16" t="s">
        <v>19215</v>
      </c>
    </row>
    <row r="5643" spans="1:9" ht="24.95" customHeight="1" x14ac:dyDescent="0.25">
      <c r="A5643" s="16" t="s">
        <v>13911</v>
      </c>
      <c r="B5643" s="16" t="s">
        <v>13912</v>
      </c>
      <c r="C5643" s="10" t="s">
        <v>52852</v>
      </c>
      <c r="D5643" s="10" t="s">
        <v>49136</v>
      </c>
      <c r="E5643" s="16" t="s">
        <v>16136</v>
      </c>
      <c r="F5643" s="20" t="s">
        <v>17750</v>
      </c>
      <c r="G5643" s="16" t="s">
        <v>18770</v>
      </c>
      <c r="H5643" s="20">
        <v>34692200125808</v>
      </c>
      <c r="I5643" s="16" t="s">
        <v>19208</v>
      </c>
    </row>
    <row r="5644" spans="1:9" ht="24.95" customHeight="1" x14ac:dyDescent="0.25">
      <c r="A5644" s="16" t="s">
        <v>13913</v>
      </c>
      <c r="B5644" s="16" t="s">
        <v>13914</v>
      </c>
      <c r="C5644" s="10" t="s">
        <v>52852</v>
      </c>
      <c r="D5644" s="10" t="s">
        <v>49136</v>
      </c>
      <c r="E5644" s="16" t="s">
        <v>16137</v>
      </c>
      <c r="F5644" s="20" t="s">
        <v>17751</v>
      </c>
      <c r="G5644" s="16" t="s">
        <v>18771</v>
      </c>
      <c r="H5644" s="20">
        <v>34692200140770</v>
      </c>
      <c r="I5644" s="16" t="s">
        <v>19208</v>
      </c>
    </row>
    <row r="5645" spans="1:9" ht="24.95" customHeight="1" x14ac:dyDescent="0.25">
      <c r="A5645" s="16" t="s">
        <v>13915</v>
      </c>
      <c r="B5645" s="16" t="s">
        <v>13486</v>
      </c>
      <c r="C5645" s="10" t="s">
        <v>52852</v>
      </c>
      <c r="D5645" s="10" t="s">
        <v>49136</v>
      </c>
      <c r="E5645" s="16" t="s">
        <v>16138</v>
      </c>
      <c r="F5645" s="20" t="s">
        <v>17752</v>
      </c>
      <c r="G5645" s="16" t="s">
        <v>18026</v>
      </c>
      <c r="H5645" s="20">
        <v>34692210029213</v>
      </c>
      <c r="I5645" s="16" t="s">
        <v>19208</v>
      </c>
    </row>
    <row r="5646" spans="1:9" ht="24.95" customHeight="1" x14ac:dyDescent="0.25">
      <c r="A5646" s="16" t="s">
        <v>13916</v>
      </c>
      <c r="B5646" s="16" t="s">
        <v>13917</v>
      </c>
      <c r="C5646" s="10" t="s">
        <v>52852</v>
      </c>
      <c r="D5646" s="10" t="s">
        <v>49136</v>
      </c>
      <c r="E5646" s="16" t="s">
        <v>16139</v>
      </c>
      <c r="F5646" s="20" t="s">
        <v>17753</v>
      </c>
      <c r="G5646" s="16" t="s">
        <v>18772</v>
      </c>
      <c r="H5646" s="20">
        <v>34692200088530</v>
      </c>
      <c r="I5646" s="16" t="s">
        <v>19208</v>
      </c>
    </row>
    <row r="5647" spans="1:9" ht="24.95" customHeight="1" x14ac:dyDescent="0.25">
      <c r="A5647" s="16" t="s">
        <v>13918</v>
      </c>
      <c r="B5647" s="16" t="s">
        <v>13919</v>
      </c>
      <c r="C5647" s="10" t="s">
        <v>52852</v>
      </c>
      <c r="D5647" s="10" t="s">
        <v>49136</v>
      </c>
      <c r="E5647" s="16" t="s">
        <v>16140</v>
      </c>
      <c r="F5647" s="20" t="s">
        <v>17754</v>
      </c>
      <c r="G5647" s="16" t="s">
        <v>18773</v>
      </c>
      <c r="H5647" s="20">
        <v>34692180000638</v>
      </c>
      <c r="I5647" s="16" t="s">
        <v>19208</v>
      </c>
    </row>
    <row r="5648" spans="1:9" ht="24.95" customHeight="1" x14ac:dyDescent="0.25">
      <c r="A5648" s="16" t="s">
        <v>13920</v>
      </c>
      <c r="B5648" s="16" t="s">
        <v>13912</v>
      </c>
      <c r="C5648" s="10" t="s">
        <v>52852</v>
      </c>
      <c r="D5648" s="10" t="s">
        <v>49136</v>
      </c>
      <c r="E5648" s="16" t="s">
        <v>16141</v>
      </c>
      <c r="F5648" s="20" t="s">
        <v>17755</v>
      </c>
      <c r="G5648" s="16" t="s">
        <v>18026</v>
      </c>
      <c r="H5648" s="20">
        <v>34692200118800</v>
      </c>
      <c r="I5648" s="16" t="s">
        <v>19208</v>
      </c>
    </row>
    <row r="5649" spans="1:9" ht="24.95" customHeight="1" x14ac:dyDescent="0.25">
      <c r="A5649" s="16" t="s">
        <v>13921</v>
      </c>
      <c r="B5649" s="16" t="s">
        <v>13922</v>
      </c>
      <c r="C5649" s="10" t="s">
        <v>52852</v>
      </c>
      <c r="D5649" s="10" t="s">
        <v>49136</v>
      </c>
      <c r="E5649" s="16" t="s">
        <v>16142</v>
      </c>
      <c r="F5649" s="20" t="s">
        <v>17756</v>
      </c>
      <c r="G5649" s="16" t="s">
        <v>18774</v>
      </c>
      <c r="H5649" s="20">
        <v>34692200044995</v>
      </c>
      <c r="I5649" s="16" t="s">
        <v>19208</v>
      </c>
    </row>
    <row r="5650" spans="1:9" ht="24.95" customHeight="1" x14ac:dyDescent="0.25">
      <c r="A5650" s="16" t="s">
        <v>13923</v>
      </c>
      <c r="B5650" s="16" t="s">
        <v>13924</v>
      </c>
      <c r="C5650" s="10" t="s">
        <v>52852</v>
      </c>
      <c r="D5650" s="10" t="s">
        <v>49136</v>
      </c>
      <c r="E5650" s="16" t="s">
        <v>16143</v>
      </c>
      <c r="F5650" s="20" t="s">
        <v>17757</v>
      </c>
      <c r="G5650" s="16" t="s">
        <v>18775</v>
      </c>
      <c r="H5650" s="20">
        <v>270310100031353</v>
      </c>
      <c r="I5650" s="16" t="s">
        <v>19215</v>
      </c>
    </row>
    <row r="5651" spans="1:9" ht="24.95" customHeight="1" x14ac:dyDescent="0.25">
      <c r="A5651" s="16" t="s">
        <v>13925</v>
      </c>
      <c r="B5651" s="16" t="s">
        <v>13922</v>
      </c>
      <c r="C5651" s="10" t="s">
        <v>52852</v>
      </c>
      <c r="D5651" s="10" t="s">
        <v>49136</v>
      </c>
      <c r="E5651" s="16" t="s">
        <v>16144</v>
      </c>
      <c r="F5651" s="20" t="s">
        <v>17758</v>
      </c>
      <c r="G5651" s="16" t="s">
        <v>18776</v>
      </c>
      <c r="H5651" s="20">
        <v>34692200148195</v>
      </c>
      <c r="I5651" s="16" t="s">
        <v>19208</v>
      </c>
    </row>
    <row r="5652" spans="1:9" ht="24.95" customHeight="1" x14ac:dyDescent="0.25">
      <c r="A5652" s="16" t="s">
        <v>13926</v>
      </c>
      <c r="B5652" s="16" t="s">
        <v>13922</v>
      </c>
      <c r="C5652" s="10" t="s">
        <v>52852</v>
      </c>
      <c r="D5652" s="10" t="s">
        <v>49136</v>
      </c>
      <c r="E5652" s="16" t="s">
        <v>16145</v>
      </c>
      <c r="F5652" s="20" t="s">
        <v>17759</v>
      </c>
      <c r="G5652" s="16" t="s">
        <v>18777</v>
      </c>
      <c r="H5652" s="20">
        <v>270310100004766</v>
      </c>
      <c r="I5652" s="16" t="s">
        <v>19215</v>
      </c>
    </row>
    <row r="5653" spans="1:9" ht="24.95" customHeight="1" x14ac:dyDescent="0.25">
      <c r="A5653" s="16" t="s">
        <v>13927</v>
      </c>
      <c r="B5653" s="16" t="s">
        <v>13922</v>
      </c>
      <c r="C5653" s="10" t="s">
        <v>52852</v>
      </c>
      <c r="D5653" s="10" t="s">
        <v>49136</v>
      </c>
      <c r="E5653" s="16" t="s">
        <v>16146</v>
      </c>
      <c r="F5653" s="20" t="s">
        <v>17760</v>
      </c>
      <c r="G5653" s="16" t="s">
        <v>18778</v>
      </c>
      <c r="H5653" s="20">
        <v>34692250024852</v>
      </c>
      <c r="I5653" s="16" t="s">
        <v>19208</v>
      </c>
    </row>
    <row r="5654" spans="1:9" ht="24.95" customHeight="1" x14ac:dyDescent="0.25">
      <c r="A5654" s="16" t="s">
        <v>13928</v>
      </c>
      <c r="B5654" s="16" t="s">
        <v>13922</v>
      </c>
      <c r="C5654" s="10" t="s">
        <v>52852</v>
      </c>
      <c r="D5654" s="10" t="s">
        <v>49136</v>
      </c>
      <c r="E5654" s="16" t="s">
        <v>16147</v>
      </c>
      <c r="F5654" s="20" t="s">
        <v>17761</v>
      </c>
      <c r="G5654" s="16" t="s">
        <v>18779</v>
      </c>
      <c r="H5654" s="20">
        <v>91096640827</v>
      </c>
      <c r="I5654" s="16" t="s">
        <v>19230</v>
      </c>
    </row>
    <row r="5655" spans="1:9" ht="24.95" customHeight="1" x14ac:dyDescent="0.25">
      <c r="A5655" s="16" t="s">
        <v>13929</v>
      </c>
      <c r="B5655" s="16" t="s">
        <v>13930</v>
      </c>
      <c r="C5655" s="10" t="s">
        <v>52852</v>
      </c>
      <c r="D5655" s="10" t="s">
        <v>49136</v>
      </c>
      <c r="E5655" s="16" t="s">
        <v>16148</v>
      </c>
      <c r="F5655" s="20" t="s">
        <v>17762</v>
      </c>
      <c r="G5655" s="16" t="s">
        <v>18780</v>
      </c>
      <c r="H5655" s="20">
        <v>34692200088400</v>
      </c>
      <c r="I5655" s="16" t="s">
        <v>19208</v>
      </c>
    </row>
    <row r="5656" spans="1:9" ht="24.95" customHeight="1" x14ac:dyDescent="0.25">
      <c r="A5656" s="16" t="s">
        <v>13931</v>
      </c>
      <c r="B5656" s="16" t="s">
        <v>13668</v>
      </c>
      <c r="C5656" s="10" t="s">
        <v>52852</v>
      </c>
      <c r="D5656" s="10" t="s">
        <v>49136</v>
      </c>
      <c r="E5656" s="16" t="s">
        <v>16149</v>
      </c>
      <c r="F5656" s="20" t="s">
        <v>17763</v>
      </c>
      <c r="G5656" s="16" t="s">
        <v>18781</v>
      </c>
      <c r="H5656" s="20">
        <v>20368390923</v>
      </c>
      <c r="I5656" s="16" t="s">
        <v>19209</v>
      </c>
    </row>
    <row r="5657" spans="1:9" ht="24.95" customHeight="1" x14ac:dyDescent="0.25">
      <c r="A5657" s="16" t="s">
        <v>13932</v>
      </c>
      <c r="B5657" s="16" t="s">
        <v>13914</v>
      </c>
      <c r="C5657" s="10" t="s">
        <v>52852</v>
      </c>
      <c r="D5657" s="10" t="s">
        <v>49136</v>
      </c>
      <c r="E5657" s="16" t="s">
        <v>16150</v>
      </c>
      <c r="F5657" s="20" t="s">
        <v>17764</v>
      </c>
      <c r="G5657" s="16" t="s">
        <v>18782</v>
      </c>
      <c r="H5657" s="20">
        <v>34692210028805</v>
      </c>
      <c r="I5657" s="16" t="s">
        <v>19208</v>
      </c>
    </row>
    <row r="5658" spans="1:9" ht="24.95" customHeight="1" x14ac:dyDescent="0.25">
      <c r="A5658" s="16" t="s">
        <v>13933</v>
      </c>
      <c r="B5658" s="16" t="s">
        <v>13934</v>
      </c>
      <c r="C5658" s="10" t="s">
        <v>52852</v>
      </c>
      <c r="D5658" s="10" t="s">
        <v>49136</v>
      </c>
      <c r="E5658" s="16" t="s">
        <v>16151</v>
      </c>
      <c r="F5658" s="20" t="s">
        <v>17765</v>
      </c>
      <c r="G5658" s="16" t="s">
        <v>18783</v>
      </c>
      <c r="H5658" s="20">
        <v>34692230004764</v>
      </c>
      <c r="I5658" s="16" t="s">
        <v>19208</v>
      </c>
    </row>
    <row r="5659" spans="1:9" ht="24.95" customHeight="1" x14ac:dyDescent="0.25">
      <c r="A5659" s="16" t="s">
        <v>13935</v>
      </c>
      <c r="B5659" s="16" t="s">
        <v>13936</v>
      </c>
      <c r="C5659" s="10" t="s">
        <v>52852</v>
      </c>
      <c r="D5659" s="10" t="s">
        <v>49136</v>
      </c>
      <c r="E5659" s="16" t="s">
        <v>16152</v>
      </c>
      <c r="F5659" s="20" t="s">
        <v>17766</v>
      </c>
      <c r="G5659" s="16" t="s">
        <v>18784</v>
      </c>
      <c r="H5659" s="20">
        <v>34692180000768</v>
      </c>
      <c r="I5659" s="16" t="s">
        <v>19208</v>
      </c>
    </row>
    <row r="5660" spans="1:9" ht="24.95" customHeight="1" x14ac:dyDescent="0.25">
      <c r="A5660" s="16" t="s">
        <v>13937</v>
      </c>
      <c r="B5660" s="16" t="s">
        <v>13914</v>
      </c>
      <c r="C5660" s="10" t="s">
        <v>52852</v>
      </c>
      <c r="D5660" s="10" t="s">
        <v>49136</v>
      </c>
      <c r="E5660" s="16" t="s">
        <v>16153</v>
      </c>
      <c r="F5660" s="20" t="s">
        <v>17767</v>
      </c>
      <c r="G5660" s="16" t="s">
        <v>18026</v>
      </c>
      <c r="H5660" s="20">
        <v>34692200149163</v>
      </c>
      <c r="I5660" s="16" t="s">
        <v>19208</v>
      </c>
    </row>
    <row r="5661" spans="1:9" ht="24.95" customHeight="1" x14ac:dyDescent="0.25">
      <c r="A5661" s="16" t="s">
        <v>13938</v>
      </c>
      <c r="B5661" s="16" t="s">
        <v>13939</v>
      </c>
      <c r="C5661" s="10" t="s">
        <v>52852</v>
      </c>
      <c r="D5661" s="10" t="s">
        <v>49136</v>
      </c>
      <c r="E5661" s="16" t="s">
        <v>16154</v>
      </c>
      <c r="F5661" s="20" t="s">
        <v>17768</v>
      </c>
      <c r="G5661" s="16" t="s">
        <v>18785</v>
      </c>
      <c r="H5661" s="20">
        <v>34692200148480</v>
      </c>
      <c r="I5661" s="16" t="s">
        <v>19208</v>
      </c>
    </row>
    <row r="5662" spans="1:9" ht="24.95" customHeight="1" x14ac:dyDescent="0.25">
      <c r="A5662" s="16" t="s">
        <v>13940</v>
      </c>
      <c r="B5662" s="16" t="s">
        <v>13941</v>
      </c>
      <c r="C5662" s="10" t="s">
        <v>52852</v>
      </c>
      <c r="D5662" s="10" t="s">
        <v>49136</v>
      </c>
      <c r="E5662" s="16" t="s">
        <v>16155</v>
      </c>
      <c r="F5662" s="20" t="s">
        <v>17769</v>
      </c>
      <c r="G5662" s="16" t="s">
        <v>18026</v>
      </c>
      <c r="H5662" s="20">
        <v>34692210031298</v>
      </c>
      <c r="I5662" s="16" t="s">
        <v>19208</v>
      </c>
    </row>
    <row r="5663" spans="1:9" ht="24.95" customHeight="1" x14ac:dyDescent="0.25">
      <c r="A5663" s="16" t="s">
        <v>13796</v>
      </c>
      <c r="B5663" s="16" t="s">
        <v>13942</v>
      </c>
      <c r="C5663" s="10" t="s">
        <v>52852</v>
      </c>
      <c r="D5663" s="10" t="s">
        <v>49136</v>
      </c>
      <c r="E5663" s="16" t="s">
        <v>16156</v>
      </c>
      <c r="F5663" s="20" t="s">
        <v>17770</v>
      </c>
      <c r="G5663" s="16" t="s">
        <v>18026</v>
      </c>
      <c r="H5663" s="20">
        <v>34692210034390</v>
      </c>
      <c r="I5663" s="16" t="s">
        <v>19208</v>
      </c>
    </row>
    <row r="5664" spans="1:9" ht="24.95" customHeight="1" x14ac:dyDescent="0.25">
      <c r="A5664" s="16" t="s">
        <v>13943</v>
      </c>
      <c r="B5664" s="16" t="s">
        <v>13944</v>
      </c>
      <c r="C5664" s="10" t="s">
        <v>52852</v>
      </c>
      <c r="D5664" s="10" t="s">
        <v>49136</v>
      </c>
      <c r="E5664" s="16" t="s">
        <v>16157</v>
      </c>
      <c r="F5664" s="20" t="s">
        <v>17771</v>
      </c>
      <c r="G5664" s="16" t="s">
        <v>18786</v>
      </c>
      <c r="H5664" s="20">
        <v>34692210031042</v>
      </c>
      <c r="I5664" s="16" t="s">
        <v>19208</v>
      </c>
    </row>
    <row r="5665" spans="1:9" ht="24.95" customHeight="1" x14ac:dyDescent="0.25">
      <c r="A5665" s="16" t="s">
        <v>13945</v>
      </c>
      <c r="B5665" s="16" t="s">
        <v>13946</v>
      </c>
      <c r="C5665" s="10" t="s">
        <v>52852</v>
      </c>
      <c r="D5665" s="10" t="s">
        <v>49136</v>
      </c>
      <c r="E5665" s="16" t="s">
        <v>16158</v>
      </c>
      <c r="F5665" s="20" t="s">
        <v>17772</v>
      </c>
      <c r="G5665" s="16" t="s">
        <v>18787</v>
      </c>
      <c r="H5665" s="20">
        <v>34692200146525</v>
      </c>
      <c r="I5665" s="16" t="s">
        <v>19208</v>
      </c>
    </row>
    <row r="5666" spans="1:9" ht="24.95" customHeight="1" x14ac:dyDescent="0.25">
      <c r="A5666" s="16" t="s">
        <v>13947</v>
      </c>
      <c r="B5666" s="16" t="s">
        <v>13948</v>
      </c>
      <c r="C5666" s="10" t="s">
        <v>52852</v>
      </c>
      <c r="D5666" s="10" t="s">
        <v>49136</v>
      </c>
      <c r="E5666" s="16" t="s">
        <v>16159</v>
      </c>
      <c r="F5666" s="20" t="s">
        <v>17773</v>
      </c>
      <c r="G5666" s="16" t="s">
        <v>18026</v>
      </c>
      <c r="H5666" s="20">
        <v>34692200148142</v>
      </c>
      <c r="I5666" s="16" t="s">
        <v>19208</v>
      </c>
    </row>
    <row r="5667" spans="1:9" ht="24.95" customHeight="1" x14ac:dyDescent="0.25">
      <c r="A5667" s="16" t="s">
        <v>13949</v>
      </c>
      <c r="B5667" s="16" t="s">
        <v>13073</v>
      </c>
      <c r="C5667" s="10" t="s">
        <v>52852</v>
      </c>
      <c r="D5667" s="10" t="s">
        <v>49136</v>
      </c>
      <c r="E5667" s="16" t="s">
        <v>16160</v>
      </c>
      <c r="F5667" s="20" t="s">
        <v>17774</v>
      </c>
      <c r="G5667" s="16" t="s">
        <v>18788</v>
      </c>
      <c r="H5667" s="20">
        <v>34692250002554</v>
      </c>
      <c r="I5667" s="16" t="s">
        <v>19208</v>
      </c>
    </row>
    <row r="5668" spans="1:9" ht="24.95" customHeight="1" x14ac:dyDescent="0.25">
      <c r="A5668" s="16" t="s">
        <v>13950</v>
      </c>
      <c r="B5668" s="16" t="s">
        <v>13668</v>
      </c>
      <c r="C5668" s="10" t="s">
        <v>52852</v>
      </c>
      <c r="D5668" s="10" t="s">
        <v>49136</v>
      </c>
      <c r="E5668" s="16" t="s">
        <v>16161</v>
      </c>
      <c r="F5668" s="20" t="s">
        <v>17775</v>
      </c>
      <c r="G5668" s="16" t="s">
        <v>18789</v>
      </c>
      <c r="H5668" s="20">
        <v>34692210028467</v>
      </c>
      <c r="I5668" s="16" t="s">
        <v>19208</v>
      </c>
    </row>
    <row r="5669" spans="1:9" ht="24.95" customHeight="1" x14ac:dyDescent="0.25">
      <c r="A5669" s="16" t="s">
        <v>13951</v>
      </c>
      <c r="B5669" s="16" t="s">
        <v>13952</v>
      </c>
      <c r="C5669" s="10" t="s">
        <v>52852</v>
      </c>
      <c r="D5669" s="10" t="s">
        <v>49136</v>
      </c>
      <c r="E5669" s="16" t="s">
        <v>16162</v>
      </c>
      <c r="F5669" s="20" t="s">
        <v>17776</v>
      </c>
      <c r="G5669" s="16" t="s">
        <v>18790</v>
      </c>
      <c r="H5669" s="20">
        <v>346922000142156</v>
      </c>
      <c r="I5669" s="16" t="s">
        <v>19208</v>
      </c>
    </row>
    <row r="5670" spans="1:9" ht="24.95" customHeight="1" x14ac:dyDescent="0.25">
      <c r="A5670" s="16" t="s">
        <v>13953</v>
      </c>
      <c r="B5670" s="16" t="s">
        <v>13668</v>
      </c>
      <c r="C5670" s="10" t="s">
        <v>52852</v>
      </c>
      <c r="D5670" s="10" t="s">
        <v>49136</v>
      </c>
      <c r="E5670" s="16" t="s">
        <v>16163</v>
      </c>
      <c r="F5670" s="20" t="s">
        <v>17777</v>
      </c>
      <c r="G5670" s="16" t="s">
        <v>18791</v>
      </c>
      <c r="H5670" s="20">
        <v>20206265772</v>
      </c>
      <c r="I5670" s="16" t="s">
        <v>19209</v>
      </c>
    </row>
    <row r="5671" spans="1:9" ht="24.95" customHeight="1" x14ac:dyDescent="0.25">
      <c r="A5671" s="16" t="s">
        <v>13954</v>
      </c>
      <c r="B5671" s="16" t="s">
        <v>13703</v>
      </c>
      <c r="C5671" s="10" t="s">
        <v>52852</v>
      </c>
      <c r="D5671" s="10" t="s">
        <v>49136</v>
      </c>
      <c r="E5671" s="16" t="s">
        <v>16164</v>
      </c>
      <c r="F5671" s="20" t="s">
        <v>17778</v>
      </c>
      <c r="G5671" s="16" t="s">
        <v>18792</v>
      </c>
      <c r="H5671" s="20">
        <v>34692250029571</v>
      </c>
      <c r="I5671" s="16" t="s">
        <v>19208</v>
      </c>
    </row>
    <row r="5672" spans="1:9" ht="24.95" customHeight="1" x14ac:dyDescent="0.25">
      <c r="A5672" s="16" t="s">
        <v>13955</v>
      </c>
      <c r="B5672" s="16" t="s">
        <v>13073</v>
      </c>
      <c r="C5672" s="10" t="s">
        <v>52852</v>
      </c>
      <c r="D5672" s="10" t="s">
        <v>49136</v>
      </c>
      <c r="E5672" s="16" t="s">
        <v>16165</v>
      </c>
      <c r="F5672" s="20" t="s">
        <v>17779</v>
      </c>
      <c r="G5672" s="16" t="s">
        <v>18793</v>
      </c>
      <c r="H5672" s="20">
        <v>34692250024177</v>
      </c>
      <c r="I5672" s="16" t="s">
        <v>19208</v>
      </c>
    </row>
    <row r="5673" spans="1:9" ht="24.95" customHeight="1" x14ac:dyDescent="0.25">
      <c r="A5673" s="16" t="s">
        <v>13956</v>
      </c>
      <c r="B5673" s="16" t="s">
        <v>12653</v>
      </c>
      <c r="C5673" s="10" t="s">
        <v>52852</v>
      </c>
      <c r="D5673" s="10" t="s">
        <v>49136</v>
      </c>
      <c r="E5673" s="16" t="s">
        <v>16166</v>
      </c>
      <c r="F5673" s="20" t="s">
        <v>17780</v>
      </c>
      <c r="G5673" s="16" t="s">
        <v>18794</v>
      </c>
      <c r="H5673" s="20">
        <v>34692200095542</v>
      </c>
      <c r="I5673" s="16" t="s">
        <v>19208</v>
      </c>
    </row>
    <row r="5674" spans="1:9" ht="24.95" customHeight="1" x14ac:dyDescent="0.25">
      <c r="A5674" s="16" t="s">
        <v>13957</v>
      </c>
      <c r="B5674" s="16" t="s">
        <v>12825</v>
      </c>
      <c r="C5674" s="10" t="s">
        <v>52852</v>
      </c>
      <c r="D5674" s="10" t="s">
        <v>49136</v>
      </c>
      <c r="E5674" s="16" t="s">
        <v>16167</v>
      </c>
      <c r="F5674" s="20" t="s">
        <v>17781</v>
      </c>
      <c r="G5674" s="16" t="s">
        <v>18795</v>
      </c>
      <c r="H5674" s="20">
        <v>34692200113237</v>
      </c>
      <c r="I5674" s="16" t="s">
        <v>19208</v>
      </c>
    </row>
    <row r="5675" spans="1:9" ht="24.95" customHeight="1" x14ac:dyDescent="0.25">
      <c r="A5675" s="16" t="s">
        <v>13958</v>
      </c>
      <c r="B5675" s="16" t="s">
        <v>13959</v>
      </c>
      <c r="C5675" s="10" t="s">
        <v>52852</v>
      </c>
      <c r="D5675" s="10" t="s">
        <v>49136</v>
      </c>
      <c r="E5675" s="16" t="s">
        <v>16168</v>
      </c>
      <c r="F5675" s="20" t="s">
        <v>17782</v>
      </c>
      <c r="G5675" s="16" t="s">
        <v>18026</v>
      </c>
      <c r="H5675" s="20">
        <v>34692210028636</v>
      </c>
      <c r="I5675" s="16" t="s">
        <v>19208</v>
      </c>
    </row>
    <row r="5676" spans="1:9" ht="24.95" customHeight="1" x14ac:dyDescent="0.25">
      <c r="A5676" s="16" t="s">
        <v>13960</v>
      </c>
      <c r="B5676" s="16" t="s">
        <v>13339</v>
      </c>
      <c r="C5676" s="10" t="s">
        <v>52852</v>
      </c>
      <c r="D5676" s="10" t="s">
        <v>49136</v>
      </c>
      <c r="E5676" s="16" t="s">
        <v>16169</v>
      </c>
      <c r="F5676" s="20" t="s">
        <v>17783</v>
      </c>
      <c r="G5676" s="16" t="s">
        <v>18796</v>
      </c>
      <c r="H5676" s="20">
        <v>34692200113107</v>
      </c>
      <c r="I5676" s="16" t="s">
        <v>19208</v>
      </c>
    </row>
    <row r="5677" spans="1:9" ht="24.95" customHeight="1" x14ac:dyDescent="0.25">
      <c r="A5677" s="16" t="s">
        <v>13961</v>
      </c>
      <c r="B5677" s="16" t="s">
        <v>13962</v>
      </c>
      <c r="C5677" s="10" t="s">
        <v>52852</v>
      </c>
      <c r="D5677" s="10" t="s">
        <v>49136</v>
      </c>
      <c r="E5677" s="16" t="s">
        <v>16170</v>
      </c>
      <c r="F5677" s="20" t="s">
        <v>17784</v>
      </c>
      <c r="G5677" s="16" t="s">
        <v>18797</v>
      </c>
      <c r="H5677" s="20">
        <v>270310100040351</v>
      </c>
      <c r="I5677" s="16" t="s">
        <v>19215</v>
      </c>
    </row>
    <row r="5678" spans="1:9" ht="24.95" customHeight="1" x14ac:dyDescent="0.25">
      <c r="A5678" s="16" t="s">
        <v>13963</v>
      </c>
      <c r="B5678" s="16" t="s">
        <v>12653</v>
      </c>
      <c r="C5678" s="10" t="s">
        <v>52852</v>
      </c>
      <c r="D5678" s="10" t="s">
        <v>49136</v>
      </c>
      <c r="E5678" s="16" t="s">
        <v>16171</v>
      </c>
      <c r="F5678" s="20" t="s">
        <v>17785</v>
      </c>
      <c r="G5678" s="16" t="s">
        <v>18798</v>
      </c>
      <c r="H5678" s="20">
        <v>34692200116512</v>
      </c>
      <c r="I5678" s="16" t="s">
        <v>19208</v>
      </c>
    </row>
    <row r="5679" spans="1:9" ht="24.95" customHeight="1" x14ac:dyDescent="0.25">
      <c r="A5679" s="16" t="s">
        <v>13964</v>
      </c>
      <c r="B5679" s="16" t="s">
        <v>13965</v>
      </c>
      <c r="C5679" s="10" t="s">
        <v>52852</v>
      </c>
      <c r="D5679" s="10" t="s">
        <v>49136</v>
      </c>
      <c r="E5679" s="16" t="s">
        <v>16172</v>
      </c>
      <c r="F5679" s="20" t="s">
        <v>17786</v>
      </c>
      <c r="G5679" s="16" t="s">
        <v>18799</v>
      </c>
      <c r="H5679" s="20">
        <v>34692230003651</v>
      </c>
      <c r="I5679" s="16" t="s">
        <v>19208</v>
      </c>
    </row>
    <row r="5680" spans="1:9" ht="24.95" customHeight="1" x14ac:dyDescent="0.25">
      <c r="A5680" s="16" t="s">
        <v>13966</v>
      </c>
      <c r="B5680" s="16" t="s">
        <v>13967</v>
      </c>
      <c r="C5680" s="10" t="s">
        <v>52852</v>
      </c>
      <c r="D5680" s="10" t="s">
        <v>49136</v>
      </c>
      <c r="E5680" s="16" t="s">
        <v>16173</v>
      </c>
      <c r="F5680" s="20" t="s">
        <v>17787</v>
      </c>
      <c r="G5680" s="16" t="s">
        <v>18800</v>
      </c>
      <c r="H5680" s="20">
        <v>34692200150488</v>
      </c>
      <c r="I5680" s="16" t="s">
        <v>19208</v>
      </c>
    </row>
    <row r="5681" spans="1:9" ht="24.95" customHeight="1" x14ac:dyDescent="0.25">
      <c r="A5681" s="16" t="s">
        <v>13968</v>
      </c>
      <c r="B5681" s="16" t="s">
        <v>13969</v>
      </c>
      <c r="C5681" s="10" t="s">
        <v>52852</v>
      </c>
      <c r="D5681" s="10" t="s">
        <v>49136</v>
      </c>
      <c r="E5681" s="16" t="s">
        <v>16174</v>
      </c>
      <c r="F5681" s="20" t="s">
        <v>17788</v>
      </c>
      <c r="G5681" s="16" t="s">
        <v>18801</v>
      </c>
      <c r="H5681" s="20">
        <v>91083526212</v>
      </c>
      <c r="I5681" s="16" t="s">
        <v>19230</v>
      </c>
    </row>
    <row r="5682" spans="1:9" ht="24.95" customHeight="1" x14ac:dyDescent="0.25">
      <c r="A5682" s="16" t="s">
        <v>13970</v>
      </c>
      <c r="B5682" s="16" t="s">
        <v>13971</v>
      </c>
      <c r="C5682" s="10" t="s">
        <v>52852</v>
      </c>
      <c r="D5682" s="10" t="s">
        <v>49136</v>
      </c>
      <c r="E5682" s="16" t="s">
        <v>16175</v>
      </c>
      <c r="F5682" s="20" t="s">
        <v>17789</v>
      </c>
      <c r="G5682" s="16" t="s">
        <v>18802</v>
      </c>
      <c r="H5682" s="20">
        <v>270310100022452</v>
      </c>
      <c r="I5682" s="16" t="s">
        <v>19215</v>
      </c>
    </row>
    <row r="5683" spans="1:9" ht="24.95" customHeight="1" x14ac:dyDescent="0.25">
      <c r="A5683" s="16" t="s">
        <v>13972</v>
      </c>
      <c r="B5683" s="16" t="s">
        <v>13973</v>
      </c>
      <c r="C5683" s="10" t="s">
        <v>52852</v>
      </c>
      <c r="D5683" s="10" t="s">
        <v>49136</v>
      </c>
      <c r="E5683" s="16" t="s">
        <v>16176</v>
      </c>
      <c r="F5683" s="20" t="s">
        <v>17790</v>
      </c>
      <c r="G5683" s="16" t="s">
        <v>18026</v>
      </c>
      <c r="H5683" s="20">
        <v>34692230003912</v>
      </c>
      <c r="I5683" s="16" t="s">
        <v>19208</v>
      </c>
    </row>
    <row r="5684" spans="1:9" ht="24.95" customHeight="1" x14ac:dyDescent="0.25">
      <c r="A5684" s="16" t="s">
        <v>13974</v>
      </c>
      <c r="B5684" s="16" t="s">
        <v>13975</v>
      </c>
      <c r="C5684" s="10" t="s">
        <v>52852</v>
      </c>
      <c r="D5684" s="10" t="s">
        <v>49136</v>
      </c>
      <c r="E5684" s="16" t="s">
        <v>16177</v>
      </c>
      <c r="F5684" s="20" t="s">
        <v>17791</v>
      </c>
      <c r="G5684" s="16" t="s">
        <v>18803</v>
      </c>
      <c r="H5684" s="20">
        <v>34692200125175</v>
      </c>
      <c r="I5684" s="16" t="s">
        <v>19208</v>
      </c>
    </row>
    <row r="5685" spans="1:9" ht="24.95" customHeight="1" x14ac:dyDescent="0.25">
      <c r="A5685" s="16" t="s">
        <v>13976</v>
      </c>
      <c r="B5685" s="16" t="s">
        <v>13977</v>
      </c>
      <c r="C5685" s="10" t="s">
        <v>52852</v>
      </c>
      <c r="D5685" s="10" t="s">
        <v>49136</v>
      </c>
      <c r="E5685" s="16" t="s">
        <v>16178</v>
      </c>
      <c r="F5685" s="20" t="s">
        <v>17792</v>
      </c>
      <c r="G5685" s="16" t="s">
        <v>18804</v>
      </c>
      <c r="H5685" s="20">
        <v>34692210030986</v>
      </c>
      <c r="I5685" s="16" t="s">
        <v>19208</v>
      </c>
    </row>
    <row r="5686" spans="1:9" ht="24.95" customHeight="1" x14ac:dyDescent="0.25">
      <c r="A5686" s="16" t="s">
        <v>13978</v>
      </c>
      <c r="B5686" s="16" t="s">
        <v>13979</v>
      </c>
      <c r="C5686" s="10" t="s">
        <v>52852</v>
      </c>
      <c r="D5686" s="10" t="s">
        <v>49136</v>
      </c>
      <c r="E5686" s="16" t="s">
        <v>16179</v>
      </c>
      <c r="F5686" s="20" t="s">
        <v>17793</v>
      </c>
      <c r="G5686" s="16" t="s">
        <v>18805</v>
      </c>
      <c r="H5686" s="20">
        <v>34692210028486</v>
      </c>
      <c r="I5686" s="16" t="s">
        <v>19208</v>
      </c>
    </row>
    <row r="5687" spans="1:9" ht="24.95" customHeight="1" x14ac:dyDescent="0.25">
      <c r="A5687" s="16" t="s">
        <v>13980</v>
      </c>
      <c r="B5687" s="16" t="s">
        <v>13754</v>
      </c>
      <c r="C5687" s="10" t="s">
        <v>52852</v>
      </c>
      <c r="D5687" s="10" t="s">
        <v>49136</v>
      </c>
      <c r="E5687" s="16" t="s">
        <v>16180</v>
      </c>
      <c r="F5687" s="20" t="s">
        <v>17794</v>
      </c>
      <c r="G5687" s="16" t="s">
        <v>18806</v>
      </c>
      <c r="H5687" s="20">
        <v>34692210028486</v>
      </c>
      <c r="I5687" s="16" t="s">
        <v>19208</v>
      </c>
    </row>
    <row r="5688" spans="1:9" ht="24.95" customHeight="1" x14ac:dyDescent="0.25">
      <c r="A5688" s="16" t="s">
        <v>13981</v>
      </c>
      <c r="B5688" s="16" t="s">
        <v>13436</v>
      </c>
      <c r="C5688" s="10" t="s">
        <v>52852</v>
      </c>
      <c r="D5688" s="10" t="s">
        <v>49136</v>
      </c>
      <c r="E5688" s="16" t="s">
        <v>16181</v>
      </c>
      <c r="F5688" s="20" t="s">
        <v>17795</v>
      </c>
      <c r="G5688" s="16" t="s">
        <v>18807</v>
      </c>
      <c r="H5688" s="20">
        <v>34692250029755</v>
      </c>
      <c r="I5688" s="16" t="s">
        <v>19208</v>
      </c>
    </row>
    <row r="5689" spans="1:9" ht="24.95" customHeight="1" x14ac:dyDescent="0.25">
      <c r="A5689" s="16" t="s">
        <v>13982</v>
      </c>
      <c r="B5689" s="16" t="s">
        <v>13983</v>
      </c>
      <c r="C5689" s="10" t="s">
        <v>52852</v>
      </c>
      <c r="D5689" s="10" t="s">
        <v>49136</v>
      </c>
      <c r="E5689" s="16" t="s">
        <v>16182</v>
      </c>
      <c r="F5689" s="20" t="s">
        <v>17796</v>
      </c>
      <c r="G5689" s="16" t="s">
        <v>18808</v>
      </c>
      <c r="H5689" s="20">
        <v>34692200150512</v>
      </c>
      <c r="I5689" s="16" t="s">
        <v>19208</v>
      </c>
    </row>
    <row r="5690" spans="1:9" ht="24.95" customHeight="1" x14ac:dyDescent="0.25">
      <c r="A5690" s="16" t="s">
        <v>13984</v>
      </c>
      <c r="B5690" s="16" t="s">
        <v>13754</v>
      </c>
      <c r="C5690" s="10" t="s">
        <v>52852</v>
      </c>
      <c r="D5690" s="10" t="s">
        <v>49136</v>
      </c>
      <c r="E5690" s="16" t="s">
        <v>16183</v>
      </c>
      <c r="F5690" s="20" t="s">
        <v>17797</v>
      </c>
      <c r="G5690" s="16" t="s">
        <v>18809</v>
      </c>
      <c r="H5690" s="20">
        <v>34692230001681</v>
      </c>
      <c r="I5690" s="16" t="s">
        <v>19208</v>
      </c>
    </row>
    <row r="5691" spans="1:9" ht="24.95" customHeight="1" x14ac:dyDescent="0.25">
      <c r="A5691" s="16" t="s">
        <v>13985</v>
      </c>
      <c r="B5691" s="16" t="s">
        <v>13697</v>
      </c>
      <c r="C5691" s="10" t="s">
        <v>52852</v>
      </c>
      <c r="D5691" s="10" t="s">
        <v>49136</v>
      </c>
      <c r="E5691" s="16" t="s">
        <v>16184</v>
      </c>
      <c r="F5691" s="20" t="s">
        <v>17798</v>
      </c>
      <c r="G5691" s="16" t="s">
        <v>18810</v>
      </c>
      <c r="H5691" s="20">
        <v>34692200150850</v>
      </c>
      <c r="I5691" s="16" t="s">
        <v>19208</v>
      </c>
    </row>
    <row r="5692" spans="1:9" ht="24.95" customHeight="1" x14ac:dyDescent="0.25">
      <c r="A5692" s="16" t="s">
        <v>13986</v>
      </c>
      <c r="B5692" s="16" t="s">
        <v>13987</v>
      </c>
      <c r="C5692" s="10" t="s">
        <v>52852</v>
      </c>
      <c r="D5692" s="10" t="s">
        <v>49136</v>
      </c>
      <c r="E5692" s="16" t="s">
        <v>16185</v>
      </c>
      <c r="F5692" s="20" t="s">
        <v>17799</v>
      </c>
      <c r="G5692" s="16" t="s">
        <v>18811</v>
      </c>
      <c r="H5692" s="20">
        <v>34692200148138</v>
      </c>
      <c r="I5692" s="16" t="s">
        <v>19208</v>
      </c>
    </row>
    <row r="5693" spans="1:9" ht="24.95" customHeight="1" x14ac:dyDescent="0.25">
      <c r="A5693" s="16" t="s">
        <v>13988</v>
      </c>
      <c r="B5693" s="16" t="s">
        <v>13989</v>
      </c>
      <c r="C5693" s="10" t="s">
        <v>52852</v>
      </c>
      <c r="D5693" s="10" t="s">
        <v>49136</v>
      </c>
      <c r="E5693" s="16" t="s">
        <v>16186</v>
      </c>
      <c r="F5693" s="20" t="s">
        <v>17800</v>
      </c>
      <c r="G5693" s="16" t="s">
        <v>18812</v>
      </c>
      <c r="H5693" s="20">
        <v>34692250024162</v>
      </c>
      <c r="I5693" s="16" t="s">
        <v>19208</v>
      </c>
    </row>
    <row r="5694" spans="1:9" ht="24.95" customHeight="1" x14ac:dyDescent="0.25">
      <c r="A5694" s="16" t="s">
        <v>13990</v>
      </c>
      <c r="B5694" s="16" t="s">
        <v>13991</v>
      </c>
      <c r="C5694" s="10" t="s">
        <v>52852</v>
      </c>
      <c r="D5694" s="10" t="s">
        <v>49136</v>
      </c>
      <c r="E5694" s="16" t="s">
        <v>16187</v>
      </c>
      <c r="F5694" s="20" t="s">
        <v>17801</v>
      </c>
      <c r="G5694" s="16" t="s">
        <v>18813</v>
      </c>
      <c r="H5694" s="20">
        <v>34692200150531</v>
      </c>
      <c r="I5694" s="16" t="s">
        <v>19208</v>
      </c>
    </row>
    <row r="5695" spans="1:9" ht="24.95" customHeight="1" x14ac:dyDescent="0.25">
      <c r="A5695" s="16" t="s">
        <v>13992</v>
      </c>
      <c r="B5695" s="16" t="s">
        <v>13991</v>
      </c>
      <c r="C5695" s="10" t="s">
        <v>52852</v>
      </c>
      <c r="D5695" s="10" t="s">
        <v>49136</v>
      </c>
      <c r="E5695" s="16" t="s">
        <v>16188</v>
      </c>
      <c r="F5695" s="20" t="s">
        <v>17802</v>
      </c>
      <c r="G5695" s="16" t="s">
        <v>18814</v>
      </c>
      <c r="H5695" s="20">
        <v>34692200012844</v>
      </c>
      <c r="I5695" s="16" t="s">
        <v>19208</v>
      </c>
    </row>
    <row r="5696" spans="1:9" ht="24.95" customHeight="1" x14ac:dyDescent="0.25">
      <c r="A5696" s="16" t="s">
        <v>13993</v>
      </c>
      <c r="B5696" s="16" t="s">
        <v>13989</v>
      </c>
      <c r="C5696" s="10" t="s">
        <v>52852</v>
      </c>
      <c r="D5696" s="10" t="s">
        <v>49136</v>
      </c>
      <c r="E5696" s="16" t="s">
        <v>16189</v>
      </c>
      <c r="F5696" s="20" t="s">
        <v>17803</v>
      </c>
      <c r="G5696" s="16" t="s">
        <v>18026</v>
      </c>
      <c r="H5696" s="20">
        <v>34692180001866</v>
      </c>
      <c r="I5696" s="16" t="s">
        <v>19208</v>
      </c>
    </row>
    <row r="5697" spans="1:9" ht="24.95" customHeight="1" x14ac:dyDescent="0.25">
      <c r="A5697" s="16" t="s">
        <v>13994</v>
      </c>
      <c r="B5697" s="16" t="s">
        <v>13555</v>
      </c>
      <c r="C5697" s="10" t="s">
        <v>52852</v>
      </c>
      <c r="D5697" s="10" t="s">
        <v>49136</v>
      </c>
      <c r="E5697" s="16" t="s">
        <v>16190</v>
      </c>
      <c r="F5697" s="20" t="s">
        <v>17804</v>
      </c>
      <c r="G5697" s="16" t="s">
        <v>18815</v>
      </c>
      <c r="H5697" s="20">
        <v>34692200148253</v>
      </c>
      <c r="I5697" s="16" t="s">
        <v>19208</v>
      </c>
    </row>
    <row r="5698" spans="1:9" ht="24.95" customHeight="1" x14ac:dyDescent="0.25">
      <c r="A5698" s="16" t="s">
        <v>13995</v>
      </c>
      <c r="B5698" s="16" t="s">
        <v>13996</v>
      </c>
      <c r="C5698" s="10" t="s">
        <v>52852</v>
      </c>
      <c r="D5698" s="10" t="s">
        <v>49136</v>
      </c>
      <c r="E5698" s="16" t="s">
        <v>16191</v>
      </c>
      <c r="F5698" s="20" t="s">
        <v>17805</v>
      </c>
      <c r="G5698" s="16" t="s">
        <v>18026</v>
      </c>
      <c r="H5698" s="20">
        <v>34692200148123</v>
      </c>
      <c r="I5698" s="16" t="s">
        <v>19208</v>
      </c>
    </row>
    <row r="5699" spans="1:9" ht="24.95" customHeight="1" x14ac:dyDescent="0.25">
      <c r="A5699" s="16" t="s">
        <v>13997</v>
      </c>
      <c r="B5699" s="16" t="s">
        <v>13777</v>
      </c>
      <c r="C5699" s="10" t="s">
        <v>52852</v>
      </c>
      <c r="D5699" s="10" t="s">
        <v>49136</v>
      </c>
      <c r="E5699" s="16" t="s">
        <v>16192</v>
      </c>
      <c r="F5699" s="20" t="s">
        <v>17806</v>
      </c>
      <c r="G5699" s="16" t="s">
        <v>18816</v>
      </c>
      <c r="H5699" s="20">
        <v>34692230004798</v>
      </c>
      <c r="I5699" s="16" t="s">
        <v>19208</v>
      </c>
    </row>
    <row r="5700" spans="1:9" ht="24.95" customHeight="1" x14ac:dyDescent="0.25">
      <c r="A5700" s="16" t="s">
        <v>13998</v>
      </c>
      <c r="B5700" s="16" t="s">
        <v>13999</v>
      </c>
      <c r="C5700" s="10" t="s">
        <v>52852</v>
      </c>
      <c r="D5700" s="10" t="s">
        <v>49136</v>
      </c>
      <c r="E5700" s="16" t="s">
        <v>16193</v>
      </c>
      <c r="F5700" s="20" t="s">
        <v>17807</v>
      </c>
      <c r="G5700" s="16" t="s">
        <v>18817</v>
      </c>
      <c r="H5700" s="20">
        <v>34692230008520</v>
      </c>
      <c r="I5700" s="16" t="s">
        <v>19208</v>
      </c>
    </row>
    <row r="5701" spans="1:9" ht="24.95" customHeight="1" x14ac:dyDescent="0.25">
      <c r="A5701" s="16" t="s">
        <v>14000</v>
      </c>
      <c r="B5701" s="16" t="s">
        <v>13656</v>
      </c>
      <c r="C5701" s="10" t="s">
        <v>52852</v>
      </c>
      <c r="D5701" s="10" t="s">
        <v>49136</v>
      </c>
      <c r="E5701" s="16" t="s">
        <v>16194</v>
      </c>
      <c r="F5701" s="20" t="s">
        <v>17808</v>
      </c>
      <c r="G5701" s="16" t="s">
        <v>18818</v>
      </c>
      <c r="H5701" s="20">
        <v>34692210031728</v>
      </c>
      <c r="I5701" s="16" t="s">
        <v>19208</v>
      </c>
    </row>
    <row r="5702" spans="1:9" ht="24.95" customHeight="1" x14ac:dyDescent="0.25">
      <c r="A5702" s="16" t="s">
        <v>14001</v>
      </c>
      <c r="B5702" s="16" t="s">
        <v>13654</v>
      </c>
      <c r="C5702" s="10" t="s">
        <v>52852</v>
      </c>
      <c r="D5702" s="10" t="s">
        <v>49136</v>
      </c>
      <c r="E5702" s="16" t="s">
        <v>16195</v>
      </c>
      <c r="F5702" s="20" t="s">
        <v>17809</v>
      </c>
      <c r="G5702" s="16" t="s">
        <v>18819</v>
      </c>
      <c r="H5702" s="20">
        <v>34692200150473</v>
      </c>
      <c r="I5702" s="16" t="s">
        <v>19208</v>
      </c>
    </row>
    <row r="5703" spans="1:9" ht="24.95" customHeight="1" x14ac:dyDescent="0.25">
      <c r="A5703" s="16" t="s">
        <v>14002</v>
      </c>
      <c r="B5703" s="16" t="s">
        <v>14003</v>
      </c>
      <c r="C5703" s="10" t="s">
        <v>52852</v>
      </c>
      <c r="D5703" s="10" t="s">
        <v>49136</v>
      </c>
      <c r="E5703" s="16" t="s">
        <v>16196</v>
      </c>
      <c r="F5703" s="20" t="s">
        <v>17810</v>
      </c>
      <c r="G5703" s="16" t="s">
        <v>18820</v>
      </c>
      <c r="H5703" s="20">
        <v>34692200111788</v>
      </c>
      <c r="I5703" s="16" t="s">
        <v>19208</v>
      </c>
    </row>
    <row r="5704" spans="1:9" ht="24.95" customHeight="1" x14ac:dyDescent="0.25">
      <c r="A5704" s="16" t="s">
        <v>14004</v>
      </c>
      <c r="B5704" s="16" t="s">
        <v>14005</v>
      </c>
      <c r="C5704" s="10" t="s">
        <v>52852</v>
      </c>
      <c r="D5704" s="10" t="s">
        <v>49136</v>
      </c>
      <c r="E5704" s="16" t="s">
        <v>16197</v>
      </c>
      <c r="F5704" s="20" t="s">
        <v>17811</v>
      </c>
      <c r="G5704" s="16" t="s">
        <v>18821</v>
      </c>
      <c r="H5704" s="20">
        <v>34692200117793</v>
      </c>
      <c r="I5704" s="16" t="s">
        <v>19208</v>
      </c>
    </row>
    <row r="5705" spans="1:9" ht="24.95" customHeight="1" x14ac:dyDescent="0.25">
      <c r="A5705" s="16" t="s">
        <v>14006</v>
      </c>
      <c r="B5705" s="16" t="s">
        <v>14007</v>
      </c>
      <c r="C5705" s="10" t="s">
        <v>52852</v>
      </c>
      <c r="D5705" s="10" t="s">
        <v>49136</v>
      </c>
      <c r="E5705" s="16" t="s">
        <v>16198</v>
      </c>
      <c r="F5705" s="20" t="s">
        <v>17812</v>
      </c>
      <c r="G5705" s="16" t="s">
        <v>18822</v>
      </c>
      <c r="H5705" s="20">
        <v>34692200086242</v>
      </c>
      <c r="I5705" s="16" t="s">
        <v>19208</v>
      </c>
    </row>
    <row r="5706" spans="1:9" ht="24.95" customHeight="1" x14ac:dyDescent="0.25">
      <c r="A5706" s="16" t="s">
        <v>14008</v>
      </c>
      <c r="B5706" s="16" t="s">
        <v>14009</v>
      </c>
      <c r="C5706" s="10" t="s">
        <v>52852</v>
      </c>
      <c r="D5706" s="10" t="s">
        <v>49136</v>
      </c>
      <c r="E5706" s="16" t="s">
        <v>16199</v>
      </c>
      <c r="F5706" s="20" t="s">
        <v>17813</v>
      </c>
      <c r="G5706" s="16" t="s">
        <v>18823</v>
      </c>
      <c r="H5706" s="20">
        <v>34692230009730</v>
      </c>
      <c r="I5706" s="16" t="s">
        <v>19208</v>
      </c>
    </row>
    <row r="5707" spans="1:9" ht="24.95" customHeight="1" x14ac:dyDescent="0.25">
      <c r="A5707" s="16" t="s">
        <v>14010</v>
      </c>
      <c r="B5707" s="16" t="s">
        <v>14011</v>
      </c>
      <c r="C5707" s="10" t="s">
        <v>52852</v>
      </c>
      <c r="D5707" s="10" t="s">
        <v>49136</v>
      </c>
      <c r="E5707" s="16" t="s">
        <v>16200</v>
      </c>
      <c r="F5707" s="20" t="s">
        <v>17814</v>
      </c>
      <c r="G5707" s="16" t="s">
        <v>18824</v>
      </c>
      <c r="H5707" s="20">
        <v>34692230012150</v>
      </c>
      <c r="I5707" s="16" t="s">
        <v>19208</v>
      </c>
    </row>
    <row r="5708" spans="1:9" ht="24.95" customHeight="1" x14ac:dyDescent="0.25">
      <c r="A5708" s="16" t="s">
        <v>14012</v>
      </c>
      <c r="B5708" s="16" t="s">
        <v>13697</v>
      </c>
      <c r="C5708" s="10" t="s">
        <v>52852</v>
      </c>
      <c r="D5708" s="10" t="s">
        <v>49136</v>
      </c>
      <c r="E5708" s="16" t="s">
        <v>16201</v>
      </c>
      <c r="F5708" s="20" t="s">
        <v>17815</v>
      </c>
      <c r="G5708" s="16" t="s">
        <v>18026</v>
      </c>
      <c r="H5708" s="20">
        <v>50100104304598</v>
      </c>
      <c r="I5708" s="16" t="s">
        <v>19226</v>
      </c>
    </row>
    <row r="5709" spans="1:9" ht="24.95" customHeight="1" x14ac:dyDescent="0.25">
      <c r="A5709" s="16" t="s">
        <v>14013</v>
      </c>
      <c r="B5709" s="16" t="s">
        <v>14003</v>
      </c>
      <c r="C5709" s="10" t="s">
        <v>52852</v>
      </c>
      <c r="D5709" s="10" t="s">
        <v>49136</v>
      </c>
      <c r="E5709" s="16" t="s">
        <v>16202</v>
      </c>
      <c r="F5709" s="20" t="s">
        <v>17816</v>
      </c>
      <c r="G5709" s="16" t="s">
        <v>18026</v>
      </c>
      <c r="H5709" s="20">
        <v>34692210028544</v>
      </c>
      <c r="I5709" s="16" t="s">
        <v>19208</v>
      </c>
    </row>
    <row r="5710" spans="1:9" ht="24.95" customHeight="1" x14ac:dyDescent="0.25">
      <c r="A5710" s="16" t="s">
        <v>14014</v>
      </c>
      <c r="B5710" s="16" t="s">
        <v>14015</v>
      </c>
      <c r="C5710" s="10" t="s">
        <v>52852</v>
      </c>
      <c r="D5710" s="10" t="s">
        <v>49136</v>
      </c>
      <c r="E5710" s="16" t="s">
        <v>16203</v>
      </c>
      <c r="F5710" s="20" t="s">
        <v>17817</v>
      </c>
      <c r="G5710" s="16" t="s">
        <v>18825</v>
      </c>
      <c r="H5710" s="20">
        <v>34692200150864</v>
      </c>
      <c r="I5710" s="16" t="s">
        <v>19208</v>
      </c>
    </row>
    <row r="5711" spans="1:9" ht="24.95" customHeight="1" x14ac:dyDescent="0.25">
      <c r="A5711" s="16" t="s">
        <v>14016</v>
      </c>
      <c r="B5711" s="16" t="s">
        <v>14015</v>
      </c>
      <c r="C5711" s="10" t="s">
        <v>52852</v>
      </c>
      <c r="D5711" s="10" t="s">
        <v>49136</v>
      </c>
      <c r="E5711" s="16" t="s">
        <v>16204</v>
      </c>
      <c r="F5711" s="20" t="s">
        <v>17818</v>
      </c>
      <c r="G5711" s="16" t="s">
        <v>18026</v>
      </c>
      <c r="H5711" s="20">
        <v>34648948923</v>
      </c>
      <c r="I5711" s="16" t="s">
        <v>19209</v>
      </c>
    </row>
    <row r="5712" spans="1:9" ht="24.95" customHeight="1" x14ac:dyDescent="0.25">
      <c r="A5712" s="16" t="s">
        <v>14017</v>
      </c>
      <c r="B5712" s="16" t="s">
        <v>14018</v>
      </c>
      <c r="C5712" s="10" t="s">
        <v>52852</v>
      </c>
      <c r="D5712" s="10" t="s">
        <v>49136</v>
      </c>
      <c r="E5712" s="16" t="s">
        <v>16205</v>
      </c>
      <c r="F5712" s="20" t="s">
        <v>17819</v>
      </c>
      <c r="G5712" s="16" t="s">
        <v>18826</v>
      </c>
      <c r="H5712" s="20">
        <v>91091657870</v>
      </c>
      <c r="I5712" s="16" t="s">
        <v>19230</v>
      </c>
    </row>
    <row r="5713" spans="1:9" ht="24.95" customHeight="1" x14ac:dyDescent="0.25">
      <c r="A5713" s="16" t="s">
        <v>14019</v>
      </c>
      <c r="B5713" s="16" t="s">
        <v>14020</v>
      </c>
      <c r="C5713" s="10" t="s">
        <v>52852</v>
      </c>
      <c r="D5713" s="10" t="s">
        <v>49136</v>
      </c>
      <c r="E5713" s="16" t="s">
        <v>16206</v>
      </c>
      <c r="F5713" s="20" t="s">
        <v>17820</v>
      </c>
      <c r="G5713" s="16" t="s">
        <v>18827</v>
      </c>
      <c r="H5713" s="20">
        <v>91096641037</v>
      </c>
      <c r="I5713" s="16" t="s">
        <v>19230</v>
      </c>
    </row>
    <row r="5714" spans="1:9" ht="24.95" customHeight="1" x14ac:dyDescent="0.25">
      <c r="A5714" s="16" t="s">
        <v>14021</v>
      </c>
      <c r="B5714" s="16" t="s">
        <v>14022</v>
      </c>
      <c r="C5714" s="10" t="s">
        <v>52852</v>
      </c>
      <c r="D5714" s="10" t="s">
        <v>49136</v>
      </c>
      <c r="E5714" s="16" t="s">
        <v>16207</v>
      </c>
      <c r="F5714" s="20">
        <v>282589709948</v>
      </c>
      <c r="G5714" s="16" t="s">
        <v>18828</v>
      </c>
      <c r="H5714" s="20">
        <v>34692210031250</v>
      </c>
      <c r="I5714" s="16" t="s">
        <v>19208</v>
      </c>
    </row>
    <row r="5715" spans="1:9" ht="24.95" customHeight="1" x14ac:dyDescent="0.25">
      <c r="A5715" s="16" t="s">
        <v>14023</v>
      </c>
      <c r="B5715" s="16" t="s">
        <v>14024</v>
      </c>
      <c r="C5715" s="10" t="s">
        <v>45714</v>
      </c>
      <c r="D5715" s="10" t="s">
        <v>49136</v>
      </c>
      <c r="E5715" s="16" t="s">
        <v>16208</v>
      </c>
      <c r="F5715" s="16" t="s">
        <v>17821</v>
      </c>
      <c r="G5715" s="16" t="s">
        <v>18829</v>
      </c>
      <c r="H5715" s="16">
        <v>91092780631</v>
      </c>
      <c r="I5715" s="16" t="s">
        <v>19230</v>
      </c>
    </row>
    <row r="5716" spans="1:9" ht="24.95" customHeight="1" x14ac:dyDescent="0.25">
      <c r="A5716" s="16" t="s">
        <v>14025</v>
      </c>
      <c r="B5716" s="16" t="s">
        <v>14026</v>
      </c>
      <c r="C5716" s="10" t="s">
        <v>45714</v>
      </c>
      <c r="D5716" s="10" t="s">
        <v>49136</v>
      </c>
      <c r="E5716" s="16" t="s">
        <v>16209</v>
      </c>
      <c r="F5716" s="16" t="s">
        <v>17822</v>
      </c>
      <c r="G5716" s="16" t="s">
        <v>18830</v>
      </c>
      <c r="H5716" s="16">
        <v>91092775847</v>
      </c>
      <c r="I5716" s="16" t="s">
        <v>19209</v>
      </c>
    </row>
    <row r="5717" spans="1:9" ht="24.95" customHeight="1" x14ac:dyDescent="0.25">
      <c r="A5717" s="16" t="s">
        <v>14027</v>
      </c>
      <c r="B5717" s="16" t="s">
        <v>14028</v>
      </c>
      <c r="C5717" s="10" t="s">
        <v>45714</v>
      </c>
      <c r="D5717" s="10" t="s">
        <v>49136</v>
      </c>
      <c r="E5717" s="16" t="s">
        <v>16210</v>
      </c>
      <c r="F5717" s="16" t="s">
        <v>17823</v>
      </c>
      <c r="G5717" s="16" t="s">
        <v>18831</v>
      </c>
      <c r="H5717" s="16">
        <v>32708456087</v>
      </c>
      <c r="I5717" s="16" t="s">
        <v>19209</v>
      </c>
    </row>
    <row r="5718" spans="1:9" ht="24.95" customHeight="1" x14ac:dyDescent="0.25">
      <c r="A5718" s="16" t="s">
        <v>14029</v>
      </c>
      <c r="B5718" s="16" t="s">
        <v>14030</v>
      </c>
      <c r="C5718" s="10" t="s">
        <v>45714</v>
      </c>
      <c r="D5718" s="10" t="s">
        <v>49136</v>
      </c>
      <c r="E5718" s="16" t="s">
        <v>16211</v>
      </c>
      <c r="F5718" s="16" t="s">
        <v>17824</v>
      </c>
      <c r="G5718" s="16" t="s">
        <v>18026</v>
      </c>
      <c r="H5718" s="20">
        <v>34692200035599</v>
      </c>
      <c r="I5718" s="16" t="s">
        <v>19208</v>
      </c>
    </row>
    <row r="5719" spans="1:9" ht="24.95" customHeight="1" x14ac:dyDescent="0.25">
      <c r="A5719" s="16" t="s">
        <v>14031</v>
      </c>
      <c r="B5719" s="16" t="s">
        <v>14032</v>
      </c>
      <c r="C5719" s="10" t="s">
        <v>45714</v>
      </c>
      <c r="D5719" s="10" t="s">
        <v>49136</v>
      </c>
      <c r="E5719" s="16" t="s">
        <v>16212</v>
      </c>
      <c r="F5719" s="16" t="s">
        <v>17825</v>
      </c>
      <c r="G5719" s="16" t="s">
        <v>18026</v>
      </c>
      <c r="H5719" s="16">
        <v>20382184209</v>
      </c>
      <c r="I5719" s="16" t="s">
        <v>19209</v>
      </c>
    </row>
    <row r="5720" spans="1:9" ht="24.95" customHeight="1" x14ac:dyDescent="0.25">
      <c r="A5720" s="16" t="s">
        <v>14033</v>
      </c>
      <c r="B5720" s="16" t="s">
        <v>14034</v>
      </c>
      <c r="C5720" s="10" t="s">
        <v>45714</v>
      </c>
      <c r="D5720" s="10" t="s">
        <v>49136</v>
      </c>
      <c r="E5720" s="16" t="s">
        <v>16213</v>
      </c>
      <c r="F5720" s="16" t="s">
        <v>17826</v>
      </c>
      <c r="G5720" s="16" t="s">
        <v>18026</v>
      </c>
      <c r="H5720" s="16">
        <v>20316311884</v>
      </c>
      <c r="I5720" s="16" t="s">
        <v>19209</v>
      </c>
    </row>
    <row r="5721" spans="1:9" ht="24.95" customHeight="1" x14ac:dyDescent="0.25">
      <c r="A5721" s="16" t="s">
        <v>14035</v>
      </c>
      <c r="B5721" s="16" t="s">
        <v>14036</v>
      </c>
      <c r="C5721" s="10" t="s">
        <v>45714</v>
      </c>
      <c r="D5721" s="10" t="s">
        <v>49136</v>
      </c>
      <c r="E5721" s="16" t="s">
        <v>16214</v>
      </c>
      <c r="F5721" s="16" t="s">
        <v>17827</v>
      </c>
      <c r="G5721" s="16" t="s">
        <v>18832</v>
      </c>
      <c r="H5721" s="16">
        <v>91038277031</v>
      </c>
      <c r="I5721" s="16" t="s">
        <v>19230</v>
      </c>
    </row>
    <row r="5722" spans="1:9" ht="24.95" customHeight="1" x14ac:dyDescent="0.25">
      <c r="A5722" s="16" t="s">
        <v>14037</v>
      </c>
      <c r="B5722" s="16" t="s">
        <v>14038</v>
      </c>
      <c r="C5722" s="10" t="s">
        <v>45714</v>
      </c>
      <c r="D5722" s="10" t="s">
        <v>49136</v>
      </c>
      <c r="E5722" s="16" t="s">
        <v>16215</v>
      </c>
      <c r="F5722" s="16" t="s">
        <v>17828</v>
      </c>
      <c r="G5722" s="16" t="s">
        <v>18833</v>
      </c>
      <c r="H5722" s="20">
        <v>270310100003943</v>
      </c>
      <c r="I5722" s="16" t="s">
        <v>19215</v>
      </c>
    </row>
    <row r="5723" spans="1:9" ht="24.95" customHeight="1" x14ac:dyDescent="0.25">
      <c r="A5723" s="16" t="s">
        <v>14039</v>
      </c>
      <c r="B5723" s="16" t="s">
        <v>14040</v>
      </c>
      <c r="C5723" s="10" t="s">
        <v>45714</v>
      </c>
      <c r="D5723" s="10" t="s">
        <v>49136</v>
      </c>
      <c r="E5723" s="16" t="s">
        <v>16216</v>
      </c>
      <c r="F5723" s="16" t="s">
        <v>17829</v>
      </c>
      <c r="G5723" s="16" t="s">
        <v>18834</v>
      </c>
      <c r="H5723" s="20">
        <v>34692210021600</v>
      </c>
      <c r="I5723" s="16" t="s">
        <v>19208</v>
      </c>
    </row>
    <row r="5724" spans="1:9" ht="24.95" customHeight="1" x14ac:dyDescent="0.25">
      <c r="A5724" s="16" t="s">
        <v>14041</v>
      </c>
      <c r="B5724" s="16" t="s">
        <v>14042</v>
      </c>
      <c r="C5724" s="10" t="s">
        <v>45714</v>
      </c>
      <c r="D5724" s="10" t="s">
        <v>49136</v>
      </c>
      <c r="E5724" s="16" t="s">
        <v>16217</v>
      </c>
      <c r="F5724" s="16" t="s">
        <v>17830</v>
      </c>
      <c r="G5724" s="16" t="s">
        <v>18835</v>
      </c>
      <c r="H5724" s="16">
        <v>30965700547</v>
      </c>
      <c r="I5724" s="16" t="s">
        <v>19209</v>
      </c>
    </row>
    <row r="5725" spans="1:9" ht="24.95" customHeight="1" x14ac:dyDescent="0.25">
      <c r="A5725" s="16" t="s">
        <v>14043</v>
      </c>
      <c r="B5725" s="16" t="s">
        <v>14044</v>
      </c>
      <c r="C5725" s="10" t="s">
        <v>45714</v>
      </c>
      <c r="D5725" s="10" t="s">
        <v>49136</v>
      </c>
      <c r="E5725" s="16" t="s">
        <v>16218</v>
      </c>
      <c r="F5725" s="16" t="s">
        <v>17831</v>
      </c>
      <c r="G5725" s="16" t="s">
        <v>18836</v>
      </c>
      <c r="H5725" s="20">
        <v>34692200106413</v>
      </c>
      <c r="I5725" s="16" t="s">
        <v>19208</v>
      </c>
    </row>
    <row r="5726" spans="1:9" ht="24.95" customHeight="1" x14ac:dyDescent="0.25">
      <c r="A5726" s="16" t="s">
        <v>14045</v>
      </c>
      <c r="B5726" s="16" t="s">
        <v>14038</v>
      </c>
      <c r="C5726" s="10" t="s">
        <v>45714</v>
      </c>
      <c r="D5726" s="10" t="s">
        <v>49136</v>
      </c>
      <c r="E5726" s="16" t="s">
        <v>16219</v>
      </c>
      <c r="F5726" s="16" t="s">
        <v>17832</v>
      </c>
      <c r="G5726" s="16" t="s">
        <v>18837</v>
      </c>
      <c r="H5726" s="16">
        <v>33084035522</v>
      </c>
      <c r="I5726" s="16" t="s">
        <v>19209</v>
      </c>
    </row>
    <row r="5727" spans="1:9" ht="24.95" customHeight="1" x14ac:dyDescent="0.25">
      <c r="A5727" s="16" t="s">
        <v>14046</v>
      </c>
      <c r="B5727" s="16" t="s">
        <v>14040</v>
      </c>
      <c r="C5727" s="10" t="s">
        <v>45714</v>
      </c>
      <c r="D5727" s="10" t="s">
        <v>49136</v>
      </c>
      <c r="E5727" s="16" t="s">
        <v>16220</v>
      </c>
      <c r="F5727" s="16" t="s">
        <v>17833</v>
      </c>
      <c r="G5727" s="16" t="s">
        <v>18838</v>
      </c>
      <c r="H5727" s="16">
        <v>30241903866</v>
      </c>
      <c r="I5727" s="16" t="s">
        <v>19209</v>
      </c>
    </row>
    <row r="5728" spans="1:9" ht="24.95" customHeight="1" x14ac:dyDescent="0.25">
      <c r="A5728" s="16" t="s">
        <v>14047</v>
      </c>
      <c r="B5728" s="16" t="s">
        <v>14028</v>
      </c>
      <c r="C5728" s="10" t="s">
        <v>45714</v>
      </c>
      <c r="D5728" s="10" t="s">
        <v>49136</v>
      </c>
      <c r="E5728" s="16" t="s">
        <v>16221</v>
      </c>
      <c r="F5728" s="16" t="s">
        <v>17834</v>
      </c>
      <c r="G5728" s="16" t="s">
        <v>18839</v>
      </c>
      <c r="H5728" s="16">
        <v>30409836233</v>
      </c>
      <c r="I5728" s="16" t="s">
        <v>19216</v>
      </c>
    </row>
    <row r="5729" spans="1:9" ht="24.95" customHeight="1" x14ac:dyDescent="0.25">
      <c r="A5729" s="16" t="s">
        <v>14048</v>
      </c>
      <c r="B5729" s="16" t="s">
        <v>14049</v>
      </c>
      <c r="C5729" s="10" t="s">
        <v>45714</v>
      </c>
      <c r="D5729" s="10" t="s">
        <v>49136</v>
      </c>
      <c r="E5729" s="16" t="s">
        <v>16222</v>
      </c>
      <c r="F5729" s="16" t="s">
        <v>17835</v>
      </c>
      <c r="G5729" s="16" t="s">
        <v>18840</v>
      </c>
      <c r="H5729" s="16">
        <v>32783558217</v>
      </c>
      <c r="I5729" s="16" t="s">
        <v>19209</v>
      </c>
    </row>
    <row r="5730" spans="1:9" ht="24.95" customHeight="1" x14ac:dyDescent="0.25">
      <c r="A5730" s="16" t="s">
        <v>14050</v>
      </c>
      <c r="B5730" s="16" t="s">
        <v>14051</v>
      </c>
      <c r="C5730" s="10" t="s">
        <v>45714</v>
      </c>
      <c r="D5730" s="10" t="s">
        <v>49136</v>
      </c>
      <c r="E5730" s="16" t="s">
        <v>16223</v>
      </c>
      <c r="F5730" s="16" t="s">
        <v>17836</v>
      </c>
      <c r="G5730" s="16" t="s">
        <v>18841</v>
      </c>
      <c r="H5730" s="20">
        <v>34692230007437</v>
      </c>
      <c r="I5730" s="16" t="s">
        <v>19208</v>
      </c>
    </row>
    <row r="5731" spans="1:9" ht="24.95" customHeight="1" x14ac:dyDescent="0.25">
      <c r="A5731" s="16" t="s">
        <v>14052</v>
      </c>
      <c r="B5731" s="16" t="s">
        <v>14053</v>
      </c>
      <c r="C5731" s="10" t="s">
        <v>45714</v>
      </c>
      <c r="D5731" s="10" t="s">
        <v>49136</v>
      </c>
      <c r="E5731" s="16" t="s">
        <v>16224</v>
      </c>
      <c r="F5731" s="16" t="s">
        <v>17837</v>
      </c>
      <c r="G5731" s="16" t="s">
        <v>18842</v>
      </c>
      <c r="H5731" s="20">
        <v>34692210020872</v>
      </c>
      <c r="I5731" s="16" t="s">
        <v>19208</v>
      </c>
    </row>
    <row r="5732" spans="1:9" ht="24.95" customHeight="1" x14ac:dyDescent="0.25">
      <c r="A5732" s="16" t="s">
        <v>14054</v>
      </c>
      <c r="B5732" s="16" t="s">
        <v>14055</v>
      </c>
      <c r="C5732" s="10" t="s">
        <v>45714</v>
      </c>
      <c r="D5732" s="10" t="s">
        <v>49136</v>
      </c>
      <c r="E5732" s="16" t="s">
        <v>16225</v>
      </c>
      <c r="F5732" s="16" t="s">
        <v>17838</v>
      </c>
      <c r="G5732" s="16" t="s">
        <v>18843</v>
      </c>
      <c r="H5732" s="16">
        <v>10889617675</v>
      </c>
      <c r="I5732" s="16" t="s">
        <v>19209</v>
      </c>
    </row>
    <row r="5733" spans="1:9" ht="24.95" customHeight="1" x14ac:dyDescent="0.25">
      <c r="A5733" s="16" t="s">
        <v>14056</v>
      </c>
      <c r="B5733" s="16" t="s">
        <v>14057</v>
      </c>
      <c r="C5733" s="10" t="s">
        <v>45714</v>
      </c>
      <c r="D5733" s="10" t="s">
        <v>49136</v>
      </c>
      <c r="E5733" s="16" t="s">
        <v>16226</v>
      </c>
      <c r="F5733" s="16" t="s">
        <v>17839</v>
      </c>
      <c r="G5733" s="16" t="s">
        <v>18844</v>
      </c>
      <c r="H5733" s="16">
        <v>91072613642</v>
      </c>
      <c r="I5733" s="16" t="s">
        <v>19230</v>
      </c>
    </row>
    <row r="5734" spans="1:9" ht="24.95" customHeight="1" x14ac:dyDescent="0.25">
      <c r="A5734" s="16" t="s">
        <v>14058</v>
      </c>
      <c r="B5734" s="16" t="s">
        <v>340</v>
      </c>
      <c r="C5734" s="10" t="s">
        <v>45714</v>
      </c>
      <c r="D5734" s="10" t="s">
        <v>49136</v>
      </c>
      <c r="E5734" s="16" t="s">
        <v>16227</v>
      </c>
      <c r="F5734" s="16" t="s">
        <v>17840</v>
      </c>
      <c r="G5734" s="16" t="s">
        <v>18845</v>
      </c>
      <c r="H5734" s="16">
        <v>91038525883</v>
      </c>
      <c r="I5734" s="16" t="s">
        <v>19230</v>
      </c>
    </row>
    <row r="5735" spans="1:9" ht="24.95" customHeight="1" x14ac:dyDescent="0.25">
      <c r="A5735" s="16" t="s">
        <v>14059</v>
      </c>
      <c r="B5735" s="16" t="s">
        <v>14060</v>
      </c>
      <c r="C5735" s="10" t="s">
        <v>45714</v>
      </c>
      <c r="D5735" s="10" t="s">
        <v>49136</v>
      </c>
      <c r="E5735" s="16" t="s">
        <v>16228</v>
      </c>
      <c r="F5735" s="16" t="s">
        <v>17841</v>
      </c>
      <c r="G5735" s="16" t="s">
        <v>18846</v>
      </c>
      <c r="H5735" s="20">
        <v>34692200084663</v>
      </c>
      <c r="I5735" s="16" t="s">
        <v>19208</v>
      </c>
    </row>
    <row r="5736" spans="1:9" ht="24.95" customHeight="1" x14ac:dyDescent="0.25">
      <c r="A5736" s="16" t="s">
        <v>14061</v>
      </c>
      <c r="B5736" s="16" t="s">
        <v>14062</v>
      </c>
      <c r="C5736" s="10" t="s">
        <v>45714</v>
      </c>
      <c r="D5736" s="10" t="s">
        <v>49136</v>
      </c>
      <c r="E5736" s="16" t="s">
        <v>16229</v>
      </c>
      <c r="F5736" s="16" t="s">
        <v>17842</v>
      </c>
      <c r="G5736" s="16" t="s">
        <v>18847</v>
      </c>
      <c r="H5736" s="20">
        <v>270310100004696</v>
      </c>
      <c r="I5736" s="16" t="s">
        <v>19215</v>
      </c>
    </row>
    <row r="5737" spans="1:9" ht="24.95" customHeight="1" x14ac:dyDescent="0.25">
      <c r="A5737" s="16" t="s">
        <v>14063</v>
      </c>
      <c r="B5737" s="16" t="s">
        <v>14064</v>
      </c>
      <c r="C5737" s="10" t="s">
        <v>45714</v>
      </c>
      <c r="D5737" s="10" t="s">
        <v>49136</v>
      </c>
      <c r="E5737" s="16" t="s">
        <v>16230</v>
      </c>
      <c r="F5737" s="16" t="s">
        <v>17843</v>
      </c>
      <c r="G5737" s="16" t="s">
        <v>18848</v>
      </c>
      <c r="H5737" s="16">
        <v>91077045707</v>
      </c>
      <c r="I5737" s="16" t="s">
        <v>19230</v>
      </c>
    </row>
    <row r="5738" spans="1:9" ht="24.95" customHeight="1" x14ac:dyDescent="0.25">
      <c r="A5738" s="16" t="s">
        <v>14065</v>
      </c>
      <c r="B5738" s="16" t="s">
        <v>14066</v>
      </c>
      <c r="C5738" s="10" t="s">
        <v>45714</v>
      </c>
      <c r="D5738" s="10" t="s">
        <v>49136</v>
      </c>
      <c r="E5738" s="16" t="s">
        <v>16231</v>
      </c>
      <c r="F5738" s="16" t="s">
        <v>17844</v>
      </c>
      <c r="G5738" s="16" t="s">
        <v>18849</v>
      </c>
      <c r="H5738" s="16">
        <v>32807517888</v>
      </c>
      <c r="I5738" s="16" t="s">
        <v>19209</v>
      </c>
    </row>
    <row r="5739" spans="1:9" ht="24.95" customHeight="1" x14ac:dyDescent="0.25">
      <c r="A5739" s="16" t="s">
        <v>14067</v>
      </c>
      <c r="B5739" s="16" t="s">
        <v>14068</v>
      </c>
      <c r="C5739" s="10" t="s">
        <v>45714</v>
      </c>
      <c r="D5739" s="10" t="s">
        <v>49136</v>
      </c>
      <c r="E5739" s="16" t="s">
        <v>16232</v>
      </c>
      <c r="F5739" s="16" t="s">
        <v>17845</v>
      </c>
      <c r="G5739" s="16" t="s">
        <v>18850</v>
      </c>
      <c r="H5739" s="16">
        <v>91038525870</v>
      </c>
      <c r="I5739" s="16" t="s">
        <v>19230</v>
      </c>
    </row>
    <row r="5740" spans="1:9" ht="24.95" customHeight="1" x14ac:dyDescent="0.25">
      <c r="A5740" s="16" t="s">
        <v>14069</v>
      </c>
      <c r="B5740" s="16" t="s">
        <v>14070</v>
      </c>
      <c r="C5740" s="10" t="s">
        <v>45714</v>
      </c>
      <c r="D5740" s="10" t="s">
        <v>49136</v>
      </c>
      <c r="E5740" s="16" t="s">
        <v>16233</v>
      </c>
      <c r="F5740" s="16" t="s">
        <v>17846</v>
      </c>
      <c r="G5740" s="16" t="s">
        <v>18851</v>
      </c>
      <c r="H5740" s="20">
        <v>34692200064653</v>
      </c>
      <c r="I5740" s="16" t="s">
        <v>19208</v>
      </c>
    </row>
    <row r="5741" spans="1:9" ht="24.95" customHeight="1" x14ac:dyDescent="0.25">
      <c r="A5741" s="16" t="s">
        <v>14071</v>
      </c>
      <c r="B5741" s="16" t="s">
        <v>14072</v>
      </c>
      <c r="C5741" s="10" t="s">
        <v>45714</v>
      </c>
      <c r="D5741" s="10" t="s">
        <v>49136</v>
      </c>
      <c r="E5741" s="16" t="s">
        <v>16234</v>
      </c>
      <c r="F5741" s="16" t="s">
        <v>17847</v>
      </c>
      <c r="G5741" s="16" t="s">
        <v>18852</v>
      </c>
      <c r="H5741" s="16">
        <v>91084233666</v>
      </c>
      <c r="I5741" s="16" t="s">
        <v>19230</v>
      </c>
    </row>
    <row r="5742" spans="1:9" ht="24.95" customHeight="1" x14ac:dyDescent="0.25">
      <c r="A5742" s="16" t="s">
        <v>14073</v>
      </c>
      <c r="B5742" s="16" t="s">
        <v>14074</v>
      </c>
      <c r="C5742" s="10" t="s">
        <v>45714</v>
      </c>
      <c r="D5742" s="10" t="s">
        <v>49136</v>
      </c>
      <c r="E5742" s="16" t="s">
        <v>16235</v>
      </c>
      <c r="F5742" s="16" t="s">
        <v>17848</v>
      </c>
      <c r="G5742" s="16" t="s">
        <v>18026</v>
      </c>
      <c r="H5742" s="16">
        <v>34428849638</v>
      </c>
      <c r="I5742" s="16" t="s">
        <v>19244</v>
      </c>
    </row>
    <row r="5743" spans="1:9" ht="24.95" customHeight="1" x14ac:dyDescent="0.25">
      <c r="A5743" s="16" t="s">
        <v>14075</v>
      </c>
      <c r="B5743" s="16" t="s">
        <v>14076</v>
      </c>
      <c r="C5743" s="10" t="s">
        <v>45714</v>
      </c>
      <c r="D5743" s="10" t="s">
        <v>49136</v>
      </c>
      <c r="E5743" s="16" t="s">
        <v>16236</v>
      </c>
      <c r="F5743" s="16" t="s">
        <v>17849</v>
      </c>
      <c r="G5743" s="16" t="s">
        <v>18853</v>
      </c>
      <c r="H5743" s="20">
        <v>34692200061980</v>
      </c>
      <c r="I5743" s="16" t="s">
        <v>19208</v>
      </c>
    </row>
    <row r="5744" spans="1:9" ht="24.95" customHeight="1" x14ac:dyDescent="0.25">
      <c r="A5744" s="16" t="s">
        <v>14077</v>
      </c>
      <c r="B5744" s="16" t="s">
        <v>14078</v>
      </c>
      <c r="C5744" s="10" t="s">
        <v>45714</v>
      </c>
      <c r="D5744" s="10" t="s">
        <v>49136</v>
      </c>
      <c r="E5744" s="16" t="s">
        <v>16237</v>
      </c>
      <c r="F5744" s="16" t="s">
        <v>17850</v>
      </c>
      <c r="G5744" s="16" t="s">
        <v>18026</v>
      </c>
      <c r="H5744" s="16">
        <v>91092729539</v>
      </c>
      <c r="I5744" s="16" t="s">
        <v>19230</v>
      </c>
    </row>
    <row r="5745" spans="1:9" ht="24.95" customHeight="1" x14ac:dyDescent="0.25">
      <c r="A5745" s="16" t="s">
        <v>14079</v>
      </c>
      <c r="B5745" s="16" t="s">
        <v>14080</v>
      </c>
      <c r="C5745" s="10" t="s">
        <v>45714</v>
      </c>
      <c r="D5745" s="10" t="s">
        <v>49136</v>
      </c>
      <c r="E5745" s="16" t="s">
        <v>16238</v>
      </c>
      <c r="F5745" s="16" t="s">
        <v>17851</v>
      </c>
      <c r="G5745" s="16" t="s">
        <v>18026</v>
      </c>
      <c r="H5745" s="16">
        <v>91038277133</v>
      </c>
      <c r="I5745" s="16" t="s">
        <v>19230</v>
      </c>
    </row>
    <row r="5746" spans="1:9" ht="24.95" customHeight="1" x14ac:dyDescent="0.25">
      <c r="A5746" s="16" t="s">
        <v>14081</v>
      </c>
      <c r="B5746" s="16" t="s">
        <v>14082</v>
      </c>
      <c r="C5746" s="10" t="s">
        <v>45714</v>
      </c>
      <c r="D5746" s="10" t="s">
        <v>49136</v>
      </c>
      <c r="E5746" s="16" t="s">
        <v>16239</v>
      </c>
      <c r="F5746" s="16" t="s">
        <v>17852</v>
      </c>
      <c r="G5746" s="16" t="s">
        <v>18854</v>
      </c>
      <c r="H5746" s="16">
        <v>31485771083</v>
      </c>
      <c r="I5746" s="16" t="s">
        <v>19209</v>
      </c>
    </row>
    <row r="5747" spans="1:9" ht="24.95" customHeight="1" x14ac:dyDescent="0.25">
      <c r="A5747" s="16" t="s">
        <v>14083</v>
      </c>
      <c r="B5747" s="16" t="s">
        <v>14084</v>
      </c>
      <c r="C5747" s="10" t="s">
        <v>45714</v>
      </c>
      <c r="D5747" s="10" t="s">
        <v>49136</v>
      </c>
      <c r="E5747" s="16" t="s">
        <v>16240</v>
      </c>
      <c r="F5747" s="16" t="s">
        <v>17853</v>
      </c>
      <c r="G5747" s="16" t="s">
        <v>18026</v>
      </c>
      <c r="H5747" s="16">
        <v>91038526169</v>
      </c>
      <c r="I5747" s="16" t="s">
        <v>19230</v>
      </c>
    </row>
    <row r="5748" spans="1:9" ht="24.95" customHeight="1" x14ac:dyDescent="0.25">
      <c r="A5748" s="16" t="s">
        <v>14085</v>
      </c>
      <c r="B5748" s="16" t="s">
        <v>14086</v>
      </c>
      <c r="C5748" s="10" t="s">
        <v>45714</v>
      </c>
      <c r="D5748" s="10" t="s">
        <v>49136</v>
      </c>
      <c r="E5748" s="16" t="s">
        <v>16241</v>
      </c>
      <c r="F5748" s="16" t="s">
        <v>17854</v>
      </c>
      <c r="G5748" s="16" t="s">
        <v>18026</v>
      </c>
      <c r="H5748" s="20">
        <v>34692200134958</v>
      </c>
      <c r="I5748" s="16" t="s">
        <v>19208</v>
      </c>
    </row>
    <row r="5749" spans="1:9" ht="24.95" customHeight="1" x14ac:dyDescent="0.25">
      <c r="A5749" s="16" t="s">
        <v>14087</v>
      </c>
      <c r="B5749" s="16" t="s">
        <v>12983</v>
      </c>
      <c r="C5749" s="10" t="s">
        <v>45714</v>
      </c>
      <c r="D5749" s="10" t="s">
        <v>49136</v>
      </c>
      <c r="E5749" s="16" t="s">
        <v>16242</v>
      </c>
      <c r="F5749" s="16" t="s">
        <v>17855</v>
      </c>
      <c r="G5749" s="16" t="s">
        <v>18026</v>
      </c>
      <c r="H5749" s="20">
        <v>270310100014985</v>
      </c>
      <c r="I5749" s="16" t="s">
        <v>19215</v>
      </c>
    </row>
    <row r="5750" spans="1:9" ht="24.95" customHeight="1" x14ac:dyDescent="0.25">
      <c r="A5750" s="16" t="s">
        <v>14088</v>
      </c>
      <c r="B5750" s="16" t="s">
        <v>14089</v>
      </c>
      <c r="C5750" s="10" t="s">
        <v>45714</v>
      </c>
      <c r="D5750" s="10" t="s">
        <v>49136</v>
      </c>
      <c r="E5750" s="16" t="s">
        <v>16243</v>
      </c>
      <c r="F5750" s="16" t="s">
        <v>17856</v>
      </c>
      <c r="G5750" s="16" t="s">
        <v>18026</v>
      </c>
      <c r="H5750" s="20">
        <v>34692200132858</v>
      </c>
      <c r="I5750" s="16" t="s">
        <v>19208</v>
      </c>
    </row>
    <row r="5751" spans="1:9" ht="24.95" customHeight="1" x14ac:dyDescent="0.25">
      <c r="A5751" s="16" t="s">
        <v>14090</v>
      </c>
      <c r="B5751" s="16" t="s">
        <v>14091</v>
      </c>
      <c r="C5751" s="10" t="s">
        <v>45714</v>
      </c>
      <c r="D5751" s="10" t="s">
        <v>49136</v>
      </c>
      <c r="E5751" s="16" t="s">
        <v>16244</v>
      </c>
      <c r="F5751" s="16" t="s">
        <v>17857</v>
      </c>
      <c r="G5751" s="16" t="s">
        <v>18855</v>
      </c>
      <c r="H5751" s="16">
        <v>91038277166</v>
      </c>
      <c r="I5751" s="16" t="s">
        <v>19230</v>
      </c>
    </row>
    <row r="5752" spans="1:9" ht="24.95" customHeight="1" x14ac:dyDescent="0.25">
      <c r="A5752" s="16" t="s">
        <v>14092</v>
      </c>
      <c r="B5752" s="16" t="s">
        <v>14093</v>
      </c>
      <c r="C5752" s="10" t="s">
        <v>45714</v>
      </c>
      <c r="D5752" s="10" t="s">
        <v>49136</v>
      </c>
      <c r="E5752" s="16" t="s">
        <v>16245</v>
      </c>
      <c r="F5752" s="16" t="s">
        <v>17858</v>
      </c>
      <c r="G5752" s="16" t="s">
        <v>18026</v>
      </c>
      <c r="H5752" s="16">
        <v>91092730124</v>
      </c>
      <c r="I5752" s="16" t="s">
        <v>19230</v>
      </c>
    </row>
    <row r="5753" spans="1:9" ht="24.95" customHeight="1" x14ac:dyDescent="0.25">
      <c r="A5753" s="16" t="s">
        <v>14094</v>
      </c>
      <c r="B5753" s="16" t="s">
        <v>14095</v>
      </c>
      <c r="C5753" s="10" t="s">
        <v>45714</v>
      </c>
      <c r="D5753" s="10" t="s">
        <v>49136</v>
      </c>
      <c r="E5753" s="16" t="s">
        <v>16246</v>
      </c>
      <c r="F5753" s="16" t="s">
        <v>17859</v>
      </c>
      <c r="G5753" s="16" t="s">
        <v>18026</v>
      </c>
      <c r="H5753" s="16">
        <v>34393759738</v>
      </c>
      <c r="I5753" s="16" t="s">
        <v>19209</v>
      </c>
    </row>
    <row r="5754" spans="1:9" ht="24.95" customHeight="1" x14ac:dyDescent="0.25">
      <c r="A5754" s="16" t="s">
        <v>14096</v>
      </c>
      <c r="B5754" s="16" t="s">
        <v>14097</v>
      </c>
      <c r="C5754" s="10" t="s">
        <v>45714</v>
      </c>
      <c r="D5754" s="10" t="s">
        <v>49136</v>
      </c>
      <c r="E5754" s="16" t="s">
        <v>16247</v>
      </c>
      <c r="F5754" s="16" t="s">
        <v>17860</v>
      </c>
      <c r="G5754" s="16" t="s">
        <v>18026</v>
      </c>
      <c r="H5754" s="20">
        <v>34692200140505</v>
      </c>
      <c r="I5754" s="16" t="s">
        <v>19208</v>
      </c>
    </row>
    <row r="5755" spans="1:9" ht="24.95" customHeight="1" x14ac:dyDescent="0.25">
      <c r="A5755" s="16" t="s">
        <v>14098</v>
      </c>
      <c r="B5755" s="16" t="s">
        <v>14030</v>
      </c>
      <c r="C5755" s="10" t="s">
        <v>45714</v>
      </c>
      <c r="D5755" s="10" t="s">
        <v>49136</v>
      </c>
      <c r="E5755" s="16" t="s">
        <v>16248</v>
      </c>
      <c r="F5755" s="16" t="s">
        <v>17861</v>
      </c>
      <c r="G5755" s="16" t="s">
        <v>18026</v>
      </c>
      <c r="H5755" s="16">
        <v>33895149356</v>
      </c>
      <c r="I5755" s="16" t="s">
        <v>19209</v>
      </c>
    </row>
    <row r="5756" spans="1:9" ht="24.95" customHeight="1" x14ac:dyDescent="0.25">
      <c r="A5756" s="16" t="s">
        <v>14099</v>
      </c>
      <c r="B5756" s="16" t="s">
        <v>14100</v>
      </c>
      <c r="C5756" s="10" t="s">
        <v>45714</v>
      </c>
      <c r="D5756" s="10" t="s">
        <v>49136</v>
      </c>
      <c r="E5756" s="16" t="s">
        <v>16249</v>
      </c>
      <c r="F5756" s="16" t="s">
        <v>17862</v>
      </c>
      <c r="G5756" s="16" t="s">
        <v>18026</v>
      </c>
      <c r="H5756" s="16">
        <v>33706029184</v>
      </c>
      <c r="I5756" s="16" t="s">
        <v>19209</v>
      </c>
    </row>
    <row r="5757" spans="1:9" ht="24.95" customHeight="1" x14ac:dyDescent="0.25">
      <c r="A5757" s="16" t="s">
        <v>14101</v>
      </c>
      <c r="B5757" s="16" t="s">
        <v>14102</v>
      </c>
      <c r="C5757" s="10" t="s">
        <v>45714</v>
      </c>
      <c r="D5757" s="10" t="s">
        <v>49136</v>
      </c>
      <c r="E5757" s="16" t="s">
        <v>16250</v>
      </c>
      <c r="F5757" s="16" t="s">
        <v>17863</v>
      </c>
      <c r="G5757" s="16" t="s">
        <v>18026</v>
      </c>
      <c r="H5757" s="16">
        <v>91080065386</v>
      </c>
      <c r="I5757" s="16" t="s">
        <v>19230</v>
      </c>
    </row>
    <row r="5758" spans="1:9" ht="24.95" customHeight="1" x14ac:dyDescent="0.25">
      <c r="A5758" s="16" t="s">
        <v>14103</v>
      </c>
      <c r="B5758" s="16" t="s">
        <v>14100</v>
      </c>
      <c r="C5758" s="10" t="s">
        <v>45714</v>
      </c>
      <c r="D5758" s="10" t="s">
        <v>49136</v>
      </c>
      <c r="E5758" s="16" t="s">
        <v>16251</v>
      </c>
      <c r="F5758" s="16" t="s">
        <v>17864</v>
      </c>
      <c r="G5758" s="16" t="s">
        <v>18856</v>
      </c>
      <c r="H5758" s="16">
        <v>31465621407</v>
      </c>
      <c r="I5758" s="16" t="s">
        <v>19209</v>
      </c>
    </row>
    <row r="5759" spans="1:9" ht="24.95" customHeight="1" x14ac:dyDescent="0.25">
      <c r="A5759" s="16" t="s">
        <v>14104</v>
      </c>
      <c r="B5759" s="16" t="s">
        <v>14105</v>
      </c>
      <c r="C5759" s="10" t="s">
        <v>45714</v>
      </c>
      <c r="D5759" s="10" t="s">
        <v>49136</v>
      </c>
      <c r="E5759" s="16" t="s">
        <v>16252</v>
      </c>
      <c r="F5759" s="16" t="s">
        <v>17865</v>
      </c>
      <c r="G5759" s="16" t="s">
        <v>18857</v>
      </c>
      <c r="H5759" s="16">
        <v>91038276752</v>
      </c>
      <c r="I5759" s="16" t="s">
        <v>19230</v>
      </c>
    </row>
    <row r="5760" spans="1:9" ht="24.95" customHeight="1" x14ac:dyDescent="0.25">
      <c r="A5760" s="16" t="s">
        <v>14106</v>
      </c>
      <c r="B5760" s="16" t="s">
        <v>209</v>
      </c>
      <c r="C5760" s="10" t="s">
        <v>45714</v>
      </c>
      <c r="D5760" s="10" t="s">
        <v>49136</v>
      </c>
      <c r="E5760" s="16" t="s">
        <v>16253</v>
      </c>
      <c r="F5760" s="16" t="s">
        <v>17866</v>
      </c>
      <c r="G5760" s="16" t="s">
        <v>18026</v>
      </c>
      <c r="H5760" s="20">
        <v>270310100013542</v>
      </c>
      <c r="I5760" s="16" t="s">
        <v>19215</v>
      </c>
    </row>
    <row r="5761" spans="1:9" ht="24.95" customHeight="1" x14ac:dyDescent="0.25">
      <c r="A5761" s="16" t="s">
        <v>14107</v>
      </c>
      <c r="B5761" s="16" t="s">
        <v>14108</v>
      </c>
      <c r="C5761" s="10" t="s">
        <v>45714</v>
      </c>
      <c r="D5761" s="10" t="s">
        <v>49136</v>
      </c>
      <c r="E5761" s="16" t="s">
        <v>16254</v>
      </c>
      <c r="F5761" s="16" t="s">
        <v>17867</v>
      </c>
      <c r="G5761" s="16" t="s">
        <v>18026</v>
      </c>
      <c r="H5761" s="16">
        <v>91038276821</v>
      </c>
      <c r="I5761" s="16" t="s">
        <v>19230</v>
      </c>
    </row>
    <row r="5762" spans="1:9" ht="24.95" customHeight="1" x14ac:dyDescent="0.25">
      <c r="A5762" s="16" t="s">
        <v>14109</v>
      </c>
      <c r="B5762" s="16" t="s">
        <v>2170</v>
      </c>
      <c r="C5762" s="10" t="s">
        <v>45714</v>
      </c>
      <c r="D5762" s="10" t="s">
        <v>49136</v>
      </c>
      <c r="E5762" s="16" t="s">
        <v>16255</v>
      </c>
      <c r="F5762" s="16" t="s">
        <v>17868</v>
      </c>
      <c r="G5762" s="16" t="s">
        <v>18026</v>
      </c>
      <c r="H5762" s="16">
        <v>32820453542</v>
      </c>
      <c r="I5762" s="16" t="s">
        <v>19209</v>
      </c>
    </row>
    <row r="5763" spans="1:9" ht="24.95" customHeight="1" x14ac:dyDescent="0.25">
      <c r="A5763" s="16" t="s">
        <v>14110</v>
      </c>
      <c r="B5763" s="16" t="s">
        <v>14111</v>
      </c>
      <c r="C5763" s="10" t="s">
        <v>45714</v>
      </c>
      <c r="D5763" s="10" t="s">
        <v>49136</v>
      </c>
      <c r="E5763" s="16" t="s">
        <v>16256</v>
      </c>
      <c r="F5763" s="16" t="s">
        <v>17869</v>
      </c>
      <c r="G5763" s="16" t="s">
        <v>18858</v>
      </c>
      <c r="H5763" s="20">
        <v>34692200132207</v>
      </c>
      <c r="I5763" s="16" t="s">
        <v>19208</v>
      </c>
    </row>
    <row r="5764" spans="1:9" ht="24.95" customHeight="1" x14ac:dyDescent="0.25">
      <c r="A5764" s="16" t="s">
        <v>14112</v>
      </c>
      <c r="B5764" s="16" t="s">
        <v>14113</v>
      </c>
      <c r="C5764" s="10" t="s">
        <v>45714</v>
      </c>
      <c r="D5764" s="10" t="s">
        <v>49136</v>
      </c>
      <c r="E5764" s="16" t="s">
        <v>16257</v>
      </c>
      <c r="F5764" s="16" t="s">
        <v>17870</v>
      </c>
      <c r="G5764" s="16" t="s">
        <v>18859</v>
      </c>
      <c r="H5764" s="16">
        <v>91038526261</v>
      </c>
      <c r="I5764" s="16" t="s">
        <v>19230</v>
      </c>
    </row>
    <row r="5765" spans="1:9" ht="24.95" customHeight="1" x14ac:dyDescent="0.25">
      <c r="A5765" s="16" t="s">
        <v>14114</v>
      </c>
      <c r="B5765" s="16" t="s">
        <v>14097</v>
      </c>
      <c r="C5765" s="10" t="s">
        <v>45714</v>
      </c>
      <c r="D5765" s="10" t="s">
        <v>49136</v>
      </c>
      <c r="E5765" s="16" t="s">
        <v>16258</v>
      </c>
      <c r="F5765" s="16" t="s">
        <v>17871</v>
      </c>
      <c r="G5765" s="16" t="s">
        <v>18860</v>
      </c>
      <c r="H5765" s="16">
        <v>91038277609</v>
      </c>
      <c r="I5765" s="16" t="s">
        <v>19230</v>
      </c>
    </row>
    <row r="5766" spans="1:9" ht="24.95" customHeight="1" x14ac:dyDescent="0.25">
      <c r="A5766" s="16" t="s">
        <v>14115</v>
      </c>
      <c r="B5766" s="16" t="s">
        <v>14040</v>
      </c>
      <c r="C5766" s="10" t="s">
        <v>45714</v>
      </c>
      <c r="D5766" s="10" t="s">
        <v>49136</v>
      </c>
      <c r="E5766" s="16" t="s">
        <v>16259</v>
      </c>
      <c r="F5766" s="16" t="s">
        <v>17872</v>
      </c>
      <c r="G5766" s="16" t="s">
        <v>18861</v>
      </c>
      <c r="H5766" s="16">
        <v>34489800316</v>
      </c>
      <c r="I5766" s="16" t="s">
        <v>19209</v>
      </c>
    </row>
    <row r="5767" spans="1:9" ht="24.95" customHeight="1" x14ac:dyDescent="0.25">
      <c r="A5767" s="16" t="s">
        <v>14116</v>
      </c>
      <c r="B5767" s="16" t="s">
        <v>14117</v>
      </c>
      <c r="C5767" s="10" t="s">
        <v>45714</v>
      </c>
      <c r="D5767" s="10" t="s">
        <v>49136</v>
      </c>
      <c r="E5767" s="16" t="s">
        <v>16260</v>
      </c>
      <c r="F5767" s="16" t="s">
        <v>17873</v>
      </c>
      <c r="G5767" s="16" t="s">
        <v>18862</v>
      </c>
      <c r="H5767" s="20">
        <v>34692200073991</v>
      </c>
      <c r="I5767" s="16" t="s">
        <v>19208</v>
      </c>
    </row>
    <row r="5768" spans="1:9" ht="24.95" customHeight="1" x14ac:dyDescent="0.25">
      <c r="A5768" s="16" t="s">
        <v>14118</v>
      </c>
      <c r="B5768" s="16" t="s">
        <v>14119</v>
      </c>
      <c r="C5768" s="10" t="s">
        <v>45714</v>
      </c>
      <c r="D5768" s="10" t="s">
        <v>49136</v>
      </c>
      <c r="E5768" s="16" t="s">
        <v>16261</v>
      </c>
      <c r="F5768" s="16" t="s">
        <v>17874</v>
      </c>
      <c r="G5768" s="16" t="s">
        <v>18863</v>
      </c>
      <c r="H5768" s="20">
        <v>91038277553</v>
      </c>
      <c r="I5768" s="16" t="s">
        <v>19230</v>
      </c>
    </row>
    <row r="5769" spans="1:9" ht="24.95" customHeight="1" x14ac:dyDescent="0.25">
      <c r="A5769" s="16" t="s">
        <v>14120</v>
      </c>
      <c r="B5769" s="16" t="s">
        <v>7550</v>
      </c>
      <c r="C5769" s="10" t="s">
        <v>45714</v>
      </c>
      <c r="D5769" s="10" t="s">
        <v>49136</v>
      </c>
      <c r="E5769" s="16" t="s">
        <v>16262</v>
      </c>
      <c r="F5769" s="16" t="s">
        <v>17875</v>
      </c>
      <c r="G5769" s="16" t="s">
        <v>18026</v>
      </c>
      <c r="H5769" s="16">
        <v>91038378834</v>
      </c>
      <c r="I5769" s="16" t="s">
        <v>19230</v>
      </c>
    </row>
    <row r="5770" spans="1:9" ht="24.95" customHeight="1" x14ac:dyDescent="0.25">
      <c r="A5770" s="16" t="s">
        <v>14121</v>
      </c>
      <c r="B5770" s="16" t="s">
        <v>14122</v>
      </c>
      <c r="C5770" s="10" t="s">
        <v>45714</v>
      </c>
      <c r="D5770" s="10" t="s">
        <v>49136</v>
      </c>
      <c r="E5770" s="16" t="s">
        <v>16263</v>
      </c>
      <c r="F5770" s="16" t="s">
        <v>17876</v>
      </c>
      <c r="G5770" s="16" t="s">
        <v>18864</v>
      </c>
      <c r="H5770" s="20">
        <v>34692200133980</v>
      </c>
      <c r="I5770" s="16" t="s">
        <v>19208</v>
      </c>
    </row>
    <row r="5771" spans="1:9" ht="24.95" customHeight="1" x14ac:dyDescent="0.25">
      <c r="A5771" s="16" t="s">
        <v>14123</v>
      </c>
      <c r="B5771" s="16" t="s">
        <v>14076</v>
      </c>
      <c r="C5771" s="10" t="s">
        <v>45714</v>
      </c>
      <c r="D5771" s="10" t="s">
        <v>49136</v>
      </c>
      <c r="E5771" s="16" t="s">
        <v>16264</v>
      </c>
      <c r="F5771" s="16" t="s">
        <v>17877</v>
      </c>
      <c r="G5771" s="16" t="s">
        <v>18865</v>
      </c>
      <c r="H5771" s="20">
        <v>270310100004571</v>
      </c>
      <c r="I5771" s="16" t="s">
        <v>19215</v>
      </c>
    </row>
    <row r="5772" spans="1:9" ht="24.95" customHeight="1" x14ac:dyDescent="0.25">
      <c r="A5772" s="16" t="s">
        <v>14124</v>
      </c>
      <c r="B5772" s="16" t="s">
        <v>14125</v>
      </c>
      <c r="C5772" s="10" t="s">
        <v>45714</v>
      </c>
      <c r="D5772" s="10" t="s">
        <v>49136</v>
      </c>
      <c r="E5772" s="16" t="s">
        <v>16265</v>
      </c>
      <c r="F5772" s="16" t="s">
        <v>17878</v>
      </c>
      <c r="G5772" s="16" t="s">
        <v>18026</v>
      </c>
      <c r="H5772" s="16">
        <v>31208115814</v>
      </c>
      <c r="I5772" s="16" t="s">
        <v>19209</v>
      </c>
    </row>
    <row r="5773" spans="1:9" ht="24.95" customHeight="1" x14ac:dyDescent="0.25">
      <c r="A5773" s="16" t="s">
        <v>14126</v>
      </c>
      <c r="B5773" s="16" t="s">
        <v>14127</v>
      </c>
      <c r="C5773" s="10" t="s">
        <v>45714</v>
      </c>
      <c r="D5773" s="10" t="s">
        <v>49136</v>
      </c>
      <c r="E5773" s="16" t="s">
        <v>16266</v>
      </c>
      <c r="F5773" s="16" t="s">
        <v>17879</v>
      </c>
      <c r="G5773" s="16" t="s">
        <v>18866</v>
      </c>
      <c r="H5773" s="16">
        <v>91092782016</v>
      </c>
      <c r="I5773" s="16" t="s">
        <v>19230</v>
      </c>
    </row>
    <row r="5774" spans="1:9" ht="24.95" customHeight="1" x14ac:dyDescent="0.25">
      <c r="A5774" s="16" t="s">
        <v>14128</v>
      </c>
      <c r="B5774" s="16" t="s">
        <v>14129</v>
      </c>
      <c r="C5774" s="10" t="s">
        <v>45714</v>
      </c>
      <c r="D5774" s="10" t="s">
        <v>49136</v>
      </c>
      <c r="E5774" s="16" t="s">
        <v>16267</v>
      </c>
      <c r="F5774" s="16" t="s">
        <v>17880</v>
      </c>
      <c r="G5774" s="16" t="s">
        <v>18026</v>
      </c>
      <c r="H5774" s="16">
        <v>91031870142</v>
      </c>
      <c r="I5774" s="16" t="s">
        <v>19230</v>
      </c>
    </row>
    <row r="5775" spans="1:9" ht="24.95" customHeight="1" x14ac:dyDescent="0.25">
      <c r="A5775" s="16" t="s">
        <v>14130</v>
      </c>
      <c r="B5775" s="16" t="s">
        <v>12983</v>
      </c>
      <c r="C5775" s="10" t="s">
        <v>45714</v>
      </c>
      <c r="D5775" s="10" t="s">
        <v>49136</v>
      </c>
      <c r="E5775" s="16" t="s">
        <v>16268</v>
      </c>
      <c r="F5775" s="16" t="s">
        <v>17881</v>
      </c>
      <c r="G5775" s="16" t="s">
        <v>18867</v>
      </c>
      <c r="H5775" s="20">
        <v>91084065532</v>
      </c>
      <c r="I5775" s="16" t="s">
        <v>19230</v>
      </c>
    </row>
    <row r="5776" spans="1:9" ht="24.95" customHeight="1" x14ac:dyDescent="0.25">
      <c r="A5776" s="16" t="s">
        <v>14131</v>
      </c>
      <c r="B5776" s="16" t="s">
        <v>54</v>
      </c>
      <c r="C5776" s="10" t="s">
        <v>45714</v>
      </c>
      <c r="D5776" s="10" t="s">
        <v>49136</v>
      </c>
      <c r="E5776" s="16" t="s">
        <v>16269</v>
      </c>
      <c r="F5776" s="16" t="s">
        <v>17882</v>
      </c>
      <c r="G5776" s="16" t="s">
        <v>18026</v>
      </c>
      <c r="H5776" s="20">
        <v>22382122000455</v>
      </c>
      <c r="I5776" s="16" t="s">
        <v>19245</v>
      </c>
    </row>
    <row r="5777" spans="1:9" ht="24.95" customHeight="1" x14ac:dyDescent="0.25">
      <c r="A5777" s="16" t="s">
        <v>14132</v>
      </c>
      <c r="B5777" s="16" t="s">
        <v>14133</v>
      </c>
      <c r="C5777" s="10" t="s">
        <v>45714</v>
      </c>
      <c r="D5777" s="10" t="s">
        <v>49136</v>
      </c>
      <c r="E5777" s="16" t="s">
        <v>16270</v>
      </c>
      <c r="F5777" s="16" t="s">
        <v>17883</v>
      </c>
      <c r="G5777" s="16" t="s">
        <v>18026</v>
      </c>
      <c r="H5777" s="20">
        <v>651902010003160</v>
      </c>
      <c r="I5777" s="16" t="s">
        <v>19246</v>
      </c>
    </row>
    <row r="5778" spans="1:9" ht="24.95" customHeight="1" x14ac:dyDescent="0.25">
      <c r="A5778" s="16" t="s">
        <v>14134</v>
      </c>
      <c r="B5778" s="16" t="s">
        <v>14135</v>
      </c>
      <c r="C5778" s="10" t="s">
        <v>45714</v>
      </c>
      <c r="D5778" s="10" t="s">
        <v>49136</v>
      </c>
      <c r="E5778" s="16" t="s">
        <v>16271</v>
      </c>
      <c r="F5778" s="16" t="s">
        <v>17884</v>
      </c>
      <c r="G5778" s="16" t="s">
        <v>18026</v>
      </c>
      <c r="H5778" s="20">
        <v>91084233600</v>
      </c>
      <c r="I5778" s="16" t="s">
        <v>19230</v>
      </c>
    </row>
    <row r="5779" spans="1:9" ht="24.95" customHeight="1" x14ac:dyDescent="0.25">
      <c r="A5779" s="16" t="s">
        <v>14136</v>
      </c>
      <c r="B5779" s="16" t="s">
        <v>14089</v>
      </c>
      <c r="C5779" s="10" t="s">
        <v>45714</v>
      </c>
      <c r="D5779" s="10" t="s">
        <v>49136</v>
      </c>
      <c r="E5779" s="16" t="s">
        <v>16272</v>
      </c>
      <c r="F5779" s="16" t="s">
        <v>17885</v>
      </c>
      <c r="G5779" s="16" t="s">
        <v>18026</v>
      </c>
      <c r="H5779" s="20">
        <v>32324952944</v>
      </c>
      <c r="I5779" s="16" t="s">
        <v>19209</v>
      </c>
    </row>
    <row r="5780" spans="1:9" ht="24.95" customHeight="1" x14ac:dyDescent="0.25">
      <c r="A5780" s="16" t="s">
        <v>14137</v>
      </c>
      <c r="B5780" s="16" t="s">
        <v>14138</v>
      </c>
      <c r="C5780" s="10" t="s">
        <v>45714</v>
      </c>
      <c r="D5780" s="10" t="s">
        <v>49136</v>
      </c>
      <c r="E5780" s="16" t="s">
        <v>16273</v>
      </c>
      <c r="F5780" s="16" t="s">
        <v>17886</v>
      </c>
      <c r="G5780" s="16" t="s">
        <v>18026</v>
      </c>
      <c r="H5780" s="20">
        <v>34692250009392</v>
      </c>
      <c r="I5780" s="16" t="s">
        <v>19208</v>
      </c>
    </row>
    <row r="5781" spans="1:9" ht="24.95" customHeight="1" x14ac:dyDescent="0.25">
      <c r="A5781" s="16" t="s">
        <v>14139</v>
      </c>
      <c r="B5781" s="16" t="s">
        <v>13466</v>
      </c>
      <c r="C5781" s="10" t="s">
        <v>52853</v>
      </c>
      <c r="D5781" s="10" t="s">
        <v>49136</v>
      </c>
      <c r="E5781" s="16" t="s">
        <v>16274</v>
      </c>
      <c r="F5781" s="20" t="s">
        <v>17887</v>
      </c>
      <c r="G5781" s="16" t="s">
        <v>18026</v>
      </c>
      <c r="H5781" s="20">
        <v>34692200083850</v>
      </c>
      <c r="I5781" s="16" t="s">
        <v>19208</v>
      </c>
    </row>
    <row r="5782" spans="1:9" ht="24.95" customHeight="1" x14ac:dyDescent="0.25">
      <c r="A5782" s="16" t="s">
        <v>14140</v>
      </c>
      <c r="B5782" s="16" t="s">
        <v>14141</v>
      </c>
      <c r="C5782" s="10" t="s">
        <v>52853</v>
      </c>
      <c r="D5782" s="10" t="s">
        <v>49136</v>
      </c>
      <c r="E5782" s="16" t="s">
        <v>16275</v>
      </c>
      <c r="F5782" s="20" t="s">
        <v>17888</v>
      </c>
      <c r="G5782" s="16" t="s">
        <v>18026</v>
      </c>
      <c r="H5782" s="20">
        <v>34693260000196</v>
      </c>
      <c r="I5782" s="16" t="s">
        <v>19208</v>
      </c>
    </row>
    <row r="5783" spans="1:9" ht="24.95" customHeight="1" x14ac:dyDescent="0.25">
      <c r="A5783" s="16" t="s">
        <v>14142</v>
      </c>
      <c r="B5783" s="16" t="s">
        <v>14141</v>
      </c>
      <c r="C5783" s="10" t="s">
        <v>52853</v>
      </c>
      <c r="D5783" s="10" t="s">
        <v>49136</v>
      </c>
      <c r="E5783" s="16" t="s">
        <v>16276</v>
      </c>
      <c r="F5783" s="20" t="s">
        <v>17889</v>
      </c>
      <c r="G5783" s="16" t="s">
        <v>18026</v>
      </c>
      <c r="H5783" s="20">
        <v>91096704361</v>
      </c>
      <c r="I5783" s="16" t="s">
        <v>19230</v>
      </c>
    </row>
    <row r="5784" spans="1:9" ht="24.95" customHeight="1" x14ac:dyDescent="0.25">
      <c r="A5784" s="16" t="s">
        <v>14143</v>
      </c>
      <c r="B5784" s="16" t="s">
        <v>14144</v>
      </c>
      <c r="C5784" s="10" t="s">
        <v>52853</v>
      </c>
      <c r="D5784" s="10" t="s">
        <v>49136</v>
      </c>
      <c r="E5784" s="16" t="s">
        <v>16277</v>
      </c>
      <c r="F5784" s="20" t="s">
        <v>17890</v>
      </c>
      <c r="G5784" s="16" t="s">
        <v>18026</v>
      </c>
      <c r="H5784" s="20" t="s">
        <v>19247</v>
      </c>
      <c r="I5784" s="16" t="s">
        <v>19230</v>
      </c>
    </row>
    <row r="5785" spans="1:9" ht="24.95" customHeight="1" x14ac:dyDescent="0.25">
      <c r="A5785" s="16" t="s">
        <v>14145</v>
      </c>
      <c r="B5785" s="16" t="s">
        <v>14146</v>
      </c>
      <c r="C5785" s="10" t="s">
        <v>52853</v>
      </c>
      <c r="D5785" s="10" t="s">
        <v>49136</v>
      </c>
      <c r="E5785" s="16" t="s">
        <v>16278</v>
      </c>
      <c r="F5785" s="20" t="s">
        <v>17891</v>
      </c>
      <c r="G5785" s="16" t="s">
        <v>18868</v>
      </c>
      <c r="H5785" s="20">
        <v>34692200133078</v>
      </c>
      <c r="I5785" s="16" t="s">
        <v>19208</v>
      </c>
    </row>
    <row r="5786" spans="1:9" ht="24.95" customHeight="1" x14ac:dyDescent="0.25">
      <c r="A5786" s="16" t="s">
        <v>14147</v>
      </c>
      <c r="B5786" s="16" t="s">
        <v>14148</v>
      </c>
      <c r="C5786" s="10" t="s">
        <v>52853</v>
      </c>
      <c r="D5786" s="10" t="s">
        <v>49136</v>
      </c>
      <c r="E5786" s="16" t="s">
        <v>16279</v>
      </c>
      <c r="F5786" s="20" t="s">
        <v>17892</v>
      </c>
      <c r="G5786" s="16" t="s">
        <v>18869</v>
      </c>
      <c r="H5786" s="20">
        <v>36534474376</v>
      </c>
      <c r="I5786" s="16" t="s">
        <v>19209</v>
      </c>
    </row>
    <row r="5787" spans="1:9" ht="24.95" customHeight="1" x14ac:dyDescent="0.25">
      <c r="A5787" s="16" t="s">
        <v>14149</v>
      </c>
      <c r="B5787" s="16" t="s">
        <v>14150</v>
      </c>
      <c r="C5787" s="10" t="s">
        <v>52853</v>
      </c>
      <c r="D5787" s="10" t="s">
        <v>49136</v>
      </c>
      <c r="E5787" s="16" t="s">
        <v>16280</v>
      </c>
      <c r="F5787" s="20" t="s">
        <v>17893</v>
      </c>
      <c r="G5787" s="16" t="s">
        <v>18870</v>
      </c>
      <c r="H5787" s="20">
        <v>34692200146168</v>
      </c>
      <c r="I5787" s="16" t="s">
        <v>19208</v>
      </c>
    </row>
    <row r="5788" spans="1:9" ht="24.95" customHeight="1" x14ac:dyDescent="0.25">
      <c r="A5788" s="16" t="s">
        <v>14151</v>
      </c>
      <c r="B5788" s="16" t="s">
        <v>14152</v>
      </c>
      <c r="C5788" s="10" t="s">
        <v>52853</v>
      </c>
      <c r="D5788" s="10" t="s">
        <v>49136</v>
      </c>
      <c r="E5788" s="16" t="s">
        <v>16281</v>
      </c>
      <c r="F5788" s="20" t="s">
        <v>17894</v>
      </c>
      <c r="G5788" s="16" t="s">
        <v>18026</v>
      </c>
      <c r="H5788" s="20">
        <v>34692200072966</v>
      </c>
      <c r="I5788" s="16" t="s">
        <v>19208</v>
      </c>
    </row>
    <row r="5789" spans="1:9" ht="24.95" customHeight="1" x14ac:dyDescent="0.25">
      <c r="A5789" s="16" t="s">
        <v>14153</v>
      </c>
      <c r="B5789" s="16" t="s">
        <v>14154</v>
      </c>
      <c r="C5789" s="10" t="s">
        <v>52853</v>
      </c>
      <c r="D5789" s="10" t="s">
        <v>49136</v>
      </c>
      <c r="E5789" s="16" t="s">
        <v>16282</v>
      </c>
      <c r="F5789" s="20" t="s">
        <v>17895</v>
      </c>
      <c r="G5789" s="16" t="s">
        <v>18871</v>
      </c>
      <c r="H5789" s="20">
        <v>270310100022179</v>
      </c>
      <c r="I5789" s="16" t="s">
        <v>19215</v>
      </c>
    </row>
    <row r="5790" spans="1:9" ht="24.95" customHeight="1" x14ac:dyDescent="0.25">
      <c r="A5790" s="16" t="s">
        <v>14155</v>
      </c>
      <c r="B5790" s="16" t="s">
        <v>13664</v>
      </c>
      <c r="C5790" s="10" t="s">
        <v>52853</v>
      </c>
      <c r="D5790" s="10" t="s">
        <v>49136</v>
      </c>
      <c r="E5790" s="16" t="s">
        <v>16283</v>
      </c>
      <c r="F5790" s="20" t="s">
        <v>17896</v>
      </c>
      <c r="G5790" s="16" t="s">
        <v>18872</v>
      </c>
      <c r="H5790" s="20">
        <v>270310100023974</v>
      </c>
      <c r="I5790" s="16" t="s">
        <v>19215</v>
      </c>
    </row>
    <row r="5791" spans="1:9" ht="24.95" customHeight="1" x14ac:dyDescent="0.25">
      <c r="A5791" s="16" t="s">
        <v>14156</v>
      </c>
      <c r="B5791" s="16" t="s">
        <v>14157</v>
      </c>
      <c r="C5791" s="10" t="s">
        <v>52853</v>
      </c>
      <c r="D5791" s="10" t="s">
        <v>49136</v>
      </c>
      <c r="E5791" s="16" t="s">
        <v>16284</v>
      </c>
      <c r="F5791" s="20" t="s">
        <v>17897</v>
      </c>
      <c r="G5791" s="16" t="s">
        <v>18873</v>
      </c>
      <c r="H5791" s="20">
        <v>34692230005602</v>
      </c>
      <c r="I5791" s="16" t="s">
        <v>19208</v>
      </c>
    </row>
    <row r="5792" spans="1:9" ht="24.95" customHeight="1" x14ac:dyDescent="0.25">
      <c r="A5792" s="16" t="s">
        <v>14158</v>
      </c>
      <c r="B5792" s="16" t="s">
        <v>14159</v>
      </c>
      <c r="C5792" s="10" t="s">
        <v>52853</v>
      </c>
      <c r="D5792" s="10" t="s">
        <v>49136</v>
      </c>
      <c r="E5792" s="16" t="s">
        <v>16285</v>
      </c>
      <c r="F5792" s="20" t="s">
        <v>17898</v>
      </c>
      <c r="G5792" s="16" t="s">
        <v>18874</v>
      </c>
      <c r="H5792" s="20">
        <v>34692200057323</v>
      </c>
      <c r="I5792" s="16" t="s">
        <v>19208</v>
      </c>
    </row>
    <row r="5793" spans="1:9" ht="24.95" customHeight="1" x14ac:dyDescent="0.25">
      <c r="A5793" s="16" t="s">
        <v>14160</v>
      </c>
      <c r="B5793" s="16" t="s">
        <v>14161</v>
      </c>
      <c r="C5793" s="10" t="s">
        <v>52853</v>
      </c>
      <c r="D5793" s="10" t="s">
        <v>49136</v>
      </c>
      <c r="E5793" s="16" t="s">
        <v>16286</v>
      </c>
      <c r="F5793" s="20" t="s">
        <v>17899</v>
      </c>
      <c r="G5793" s="16" t="s">
        <v>18875</v>
      </c>
      <c r="H5793" s="20">
        <v>31327703843</v>
      </c>
      <c r="I5793" s="16" t="s">
        <v>19209</v>
      </c>
    </row>
    <row r="5794" spans="1:9" ht="24.95" customHeight="1" x14ac:dyDescent="0.25">
      <c r="A5794" s="16" t="s">
        <v>14162</v>
      </c>
      <c r="B5794" s="16" t="s">
        <v>14163</v>
      </c>
      <c r="C5794" s="10" t="s">
        <v>52853</v>
      </c>
      <c r="D5794" s="10" t="s">
        <v>49136</v>
      </c>
      <c r="E5794" s="16" t="s">
        <v>16287</v>
      </c>
      <c r="F5794" s="20" t="s">
        <v>17900</v>
      </c>
      <c r="G5794" s="16" t="s">
        <v>18876</v>
      </c>
      <c r="H5794" s="20">
        <v>34232248050</v>
      </c>
      <c r="I5794" s="16" t="s">
        <v>19209</v>
      </c>
    </row>
    <row r="5795" spans="1:9" ht="24.95" customHeight="1" x14ac:dyDescent="0.25">
      <c r="A5795" s="16" t="s">
        <v>14164</v>
      </c>
      <c r="B5795" s="16" t="s">
        <v>14165</v>
      </c>
      <c r="C5795" s="10" t="s">
        <v>52853</v>
      </c>
      <c r="D5795" s="10" t="s">
        <v>49136</v>
      </c>
      <c r="E5795" s="16" t="s">
        <v>16288</v>
      </c>
      <c r="F5795" s="20" t="s">
        <v>17901</v>
      </c>
      <c r="G5795" s="16" t="s">
        <v>18877</v>
      </c>
      <c r="H5795" s="20">
        <v>32827452258</v>
      </c>
      <c r="I5795" s="16" t="s">
        <v>19209</v>
      </c>
    </row>
    <row r="5796" spans="1:9" ht="24.95" customHeight="1" x14ac:dyDescent="0.25">
      <c r="A5796" s="16" t="s">
        <v>14166</v>
      </c>
      <c r="B5796" s="16" t="s">
        <v>14161</v>
      </c>
      <c r="C5796" s="10" t="s">
        <v>52853</v>
      </c>
      <c r="D5796" s="10" t="s">
        <v>49136</v>
      </c>
      <c r="E5796" s="16" t="s">
        <v>16289</v>
      </c>
      <c r="F5796" s="20" t="s">
        <v>17902</v>
      </c>
      <c r="G5796" s="16" t="s">
        <v>18878</v>
      </c>
      <c r="H5796" s="20">
        <v>3469221024899</v>
      </c>
      <c r="I5796" s="16" t="s">
        <v>19208</v>
      </c>
    </row>
    <row r="5797" spans="1:9" ht="24.95" customHeight="1" x14ac:dyDescent="0.25">
      <c r="A5797" s="16" t="s">
        <v>14167</v>
      </c>
      <c r="B5797" s="16" t="s">
        <v>14161</v>
      </c>
      <c r="C5797" s="10" t="s">
        <v>52853</v>
      </c>
      <c r="D5797" s="10" t="s">
        <v>49136</v>
      </c>
      <c r="E5797" s="16" t="s">
        <v>16290</v>
      </c>
      <c r="F5797" s="20" t="s">
        <v>17903</v>
      </c>
      <c r="G5797" s="16" t="s">
        <v>18879</v>
      </c>
      <c r="H5797" s="20">
        <v>9014504877</v>
      </c>
      <c r="I5797" s="16" t="s">
        <v>19230</v>
      </c>
    </row>
    <row r="5798" spans="1:9" ht="24.95" customHeight="1" x14ac:dyDescent="0.25">
      <c r="A5798" s="16" t="s">
        <v>14168</v>
      </c>
      <c r="B5798" s="16" t="s">
        <v>14169</v>
      </c>
      <c r="C5798" s="10" t="s">
        <v>52853</v>
      </c>
      <c r="D5798" s="10" t="s">
        <v>49136</v>
      </c>
      <c r="E5798" s="16" t="s">
        <v>16291</v>
      </c>
      <c r="F5798" s="20" t="s">
        <v>17904</v>
      </c>
      <c r="G5798" s="16" t="s">
        <v>18880</v>
      </c>
      <c r="H5798" s="20">
        <v>91069759835</v>
      </c>
      <c r="I5798" s="16" t="s">
        <v>19230</v>
      </c>
    </row>
    <row r="5799" spans="1:9" ht="24.95" customHeight="1" x14ac:dyDescent="0.25">
      <c r="A5799" s="16" t="s">
        <v>14170</v>
      </c>
      <c r="B5799" s="16" t="s">
        <v>14171</v>
      </c>
      <c r="C5799" s="10" t="s">
        <v>52853</v>
      </c>
      <c r="D5799" s="10" t="s">
        <v>49136</v>
      </c>
      <c r="E5799" s="16" t="s">
        <v>16292</v>
      </c>
      <c r="F5799" s="20" t="s">
        <v>17905</v>
      </c>
      <c r="G5799" s="16" t="s">
        <v>18881</v>
      </c>
      <c r="H5799" s="20" t="s">
        <v>19248</v>
      </c>
      <c r="I5799" s="16" t="s">
        <v>19230</v>
      </c>
    </row>
    <row r="5800" spans="1:9" ht="24.95" customHeight="1" x14ac:dyDescent="0.25">
      <c r="A5800" s="16" t="s">
        <v>14172</v>
      </c>
      <c r="B5800" s="16" t="s">
        <v>14173</v>
      </c>
      <c r="C5800" s="10" t="s">
        <v>52853</v>
      </c>
      <c r="D5800" s="10" t="s">
        <v>49136</v>
      </c>
      <c r="E5800" s="16" t="s">
        <v>16293</v>
      </c>
      <c r="F5800" s="20" t="s">
        <v>17906</v>
      </c>
      <c r="G5800" s="16" t="s">
        <v>18026</v>
      </c>
      <c r="H5800" s="20">
        <v>34692200114190</v>
      </c>
      <c r="I5800" s="16" t="s">
        <v>19208</v>
      </c>
    </row>
    <row r="5801" spans="1:9" ht="24.95" customHeight="1" x14ac:dyDescent="0.25">
      <c r="A5801" s="16" t="s">
        <v>14174</v>
      </c>
      <c r="B5801" s="16" t="s">
        <v>14175</v>
      </c>
      <c r="C5801" s="10" t="s">
        <v>52853</v>
      </c>
      <c r="D5801" s="10" t="s">
        <v>49136</v>
      </c>
      <c r="E5801" s="16" t="s">
        <v>16294</v>
      </c>
      <c r="F5801" s="20" t="s">
        <v>17907</v>
      </c>
      <c r="G5801" s="16" t="s">
        <v>18882</v>
      </c>
      <c r="H5801" s="20">
        <v>34692200137133</v>
      </c>
      <c r="I5801" s="16" t="s">
        <v>19208</v>
      </c>
    </row>
    <row r="5802" spans="1:9" ht="24.95" customHeight="1" x14ac:dyDescent="0.25">
      <c r="A5802" s="16" t="s">
        <v>14176</v>
      </c>
      <c r="B5802" s="16" t="s">
        <v>14175</v>
      </c>
      <c r="C5802" s="10" t="s">
        <v>52853</v>
      </c>
      <c r="D5802" s="10" t="s">
        <v>49136</v>
      </c>
      <c r="E5802" s="16" t="s">
        <v>16295</v>
      </c>
      <c r="F5802" s="20" t="s">
        <v>17908</v>
      </c>
      <c r="G5802" s="16" t="s">
        <v>18883</v>
      </c>
      <c r="H5802" s="20" t="s">
        <v>19249</v>
      </c>
      <c r="I5802" s="16" t="s">
        <v>19230</v>
      </c>
    </row>
    <row r="5803" spans="1:9" ht="24.95" customHeight="1" x14ac:dyDescent="0.25">
      <c r="A5803" s="16" t="s">
        <v>14177</v>
      </c>
      <c r="B5803" s="16" t="s">
        <v>14178</v>
      </c>
      <c r="C5803" s="10" t="s">
        <v>52853</v>
      </c>
      <c r="D5803" s="10" t="s">
        <v>49136</v>
      </c>
      <c r="E5803" s="16" t="s">
        <v>16296</v>
      </c>
      <c r="F5803" s="20" t="s">
        <v>17909</v>
      </c>
      <c r="G5803" s="16" t="s">
        <v>18026</v>
      </c>
      <c r="H5803" s="20">
        <v>34692200050450</v>
      </c>
      <c r="I5803" s="16" t="s">
        <v>19208</v>
      </c>
    </row>
    <row r="5804" spans="1:9" ht="24.95" customHeight="1" x14ac:dyDescent="0.25">
      <c r="A5804" s="16" t="s">
        <v>14179</v>
      </c>
      <c r="B5804" s="16" t="s">
        <v>14180</v>
      </c>
      <c r="C5804" s="10" t="s">
        <v>52853</v>
      </c>
      <c r="D5804" s="10" t="s">
        <v>49136</v>
      </c>
      <c r="E5804" s="16" t="s">
        <v>16297</v>
      </c>
      <c r="F5804" s="20" t="s">
        <v>17910</v>
      </c>
      <c r="G5804" s="16" t="s">
        <v>18026</v>
      </c>
      <c r="H5804" s="20">
        <v>34692230001330</v>
      </c>
      <c r="I5804" s="16" t="s">
        <v>19208</v>
      </c>
    </row>
    <row r="5805" spans="1:9" ht="24.95" customHeight="1" x14ac:dyDescent="0.25">
      <c r="A5805" s="16" t="s">
        <v>14181</v>
      </c>
      <c r="B5805" s="16" t="s">
        <v>14161</v>
      </c>
      <c r="C5805" s="10" t="s">
        <v>52853</v>
      </c>
      <c r="D5805" s="10" t="s">
        <v>49136</v>
      </c>
      <c r="E5805" s="16" t="s">
        <v>16298</v>
      </c>
      <c r="F5805" s="20" t="s">
        <v>17911</v>
      </c>
      <c r="G5805" s="16" t="s">
        <v>18884</v>
      </c>
      <c r="H5805" s="20">
        <v>34692250010350</v>
      </c>
      <c r="I5805" s="16" t="s">
        <v>19208</v>
      </c>
    </row>
    <row r="5806" spans="1:9" ht="24.95" customHeight="1" x14ac:dyDescent="0.25">
      <c r="A5806" s="16" t="s">
        <v>14182</v>
      </c>
      <c r="B5806" s="16" t="s">
        <v>14161</v>
      </c>
      <c r="C5806" s="10" t="s">
        <v>52853</v>
      </c>
      <c r="D5806" s="10" t="s">
        <v>49136</v>
      </c>
      <c r="E5806" s="16" t="s">
        <v>16299</v>
      </c>
      <c r="F5806" s="20" t="s">
        <v>17912</v>
      </c>
      <c r="G5806" s="16" t="s">
        <v>18026</v>
      </c>
      <c r="H5806" s="20">
        <v>34692250004692</v>
      </c>
      <c r="I5806" s="16" t="s">
        <v>19208</v>
      </c>
    </row>
    <row r="5807" spans="1:9" ht="24.95" customHeight="1" x14ac:dyDescent="0.25">
      <c r="A5807" s="16" t="s">
        <v>14183</v>
      </c>
      <c r="B5807" s="16" t="s">
        <v>13459</v>
      </c>
      <c r="C5807" s="10" t="s">
        <v>52853</v>
      </c>
      <c r="D5807" s="10" t="s">
        <v>49136</v>
      </c>
      <c r="E5807" s="16" t="s">
        <v>16300</v>
      </c>
      <c r="F5807" s="20" t="s">
        <v>17913</v>
      </c>
      <c r="G5807" s="16" t="s">
        <v>18885</v>
      </c>
      <c r="H5807" s="20">
        <v>270310100032042</v>
      </c>
      <c r="I5807" s="16" t="s">
        <v>19215</v>
      </c>
    </row>
    <row r="5808" spans="1:9" ht="24.95" customHeight="1" x14ac:dyDescent="0.25">
      <c r="A5808" s="16" t="s">
        <v>14184</v>
      </c>
      <c r="B5808" s="16" t="s">
        <v>14161</v>
      </c>
      <c r="C5808" s="10" t="s">
        <v>52853</v>
      </c>
      <c r="D5808" s="10" t="s">
        <v>49136</v>
      </c>
      <c r="E5808" s="16" t="s">
        <v>16301</v>
      </c>
      <c r="F5808" s="20" t="s">
        <v>17914</v>
      </c>
      <c r="G5808" s="16" t="s">
        <v>18026</v>
      </c>
      <c r="H5808" s="20">
        <v>34137171059</v>
      </c>
      <c r="I5808" s="16" t="s">
        <v>19209</v>
      </c>
    </row>
    <row r="5809" spans="1:9" ht="24.95" customHeight="1" x14ac:dyDescent="0.25">
      <c r="A5809" s="16" t="s">
        <v>14185</v>
      </c>
      <c r="B5809" s="16" t="s">
        <v>14186</v>
      </c>
      <c r="C5809" s="10" t="s">
        <v>52853</v>
      </c>
      <c r="D5809" s="10" t="s">
        <v>49136</v>
      </c>
      <c r="E5809" s="16" t="s">
        <v>16302</v>
      </c>
      <c r="F5809" s="20" t="s">
        <v>17915</v>
      </c>
      <c r="G5809" s="16" t="s">
        <v>18886</v>
      </c>
      <c r="H5809" s="20">
        <v>34692200145205</v>
      </c>
      <c r="I5809" s="16" t="s">
        <v>19208</v>
      </c>
    </row>
    <row r="5810" spans="1:9" ht="24.95" customHeight="1" x14ac:dyDescent="0.25">
      <c r="A5810" s="16" t="s">
        <v>14187</v>
      </c>
      <c r="B5810" s="16" t="s">
        <v>13604</v>
      </c>
      <c r="C5810" s="10" t="s">
        <v>52853</v>
      </c>
      <c r="D5810" s="10" t="s">
        <v>49136</v>
      </c>
      <c r="E5810" s="16" t="s">
        <v>16303</v>
      </c>
      <c r="F5810" s="20" t="s">
        <v>17916</v>
      </c>
      <c r="G5810" s="16" t="s">
        <v>18887</v>
      </c>
      <c r="H5810" s="20">
        <v>822210110007189</v>
      </c>
      <c r="I5810" s="16" t="s">
        <v>19212</v>
      </c>
    </row>
    <row r="5811" spans="1:9" ht="24.95" customHeight="1" x14ac:dyDescent="0.25">
      <c r="A5811" s="16" t="s">
        <v>14188</v>
      </c>
      <c r="B5811" s="16" t="s">
        <v>14189</v>
      </c>
      <c r="C5811" s="10" t="s">
        <v>52853</v>
      </c>
      <c r="D5811" s="10" t="s">
        <v>49136</v>
      </c>
      <c r="E5811" s="16" t="s">
        <v>16304</v>
      </c>
      <c r="F5811" s="20" t="s">
        <v>17917</v>
      </c>
      <c r="G5811" s="16" t="s">
        <v>18888</v>
      </c>
      <c r="H5811" s="20">
        <v>34692200138729</v>
      </c>
      <c r="I5811" s="16" t="s">
        <v>19208</v>
      </c>
    </row>
    <row r="5812" spans="1:9" ht="24.95" customHeight="1" x14ac:dyDescent="0.25">
      <c r="A5812" s="16" t="s">
        <v>14190</v>
      </c>
      <c r="B5812" s="16" t="s">
        <v>14191</v>
      </c>
      <c r="C5812" s="10" t="s">
        <v>52853</v>
      </c>
      <c r="D5812" s="10" t="s">
        <v>49136</v>
      </c>
      <c r="E5812" s="16" t="s">
        <v>16305</v>
      </c>
      <c r="F5812" s="20" t="s">
        <v>17918</v>
      </c>
      <c r="G5812" s="16" t="s">
        <v>18889</v>
      </c>
      <c r="H5812" s="20">
        <v>34692200077796</v>
      </c>
      <c r="I5812" s="16" t="s">
        <v>19208</v>
      </c>
    </row>
    <row r="5813" spans="1:9" ht="24.95" customHeight="1" x14ac:dyDescent="0.25">
      <c r="A5813" s="16" t="s">
        <v>14192</v>
      </c>
      <c r="B5813" s="16" t="s">
        <v>14193</v>
      </c>
      <c r="C5813" s="10" t="s">
        <v>52853</v>
      </c>
      <c r="D5813" s="10" t="s">
        <v>49136</v>
      </c>
      <c r="E5813" s="16" t="s">
        <v>16306</v>
      </c>
      <c r="F5813" s="20" t="s">
        <v>17919</v>
      </c>
      <c r="G5813" s="16" t="s">
        <v>18890</v>
      </c>
      <c r="H5813" s="20">
        <v>91092637308</v>
      </c>
      <c r="I5813" s="16" t="s">
        <v>19230</v>
      </c>
    </row>
    <row r="5814" spans="1:9" ht="24.95" customHeight="1" x14ac:dyDescent="0.25">
      <c r="A5814" s="16" t="s">
        <v>14194</v>
      </c>
      <c r="B5814" s="16" t="s">
        <v>14195</v>
      </c>
      <c r="C5814" s="10" t="s">
        <v>52853</v>
      </c>
      <c r="D5814" s="10" t="s">
        <v>49136</v>
      </c>
      <c r="E5814" s="16" t="s">
        <v>16307</v>
      </c>
      <c r="F5814" s="20" t="s">
        <v>17920</v>
      </c>
      <c r="G5814" s="16" t="s">
        <v>18891</v>
      </c>
      <c r="H5814" s="20">
        <v>34692210022765</v>
      </c>
      <c r="I5814" s="16" t="s">
        <v>19208</v>
      </c>
    </row>
    <row r="5815" spans="1:9" ht="24.95" customHeight="1" x14ac:dyDescent="0.25">
      <c r="A5815" s="16" t="s">
        <v>14196</v>
      </c>
      <c r="B5815" s="16" t="s">
        <v>14197</v>
      </c>
      <c r="C5815" s="10" t="s">
        <v>52853</v>
      </c>
      <c r="D5815" s="10" t="s">
        <v>49136</v>
      </c>
      <c r="E5815" s="16" t="s">
        <v>16308</v>
      </c>
      <c r="F5815" s="20" t="s">
        <v>17921</v>
      </c>
      <c r="G5815" s="16" t="s">
        <v>18026</v>
      </c>
      <c r="H5815" s="20">
        <v>34692200136560</v>
      </c>
      <c r="I5815" s="16" t="s">
        <v>19208</v>
      </c>
    </row>
    <row r="5816" spans="1:9" ht="24.95" customHeight="1" x14ac:dyDescent="0.25">
      <c r="A5816" s="16" t="s">
        <v>14198</v>
      </c>
      <c r="B5816" s="16" t="s">
        <v>14199</v>
      </c>
      <c r="C5816" s="10" t="s">
        <v>52853</v>
      </c>
      <c r="D5816" s="10" t="s">
        <v>49136</v>
      </c>
      <c r="E5816" s="16" t="s">
        <v>16309</v>
      </c>
      <c r="F5816" s="20" t="s">
        <v>17922</v>
      </c>
      <c r="G5816" s="16" t="s">
        <v>18892</v>
      </c>
      <c r="H5816" s="20">
        <v>34692030000837</v>
      </c>
      <c r="I5816" s="16" t="s">
        <v>19208</v>
      </c>
    </row>
    <row r="5817" spans="1:9" ht="24.95" customHeight="1" x14ac:dyDescent="0.25">
      <c r="A5817" s="16" t="s">
        <v>14200</v>
      </c>
      <c r="B5817" s="16" t="s">
        <v>14201</v>
      </c>
      <c r="C5817" s="10" t="s">
        <v>52853</v>
      </c>
      <c r="D5817" s="10" t="s">
        <v>49136</v>
      </c>
      <c r="E5817" s="16" t="s">
        <v>16310</v>
      </c>
      <c r="F5817" s="20" t="s">
        <v>17923</v>
      </c>
      <c r="G5817" s="16" t="s">
        <v>18893</v>
      </c>
      <c r="H5817" s="20">
        <v>34692200115973</v>
      </c>
      <c r="I5817" s="16" t="s">
        <v>19208</v>
      </c>
    </row>
    <row r="5818" spans="1:9" ht="24.95" customHeight="1" x14ac:dyDescent="0.25">
      <c r="A5818" s="16" t="s">
        <v>14202</v>
      </c>
      <c r="B5818" s="16" t="s">
        <v>14203</v>
      </c>
      <c r="C5818" s="10" t="s">
        <v>52853</v>
      </c>
      <c r="D5818" s="10" t="s">
        <v>49136</v>
      </c>
      <c r="E5818" s="16" t="s">
        <v>16311</v>
      </c>
      <c r="F5818" s="20" t="s">
        <v>17924</v>
      </c>
      <c r="G5818" s="16" t="s">
        <v>18894</v>
      </c>
      <c r="H5818" s="20">
        <v>33901099332</v>
      </c>
      <c r="I5818" s="16" t="s">
        <v>19209</v>
      </c>
    </row>
    <row r="5819" spans="1:9" ht="24.95" customHeight="1" x14ac:dyDescent="0.25">
      <c r="A5819" s="16" t="s">
        <v>14204</v>
      </c>
      <c r="B5819" s="16" t="s">
        <v>13677</v>
      </c>
      <c r="C5819" s="10" t="s">
        <v>52853</v>
      </c>
      <c r="D5819" s="10" t="s">
        <v>49136</v>
      </c>
      <c r="E5819" s="16" t="s">
        <v>16312</v>
      </c>
      <c r="F5819" s="20" t="s">
        <v>17925</v>
      </c>
      <c r="G5819" s="16" t="s">
        <v>18895</v>
      </c>
      <c r="H5819" s="20">
        <v>34692200041537</v>
      </c>
      <c r="I5819" s="16" t="s">
        <v>19208</v>
      </c>
    </row>
    <row r="5820" spans="1:9" ht="24.95" customHeight="1" x14ac:dyDescent="0.25">
      <c r="A5820" s="16" t="s">
        <v>14205</v>
      </c>
      <c r="B5820" s="16" t="s">
        <v>13705</v>
      </c>
      <c r="C5820" s="10" t="s">
        <v>52853</v>
      </c>
      <c r="D5820" s="10" t="s">
        <v>49136</v>
      </c>
      <c r="E5820" s="16" t="s">
        <v>16313</v>
      </c>
      <c r="F5820" s="20" t="s">
        <v>17926</v>
      </c>
      <c r="G5820" s="16" t="s">
        <v>18896</v>
      </c>
      <c r="H5820" s="20">
        <v>34692200147247</v>
      </c>
      <c r="I5820" s="16" t="s">
        <v>19208</v>
      </c>
    </row>
    <row r="5821" spans="1:9" ht="24.95" customHeight="1" x14ac:dyDescent="0.25">
      <c r="A5821" s="16" t="s">
        <v>14206</v>
      </c>
      <c r="B5821" s="16" t="s">
        <v>13305</v>
      </c>
      <c r="C5821" s="10" t="s">
        <v>52853</v>
      </c>
      <c r="D5821" s="10" t="s">
        <v>49136</v>
      </c>
      <c r="E5821" s="16" t="s">
        <v>16314</v>
      </c>
      <c r="F5821" s="20" t="s">
        <v>17927</v>
      </c>
      <c r="G5821" s="16" t="s">
        <v>18026</v>
      </c>
      <c r="H5821" s="20">
        <v>91092754929</v>
      </c>
      <c r="I5821" s="16" t="s">
        <v>19230</v>
      </c>
    </row>
    <row r="5822" spans="1:9" ht="24.95" customHeight="1" x14ac:dyDescent="0.25">
      <c r="A5822" s="16" t="s">
        <v>14207</v>
      </c>
      <c r="B5822" s="16" t="s">
        <v>14208</v>
      </c>
      <c r="C5822" s="10" t="s">
        <v>52853</v>
      </c>
      <c r="D5822" s="10" t="s">
        <v>49136</v>
      </c>
      <c r="E5822" s="16" t="s">
        <v>16315</v>
      </c>
      <c r="F5822" s="20" t="s">
        <v>17928</v>
      </c>
      <c r="G5822" s="16" t="s">
        <v>18026</v>
      </c>
      <c r="H5822" s="20">
        <v>20316309932</v>
      </c>
      <c r="I5822" s="16" t="s">
        <v>19223</v>
      </c>
    </row>
    <row r="5823" spans="1:9" ht="24.95" customHeight="1" x14ac:dyDescent="0.25">
      <c r="A5823" s="16" t="s">
        <v>14209</v>
      </c>
      <c r="B5823" s="16" t="s">
        <v>14210</v>
      </c>
      <c r="C5823" s="10" t="s">
        <v>52853</v>
      </c>
      <c r="D5823" s="10" t="s">
        <v>49136</v>
      </c>
      <c r="E5823" s="16" t="s">
        <v>16316</v>
      </c>
      <c r="F5823" s="20" t="s">
        <v>17929</v>
      </c>
      <c r="G5823" s="16" t="s">
        <v>18897</v>
      </c>
      <c r="H5823" s="20">
        <v>34692230004450</v>
      </c>
      <c r="I5823" s="16" t="s">
        <v>19208</v>
      </c>
    </row>
    <row r="5824" spans="1:9" ht="24.95" customHeight="1" x14ac:dyDescent="0.25">
      <c r="A5824" s="16" t="s">
        <v>14211</v>
      </c>
      <c r="B5824" s="16" t="s">
        <v>14212</v>
      </c>
      <c r="C5824" s="10" t="s">
        <v>52853</v>
      </c>
      <c r="D5824" s="10" t="s">
        <v>49136</v>
      </c>
      <c r="E5824" s="16" t="s">
        <v>16317</v>
      </c>
      <c r="F5824" s="20" t="s">
        <v>17930</v>
      </c>
      <c r="G5824" s="16" t="s">
        <v>18898</v>
      </c>
      <c r="H5824" s="20">
        <v>32623607817</v>
      </c>
      <c r="I5824" s="16" t="s">
        <v>19209</v>
      </c>
    </row>
    <row r="5825" spans="1:9" ht="24.95" customHeight="1" x14ac:dyDescent="0.25">
      <c r="A5825" s="16" t="s">
        <v>14213</v>
      </c>
      <c r="B5825" s="16" t="s">
        <v>13664</v>
      </c>
      <c r="C5825" s="10" t="s">
        <v>52853</v>
      </c>
      <c r="D5825" s="10" t="s">
        <v>49136</v>
      </c>
      <c r="E5825" s="16" t="s">
        <v>16318</v>
      </c>
      <c r="F5825" s="20" t="s">
        <v>17931</v>
      </c>
      <c r="G5825" s="16" t="s">
        <v>18899</v>
      </c>
      <c r="H5825" s="20">
        <v>34692200036809</v>
      </c>
      <c r="I5825" s="16" t="s">
        <v>19208</v>
      </c>
    </row>
    <row r="5826" spans="1:9" ht="24.95" customHeight="1" x14ac:dyDescent="0.25">
      <c r="A5826" s="16" t="s">
        <v>14214</v>
      </c>
      <c r="B5826" s="16" t="s">
        <v>14210</v>
      </c>
      <c r="C5826" s="10" t="s">
        <v>52853</v>
      </c>
      <c r="D5826" s="10" t="s">
        <v>49136</v>
      </c>
      <c r="E5826" s="16" t="s">
        <v>16319</v>
      </c>
      <c r="F5826" s="20" t="s">
        <v>17932</v>
      </c>
      <c r="G5826" s="16" t="s">
        <v>18026</v>
      </c>
      <c r="H5826" s="20">
        <v>34692210007938</v>
      </c>
      <c r="I5826" s="16" t="s">
        <v>19208</v>
      </c>
    </row>
    <row r="5827" spans="1:9" ht="24.95" customHeight="1" x14ac:dyDescent="0.25">
      <c r="A5827" s="16" t="s">
        <v>14215</v>
      </c>
      <c r="B5827" s="16" t="s">
        <v>14212</v>
      </c>
      <c r="C5827" s="10" t="s">
        <v>52853</v>
      </c>
      <c r="D5827" s="10" t="s">
        <v>49136</v>
      </c>
      <c r="E5827" s="16" t="s">
        <v>16320</v>
      </c>
      <c r="F5827" s="20" t="s">
        <v>17933</v>
      </c>
      <c r="G5827" s="16" t="s">
        <v>18900</v>
      </c>
      <c r="H5827" s="20">
        <v>22382122001186</v>
      </c>
      <c r="I5827" s="16" t="s">
        <v>19232</v>
      </c>
    </row>
    <row r="5828" spans="1:9" ht="24.95" customHeight="1" x14ac:dyDescent="0.25">
      <c r="A5828" s="16" t="s">
        <v>14216</v>
      </c>
      <c r="B5828" s="16" t="s">
        <v>14212</v>
      </c>
      <c r="C5828" s="10" t="s">
        <v>52853</v>
      </c>
      <c r="D5828" s="10" t="s">
        <v>49136</v>
      </c>
      <c r="E5828" s="16" t="s">
        <v>16321</v>
      </c>
      <c r="F5828" s="20" t="s">
        <v>17934</v>
      </c>
      <c r="G5828" s="16" t="s">
        <v>18901</v>
      </c>
      <c r="H5828" s="20">
        <v>33431935543</v>
      </c>
      <c r="I5828" s="16" t="s">
        <v>19233</v>
      </c>
    </row>
    <row r="5829" spans="1:9" ht="24.95" customHeight="1" x14ac:dyDescent="0.25">
      <c r="A5829" s="16" t="s">
        <v>14217</v>
      </c>
      <c r="B5829" s="16" t="s">
        <v>14218</v>
      </c>
      <c r="C5829" s="10" t="s">
        <v>52853</v>
      </c>
      <c r="D5829" s="10" t="s">
        <v>49136</v>
      </c>
      <c r="E5829" s="16" t="s">
        <v>16322</v>
      </c>
      <c r="F5829" s="20" t="s">
        <v>17935</v>
      </c>
      <c r="G5829" s="16" t="s">
        <v>18902</v>
      </c>
      <c r="H5829" s="20">
        <v>30565026182</v>
      </c>
      <c r="I5829" s="16" t="s">
        <v>19209</v>
      </c>
    </row>
    <row r="5830" spans="1:9" ht="24.95" customHeight="1" x14ac:dyDescent="0.25">
      <c r="A5830" s="16" t="s">
        <v>14219</v>
      </c>
      <c r="B5830" s="16" t="s">
        <v>14220</v>
      </c>
      <c r="C5830" s="10" t="s">
        <v>52853</v>
      </c>
      <c r="D5830" s="10" t="s">
        <v>49136</v>
      </c>
      <c r="E5830" s="16" t="s">
        <v>16323</v>
      </c>
      <c r="F5830" s="20" t="s">
        <v>17936</v>
      </c>
      <c r="G5830" s="16" t="s">
        <v>18903</v>
      </c>
      <c r="H5830" s="20">
        <v>33749766082</v>
      </c>
      <c r="I5830" s="16" t="s">
        <v>19209</v>
      </c>
    </row>
    <row r="5831" spans="1:9" ht="24.95" customHeight="1" x14ac:dyDescent="0.25">
      <c r="A5831" s="16" t="s">
        <v>14221</v>
      </c>
      <c r="B5831" s="16" t="s">
        <v>14218</v>
      </c>
      <c r="C5831" s="10" t="s">
        <v>52853</v>
      </c>
      <c r="D5831" s="10" t="s">
        <v>49136</v>
      </c>
      <c r="E5831" s="16" t="s">
        <v>16324</v>
      </c>
      <c r="F5831" s="20" t="s">
        <v>17937</v>
      </c>
      <c r="G5831" s="16" t="s">
        <v>18904</v>
      </c>
      <c r="H5831" s="20">
        <v>34692200080743</v>
      </c>
      <c r="I5831" s="16" t="s">
        <v>19208</v>
      </c>
    </row>
    <row r="5832" spans="1:9" ht="24.95" customHeight="1" x14ac:dyDescent="0.25">
      <c r="A5832" s="16" t="s">
        <v>14222</v>
      </c>
      <c r="B5832" s="16" t="s">
        <v>14199</v>
      </c>
      <c r="C5832" s="10" t="s">
        <v>52853</v>
      </c>
      <c r="D5832" s="10" t="s">
        <v>49136</v>
      </c>
      <c r="E5832" s="16" t="s">
        <v>16325</v>
      </c>
      <c r="F5832" s="20" t="s">
        <v>17938</v>
      </c>
      <c r="G5832" s="16" t="s">
        <v>18026</v>
      </c>
      <c r="H5832" s="20">
        <v>20328002906</v>
      </c>
      <c r="I5832" s="16" t="s">
        <v>19209</v>
      </c>
    </row>
    <row r="5833" spans="1:9" ht="24.95" customHeight="1" x14ac:dyDescent="0.25">
      <c r="A5833" s="16" t="s">
        <v>14223</v>
      </c>
      <c r="B5833" s="16" t="s">
        <v>14224</v>
      </c>
      <c r="C5833" s="10" t="s">
        <v>52853</v>
      </c>
      <c r="D5833" s="10" t="s">
        <v>49136</v>
      </c>
      <c r="E5833" s="16" t="s">
        <v>16326</v>
      </c>
      <c r="F5833" s="20" t="s">
        <v>17939</v>
      </c>
      <c r="G5833" s="16" t="s">
        <v>18026</v>
      </c>
      <c r="H5833" s="20">
        <v>34692200042842</v>
      </c>
      <c r="I5833" s="16" t="s">
        <v>19208</v>
      </c>
    </row>
    <row r="5834" spans="1:9" ht="24.95" customHeight="1" x14ac:dyDescent="0.25">
      <c r="A5834" s="16" t="s">
        <v>14225</v>
      </c>
      <c r="B5834" s="16" t="s">
        <v>13459</v>
      </c>
      <c r="C5834" s="10" t="s">
        <v>52853</v>
      </c>
      <c r="D5834" s="10" t="s">
        <v>49136</v>
      </c>
      <c r="E5834" s="16" t="s">
        <v>16327</v>
      </c>
      <c r="F5834" s="20" t="s">
        <v>17940</v>
      </c>
      <c r="G5834" s="16" t="s">
        <v>18905</v>
      </c>
      <c r="H5834" s="20">
        <v>270310100023637</v>
      </c>
      <c r="I5834" s="16" t="s">
        <v>19215</v>
      </c>
    </row>
    <row r="5835" spans="1:9" ht="24.95" customHeight="1" x14ac:dyDescent="0.25">
      <c r="A5835" s="16" t="s">
        <v>14226</v>
      </c>
      <c r="B5835" s="16" t="s">
        <v>13744</v>
      </c>
      <c r="C5835" s="10" t="s">
        <v>52853</v>
      </c>
      <c r="D5835" s="10" t="s">
        <v>49136</v>
      </c>
      <c r="E5835" s="16" t="s">
        <v>16328</v>
      </c>
      <c r="F5835" s="20" t="s">
        <v>17941</v>
      </c>
      <c r="G5835" s="16" t="s">
        <v>18906</v>
      </c>
      <c r="H5835" s="20">
        <v>91092476847</v>
      </c>
      <c r="I5835" s="16" t="s">
        <v>19230</v>
      </c>
    </row>
    <row r="5836" spans="1:9" ht="24.95" customHeight="1" x14ac:dyDescent="0.25">
      <c r="A5836" s="16" t="s">
        <v>14227</v>
      </c>
      <c r="B5836" s="16" t="s">
        <v>14228</v>
      </c>
      <c r="C5836" s="10" t="s">
        <v>52853</v>
      </c>
      <c r="D5836" s="10" t="s">
        <v>49136</v>
      </c>
      <c r="E5836" s="16" t="s">
        <v>16329</v>
      </c>
      <c r="F5836" s="20" t="s">
        <v>17942</v>
      </c>
      <c r="G5836" s="16" t="s">
        <v>18026</v>
      </c>
      <c r="H5836" s="20">
        <v>91092476814</v>
      </c>
      <c r="I5836" s="16" t="s">
        <v>19230</v>
      </c>
    </row>
    <row r="5837" spans="1:9" ht="24.95" customHeight="1" x14ac:dyDescent="0.25">
      <c r="A5837" s="16" t="s">
        <v>14229</v>
      </c>
      <c r="B5837" s="16" t="s">
        <v>13912</v>
      </c>
      <c r="C5837" s="10" t="s">
        <v>52853</v>
      </c>
      <c r="D5837" s="10" t="s">
        <v>49136</v>
      </c>
      <c r="E5837" s="16" t="s">
        <v>16330</v>
      </c>
      <c r="F5837" s="20" t="s">
        <v>17943</v>
      </c>
      <c r="G5837" s="16" t="s">
        <v>18907</v>
      </c>
      <c r="H5837" s="20">
        <v>270310100032699</v>
      </c>
      <c r="I5837" s="16" t="s">
        <v>19215</v>
      </c>
    </row>
    <row r="5838" spans="1:9" ht="24.95" customHeight="1" x14ac:dyDescent="0.25">
      <c r="A5838" s="16" t="s">
        <v>14230</v>
      </c>
      <c r="B5838" s="16" t="s">
        <v>13595</v>
      </c>
      <c r="C5838" s="10" t="s">
        <v>52853</v>
      </c>
      <c r="D5838" s="10" t="s">
        <v>49136</v>
      </c>
      <c r="E5838" s="16" t="s">
        <v>16331</v>
      </c>
      <c r="F5838" s="20" t="s">
        <v>17944</v>
      </c>
      <c r="G5838" s="16" t="s">
        <v>18026</v>
      </c>
      <c r="H5838" s="20">
        <v>34692200149911</v>
      </c>
      <c r="I5838" s="16" t="s">
        <v>19208</v>
      </c>
    </row>
    <row r="5839" spans="1:9" ht="24.95" customHeight="1" x14ac:dyDescent="0.25">
      <c r="A5839" s="16" t="s">
        <v>14231</v>
      </c>
      <c r="B5839" s="16" t="s">
        <v>14232</v>
      </c>
      <c r="C5839" s="10" t="s">
        <v>52853</v>
      </c>
      <c r="D5839" s="10" t="s">
        <v>49136</v>
      </c>
      <c r="E5839" s="16" t="s">
        <v>16332</v>
      </c>
      <c r="F5839" s="20" t="s">
        <v>17945</v>
      </c>
      <c r="G5839" s="16" t="s">
        <v>18908</v>
      </c>
      <c r="H5839" s="20">
        <v>34692200028370</v>
      </c>
      <c r="I5839" s="16" t="s">
        <v>19208</v>
      </c>
    </row>
    <row r="5840" spans="1:9" ht="24.95" customHeight="1" x14ac:dyDescent="0.25">
      <c r="A5840" s="16" t="s">
        <v>14233</v>
      </c>
      <c r="B5840" s="16" t="s">
        <v>14234</v>
      </c>
      <c r="C5840" s="10" t="s">
        <v>52853</v>
      </c>
      <c r="D5840" s="10" t="s">
        <v>49136</v>
      </c>
      <c r="E5840" s="16" t="s">
        <v>16333</v>
      </c>
      <c r="F5840" s="20" t="s">
        <v>17946</v>
      </c>
      <c r="G5840" s="16" t="s">
        <v>18909</v>
      </c>
      <c r="H5840" s="20">
        <v>34692200140635</v>
      </c>
      <c r="I5840" s="16" t="s">
        <v>19208</v>
      </c>
    </row>
    <row r="5841" spans="1:9" ht="24.95" customHeight="1" x14ac:dyDescent="0.25">
      <c r="A5841" s="16" t="s">
        <v>14235</v>
      </c>
      <c r="B5841" s="16" t="s">
        <v>14236</v>
      </c>
      <c r="C5841" s="10" t="s">
        <v>52853</v>
      </c>
      <c r="D5841" s="10" t="s">
        <v>49136</v>
      </c>
      <c r="E5841" s="16" t="s">
        <v>16334</v>
      </c>
      <c r="F5841" s="20" t="s">
        <v>17947</v>
      </c>
      <c r="G5841" s="16" t="s">
        <v>18910</v>
      </c>
      <c r="H5841" s="20">
        <v>32176718671</v>
      </c>
      <c r="I5841" s="16" t="s">
        <v>19209</v>
      </c>
    </row>
    <row r="5842" spans="1:9" ht="24.95" customHeight="1" x14ac:dyDescent="0.25">
      <c r="A5842" s="16" t="s">
        <v>14237</v>
      </c>
      <c r="B5842" s="16" t="s">
        <v>14238</v>
      </c>
      <c r="C5842" s="10" t="s">
        <v>52853</v>
      </c>
      <c r="D5842" s="10" t="s">
        <v>49136</v>
      </c>
      <c r="E5842" s="16" t="s">
        <v>16335</v>
      </c>
      <c r="F5842" s="20" t="s">
        <v>17948</v>
      </c>
      <c r="G5842" s="16" t="s">
        <v>18911</v>
      </c>
      <c r="H5842" s="20" t="s">
        <v>19250</v>
      </c>
      <c r="I5842" s="16" t="s">
        <v>19230</v>
      </c>
    </row>
    <row r="5843" spans="1:9" ht="24.95" customHeight="1" x14ac:dyDescent="0.25">
      <c r="A5843" s="16" t="s">
        <v>14239</v>
      </c>
      <c r="B5843" s="16" t="s">
        <v>14240</v>
      </c>
      <c r="C5843" s="10" t="s">
        <v>52853</v>
      </c>
      <c r="D5843" s="10" t="s">
        <v>49136</v>
      </c>
      <c r="E5843" s="16" t="s">
        <v>16336</v>
      </c>
      <c r="F5843" s="20" t="s">
        <v>17949</v>
      </c>
      <c r="G5843" s="16" t="s">
        <v>18026</v>
      </c>
      <c r="H5843" s="20">
        <v>34692200114388</v>
      </c>
      <c r="I5843" s="16" t="s">
        <v>19208</v>
      </c>
    </row>
    <row r="5844" spans="1:9" ht="24.95" customHeight="1" x14ac:dyDescent="0.25">
      <c r="A5844" s="16" t="s">
        <v>14241</v>
      </c>
      <c r="B5844" s="16" t="s">
        <v>14242</v>
      </c>
      <c r="C5844" s="10" t="s">
        <v>52853</v>
      </c>
      <c r="D5844" s="10" t="s">
        <v>49136</v>
      </c>
      <c r="E5844" s="16" t="s">
        <v>16337</v>
      </c>
      <c r="F5844" s="20" t="s">
        <v>17950</v>
      </c>
      <c r="G5844" s="16" t="s">
        <v>18026</v>
      </c>
      <c r="H5844" s="20">
        <v>3120845678</v>
      </c>
      <c r="I5844" s="16" t="s">
        <v>19209</v>
      </c>
    </row>
    <row r="5845" spans="1:9" ht="24.95" customHeight="1" x14ac:dyDescent="0.25">
      <c r="A5845" s="16" t="s">
        <v>14243</v>
      </c>
      <c r="B5845" s="16" t="s">
        <v>14244</v>
      </c>
      <c r="C5845" s="10" t="s">
        <v>52853</v>
      </c>
      <c r="D5845" s="10" t="s">
        <v>49136</v>
      </c>
      <c r="E5845" s="16" t="s">
        <v>16338</v>
      </c>
      <c r="F5845" s="20" t="s">
        <v>17951</v>
      </c>
      <c r="G5845" s="16" t="s">
        <v>18912</v>
      </c>
      <c r="H5845" s="20">
        <v>20338280734</v>
      </c>
      <c r="I5845" s="16" t="s">
        <v>19223</v>
      </c>
    </row>
    <row r="5846" spans="1:9" ht="24.95" customHeight="1" x14ac:dyDescent="0.25">
      <c r="A5846" s="16" t="s">
        <v>14245</v>
      </c>
      <c r="B5846" s="16" t="s">
        <v>14161</v>
      </c>
      <c r="C5846" s="10" t="s">
        <v>52853</v>
      </c>
      <c r="D5846" s="10" t="s">
        <v>49136</v>
      </c>
      <c r="E5846" s="16" t="s">
        <v>16339</v>
      </c>
      <c r="F5846" s="20" t="s">
        <v>17952</v>
      </c>
      <c r="G5846" s="16" t="s">
        <v>18913</v>
      </c>
      <c r="H5846" s="20">
        <v>20433808755</v>
      </c>
      <c r="I5846" s="16" t="s">
        <v>19209</v>
      </c>
    </row>
    <row r="5847" spans="1:9" ht="24.95" customHeight="1" x14ac:dyDescent="0.25">
      <c r="A5847" s="16" t="s">
        <v>14246</v>
      </c>
      <c r="B5847" s="16" t="s">
        <v>14247</v>
      </c>
      <c r="C5847" s="10" t="s">
        <v>52853</v>
      </c>
      <c r="D5847" s="10" t="s">
        <v>49136</v>
      </c>
      <c r="E5847" s="16" t="s">
        <v>16340</v>
      </c>
      <c r="F5847" s="20" t="s">
        <v>17953</v>
      </c>
      <c r="G5847" s="16" t="s">
        <v>18914</v>
      </c>
      <c r="H5847" s="20">
        <v>270310100022027</v>
      </c>
      <c r="I5847" s="16" t="s">
        <v>19215</v>
      </c>
    </row>
    <row r="5848" spans="1:9" ht="24.95" customHeight="1" x14ac:dyDescent="0.25">
      <c r="A5848" s="16" t="s">
        <v>14248</v>
      </c>
      <c r="B5848" s="16" t="s">
        <v>14247</v>
      </c>
      <c r="C5848" s="10" t="s">
        <v>52853</v>
      </c>
      <c r="D5848" s="10" t="s">
        <v>49136</v>
      </c>
      <c r="E5848" s="16" t="s">
        <v>16341</v>
      </c>
      <c r="F5848" s="20" t="s">
        <v>17954</v>
      </c>
      <c r="G5848" s="16" t="s">
        <v>18915</v>
      </c>
      <c r="H5848" s="20">
        <v>34692200135979</v>
      </c>
      <c r="I5848" s="16" t="s">
        <v>19208</v>
      </c>
    </row>
    <row r="5849" spans="1:9" ht="24.95" customHeight="1" x14ac:dyDescent="0.25">
      <c r="A5849" s="16" t="s">
        <v>14249</v>
      </c>
      <c r="B5849" s="16" t="s">
        <v>13830</v>
      </c>
      <c r="C5849" s="10" t="s">
        <v>52853</v>
      </c>
      <c r="D5849" s="10" t="s">
        <v>49136</v>
      </c>
      <c r="E5849" s="16" t="s">
        <v>16342</v>
      </c>
      <c r="F5849" s="20" t="s">
        <v>17955</v>
      </c>
      <c r="G5849" s="16" t="s">
        <v>18916</v>
      </c>
      <c r="H5849" s="20">
        <v>270310100023716</v>
      </c>
      <c r="I5849" s="16" t="s">
        <v>19215</v>
      </c>
    </row>
    <row r="5850" spans="1:9" ht="24.95" customHeight="1" x14ac:dyDescent="0.25">
      <c r="A5850" s="16" t="s">
        <v>14250</v>
      </c>
      <c r="B5850" s="16" t="s">
        <v>13692</v>
      </c>
      <c r="C5850" s="10" t="s">
        <v>52853</v>
      </c>
      <c r="D5850" s="10" t="s">
        <v>49136</v>
      </c>
      <c r="E5850" s="16" t="s">
        <v>16343</v>
      </c>
      <c r="F5850" s="20" t="s">
        <v>17956</v>
      </c>
      <c r="G5850" s="16" t="s">
        <v>18026</v>
      </c>
      <c r="H5850" s="20">
        <v>91022692056</v>
      </c>
      <c r="I5850" s="16" t="s">
        <v>19230</v>
      </c>
    </row>
    <row r="5851" spans="1:9" ht="24.95" customHeight="1" x14ac:dyDescent="0.25">
      <c r="A5851" s="16" t="s">
        <v>14251</v>
      </c>
      <c r="B5851" s="16" t="s">
        <v>13830</v>
      </c>
      <c r="C5851" s="10" t="s">
        <v>52853</v>
      </c>
      <c r="D5851" s="10" t="s">
        <v>49136</v>
      </c>
      <c r="E5851" s="16" t="s">
        <v>16344</v>
      </c>
      <c r="F5851" s="20" t="s">
        <v>17957</v>
      </c>
      <c r="G5851" s="16" t="s">
        <v>18917</v>
      </c>
      <c r="H5851" s="20">
        <v>34692200140616</v>
      </c>
      <c r="I5851" s="16" t="s">
        <v>19208</v>
      </c>
    </row>
    <row r="5852" spans="1:9" ht="24.95" customHeight="1" x14ac:dyDescent="0.25">
      <c r="A5852" s="16" t="s">
        <v>14252</v>
      </c>
      <c r="B5852" s="16" t="s">
        <v>13433</v>
      </c>
      <c r="C5852" s="10" t="s">
        <v>52853</v>
      </c>
      <c r="D5852" s="10" t="s">
        <v>49136</v>
      </c>
      <c r="E5852" s="16" t="s">
        <v>16345</v>
      </c>
      <c r="F5852" s="20" t="s">
        <v>17958</v>
      </c>
      <c r="G5852" s="16" t="s">
        <v>18918</v>
      </c>
      <c r="H5852" s="20">
        <v>34692200041947</v>
      </c>
      <c r="I5852" s="16" t="s">
        <v>19208</v>
      </c>
    </row>
    <row r="5853" spans="1:9" ht="24.95" customHeight="1" x14ac:dyDescent="0.25">
      <c r="A5853" s="16" t="s">
        <v>14253</v>
      </c>
      <c r="B5853" s="16" t="s">
        <v>14240</v>
      </c>
      <c r="C5853" s="10" t="s">
        <v>52853</v>
      </c>
      <c r="D5853" s="10" t="s">
        <v>49136</v>
      </c>
      <c r="E5853" s="16" t="s">
        <v>16346</v>
      </c>
      <c r="F5853" s="20" t="s">
        <v>17959</v>
      </c>
      <c r="G5853" s="16" t="s">
        <v>18919</v>
      </c>
      <c r="H5853" s="20">
        <v>34692200132226</v>
      </c>
      <c r="I5853" s="16" t="s">
        <v>19208</v>
      </c>
    </row>
    <row r="5854" spans="1:9" ht="24.95" customHeight="1" x14ac:dyDescent="0.25">
      <c r="A5854" s="16" t="s">
        <v>14254</v>
      </c>
      <c r="B5854" s="16" t="s">
        <v>14255</v>
      </c>
      <c r="C5854" s="10" t="s">
        <v>52853</v>
      </c>
      <c r="D5854" s="10" t="s">
        <v>49136</v>
      </c>
      <c r="E5854" s="16" t="s">
        <v>16347</v>
      </c>
      <c r="F5854" s="20" t="s">
        <v>17960</v>
      </c>
      <c r="G5854" s="16" t="s">
        <v>18026</v>
      </c>
      <c r="H5854" s="20">
        <v>34692250018673</v>
      </c>
      <c r="I5854" s="16" t="s">
        <v>19208</v>
      </c>
    </row>
    <row r="5855" spans="1:9" ht="24.95" customHeight="1" x14ac:dyDescent="0.25">
      <c r="A5855" s="16" t="s">
        <v>14256</v>
      </c>
      <c r="B5855" s="16" t="s">
        <v>13529</v>
      </c>
      <c r="C5855" s="10" t="s">
        <v>52853</v>
      </c>
      <c r="D5855" s="10" t="s">
        <v>49136</v>
      </c>
      <c r="E5855" s="16" t="s">
        <v>16348</v>
      </c>
      <c r="F5855" s="20" t="s">
        <v>17961</v>
      </c>
      <c r="G5855" s="16" t="s">
        <v>18026</v>
      </c>
      <c r="H5855" s="20">
        <v>34692200150117</v>
      </c>
      <c r="I5855" s="16" t="s">
        <v>19208</v>
      </c>
    </row>
    <row r="5856" spans="1:9" ht="24.95" customHeight="1" x14ac:dyDescent="0.25">
      <c r="A5856" s="16" t="s">
        <v>14257</v>
      </c>
      <c r="B5856" s="16" t="s">
        <v>14258</v>
      </c>
      <c r="C5856" s="10" t="s">
        <v>52853</v>
      </c>
      <c r="D5856" s="10" t="s">
        <v>49136</v>
      </c>
      <c r="E5856" s="16" t="s">
        <v>16349</v>
      </c>
      <c r="F5856" s="20" t="s">
        <v>17962</v>
      </c>
      <c r="G5856" s="16" t="s">
        <v>18026</v>
      </c>
      <c r="H5856" s="20">
        <v>34692210021127</v>
      </c>
      <c r="I5856" s="16" t="s">
        <v>19208</v>
      </c>
    </row>
    <row r="5857" spans="1:9" ht="24.95" customHeight="1" x14ac:dyDescent="0.25">
      <c r="A5857" s="16" t="s">
        <v>14259</v>
      </c>
      <c r="B5857" s="16" t="s">
        <v>14260</v>
      </c>
      <c r="C5857" s="10" t="s">
        <v>52853</v>
      </c>
      <c r="D5857" s="10" t="s">
        <v>49136</v>
      </c>
      <c r="E5857" s="16" t="s">
        <v>16350</v>
      </c>
      <c r="F5857" s="20" t="s">
        <v>17963</v>
      </c>
      <c r="G5857" s="16" t="s">
        <v>18026</v>
      </c>
      <c r="H5857" s="20">
        <v>91092476767</v>
      </c>
      <c r="I5857" s="16" t="s">
        <v>19230</v>
      </c>
    </row>
    <row r="5858" spans="1:9" ht="24.95" customHeight="1" x14ac:dyDescent="0.25">
      <c r="A5858" s="16" t="s">
        <v>14261</v>
      </c>
      <c r="B5858" s="16" t="s">
        <v>14262</v>
      </c>
      <c r="C5858" s="10" t="s">
        <v>52853</v>
      </c>
      <c r="D5858" s="10" t="s">
        <v>49136</v>
      </c>
      <c r="E5858" s="16" t="s">
        <v>16351</v>
      </c>
      <c r="F5858" s="20" t="s">
        <v>17964</v>
      </c>
      <c r="G5858" s="16" t="s">
        <v>18920</v>
      </c>
      <c r="H5858" s="20">
        <v>34692200140601</v>
      </c>
      <c r="I5858" s="16" t="s">
        <v>19208</v>
      </c>
    </row>
    <row r="5859" spans="1:9" ht="24.95" customHeight="1" x14ac:dyDescent="0.25">
      <c r="A5859" s="16" t="s">
        <v>14263</v>
      </c>
      <c r="B5859" s="16" t="s">
        <v>13553</v>
      </c>
      <c r="C5859" s="10" t="s">
        <v>52853</v>
      </c>
      <c r="D5859" s="10" t="s">
        <v>49136</v>
      </c>
      <c r="E5859" s="16" t="s">
        <v>16352</v>
      </c>
      <c r="F5859" s="20" t="s">
        <v>17965</v>
      </c>
      <c r="G5859" s="16" t="s">
        <v>18026</v>
      </c>
      <c r="H5859" s="20">
        <v>270310100032185</v>
      </c>
      <c r="I5859" s="16" t="s">
        <v>19215</v>
      </c>
    </row>
    <row r="5860" spans="1:9" ht="24.95" customHeight="1" x14ac:dyDescent="0.25">
      <c r="A5860" s="16" t="s">
        <v>14264</v>
      </c>
      <c r="B5860" s="16" t="s">
        <v>14265</v>
      </c>
      <c r="C5860" s="10" t="s">
        <v>52853</v>
      </c>
      <c r="D5860" s="10" t="s">
        <v>49136</v>
      </c>
      <c r="E5860" s="16" t="s">
        <v>16353</v>
      </c>
      <c r="F5860" s="20" t="s">
        <v>17966</v>
      </c>
      <c r="G5860" s="16" t="s">
        <v>18921</v>
      </c>
      <c r="H5860" s="20">
        <v>20255171851</v>
      </c>
      <c r="I5860" s="16" t="s">
        <v>19223</v>
      </c>
    </row>
    <row r="5861" spans="1:9" ht="24.95" customHeight="1" x14ac:dyDescent="0.25">
      <c r="A5861" s="16" t="s">
        <v>14266</v>
      </c>
      <c r="B5861" s="16" t="s">
        <v>13830</v>
      </c>
      <c r="C5861" s="10" t="s">
        <v>52853</v>
      </c>
      <c r="D5861" s="10" t="s">
        <v>49136</v>
      </c>
      <c r="E5861" s="16" t="s">
        <v>16354</v>
      </c>
      <c r="F5861" s="20" t="s">
        <v>17967</v>
      </c>
      <c r="G5861" s="16" t="s">
        <v>18026</v>
      </c>
      <c r="H5861" s="20">
        <v>34692200140596</v>
      </c>
      <c r="I5861" s="16" t="s">
        <v>19208</v>
      </c>
    </row>
    <row r="5862" spans="1:9" ht="24.95" customHeight="1" x14ac:dyDescent="0.25">
      <c r="A5862" s="16" t="s">
        <v>14267</v>
      </c>
      <c r="B5862" s="16" t="s">
        <v>13634</v>
      </c>
      <c r="C5862" s="10" t="s">
        <v>52853</v>
      </c>
      <c r="D5862" s="10" t="s">
        <v>49136</v>
      </c>
      <c r="E5862" s="16" t="s">
        <v>16355</v>
      </c>
      <c r="F5862" s="20" t="s">
        <v>17968</v>
      </c>
      <c r="G5862" s="16" t="s">
        <v>18026</v>
      </c>
      <c r="H5862" s="20">
        <v>34692200096621</v>
      </c>
      <c r="I5862" s="16" t="s">
        <v>19208</v>
      </c>
    </row>
    <row r="5863" spans="1:9" ht="24.95" customHeight="1" x14ac:dyDescent="0.25">
      <c r="A5863" s="16" t="s">
        <v>14268</v>
      </c>
      <c r="B5863" s="16" t="s">
        <v>14269</v>
      </c>
      <c r="C5863" s="10" t="s">
        <v>52853</v>
      </c>
      <c r="D5863" s="10" t="s">
        <v>49136</v>
      </c>
      <c r="E5863" s="16" t="s">
        <v>16356</v>
      </c>
      <c r="F5863" s="20" t="s">
        <v>17969</v>
      </c>
      <c r="G5863" s="16" t="s">
        <v>18922</v>
      </c>
      <c r="H5863" s="20">
        <v>34692200150720</v>
      </c>
      <c r="I5863" s="16" t="s">
        <v>19208</v>
      </c>
    </row>
    <row r="5864" spans="1:9" ht="24.95" customHeight="1" x14ac:dyDescent="0.25">
      <c r="A5864" s="16" t="s">
        <v>14270</v>
      </c>
      <c r="B5864" s="16" t="s">
        <v>14271</v>
      </c>
      <c r="C5864" s="10" t="s">
        <v>52853</v>
      </c>
      <c r="D5864" s="10" t="s">
        <v>49136</v>
      </c>
      <c r="E5864" s="16" t="s">
        <v>16357</v>
      </c>
      <c r="F5864" s="20" t="s">
        <v>17970</v>
      </c>
      <c r="G5864" s="16" t="s">
        <v>18923</v>
      </c>
      <c r="H5864" s="20">
        <v>34692200031461</v>
      </c>
      <c r="I5864" s="16" t="s">
        <v>19208</v>
      </c>
    </row>
    <row r="5865" spans="1:9" ht="24.95" customHeight="1" x14ac:dyDescent="0.25">
      <c r="A5865" s="16" t="s">
        <v>14272</v>
      </c>
      <c r="B5865" s="16" t="s">
        <v>14210</v>
      </c>
      <c r="C5865" s="10" t="s">
        <v>52853</v>
      </c>
      <c r="D5865" s="10" t="s">
        <v>49136</v>
      </c>
      <c r="E5865" s="16" t="s">
        <v>16358</v>
      </c>
      <c r="F5865" s="20" t="s">
        <v>17971</v>
      </c>
      <c r="G5865" s="16" t="s">
        <v>18924</v>
      </c>
      <c r="H5865" s="20">
        <v>34692250003652</v>
      </c>
      <c r="I5865" s="16" t="s">
        <v>19208</v>
      </c>
    </row>
    <row r="5866" spans="1:9" ht="24.95" customHeight="1" x14ac:dyDescent="0.25">
      <c r="A5866" s="16" t="s">
        <v>14273</v>
      </c>
      <c r="B5866" s="16" t="s">
        <v>14274</v>
      </c>
      <c r="C5866" s="10" t="s">
        <v>52853</v>
      </c>
      <c r="D5866" s="10" t="s">
        <v>49136</v>
      </c>
      <c r="E5866" s="16" t="s">
        <v>16359</v>
      </c>
      <c r="F5866" s="20" t="s">
        <v>17972</v>
      </c>
      <c r="G5866" s="16" t="s">
        <v>18026</v>
      </c>
      <c r="H5866" s="20">
        <v>34692200119219</v>
      </c>
      <c r="I5866" s="16" t="s">
        <v>19208</v>
      </c>
    </row>
    <row r="5867" spans="1:9" ht="24.95" customHeight="1" x14ac:dyDescent="0.25">
      <c r="A5867" s="16" t="s">
        <v>14275</v>
      </c>
      <c r="B5867" s="16" t="s">
        <v>14276</v>
      </c>
      <c r="C5867" s="10" t="s">
        <v>52853</v>
      </c>
      <c r="D5867" s="10" t="s">
        <v>49136</v>
      </c>
      <c r="E5867" s="16" t="s">
        <v>16360</v>
      </c>
      <c r="F5867" s="20" t="s">
        <v>17973</v>
      </c>
      <c r="G5867" s="16" t="s">
        <v>18925</v>
      </c>
      <c r="H5867" s="20">
        <v>34692200117138</v>
      </c>
      <c r="I5867" s="16" t="s">
        <v>19208</v>
      </c>
    </row>
    <row r="5868" spans="1:9" ht="24.95" customHeight="1" x14ac:dyDescent="0.25">
      <c r="A5868" s="16" t="s">
        <v>14277</v>
      </c>
      <c r="B5868" s="16" t="s">
        <v>14278</v>
      </c>
      <c r="C5868" s="10" t="s">
        <v>52853</v>
      </c>
      <c r="D5868" s="10" t="s">
        <v>49136</v>
      </c>
      <c r="E5868" s="16" t="s">
        <v>16361</v>
      </c>
      <c r="F5868" s="20" t="s">
        <v>17974</v>
      </c>
      <c r="G5868" s="16" t="s">
        <v>18926</v>
      </c>
      <c r="H5868" s="20">
        <v>34692230000806</v>
      </c>
      <c r="I5868" s="16" t="s">
        <v>19208</v>
      </c>
    </row>
    <row r="5869" spans="1:9" ht="24.95" customHeight="1" x14ac:dyDescent="0.25">
      <c r="A5869" s="16" t="s">
        <v>14279</v>
      </c>
      <c r="B5869" s="16" t="s">
        <v>14280</v>
      </c>
      <c r="C5869" s="10" t="s">
        <v>52853</v>
      </c>
      <c r="D5869" s="10" t="s">
        <v>49136</v>
      </c>
      <c r="E5869" s="16" t="s">
        <v>16362</v>
      </c>
      <c r="F5869" s="20" t="s">
        <v>17975</v>
      </c>
      <c r="G5869" s="16" t="s">
        <v>18927</v>
      </c>
      <c r="H5869" s="20">
        <v>34692210014732</v>
      </c>
      <c r="I5869" s="16" t="s">
        <v>19208</v>
      </c>
    </row>
    <row r="5870" spans="1:9" ht="24.95" customHeight="1" x14ac:dyDescent="0.25">
      <c r="A5870" s="16" t="s">
        <v>14281</v>
      </c>
      <c r="B5870" s="16" t="s">
        <v>14282</v>
      </c>
      <c r="C5870" s="10" t="s">
        <v>52853</v>
      </c>
      <c r="D5870" s="10" t="s">
        <v>49136</v>
      </c>
      <c r="E5870" s="16" t="s">
        <v>16363</v>
      </c>
      <c r="F5870" s="20" t="s">
        <v>17976</v>
      </c>
      <c r="G5870" s="16" t="s">
        <v>18026</v>
      </c>
      <c r="H5870" s="20">
        <v>34692200014959</v>
      </c>
      <c r="I5870" s="16" t="s">
        <v>19208</v>
      </c>
    </row>
    <row r="5871" spans="1:9" ht="24.95" customHeight="1" x14ac:dyDescent="0.25">
      <c r="A5871" s="16" t="s">
        <v>14283</v>
      </c>
      <c r="B5871" s="16" t="s">
        <v>13557</v>
      </c>
      <c r="C5871" s="10" t="s">
        <v>52853</v>
      </c>
      <c r="D5871" s="10" t="s">
        <v>49136</v>
      </c>
      <c r="E5871" s="16" t="s">
        <v>16364</v>
      </c>
      <c r="F5871" s="20" t="s">
        <v>17977</v>
      </c>
      <c r="G5871" s="16" t="s">
        <v>18928</v>
      </c>
      <c r="H5871" s="20">
        <v>34692200136889</v>
      </c>
      <c r="I5871" s="16" t="s">
        <v>19208</v>
      </c>
    </row>
    <row r="5872" spans="1:9" ht="24.95" customHeight="1" x14ac:dyDescent="0.25">
      <c r="A5872" s="16" t="s">
        <v>14284</v>
      </c>
      <c r="B5872" s="16" t="s">
        <v>13529</v>
      </c>
      <c r="C5872" s="10" t="s">
        <v>52853</v>
      </c>
      <c r="D5872" s="10" t="s">
        <v>49136</v>
      </c>
      <c r="E5872" s="16" t="s">
        <v>16365</v>
      </c>
      <c r="F5872" s="20" t="s">
        <v>17978</v>
      </c>
      <c r="G5872" s="16" t="s">
        <v>18026</v>
      </c>
      <c r="H5872" s="20">
        <v>30977983814</v>
      </c>
      <c r="I5872" s="16" t="s">
        <v>19209</v>
      </c>
    </row>
    <row r="5873" spans="1:9" ht="24.95" customHeight="1" x14ac:dyDescent="0.25">
      <c r="A5873" s="16" t="s">
        <v>14285</v>
      </c>
      <c r="B5873" s="16" t="s">
        <v>14286</v>
      </c>
      <c r="C5873" s="10" t="s">
        <v>52853</v>
      </c>
      <c r="D5873" s="10" t="s">
        <v>49136</v>
      </c>
      <c r="E5873" s="16" t="s">
        <v>16366</v>
      </c>
      <c r="F5873" s="20" t="s">
        <v>17979</v>
      </c>
      <c r="G5873" s="16" t="s">
        <v>18929</v>
      </c>
      <c r="H5873" s="20">
        <v>32831777778</v>
      </c>
      <c r="I5873" s="16" t="s">
        <v>19209</v>
      </c>
    </row>
    <row r="5874" spans="1:9" ht="24.95" customHeight="1" x14ac:dyDescent="0.25">
      <c r="A5874" s="16" t="s">
        <v>14287</v>
      </c>
      <c r="B5874" s="16" t="s">
        <v>14288</v>
      </c>
      <c r="C5874" s="10" t="s">
        <v>52853</v>
      </c>
      <c r="D5874" s="10" t="s">
        <v>49136</v>
      </c>
      <c r="E5874" s="16" t="s">
        <v>16367</v>
      </c>
      <c r="F5874" s="20" t="s">
        <v>17980</v>
      </c>
      <c r="G5874" s="16" t="s">
        <v>18930</v>
      </c>
      <c r="H5874" s="20">
        <v>33465683154</v>
      </c>
      <c r="I5874" s="16" t="s">
        <v>19209</v>
      </c>
    </row>
    <row r="5875" spans="1:9" ht="24.95" customHeight="1" x14ac:dyDescent="0.25">
      <c r="A5875" s="16" t="s">
        <v>14289</v>
      </c>
      <c r="B5875" s="16" t="s">
        <v>14286</v>
      </c>
      <c r="C5875" s="10" t="s">
        <v>52853</v>
      </c>
      <c r="D5875" s="10" t="s">
        <v>49136</v>
      </c>
      <c r="E5875" s="16" t="s">
        <v>16368</v>
      </c>
      <c r="F5875" s="20" t="s">
        <v>17981</v>
      </c>
      <c r="G5875" s="16" t="s">
        <v>18931</v>
      </c>
      <c r="H5875" s="20">
        <v>30978029730</v>
      </c>
      <c r="I5875" s="16" t="s">
        <v>19209</v>
      </c>
    </row>
    <row r="5876" spans="1:9" ht="24.95" customHeight="1" x14ac:dyDescent="0.25">
      <c r="A5876" s="16" t="s">
        <v>14290</v>
      </c>
      <c r="B5876" s="16" t="s">
        <v>14291</v>
      </c>
      <c r="C5876" s="10" t="s">
        <v>52853</v>
      </c>
      <c r="D5876" s="10" t="s">
        <v>49136</v>
      </c>
      <c r="E5876" s="16" t="s">
        <v>16369</v>
      </c>
      <c r="F5876" s="20" t="s">
        <v>17982</v>
      </c>
      <c r="G5876" s="16" t="s">
        <v>18932</v>
      </c>
      <c r="H5876" s="20">
        <v>34692200136040</v>
      </c>
      <c r="I5876" s="16" t="s">
        <v>19208</v>
      </c>
    </row>
    <row r="5877" spans="1:9" ht="24.95" customHeight="1" x14ac:dyDescent="0.25">
      <c r="A5877" s="16" t="s">
        <v>14292</v>
      </c>
      <c r="B5877" s="16" t="s">
        <v>14291</v>
      </c>
      <c r="C5877" s="10" t="s">
        <v>52853</v>
      </c>
      <c r="D5877" s="10" t="s">
        <v>49136</v>
      </c>
      <c r="E5877" s="16" t="s">
        <v>16370</v>
      </c>
      <c r="F5877" s="20" t="s">
        <v>17983</v>
      </c>
      <c r="G5877" s="16" t="s">
        <v>18933</v>
      </c>
      <c r="H5877" s="20">
        <v>32833020193</v>
      </c>
      <c r="I5877" s="16" t="s">
        <v>19209</v>
      </c>
    </row>
    <row r="5878" spans="1:9" ht="24.95" customHeight="1" x14ac:dyDescent="0.25">
      <c r="A5878" s="16" t="s">
        <v>14293</v>
      </c>
      <c r="B5878" s="16" t="s">
        <v>14294</v>
      </c>
      <c r="C5878" s="10" t="s">
        <v>52853</v>
      </c>
      <c r="D5878" s="10" t="s">
        <v>49136</v>
      </c>
      <c r="E5878" s="16" t="s">
        <v>16371</v>
      </c>
      <c r="F5878" s="20" t="s">
        <v>17984</v>
      </c>
      <c r="G5878" s="16" t="s">
        <v>18934</v>
      </c>
      <c r="H5878" s="20" t="s">
        <v>19251</v>
      </c>
      <c r="I5878" s="16" t="s">
        <v>19230</v>
      </c>
    </row>
    <row r="5879" spans="1:9" ht="24.95" customHeight="1" x14ac:dyDescent="0.25">
      <c r="A5879" s="16" t="s">
        <v>14295</v>
      </c>
      <c r="B5879" s="16" t="s">
        <v>14161</v>
      </c>
      <c r="C5879" s="10" t="s">
        <v>52853</v>
      </c>
      <c r="D5879" s="10" t="s">
        <v>49136</v>
      </c>
      <c r="E5879" s="16" t="s">
        <v>16372</v>
      </c>
      <c r="F5879" s="20" t="s">
        <v>17985</v>
      </c>
      <c r="G5879" s="16" t="s">
        <v>18026</v>
      </c>
      <c r="H5879" s="20">
        <v>34692250017730</v>
      </c>
      <c r="I5879" s="16" t="s">
        <v>19208</v>
      </c>
    </row>
    <row r="5880" spans="1:9" ht="24.95" customHeight="1" x14ac:dyDescent="0.25">
      <c r="A5880" s="16" t="s">
        <v>14296</v>
      </c>
      <c r="B5880" s="16" t="s">
        <v>14291</v>
      </c>
      <c r="C5880" s="10" t="s">
        <v>52853</v>
      </c>
      <c r="D5880" s="10" t="s">
        <v>49136</v>
      </c>
      <c r="E5880" s="16" t="s">
        <v>16373</v>
      </c>
      <c r="F5880" s="20" t="s">
        <v>17986</v>
      </c>
      <c r="G5880" s="16" t="s">
        <v>18935</v>
      </c>
      <c r="H5880" s="20">
        <v>34692200065471</v>
      </c>
      <c r="I5880" s="16" t="s">
        <v>19208</v>
      </c>
    </row>
    <row r="5881" spans="1:9" ht="24.95" customHeight="1" x14ac:dyDescent="0.25">
      <c r="A5881" s="16" t="s">
        <v>14297</v>
      </c>
      <c r="B5881" s="16" t="s">
        <v>14298</v>
      </c>
      <c r="C5881" s="10" t="s">
        <v>52853</v>
      </c>
      <c r="D5881" s="10" t="s">
        <v>49136</v>
      </c>
      <c r="E5881" s="16" t="s">
        <v>16374</v>
      </c>
      <c r="F5881" s="20" t="s">
        <v>17987</v>
      </c>
      <c r="G5881" s="16" t="s">
        <v>18936</v>
      </c>
      <c r="H5881" s="20">
        <v>270310100029729</v>
      </c>
      <c r="I5881" s="16" t="s">
        <v>19215</v>
      </c>
    </row>
    <row r="5882" spans="1:9" ht="24.95" customHeight="1" x14ac:dyDescent="0.25">
      <c r="A5882" s="16" t="s">
        <v>14299</v>
      </c>
      <c r="B5882" s="16" t="s">
        <v>14300</v>
      </c>
      <c r="C5882" s="10" t="s">
        <v>52853</v>
      </c>
      <c r="D5882" s="10" t="s">
        <v>49136</v>
      </c>
      <c r="E5882" s="16" t="s">
        <v>16375</v>
      </c>
      <c r="F5882" s="20" t="s">
        <v>17988</v>
      </c>
      <c r="G5882" s="16" t="s">
        <v>18937</v>
      </c>
      <c r="H5882" s="20">
        <v>33721749161</v>
      </c>
      <c r="I5882" s="16" t="s">
        <v>19209</v>
      </c>
    </row>
    <row r="5883" spans="1:9" ht="24.95" customHeight="1" x14ac:dyDescent="0.25">
      <c r="A5883" s="16" t="s">
        <v>14301</v>
      </c>
      <c r="B5883" s="16" t="s">
        <v>14302</v>
      </c>
      <c r="C5883" s="10" t="s">
        <v>52853</v>
      </c>
      <c r="D5883" s="10" t="s">
        <v>49136</v>
      </c>
      <c r="E5883" s="16" t="s">
        <v>16376</v>
      </c>
      <c r="F5883" s="20" t="s">
        <v>17989</v>
      </c>
      <c r="G5883" s="16" t="s">
        <v>18938</v>
      </c>
      <c r="H5883" s="20">
        <v>91092916381</v>
      </c>
      <c r="I5883" s="16" t="s">
        <v>19230</v>
      </c>
    </row>
    <row r="5884" spans="1:9" ht="24.95" customHeight="1" x14ac:dyDescent="0.25">
      <c r="A5884" s="16" t="s">
        <v>14303</v>
      </c>
      <c r="B5884" s="16" t="s">
        <v>14304</v>
      </c>
      <c r="C5884" s="10" t="s">
        <v>52853</v>
      </c>
      <c r="D5884" s="10" t="s">
        <v>49136</v>
      </c>
      <c r="E5884" s="16" t="s">
        <v>16377</v>
      </c>
      <c r="F5884" s="20" t="s">
        <v>17990</v>
      </c>
      <c r="G5884" s="16" t="s">
        <v>18026</v>
      </c>
      <c r="H5884" s="20">
        <v>20316309943</v>
      </c>
      <c r="I5884" s="16" t="s">
        <v>19223</v>
      </c>
    </row>
    <row r="5885" spans="1:9" ht="24.95" customHeight="1" x14ac:dyDescent="0.25">
      <c r="A5885" s="16" t="s">
        <v>14305</v>
      </c>
      <c r="B5885" s="16" t="s">
        <v>14306</v>
      </c>
      <c r="C5885" s="10" t="s">
        <v>52853</v>
      </c>
      <c r="D5885" s="10" t="s">
        <v>49136</v>
      </c>
      <c r="E5885" s="16" t="s">
        <v>16378</v>
      </c>
      <c r="F5885" s="20" t="s">
        <v>17991</v>
      </c>
      <c r="G5885" s="16" t="s">
        <v>18939</v>
      </c>
      <c r="H5885" s="20">
        <v>91092569131</v>
      </c>
      <c r="I5885" s="16" t="s">
        <v>19230</v>
      </c>
    </row>
    <row r="5886" spans="1:9" ht="24.95" customHeight="1" x14ac:dyDescent="0.25">
      <c r="A5886" s="16" t="s">
        <v>14307</v>
      </c>
      <c r="B5886" s="16" t="s">
        <v>14308</v>
      </c>
      <c r="C5886" s="10" t="s">
        <v>52853</v>
      </c>
      <c r="D5886" s="10" t="s">
        <v>49136</v>
      </c>
      <c r="E5886" s="16" t="s">
        <v>16379</v>
      </c>
      <c r="F5886" s="20" t="s">
        <v>17992</v>
      </c>
      <c r="G5886" s="16" t="s">
        <v>18026</v>
      </c>
      <c r="H5886" s="20">
        <v>32472200005073</v>
      </c>
      <c r="I5886" s="16" t="s">
        <v>19208</v>
      </c>
    </row>
    <row r="5887" spans="1:9" ht="24.95" customHeight="1" x14ac:dyDescent="0.25">
      <c r="A5887" s="16" t="s">
        <v>14309</v>
      </c>
      <c r="B5887" s="16" t="s">
        <v>14304</v>
      </c>
      <c r="C5887" s="10" t="s">
        <v>52853</v>
      </c>
      <c r="D5887" s="10" t="s">
        <v>49136</v>
      </c>
      <c r="E5887" s="16" t="s">
        <v>16380</v>
      </c>
      <c r="F5887" s="20" t="s">
        <v>17993</v>
      </c>
      <c r="G5887" s="16" t="s">
        <v>18026</v>
      </c>
      <c r="H5887" s="20">
        <v>91092569233</v>
      </c>
      <c r="I5887" s="16" t="s">
        <v>19230</v>
      </c>
    </row>
    <row r="5888" spans="1:9" ht="24.95" customHeight="1" x14ac:dyDescent="0.25">
      <c r="A5888" s="16" t="s">
        <v>14310</v>
      </c>
      <c r="B5888" s="16" t="s">
        <v>14311</v>
      </c>
      <c r="C5888" s="10" t="s">
        <v>52853</v>
      </c>
      <c r="D5888" s="10" t="s">
        <v>49136</v>
      </c>
      <c r="E5888" s="16" t="s">
        <v>16381</v>
      </c>
      <c r="F5888" s="20" t="s">
        <v>17994</v>
      </c>
      <c r="G5888" s="16" t="s">
        <v>18026</v>
      </c>
      <c r="H5888" s="20">
        <v>117210100026139</v>
      </c>
      <c r="I5888" s="16" t="s">
        <v>19242</v>
      </c>
    </row>
    <row r="5889" spans="1:9" ht="24.95" customHeight="1" x14ac:dyDescent="0.25">
      <c r="A5889" s="16" t="s">
        <v>14312</v>
      </c>
      <c r="B5889" s="16" t="s">
        <v>14313</v>
      </c>
      <c r="C5889" s="10" t="s">
        <v>52853</v>
      </c>
      <c r="D5889" s="10" t="s">
        <v>49136</v>
      </c>
      <c r="E5889" s="16" t="s">
        <v>16382</v>
      </c>
      <c r="F5889" s="20" t="s">
        <v>17995</v>
      </c>
      <c r="G5889" s="16" t="s">
        <v>18026</v>
      </c>
      <c r="H5889" s="20">
        <v>34692210021165</v>
      </c>
      <c r="I5889" s="16" t="s">
        <v>19208</v>
      </c>
    </row>
    <row r="5890" spans="1:9" ht="24.95" customHeight="1" x14ac:dyDescent="0.25">
      <c r="A5890" s="16" t="s">
        <v>14314</v>
      </c>
      <c r="B5890" s="16" t="s">
        <v>14315</v>
      </c>
      <c r="C5890" s="10" t="s">
        <v>52853</v>
      </c>
      <c r="D5890" s="10" t="s">
        <v>49136</v>
      </c>
      <c r="E5890" s="16" t="s">
        <v>16383</v>
      </c>
      <c r="F5890" s="20" t="s">
        <v>17996</v>
      </c>
      <c r="G5890" s="16" t="s">
        <v>18026</v>
      </c>
      <c r="H5890" s="20">
        <v>20328003262</v>
      </c>
      <c r="I5890" s="16" t="s">
        <v>19209</v>
      </c>
    </row>
    <row r="5891" spans="1:9" ht="24.95" customHeight="1" x14ac:dyDescent="0.25">
      <c r="A5891" s="16" t="s">
        <v>14316</v>
      </c>
      <c r="B5891" s="16" t="s">
        <v>14317</v>
      </c>
      <c r="C5891" s="10" t="s">
        <v>52853</v>
      </c>
      <c r="D5891" s="10" t="s">
        <v>49136</v>
      </c>
      <c r="E5891" s="16" t="s">
        <v>16384</v>
      </c>
      <c r="F5891" s="20" t="s">
        <v>17997</v>
      </c>
      <c r="G5891" s="16" t="s">
        <v>18940</v>
      </c>
      <c r="H5891" s="20">
        <v>32343742300</v>
      </c>
      <c r="I5891" s="16" t="s">
        <v>19209</v>
      </c>
    </row>
    <row r="5892" spans="1:9" ht="24.95" customHeight="1" x14ac:dyDescent="0.25">
      <c r="A5892" s="16" t="s">
        <v>14318</v>
      </c>
      <c r="B5892" s="16" t="s">
        <v>14319</v>
      </c>
      <c r="C5892" s="10" t="s">
        <v>52853</v>
      </c>
      <c r="D5892" s="10" t="s">
        <v>49136</v>
      </c>
      <c r="E5892" s="16" t="s">
        <v>16385</v>
      </c>
      <c r="F5892" s="20" t="s">
        <v>17998</v>
      </c>
      <c r="G5892" s="16" t="s">
        <v>18941</v>
      </c>
      <c r="H5892" s="20">
        <v>34692200041503</v>
      </c>
      <c r="I5892" s="16" t="s">
        <v>19208</v>
      </c>
    </row>
    <row r="5893" spans="1:9" ht="24.95" customHeight="1" x14ac:dyDescent="0.25">
      <c r="A5893" s="16" t="s">
        <v>14320</v>
      </c>
      <c r="B5893" s="16" t="s">
        <v>14321</v>
      </c>
      <c r="C5893" s="10" t="s">
        <v>52853</v>
      </c>
      <c r="D5893" s="10" t="s">
        <v>49136</v>
      </c>
      <c r="E5893" s="16" t="s">
        <v>16386</v>
      </c>
      <c r="F5893" s="20" t="s">
        <v>17999</v>
      </c>
      <c r="G5893" s="16" t="s">
        <v>18942</v>
      </c>
      <c r="H5893" s="20">
        <v>34692200150228</v>
      </c>
      <c r="I5893" s="16" t="s">
        <v>19208</v>
      </c>
    </row>
    <row r="5894" spans="1:9" ht="24.95" customHeight="1" x14ac:dyDescent="0.25">
      <c r="A5894" s="16" t="s">
        <v>14322</v>
      </c>
      <c r="B5894" s="16" t="s">
        <v>14242</v>
      </c>
      <c r="C5894" s="10" t="s">
        <v>52853</v>
      </c>
      <c r="D5894" s="10" t="s">
        <v>49136</v>
      </c>
      <c r="E5894" s="16" t="s">
        <v>16387</v>
      </c>
      <c r="F5894" s="20" t="s">
        <v>18000</v>
      </c>
      <c r="G5894" s="16" t="s">
        <v>18026</v>
      </c>
      <c r="H5894" s="20">
        <v>22382122000400</v>
      </c>
      <c r="I5894" s="16" t="s">
        <v>19232</v>
      </c>
    </row>
    <row r="5895" spans="1:9" ht="24.95" customHeight="1" x14ac:dyDescent="0.25">
      <c r="A5895" s="16" t="s">
        <v>14323</v>
      </c>
      <c r="B5895" s="16" t="s">
        <v>14324</v>
      </c>
      <c r="C5895" s="10" t="s">
        <v>52853</v>
      </c>
      <c r="D5895" s="10" t="s">
        <v>49136</v>
      </c>
      <c r="E5895" s="16" t="s">
        <v>16388</v>
      </c>
      <c r="F5895" s="20" t="s">
        <v>18001</v>
      </c>
      <c r="G5895" s="16" t="s">
        <v>18943</v>
      </c>
      <c r="H5895" s="20">
        <v>34692200130777</v>
      </c>
      <c r="I5895" s="16" t="s">
        <v>19208</v>
      </c>
    </row>
    <row r="5896" spans="1:9" ht="24.95" customHeight="1" x14ac:dyDescent="0.25">
      <c r="A5896" s="16" t="s">
        <v>14325</v>
      </c>
      <c r="B5896" s="16" t="s">
        <v>14326</v>
      </c>
      <c r="C5896" s="10" t="s">
        <v>52853</v>
      </c>
      <c r="D5896" s="10" t="s">
        <v>49136</v>
      </c>
      <c r="E5896" s="16" t="s">
        <v>16389</v>
      </c>
      <c r="F5896" s="20" t="s">
        <v>18002</v>
      </c>
      <c r="G5896" s="16" t="s">
        <v>18944</v>
      </c>
      <c r="H5896" s="20">
        <v>33848979337</v>
      </c>
      <c r="I5896" s="16" t="s">
        <v>19209</v>
      </c>
    </row>
    <row r="5897" spans="1:9" ht="24.95" customHeight="1" x14ac:dyDescent="0.25">
      <c r="A5897" s="16" t="s">
        <v>14327</v>
      </c>
      <c r="B5897" s="16" t="s">
        <v>14328</v>
      </c>
      <c r="C5897" s="10" t="s">
        <v>52853</v>
      </c>
      <c r="D5897" s="10" t="s">
        <v>49136</v>
      </c>
      <c r="E5897" s="16" t="s">
        <v>16390</v>
      </c>
      <c r="F5897" s="20" t="s">
        <v>18003</v>
      </c>
      <c r="G5897" s="16" t="s">
        <v>18026</v>
      </c>
      <c r="H5897" s="20">
        <v>91092476745</v>
      </c>
      <c r="I5897" s="16" t="s">
        <v>19230</v>
      </c>
    </row>
    <row r="5898" spans="1:9" ht="24.95" customHeight="1" x14ac:dyDescent="0.25">
      <c r="A5898" s="16" t="s">
        <v>14329</v>
      </c>
      <c r="B5898" s="16" t="s">
        <v>14326</v>
      </c>
      <c r="C5898" s="10" t="s">
        <v>52853</v>
      </c>
      <c r="D5898" s="10" t="s">
        <v>49136</v>
      </c>
      <c r="E5898" s="16" t="s">
        <v>16391</v>
      </c>
      <c r="F5898" s="20" t="s">
        <v>18004</v>
      </c>
      <c r="G5898" s="16" t="s">
        <v>18945</v>
      </c>
      <c r="H5898" s="20">
        <v>34692200140577</v>
      </c>
      <c r="I5898" s="16" t="s">
        <v>19208</v>
      </c>
    </row>
    <row r="5899" spans="1:9" ht="24.95" customHeight="1" x14ac:dyDescent="0.25">
      <c r="A5899" s="16" t="s">
        <v>14330</v>
      </c>
      <c r="B5899" s="16" t="s">
        <v>14238</v>
      </c>
      <c r="C5899" s="10" t="s">
        <v>52853</v>
      </c>
      <c r="D5899" s="10" t="s">
        <v>49136</v>
      </c>
      <c r="E5899" s="16" t="s">
        <v>16392</v>
      </c>
      <c r="F5899" s="20" t="s">
        <v>18005</v>
      </c>
      <c r="G5899" s="16" t="s">
        <v>18946</v>
      </c>
      <c r="H5899" s="20">
        <v>34692230010398</v>
      </c>
      <c r="I5899" s="16" t="s">
        <v>19208</v>
      </c>
    </row>
    <row r="5900" spans="1:9" ht="24.95" customHeight="1" x14ac:dyDescent="0.25">
      <c r="A5900" s="16" t="s">
        <v>14331</v>
      </c>
      <c r="B5900" s="16" t="s">
        <v>13557</v>
      </c>
      <c r="C5900" s="10" t="s">
        <v>52853</v>
      </c>
      <c r="D5900" s="10" t="s">
        <v>49136</v>
      </c>
      <c r="E5900" s="16" t="s">
        <v>16393</v>
      </c>
      <c r="F5900" s="20" t="s">
        <v>18006</v>
      </c>
      <c r="G5900" s="16" t="s">
        <v>18947</v>
      </c>
      <c r="H5900" s="20">
        <v>34692200094854</v>
      </c>
      <c r="I5900" s="16" t="s">
        <v>19208</v>
      </c>
    </row>
    <row r="5901" spans="1:9" ht="24.95" customHeight="1" x14ac:dyDescent="0.25">
      <c r="A5901" s="16" t="s">
        <v>14332</v>
      </c>
      <c r="B5901" s="16" t="s">
        <v>13557</v>
      </c>
      <c r="C5901" s="10" t="s">
        <v>52853</v>
      </c>
      <c r="D5901" s="10" t="s">
        <v>49136</v>
      </c>
      <c r="E5901" s="16" t="s">
        <v>16394</v>
      </c>
      <c r="F5901" s="20" t="s">
        <v>18007</v>
      </c>
      <c r="G5901" s="16" t="s">
        <v>18948</v>
      </c>
      <c r="H5901" s="20">
        <v>34692210021560</v>
      </c>
      <c r="I5901" s="16" t="s">
        <v>19208</v>
      </c>
    </row>
    <row r="5902" spans="1:9" ht="24.95" customHeight="1" x14ac:dyDescent="0.25">
      <c r="A5902" s="16" t="s">
        <v>14333</v>
      </c>
      <c r="B5902" s="16" t="s">
        <v>14334</v>
      </c>
      <c r="C5902" s="10" t="s">
        <v>52853</v>
      </c>
      <c r="D5902" s="10" t="s">
        <v>49136</v>
      </c>
      <c r="E5902" s="16" t="s">
        <v>16395</v>
      </c>
      <c r="F5902" s="20" t="s">
        <v>18008</v>
      </c>
      <c r="G5902" s="16" t="s">
        <v>18026</v>
      </c>
      <c r="H5902" s="20">
        <v>34692200140581</v>
      </c>
      <c r="I5902" s="16" t="s">
        <v>19208</v>
      </c>
    </row>
    <row r="5903" spans="1:9" ht="24.95" customHeight="1" x14ac:dyDescent="0.25">
      <c r="A5903" s="16" t="s">
        <v>14335</v>
      </c>
      <c r="B5903" s="16" t="s">
        <v>14238</v>
      </c>
      <c r="C5903" s="10" t="s">
        <v>52853</v>
      </c>
      <c r="D5903" s="10" t="s">
        <v>49136</v>
      </c>
      <c r="E5903" s="16" t="s">
        <v>16396</v>
      </c>
      <c r="F5903" s="20" t="s">
        <v>18009</v>
      </c>
      <c r="G5903" s="16" t="s">
        <v>18949</v>
      </c>
      <c r="H5903" s="20">
        <v>91069320832</v>
      </c>
      <c r="I5903" s="16" t="s">
        <v>19230</v>
      </c>
    </row>
    <row r="5904" spans="1:9" ht="24.95" customHeight="1" x14ac:dyDescent="0.25">
      <c r="A5904" s="16" t="s">
        <v>14336</v>
      </c>
      <c r="B5904" s="16" t="s">
        <v>13830</v>
      </c>
      <c r="C5904" s="10" t="s">
        <v>52853</v>
      </c>
      <c r="D5904" s="10" t="s">
        <v>49136</v>
      </c>
      <c r="E5904" s="16" t="s">
        <v>16397</v>
      </c>
      <c r="F5904" s="20" t="s">
        <v>18010</v>
      </c>
      <c r="G5904" s="16" t="s">
        <v>18950</v>
      </c>
      <c r="H5904" s="20">
        <v>33705274014</v>
      </c>
      <c r="I5904" s="16" t="s">
        <v>19209</v>
      </c>
    </row>
    <row r="5905" spans="1:9" ht="24.95" customHeight="1" x14ac:dyDescent="0.25">
      <c r="A5905" s="16" t="s">
        <v>14337</v>
      </c>
      <c r="B5905" s="16" t="s">
        <v>14338</v>
      </c>
      <c r="C5905" s="10" t="s">
        <v>52853</v>
      </c>
      <c r="D5905" s="10" t="s">
        <v>49136</v>
      </c>
      <c r="E5905" s="16" t="s">
        <v>16398</v>
      </c>
      <c r="F5905" s="20" t="s">
        <v>18011</v>
      </c>
      <c r="G5905" s="16" t="s">
        <v>18026</v>
      </c>
      <c r="H5905" s="20">
        <v>34692200139976</v>
      </c>
      <c r="I5905" s="16" t="s">
        <v>19208</v>
      </c>
    </row>
    <row r="5906" spans="1:9" ht="24.95" customHeight="1" x14ac:dyDescent="0.25">
      <c r="A5906" s="16" t="s">
        <v>14339</v>
      </c>
      <c r="B5906" s="16" t="s">
        <v>14340</v>
      </c>
      <c r="C5906" s="10" t="s">
        <v>52853</v>
      </c>
      <c r="D5906" s="10" t="s">
        <v>49136</v>
      </c>
      <c r="E5906" s="16" t="s">
        <v>16399</v>
      </c>
      <c r="F5906" s="20" t="s">
        <v>18012</v>
      </c>
      <c r="G5906" s="16" t="s">
        <v>18026</v>
      </c>
      <c r="H5906" s="20">
        <v>3469220009063</v>
      </c>
      <c r="I5906" s="16" t="s">
        <v>19208</v>
      </c>
    </row>
    <row r="5907" spans="1:9" ht="24.95" customHeight="1" x14ac:dyDescent="0.25">
      <c r="A5907" s="16" t="s">
        <v>14341</v>
      </c>
      <c r="B5907" s="16" t="s">
        <v>14340</v>
      </c>
      <c r="C5907" s="10" t="s">
        <v>52853</v>
      </c>
      <c r="D5907" s="10" t="s">
        <v>49136</v>
      </c>
      <c r="E5907" s="16" t="s">
        <v>16400</v>
      </c>
      <c r="F5907" s="20" t="s">
        <v>18013</v>
      </c>
      <c r="G5907" s="16" t="s">
        <v>18026</v>
      </c>
      <c r="H5907" s="20">
        <v>20328003160</v>
      </c>
      <c r="I5907" s="16" t="s">
        <v>19209</v>
      </c>
    </row>
    <row r="5908" spans="1:9" ht="24.95" customHeight="1" x14ac:dyDescent="0.25">
      <c r="A5908" s="16" t="s">
        <v>14342</v>
      </c>
      <c r="B5908" s="16" t="s">
        <v>14343</v>
      </c>
      <c r="C5908" s="10" t="s">
        <v>52853</v>
      </c>
      <c r="D5908" s="10" t="s">
        <v>49136</v>
      </c>
      <c r="E5908" s="16" t="s">
        <v>16401</v>
      </c>
      <c r="F5908" s="20" t="s">
        <v>18014</v>
      </c>
      <c r="G5908" s="16" t="s">
        <v>18026</v>
      </c>
      <c r="H5908" s="20" t="s">
        <v>19252</v>
      </c>
      <c r="I5908" s="16" t="s">
        <v>19230</v>
      </c>
    </row>
    <row r="5909" spans="1:9" ht="24.95" customHeight="1" x14ac:dyDescent="0.25">
      <c r="A5909" s="16" t="s">
        <v>14344</v>
      </c>
      <c r="B5909" s="16" t="s">
        <v>13703</v>
      </c>
      <c r="C5909" s="10" t="s">
        <v>52853</v>
      </c>
      <c r="D5909" s="10" t="s">
        <v>49136</v>
      </c>
      <c r="E5909" s="16" t="s">
        <v>16402</v>
      </c>
      <c r="F5909" s="20" t="s">
        <v>18015</v>
      </c>
      <c r="G5909" s="16" t="s">
        <v>18026</v>
      </c>
      <c r="H5909" s="20">
        <v>34692200052980</v>
      </c>
      <c r="I5909" s="16" t="s">
        <v>19208</v>
      </c>
    </row>
    <row r="5910" spans="1:9" ht="24.95" customHeight="1" x14ac:dyDescent="0.25">
      <c r="A5910" s="16" t="s">
        <v>14345</v>
      </c>
      <c r="B5910" s="16" t="s">
        <v>12562</v>
      </c>
      <c r="C5910" s="10" t="s">
        <v>52853</v>
      </c>
      <c r="D5910" s="10" t="s">
        <v>49136</v>
      </c>
      <c r="E5910" s="16" t="s">
        <v>16403</v>
      </c>
      <c r="F5910" s="20" t="s">
        <v>18016</v>
      </c>
      <c r="G5910" s="16" t="s">
        <v>18026</v>
      </c>
      <c r="H5910" s="20">
        <v>34692250033742</v>
      </c>
      <c r="I5910" s="16" t="s">
        <v>19208</v>
      </c>
    </row>
    <row r="5911" spans="1:9" ht="24.95" customHeight="1" x14ac:dyDescent="0.25">
      <c r="A5911" s="16" t="s">
        <v>14346</v>
      </c>
      <c r="B5911" s="16" t="s">
        <v>13664</v>
      </c>
      <c r="C5911" s="10" t="s">
        <v>52853</v>
      </c>
      <c r="D5911" s="10" t="s">
        <v>49136</v>
      </c>
      <c r="E5911" s="16" t="s">
        <v>16404</v>
      </c>
      <c r="F5911" s="20" t="s">
        <v>18017</v>
      </c>
      <c r="G5911" s="16" t="s">
        <v>18951</v>
      </c>
      <c r="H5911" s="20">
        <v>34692200110478</v>
      </c>
      <c r="I5911" s="16" t="s">
        <v>19208</v>
      </c>
    </row>
    <row r="5912" spans="1:9" ht="24.95" customHeight="1" x14ac:dyDescent="0.25">
      <c r="A5912" s="16" t="s">
        <v>14347</v>
      </c>
      <c r="B5912" s="16" t="s">
        <v>14348</v>
      </c>
      <c r="C5912" s="10" t="s">
        <v>52853</v>
      </c>
      <c r="D5912" s="10" t="s">
        <v>49136</v>
      </c>
      <c r="E5912" s="16" t="s">
        <v>16405</v>
      </c>
      <c r="F5912" s="20" t="s">
        <v>18018</v>
      </c>
      <c r="G5912" s="16" t="s">
        <v>18952</v>
      </c>
      <c r="H5912" s="20">
        <v>33972978138</v>
      </c>
      <c r="I5912" s="16" t="s">
        <v>19209</v>
      </c>
    </row>
    <row r="5913" spans="1:9" ht="24.95" customHeight="1" x14ac:dyDescent="0.25">
      <c r="A5913" s="16" t="s">
        <v>14349</v>
      </c>
      <c r="B5913" s="16" t="s">
        <v>13677</v>
      </c>
      <c r="C5913" s="10" t="s">
        <v>52853</v>
      </c>
      <c r="D5913" s="10" t="s">
        <v>49136</v>
      </c>
      <c r="E5913" s="16" t="s">
        <v>16406</v>
      </c>
      <c r="F5913" s="20" t="s">
        <v>18019</v>
      </c>
      <c r="G5913" s="16" t="s">
        <v>18953</v>
      </c>
      <c r="H5913" s="20">
        <v>270310100023901</v>
      </c>
      <c r="I5913" s="16" t="s">
        <v>19215</v>
      </c>
    </row>
    <row r="5914" spans="1:9" ht="24.95" customHeight="1" x14ac:dyDescent="0.25">
      <c r="A5914" s="16" t="s">
        <v>14350</v>
      </c>
      <c r="B5914" s="16" t="s">
        <v>13604</v>
      </c>
      <c r="C5914" s="10" t="s">
        <v>52853</v>
      </c>
      <c r="D5914" s="10" t="s">
        <v>49136</v>
      </c>
      <c r="E5914" s="16" t="s">
        <v>16407</v>
      </c>
      <c r="F5914" s="20" t="s">
        <v>18020</v>
      </c>
      <c r="G5914" s="16" t="s">
        <v>18954</v>
      </c>
      <c r="H5914" s="20">
        <v>32305153998</v>
      </c>
      <c r="I5914" s="16" t="s">
        <v>19209</v>
      </c>
    </row>
    <row r="5915" spans="1:9" ht="24.95" customHeight="1" x14ac:dyDescent="0.25">
      <c r="A5915" s="16" t="s">
        <v>14351</v>
      </c>
      <c r="B5915" s="16" t="s">
        <v>14352</v>
      </c>
      <c r="C5915" s="10" t="s">
        <v>52853</v>
      </c>
      <c r="D5915" s="10" t="s">
        <v>49136</v>
      </c>
      <c r="E5915" s="16" t="s">
        <v>16408</v>
      </c>
      <c r="F5915" s="20" t="s">
        <v>18021</v>
      </c>
      <c r="G5915" s="16" t="s">
        <v>18955</v>
      </c>
      <c r="H5915" s="20">
        <v>34692200135535</v>
      </c>
      <c r="I5915" s="16" t="s">
        <v>19208</v>
      </c>
    </row>
    <row r="5916" spans="1:9" ht="24.95" customHeight="1" x14ac:dyDescent="0.25">
      <c r="A5916" s="16" t="s">
        <v>14353</v>
      </c>
      <c r="B5916" s="16" t="s">
        <v>14354</v>
      </c>
      <c r="C5916" s="10" t="s">
        <v>52853</v>
      </c>
      <c r="D5916" s="10" t="s">
        <v>49136</v>
      </c>
      <c r="E5916" s="16" t="s">
        <v>16409</v>
      </c>
      <c r="F5916" s="20" t="s">
        <v>18022</v>
      </c>
      <c r="G5916" s="16" t="s">
        <v>18956</v>
      </c>
      <c r="H5916" s="20">
        <v>34692200043062</v>
      </c>
      <c r="I5916" s="16" t="s">
        <v>19208</v>
      </c>
    </row>
    <row r="5917" spans="1:9" ht="24.95" customHeight="1" x14ac:dyDescent="0.25">
      <c r="A5917" s="16" t="s">
        <v>14355</v>
      </c>
      <c r="B5917" s="16" t="s">
        <v>13550</v>
      </c>
      <c r="C5917" s="10" t="s">
        <v>52853</v>
      </c>
      <c r="D5917" s="10" t="s">
        <v>49136</v>
      </c>
      <c r="E5917" s="16" t="s">
        <v>16410</v>
      </c>
      <c r="F5917" s="20" t="s">
        <v>18023</v>
      </c>
      <c r="G5917" s="16" t="s">
        <v>18026</v>
      </c>
      <c r="H5917" s="20">
        <v>32833019756</v>
      </c>
      <c r="I5917" s="16" t="s">
        <v>19209</v>
      </c>
    </row>
    <row r="5918" spans="1:9" ht="24.95" customHeight="1" x14ac:dyDescent="0.25">
      <c r="A5918" s="16" t="s">
        <v>14356</v>
      </c>
      <c r="B5918" s="16" t="s">
        <v>14357</v>
      </c>
      <c r="C5918" s="10" t="s">
        <v>52853</v>
      </c>
      <c r="D5918" s="10" t="s">
        <v>49136</v>
      </c>
      <c r="E5918" s="16" t="s">
        <v>16411</v>
      </c>
      <c r="F5918" s="20" t="s">
        <v>18024</v>
      </c>
      <c r="G5918" s="16" t="s">
        <v>18026</v>
      </c>
      <c r="H5918" s="20">
        <v>34692200136893</v>
      </c>
      <c r="I5918" s="16" t="s">
        <v>19208</v>
      </c>
    </row>
    <row r="5919" spans="1:9" ht="24.95" customHeight="1" x14ac:dyDescent="0.25">
      <c r="A5919" s="16" t="s">
        <v>14358</v>
      </c>
      <c r="B5919" s="16" t="s">
        <v>14359</v>
      </c>
      <c r="C5919" s="10" t="s">
        <v>52853</v>
      </c>
      <c r="D5919" s="10" t="s">
        <v>49136</v>
      </c>
      <c r="E5919" s="16" t="s">
        <v>16412</v>
      </c>
      <c r="F5919" s="20" t="s">
        <v>18025</v>
      </c>
      <c r="G5919" s="16" t="s">
        <v>18026</v>
      </c>
      <c r="H5919" s="20">
        <v>34692210011308</v>
      </c>
      <c r="I5919" s="16" t="s">
        <v>19208</v>
      </c>
    </row>
    <row r="5920" spans="1:9" ht="24.95" customHeight="1" x14ac:dyDescent="0.25">
      <c r="A5920" s="16" t="s">
        <v>14360</v>
      </c>
      <c r="B5920" s="16" t="s">
        <v>14361</v>
      </c>
      <c r="C5920" s="10" t="s">
        <v>52853</v>
      </c>
      <c r="D5920" s="10" t="s">
        <v>49136</v>
      </c>
      <c r="E5920" s="16" t="s">
        <v>16413</v>
      </c>
      <c r="F5920" s="20" t="s">
        <v>18026</v>
      </c>
      <c r="G5920" s="16" t="s">
        <v>18026</v>
      </c>
      <c r="H5920" s="20">
        <v>19014502280</v>
      </c>
      <c r="I5920" s="16" t="s">
        <v>19230</v>
      </c>
    </row>
    <row r="5921" spans="1:9" ht="24.95" customHeight="1" x14ac:dyDescent="0.25">
      <c r="A5921" s="16" t="s">
        <v>14362</v>
      </c>
      <c r="B5921" s="16" t="s">
        <v>14363</v>
      </c>
      <c r="C5921" s="10" t="s">
        <v>52853</v>
      </c>
      <c r="D5921" s="10" t="s">
        <v>49136</v>
      </c>
      <c r="E5921" s="16" t="s">
        <v>16414</v>
      </c>
      <c r="F5921" s="20" t="s">
        <v>18027</v>
      </c>
      <c r="G5921" s="16" t="s">
        <v>18026</v>
      </c>
      <c r="H5921" s="20">
        <v>270310100019500</v>
      </c>
      <c r="I5921" s="16" t="s">
        <v>19242</v>
      </c>
    </row>
    <row r="5922" spans="1:9" ht="24.95" customHeight="1" x14ac:dyDescent="0.25">
      <c r="A5922" s="16" t="s">
        <v>14364</v>
      </c>
      <c r="B5922" s="16" t="s">
        <v>14365</v>
      </c>
      <c r="C5922" s="10" t="s">
        <v>52853</v>
      </c>
      <c r="D5922" s="10" t="s">
        <v>49136</v>
      </c>
      <c r="E5922" s="16" t="s">
        <v>16415</v>
      </c>
      <c r="F5922" s="20" t="s">
        <v>18028</v>
      </c>
      <c r="G5922" s="16" t="s">
        <v>18026</v>
      </c>
      <c r="H5922" s="20">
        <v>32472200000967</v>
      </c>
      <c r="I5922" s="16" t="s">
        <v>19208</v>
      </c>
    </row>
    <row r="5923" spans="1:9" ht="24.95" customHeight="1" x14ac:dyDescent="0.25">
      <c r="A5923" s="16" t="s">
        <v>14366</v>
      </c>
      <c r="B5923" s="16" t="s">
        <v>14367</v>
      </c>
      <c r="C5923" s="10" t="s">
        <v>52853</v>
      </c>
      <c r="D5923" s="10" t="s">
        <v>49136</v>
      </c>
      <c r="E5923" s="16" t="s">
        <v>16416</v>
      </c>
      <c r="F5923" s="20" t="s">
        <v>18029</v>
      </c>
      <c r="G5923" s="16" t="s">
        <v>18957</v>
      </c>
      <c r="H5923" s="20">
        <v>33745043487</v>
      </c>
      <c r="I5923" s="16" t="s">
        <v>19209</v>
      </c>
    </row>
    <row r="5924" spans="1:9" ht="24.95" customHeight="1" x14ac:dyDescent="0.25">
      <c r="A5924" s="16" t="s">
        <v>14368</v>
      </c>
      <c r="B5924" s="16" t="s">
        <v>14367</v>
      </c>
      <c r="C5924" s="10" t="s">
        <v>52853</v>
      </c>
      <c r="D5924" s="10" t="s">
        <v>49136</v>
      </c>
      <c r="E5924" s="16" t="s">
        <v>16417</v>
      </c>
      <c r="F5924" s="20" t="s">
        <v>18030</v>
      </c>
      <c r="G5924" s="16" t="s">
        <v>18026</v>
      </c>
      <c r="H5924" s="20">
        <v>20316310052</v>
      </c>
      <c r="I5924" s="16" t="s">
        <v>19223</v>
      </c>
    </row>
    <row r="5925" spans="1:9" ht="24.95" customHeight="1" x14ac:dyDescent="0.25">
      <c r="A5925" s="16" t="s">
        <v>14369</v>
      </c>
      <c r="B5925" s="16" t="s">
        <v>14370</v>
      </c>
      <c r="C5925" s="10" t="s">
        <v>52853</v>
      </c>
      <c r="D5925" s="10" t="s">
        <v>49136</v>
      </c>
      <c r="E5925" s="16" t="s">
        <v>16418</v>
      </c>
      <c r="F5925" s="20" t="s">
        <v>18031</v>
      </c>
      <c r="G5925" s="16" t="s">
        <v>18958</v>
      </c>
      <c r="H5925" s="20">
        <v>34692200138081</v>
      </c>
      <c r="I5925" s="16" t="s">
        <v>19208</v>
      </c>
    </row>
    <row r="5926" spans="1:9" ht="24.95" customHeight="1" x14ac:dyDescent="0.25">
      <c r="A5926" s="16" t="s">
        <v>14371</v>
      </c>
      <c r="B5926" s="16" t="s">
        <v>14372</v>
      </c>
      <c r="C5926" s="10" t="s">
        <v>52853</v>
      </c>
      <c r="D5926" s="10" t="s">
        <v>49136</v>
      </c>
      <c r="E5926" s="16" t="s">
        <v>16419</v>
      </c>
      <c r="F5926" s="20" t="s">
        <v>18032</v>
      </c>
      <c r="G5926" s="16" t="s">
        <v>18959</v>
      </c>
      <c r="H5926" s="20">
        <v>34692200050450</v>
      </c>
      <c r="I5926" s="16" t="s">
        <v>19208</v>
      </c>
    </row>
    <row r="5927" spans="1:9" ht="24.95" customHeight="1" x14ac:dyDescent="0.25">
      <c r="A5927" s="16" t="s">
        <v>14373</v>
      </c>
      <c r="B5927" s="16" t="s">
        <v>13595</v>
      </c>
      <c r="C5927" s="10" t="s">
        <v>52853</v>
      </c>
      <c r="D5927" s="10" t="s">
        <v>49136</v>
      </c>
      <c r="E5927" s="16" t="s">
        <v>16420</v>
      </c>
      <c r="F5927" s="20" t="s">
        <v>18033</v>
      </c>
      <c r="G5927" s="16" t="s">
        <v>18026</v>
      </c>
      <c r="H5927" s="20">
        <v>34692250019453</v>
      </c>
      <c r="I5927" s="16" t="s">
        <v>19208</v>
      </c>
    </row>
    <row r="5928" spans="1:9" ht="24.95" customHeight="1" x14ac:dyDescent="0.25">
      <c r="A5928" s="16" t="s">
        <v>14374</v>
      </c>
      <c r="B5928" s="16" t="s">
        <v>14375</v>
      </c>
      <c r="C5928" s="10" t="s">
        <v>52853</v>
      </c>
      <c r="D5928" s="10" t="s">
        <v>49136</v>
      </c>
      <c r="E5928" s="16" t="s">
        <v>16421</v>
      </c>
      <c r="F5928" s="20" t="s">
        <v>18034</v>
      </c>
      <c r="G5928" s="16" t="s">
        <v>18960</v>
      </c>
      <c r="H5928" s="20">
        <v>19014501718</v>
      </c>
      <c r="I5928" s="16" t="s">
        <v>19230</v>
      </c>
    </row>
    <row r="5929" spans="1:9" ht="24.95" customHeight="1" x14ac:dyDescent="0.25">
      <c r="A5929" s="16" t="s">
        <v>14376</v>
      </c>
      <c r="B5929" s="16" t="s">
        <v>14377</v>
      </c>
      <c r="C5929" s="10" t="s">
        <v>52853</v>
      </c>
      <c r="D5929" s="10" t="s">
        <v>49136</v>
      </c>
      <c r="E5929" s="16" t="s">
        <v>16422</v>
      </c>
      <c r="F5929" s="20" t="s">
        <v>18035</v>
      </c>
      <c r="G5929" s="16" t="s">
        <v>18961</v>
      </c>
      <c r="H5929" s="20">
        <v>30977893136</v>
      </c>
      <c r="I5929" s="16" t="s">
        <v>19209</v>
      </c>
    </row>
    <row r="5930" spans="1:9" ht="24.95" customHeight="1" x14ac:dyDescent="0.25">
      <c r="A5930" s="16" t="s">
        <v>14378</v>
      </c>
      <c r="B5930" s="16" t="s">
        <v>14379</v>
      </c>
      <c r="C5930" s="10" t="s">
        <v>52853</v>
      </c>
      <c r="D5930" s="10" t="s">
        <v>49136</v>
      </c>
      <c r="E5930" s="16" t="s">
        <v>16423</v>
      </c>
      <c r="F5930" s="20" t="s">
        <v>18036</v>
      </c>
      <c r="G5930" s="16" t="s">
        <v>18962</v>
      </c>
      <c r="H5930" s="20">
        <v>20328002995</v>
      </c>
      <c r="I5930" s="16" t="s">
        <v>19209</v>
      </c>
    </row>
    <row r="5931" spans="1:9" ht="24.95" customHeight="1" x14ac:dyDescent="0.25">
      <c r="A5931" s="16" t="s">
        <v>14380</v>
      </c>
      <c r="B5931" s="16" t="s">
        <v>14381</v>
      </c>
      <c r="C5931" s="10" t="s">
        <v>52853</v>
      </c>
      <c r="D5931" s="10" t="s">
        <v>49136</v>
      </c>
      <c r="E5931" s="16" t="s">
        <v>16424</v>
      </c>
      <c r="F5931" s="20" t="s">
        <v>18037</v>
      </c>
      <c r="G5931" s="16" t="s">
        <v>18026</v>
      </c>
      <c r="H5931" s="20">
        <v>270010100023725</v>
      </c>
      <c r="I5931" s="16" t="s">
        <v>19215</v>
      </c>
    </row>
    <row r="5932" spans="1:9" ht="24.95" customHeight="1" x14ac:dyDescent="0.25">
      <c r="A5932" s="16" t="s">
        <v>14382</v>
      </c>
      <c r="B5932" s="16" t="s">
        <v>12688</v>
      </c>
      <c r="C5932" s="10" t="s">
        <v>52853</v>
      </c>
      <c r="D5932" s="10" t="s">
        <v>49136</v>
      </c>
      <c r="E5932" s="16" t="s">
        <v>16425</v>
      </c>
      <c r="F5932" s="20" t="s">
        <v>18038</v>
      </c>
      <c r="G5932" s="16" t="s">
        <v>18963</v>
      </c>
      <c r="H5932" s="20">
        <v>34692250005140</v>
      </c>
      <c r="I5932" s="16" t="s">
        <v>19208</v>
      </c>
    </row>
    <row r="5933" spans="1:9" ht="24.95" customHeight="1" x14ac:dyDescent="0.25">
      <c r="A5933" s="16" t="s">
        <v>14383</v>
      </c>
      <c r="B5933" s="16" t="s">
        <v>14384</v>
      </c>
      <c r="C5933" s="10" t="s">
        <v>52853</v>
      </c>
      <c r="D5933" s="10" t="s">
        <v>49136</v>
      </c>
      <c r="E5933" s="16" t="s">
        <v>16426</v>
      </c>
      <c r="F5933" s="20" t="s">
        <v>18039</v>
      </c>
      <c r="G5933" s="16" t="s">
        <v>18964</v>
      </c>
      <c r="H5933" s="20">
        <v>34692200136874</v>
      </c>
      <c r="I5933" s="16" t="s">
        <v>19208</v>
      </c>
    </row>
    <row r="5934" spans="1:9" ht="24.95" customHeight="1" x14ac:dyDescent="0.25">
      <c r="A5934" s="16" t="s">
        <v>14376</v>
      </c>
      <c r="B5934" s="16" t="s">
        <v>14385</v>
      </c>
      <c r="C5934" s="10" t="s">
        <v>52853</v>
      </c>
      <c r="D5934" s="10" t="s">
        <v>49136</v>
      </c>
      <c r="E5934" s="16" t="s">
        <v>16427</v>
      </c>
      <c r="F5934" s="20" t="s">
        <v>18040</v>
      </c>
      <c r="G5934" s="16" t="s">
        <v>18965</v>
      </c>
      <c r="H5934" s="20">
        <v>31098039852</v>
      </c>
      <c r="I5934" s="16" t="s">
        <v>19209</v>
      </c>
    </row>
    <row r="5935" spans="1:9" ht="24.95" customHeight="1" x14ac:dyDescent="0.25">
      <c r="A5935" s="16" t="s">
        <v>14386</v>
      </c>
      <c r="B5935" s="16" t="s">
        <v>13859</v>
      </c>
      <c r="C5935" s="10" t="s">
        <v>52853</v>
      </c>
      <c r="D5935" s="10" t="s">
        <v>49136</v>
      </c>
      <c r="E5935" s="16" t="s">
        <v>16428</v>
      </c>
      <c r="F5935" s="20" t="s">
        <v>18041</v>
      </c>
      <c r="G5935" s="16" t="s">
        <v>18026</v>
      </c>
      <c r="H5935" s="20">
        <v>270310100015160</v>
      </c>
      <c r="I5935" s="16" t="s">
        <v>19215</v>
      </c>
    </row>
    <row r="5936" spans="1:9" ht="24.95" customHeight="1" x14ac:dyDescent="0.25">
      <c r="A5936" s="16" t="s">
        <v>14387</v>
      </c>
      <c r="B5936" s="16" t="s">
        <v>14388</v>
      </c>
      <c r="C5936" s="10" t="s">
        <v>52853</v>
      </c>
      <c r="D5936" s="10" t="s">
        <v>49136</v>
      </c>
      <c r="E5936" s="16" t="s">
        <v>16429</v>
      </c>
      <c r="F5936" s="20" t="s">
        <v>18042</v>
      </c>
      <c r="G5936" s="16" t="s">
        <v>18966</v>
      </c>
      <c r="H5936" s="20">
        <v>32223141805</v>
      </c>
      <c r="I5936" s="16" t="s">
        <v>19209</v>
      </c>
    </row>
    <row r="5937" spans="1:9" ht="24.95" customHeight="1" x14ac:dyDescent="0.25">
      <c r="A5937" s="16" t="s">
        <v>14389</v>
      </c>
      <c r="B5937" s="16" t="s">
        <v>13979</v>
      </c>
      <c r="C5937" s="10" t="s">
        <v>52853</v>
      </c>
      <c r="D5937" s="10" t="s">
        <v>49136</v>
      </c>
      <c r="E5937" s="16" t="s">
        <v>16430</v>
      </c>
      <c r="F5937" s="20" t="s">
        <v>18043</v>
      </c>
      <c r="G5937" s="16" t="s">
        <v>18026</v>
      </c>
      <c r="H5937" s="20">
        <v>32056993336</v>
      </c>
      <c r="I5937" s="16" t="s">
        <v>19209</v>
      </c>
    </row>
    <row r="5938" spans="1:9" ht="24.95" customHeight="1" x14ac:dyDescent="0.25">
      <c r="A5938" s="16" t="s">
        <v>14390</v>
      </c>
      <c r="B5938" s="16" t="s">
        <v>14218</v>
      </c>
      <c r="C5938" s="10" t="s">
        <v>52853</v>
      </c>
      <c r="D5938" s="10" t="s">
        <v>49136</v>
      </c>
      <c r="E5938" s="16" t="s">
        <v>16431</v>
      </c>
      <c r="F5938" s="20" t="s">
        <v>18044</v>
      </c>
      <c r="G5938" s="16" t="s">
        <v>18967</v>
      </c>
      <c r="H5938" s="20">
        <v>34692200090765</v>
      </c>
      <c r="I5938" s="16" t="s">
        <v>19208</v>
      </c>
    </row>
    <row r="5939" spans="1:9" ht="24.95" customHeight="1" x14ac:dyDescent="0.25">
      <c r="A5939" s="16" t="s">
        <v>14391</v>
      </c>
      <c r="B5939" s="16" t="s">
        <v>13486</v>
      </c>
      <c r="C5939" s="10" t="s">
        <v>52853</v>
      </c>
      <c r="D5939" s="10" t="s">
        <v>49136</v>
      </c>
      <c r="E5939" s="16" t="s">
        <v>16432</v>
      </c>
      <c r="F5939" s="20" t="s">
        <v>18045</v>
      </c>
      <c r="G5939" s="16" t="s">
        <v>18968</v>
      </c>
      <c r="H5939" s="20">
        <v>34692200042505</v>
      </c>
      <c r="I5939" s="16" t="s">
        <v>19208</v>
      </c>
    </row>
    <row r="5940" spans="1:9" ht="24.95" customHeight="1" x14ac:dyDescent="0.25">
      <c r="A5940" s="16" t="s">
        <v>14392</v>
      </c>
      <c r="B5940" s="16" t="s">
        <v>14393</v>
      </c>
      <c r="C5940" s="10" t="s">
        <v>52853</v>
      </c>
      <c r="D5940" s="10" t="s">
        <v>49136</v>
      </c>
      <c r="E5940" s="16" t="s">
        <v>16433</v>
      </c>
      <c r="F5940" s="20" t="s">
        <v>18046</v>
      </c>
      <c r="G5940" s="16" t="s">
        <v>18026</v>
      </c>
      <c r="H5940" s="20">
        <v>179901000008722</v>
      </c>
      <c r="I5940" s="16" t="s">
        <v>19228</v>
      </c>
    </row>
    <row r="5941" spans="1:9" ht="24.95" customHeight="1" x14ac:dyDescent="0.25">
      <c r="A5941" s="16" t="s">
        <v>14394</v>
      </c>
      <c r="B5941" s="16" t="s">
        <v>14395</v>
      </c>
      <c r="C5941" s="10" t="s">
        <v>52854</v>
      </c>
      <c r="D5941" s="10" t="s">
        <v>49136</v>
      </c>
      <c r="E5941" s="20" t="s">
        <v>16434</v>
      </c>
      <c r="F5941" s="20">
        <v>883470574694</v>
      </c>
      <c r="G5941" s="16" t="s">
        <v>18969</v>
      </c>
      <c r="H5941" s="90">
        <v>34692200135477</v>
      </c>
      <c r="I5941" s="16" t="s">
        <v>19208</v>
      </c>
    </row>
    <row r="5942" spans="1:9" ht="24.95" customHeight="1" x14ac:dyDescent="0.25">
      <c r="A5942" s="16" t="s">
        <v>14396</v>
      </c>
      <c r="B5942" s="16" t="s">
        <v>12898</v>
      </c>
      <c r="C5942" s="10" t="s">
        <v>52854</v>
      </c>
      <c r="D5942" s="10" t="s">
        <v>49136</v>
      </c>
      <c r="E5942" s="20" t="s">
        <v>16435</v>
      </c>
      <c r="F5942" s="20">
        <v>394385446692</v>
      </c>
      <c r="G5942" s="16" t="s">
        <v>18970</v>
      </c>
      <c r="H5942" s="90">
        <v>270310100025468</v>
      </c>
      <c r="I5942" s="16" t="s">
        <v>19215</v>
      </c>
    </row>
    <row r="5943" spans="1:9" ht="24.95" customHeight="1" x14ac:dyDescent="0.25">
      <c r="A5943" s="16" t="s">
        <v>14397</v>
      </c>
      <c r="B5943" s="16" t="s">
        <v>14398</v>
      </c>
      <c r="C5943" s="10" t="s">
        <v>52854</v>
      </c>
      <c r="D5943" s="10" t="s">
        <v>49136</v>
      </c>
      <c r="E5943" s="20" t="s">
        <v>16436</v>
      </c>
      <c r="F5943" s="20">
        <v>540870546812</v>
      </c>
      <c r="G5943" s="16" t="s">
        <v>18971</v>
      </c>
      <c r="H5943" s="90">
        <v>19014501468</v>
      </c>
      <c r="I5943" s="16" t="s">
        <v>19230</v>
      </c>
    </row>
    <row r="5944" spans="1:9" ht="24.95" customHeight="1" x14ac:dyDescent="0.25">
      <c r="A5944" s="16" t="s">
        <v>14399</v>
      </c>
      <c r="B5944" s="16" t="s">
        <v>14400</v>
      </c>
      <c r="C5944" s="10" t="s">
        <v>52854</v>
      </c>
      <c r="D5944" s="10" t="s">
        <v>49136</v>
      </c>
      <c r="E5944" s="20" t="s">
        <v>16437</v>
      </c>
      <c r="F5944" s="20">
        <v>533919255575</v>
      </c>
      <c r="G5944" s="16" t="s">
        <v>18972</v>
      </c>
      <c r="H5944" s="90">
        <v>32956148308</v>
      </c>
      <c r="I5944" s="16" t="s">
        <v>19209</v>
      </c>
    </row>
    <row r="5945" spans="1:9" ht="24.95" customHeight="1" x14ac:dyDescent="0.25">
      <c r="A5945" s="16" t="s">
        <v>14401</v>
      </c>
      <c r="B5945" s="16" t="s">
        <v>14402</v>
      </c>
      <c r="C5945" s="10" t="s">
        <v>52854</v>
      </c>
      <c r="D5945" s="10" t="s">
        <v>49136</v>
      </c>
      <c r="E5945" s="20" t="s">
        <v>16438</v>
      </c>
      <c r="F5945" s="20">
        <v>986720713148</v>
      </c>
      <c r="G5945" s="16" t="s">
        <v>18973</v>
      </c>
      <c r="H5945" s="90">
        <v>6282481937</v>
      </c>
      <c r="I5945" s="16" t="s">
        <v>19253</v>
      </c>
    </row>
    <row r="5946" spans="1:9" ht="24.95" customHeight="1" x14ac:dyDescent="0.25">
      <c r="A5946" s="16" t="s">
        <v>14403</v>
      </c>
      <c r="B5946" s="16" t="s">
        <v>14138</v>
      </c>
      <c r="C5946" s="10" t="s">
        <v>52854</v>
      </c>
      <c r="D5946" s="10" t="s">
        <v>49136</v>
      </c>
      <c r="E5946" s="20" t="s">
        <v>16439</v>
      </c>
      <c r="F5946" s="20">
        <v>350662988205</v>
      </c>
      <c r="G5946" s="16" t="s">
        <v>18974</v>
      </c>
      <c r="H5946" s="90">
        <v>32829521866</v>
      </c>
      <c r="I5946" s="16" t="s">
        <v>19209</v>
      </c>
    </row>
    <row r="5947" spans="1:9" ht="24.95" customHeight="1" x14ac:dyDescent="0.25">
      <c r="A5947" s="16" t="s">
        <v>14404</v>
      </c>
      <c r="B5947" s="16" t="s">
        <v>14138</v>
      </c>
      <c r="C5947" s="10" t="s">
        <v>52854</v>
      </c>
      <c r="D5947" s="10" t="s">
        <v>49136</v>
      </c>
      <c r="E5947" s="20" t="s">
        <v>16440</v>
      </c>
      <c r="F5947" s="20">
        <v>504270092280</v>
      </c>
      <c r="G5947" s="16" t="s">
        <v>18975</v>
      </c>
      <c r="H5947" s="90">
        <v>34692200135670</v>
      </c>
      <c r="I5947" s="16" t="s">
        <v>19208</v>
      </c>
    </row>
    <row r="5948" spans="1:9" ht="24.95" customHeight="1" x14ac:dyDescent="0.25">
      <c r="A5948" s="16" t="s">
        <v>14405</v>
      </c>
      <c r="B5948" s="16" t="s">
        <v>656</v>
      </c>
      <c r="C5948" s="10" t="s">
        <v>52854</v>
      </c>
      <c r="D5948" s="10" t="s">
        <v>49136</v>
      </c>
      <c r="E5948" s="20" t="s">
        <v>16441</v>
      </c>
      <c r="F5948" s="20">
        <v>305280959353</v>
      </c>
      <c r="G5948" s="16" t="s">
        <v>18026</v>
      </c>
      <c r="H5948" s="90">
        <v>32011813075</v>
      </c>
      <c r="I5948" s="16" t="s">
        <v>19209</v>
      </c>
    </row>
    <row r="5949" spans="1:9" ht="24.95" customHeight="1" x14ac:dyDescent="0.25">
      <c r="A5949" s="16" t="s">
        <v>14406</v>
      </c>
      <c r="B5949" s="16" t="s">
        <v>14407</v>
      </c>
      <c r="C5949" s="10" t="s">
        <v>52854</v>
      </c>
      <c r="D5949" s="10" t="s">
        <v>49136</v>
      </c>
      <c r="E5949" s="20" t="s">
        <v>16442</v>
      </c>
      <c r="F5949" s="20">
        <v>200504966296</v>
      </c>
      <c r="G5949" s="16" t="s">
        <v>18026</v>
      </c>
      <c r="H5949" s="90">
        <v>34692200121849</v>
      </c>
      <c r="I5949" s="16" t="s">
        <v>19208</v>
      </c>
    </row>
    <row r="5950" spans="1:9" ht="24.95" customHeight="1" x14ac:dyDescent="0.25">
      <c r="A5950" s="16" t="s">
        <v>14408</v>
      </c>
      <c r="B5950" s="16" t="s">
        <v>14138</v>
      </c>
      <c r="C5950" s="10" t="s">
        <v>52854</v>
      </c>
      <c r="D5950" s="10" t="s">
        <v>49136</v>
      </c>
      <c r="E5950" s="20" t="s">
        <v>16443</v>
      </c>
      <c r="F5950" s="20">
        <v>810859601572</v>
      </c>
      <c r="G5950" s="16" t="s">
        <v>18976</v>
      </c>
      <c r="H5950" s="90">
        <v>32997959282</v>
      </c>
      <c r="I5950" s="16" t="s">
        <v>19209</v>
      </c>
    </row>
    <row r="5951" spans="1:9" ht="24.95" customHeight="1" x14ac:dyDescent="0.25">
      <c r="A5951" s="16" t="s">
        <v>14409</v>
      </c>
      <c r="B5951" s="16" t="s">
        <v>14410</v>
      </c>
      <c r="C5951" s="10" t="s">
        <v>52854</v>
      </c>
      <c r="D5951" s="10" t="s">
        <v>49136</v>
      </c>
      <c r="E5951" s="20" t="s">
        <v>16444</v>
      </c>
      <c r="F5951" s="20">
        <v>836415590303</v>
      </c>
      <c r="G5951" s="16" t="s">
        <v>18977</v>
      </c>
      <c r="H5951" s="90">
        <v>34692200043265</v>
      </c>
      <c r="I5951" s="16" t="s">
        <v>19208</v>
      </c>
    </row>
    <row r="5952" spans="1:9" ht="24.95" customHeight="1" x14ac:dyDescent="0.25">
      <c r="A5952" s="16" t="s">
        <v>14411</v>
      </c>
      <c r="B5952" s="16" t="s">
        <v>14412</v>
      </c>
      <c r="C5952" s="10" t="s">
        <v>52854</v>
      </c>
      <c r="D5952" s="10" t="s">
        <v>49136</v>
      </c>
      <c r="E5952" s="20" t="s">
        <v>16445</v>
      </c>
      <c r="F5952" s="20">
        <v>866607330978</v>
      </c>
      <c r="G5952" s="16" t="s">
        <v>18978</v>
      </c>
      <c r="H5952" s="90">
        <v>34692200102136</v>
      </c>
      <c r="I5952" s="16" t="s">
        <v>19208</v>
      </c>
    </row>
    <row r="5953" spans="1:9" ht="24.95" customHeight="1" x14ac:dyDescent="0.25">
      <c r="A5953" s="16" t="s">
        <v>14413</v>
      </c>
      <c r="B5953" s="16" t="s">
        <v>656</v>
      </c>
      <c r="C5953" s="10" t="s">
        <v>52854</v>
      </c>
      <c r="D5953" s="10" t="s">
        <v>49136</v>
      </c>
      <c r="E5953" s="20" t="s">
        <v>16446</v>
      </c>
      <c r="F5953" s="20">
        <v>510404820348</v>
      </c>
      <c r="G5953" s="16" t="s">
        <v>18979</v>
      </c>
      <c r="H5953" s="90">
        <v>32833019790</v>
      </c>
      <c r="I5953" s="16" t="s">
        <v>19209</v>
      </c>
    </row>
    <row r="5954" spans="1:9" ht="24.95" customHeight="1" x14ac:dyDescent="0.25">
      <c r="A5954" s="16" t="s">
        <v>14414</v>
      </c>
      <c r="B5954" s="16" t="s">
        <v>14412</v>
      </c>
      <c r="C5954" s="10" t="s">
        <v>52854</v>
      </c>
      <c r="D5954" s="10" t="s">
        <v>49136</v>
      </c>
      <c r="E5954" s="20" t="s">
        <v>16447</v>
      </c>
      <c r="F5954" s="20">
        <v>713598121601</v>
      </c>
      <c r="G5954" s="16" t="s">
        <v>18980</v>
      </c>
      <c r="H5954" s="90">
        <v>270310100025459</v>
      </c>
      <c r="I5954" s="16" t="s">
        <v>19215</v>
      </c>
    </row>
    <row r="5955" spans="1:9" ht="24.95" customHeight="1" x14ac:dyDescent="0.25">
      <c r="A5955" s="16" t="s">
        <v>14415</v>
      </c>
      <c r="B5955" s="16" t="s">
        <v>14412</v>
      </c>
      <c r="C5955" s="10" t="s">
        <v>52854</v>
      </c>
      <c r="D5955" s="10" t="s">
        <v>49136</v>
      </c>
      <c r="E5955" s="20" t="s">
        <v>16448</v>
      </c>
      <c r="F5955" s="20">
        <v>551702006228</v>
      </c>
      <c r="G5955" s="16" t="s">
        <v>18981</v>
      </c>
      <c r="H5955" s="90">
        <v>270310100025431</v>
      </c>
      <c r="I5955" s="16" t="s">
        <v>19215</v>
      </c>
    </row>
    <row r="5956" spans="1:9" ht="24.95" customHeight="1" x14ac:dyDescent="0.25">
      <c r="A5956" s="16" t="s">
        <v>14416</v>
      </c>
      <c r="B5956" s="16" t="s">
        <v>4076</v>
      </c>
      <c r="C5956" s="10" t="s">
        <v>52854</v>
      </c>
      <c r="D5956" s="10" t="s">
        <v>49136</v>
      </c>
      <c r="E5956" s="20" t="s">
        <v>16449</v>
      </c>
      <c r="F5956" s="20">
        <v>559355468881</v>
      </c>
      <c r="G5956" s="16" t="s">
        <v>18982</v>
      </c>
      <c r="H5956" s="90">
        <v>34692200112549</v>
      </c>
      <c r="I5956" s="16" t="s">
        <v>19208</v>
      </c>
    </row>
    <row r="5957" spans="1:9" ht="24.95" customHeight="1" x14ac:dyDescent="0.25">
      <c r="A5957" s="16" t="s">
        <v>14417</v>
      </c>
      <c r="B5957" s="16" t="s">
        <v>4076</v>
      </c>
      <c r="C5957" s="10" t="s">
        <v>52854</v>
      </c>
      <c r="D5957" s="10" t="s">
        <v>49136</v>
      </c>
      <c r="E5957" s="20" t="s">
        <v>16450</v>
      </c>
      <c r="F5957" s="20">
        <v>586848587600</v>
      </c>
      <c r="G5957" s="16" t="s">
        <v>18983</v>
      </c>
      <c r="H5957" s="90">
        <v>270310100025440</v>
      </c>
      <c r="I5957" s="16" t="s">
        <v>19215</v>
      </c>
    </row>
    <row r="5958" spans="1:9" ht="24.95" customHeight="1" x14ac:dyDescent="0.25">
      <c r="A5958" s="16" t="s">
        <v>14418</v>
      </c>
      <c r="B5958" s="16" t="s">
        <v>14419</v>
      </c>
      <c r="C5958" s="10" t="s">
        <v>52854</v>
      </c>
      <c r="D5958" s="10" t="s">
        <v>49136</v>
      </c>
      <c r="E5958" s="20" t="s">
        <v>16451</v>
      </c>
      <c r="F5958" s="20">
        <v>529022827869</v>
      </c>
      <c r="G5958" s="16" t="s">
        <v>18984</v>
      </c>
      <c r="H5958" s="90">
        <v>34692250018895</v>
      </c>
      <c r="I5958" s="16" t="s">
        <v>19208</v>
      </c>
    </row>
    <row r="5959" spans="1:9" ht="24.95" customHeight="1" x14ac:dyDescent="0.25">
      <c r="A5959" s="16" t="s">
        <v>14420</v>
      </c>
      <c r="B5959" s="16" t="s">
        <v>14421</v>
      </c>
      <c r="C5959" s="10" t="s">
        <v>52854</v>
      </c>
      <c r="D5959" s="10" t="s">
        <v>49136</v>
      </c>
      <c r="E5959" s="20" t="s">
        <v>16452</v>
      </c>
      <c r="F5959" s="20">
        <v>307112678582</v>
      </c>
      <c r="G5959" s="16" t="s">
        <v>18026</v>
      </c>
      <c r="H5959" s="90">
        <v>20328003035</v>
      </c>
      <c r="I5959" s="16" t="s">
        <v>19209</v>
      </c>
    </row>
    <row r="5960" spans="1:9" ht="24.95" customHeight="1" x14ac:dyDescent="0.25">
      <c r="A5960" s="16" t="s">
        <v>14422</v>
      </c>
      <c r="B5960" s="16" t="s">
        <v>14423</v>
      </c>
      <c r="C5960" s="10" t="s">
        <v>52854</v>
      </c>
      <c r="D5960" s="10" t="s">
        <v>49136</v>
      </c>
      <c r="E5960" s="20" t="s">
        <v>16453</v>
      </c>
      <c r="F5960" s="20">
        <v>892101855378</v>
      </c>
      <c r="G5960" s="16" t="s">
        <v>18985</v>
      </c>
      <c r="H5960" s="90">
        <v>34692250024495</v>
      </c>
      <c r="I5960" s="16" t="s">
        <v>19208</v>
      </c>
    </row>
    <row r="5961" spans="1:9" ht="24.95" customHeight="1" x14ac:dyDescent="0.25">
      <c r="A5961" s="16" t="s">
        <v>14424</v>
      </c>
      <c r="B5961" s="16" t="s">
        <v>14425</v>
      </c>
      <c r="C5961" s="10" t="s">
        <v>52854</v>
      </c>
      <c r="D5961" s="10" t="s">
        <v>49136</v>
      </c>
      <c r="E5961" s="20" t="s">
        <v>16454</v>
      </c>
      <c r="F5961" s="20">
        <v>456627510506</v>
      </c>
      <c r="G5961" s="16" t="s">
        <v>18026</v>
      </c>
      <c r="H5961" s="90">
        <v>91047470985</v>
      </c>
      <c r="I5961" s="16" t="s">
        <v>19230</v>
      </c>
    </row>
    <row r="5962" spans="1:9" ht="24.95" customHeight="1" x14ac:dyDescent="0.25">
      <c r="A5962" s="16" t="s">
        <v>14426</v>
      </c>
      <c r="B5962" s="16" t="s">
        <v>14427</v>
      </c>
      <c r="C5962" s="10" t="s">
        <v>52854</v>
      </c>
      <c r="D5962" s="10" t="s">
        <v>49136</v>
      </c>
      <c r="E5962" s="20" t="s">
        <v>16455</v>
      </c>
      <c r="F5962" s="20">
        <v>362435352625</v>
      </c>
      <c r="G5962" s="16" t="s">
        <v>18026</v>
      </c>
      <c r="H5962" s="90">
        <v>34692200114519</v>
      </c>
      <c r="I5962" s="16" t="s">
        <v>19208</v>
      </c>
    </row>
    <row r="5963" spans="1:9" ht="24.95" customHeight="1" x14ac:dyDescent="0.25">
      <c r="A5963" s="16" t="s">
        <v>14428</v>
      </c>
      <c r="B5963" s="16" t="s">
        <v>12877</v>
      </c>
      <c r="C5963" s="10" t="s">
        <v>52854</v>
      </c>
      <c r="D5963" s="10" t="s">
        <v>49136</v>
      </c>
      <c r="E5963" s="20" t="s">
        <v>16456</v>
      </c>
      <c r="F5963" s="20">
        <v>588506960917</v>
      </c>
      <c r="G5963" s="16" t="s">
        <v>18026</v>
      </c>
      <c r="H5963" s="90">
        <v>270310100025501</v>
      </c>
      <c r="I5963" s="16" t="s">
        <v>19215</v>
      </c>
    </row>
    <row r="5964" spans="1:9" ht="24.95" customHeight="1" x14ac:dyDescent="0.25">
      <c r="A5964" s="16" t="s">
        <v>14429</v>
      </c>
      <c r="B5964" s="16" t="s">
        <v>14430</v>
      </c>
      <c r="C5964" s="10" t="s">
        <v>52854</v>
      </c>
      <c r="D5964" s="10" t="s">
        <v>49136</v>
      </c>
      <c r="E5964" s="20" t="s">
        <v>16457</v>
      </c>
      <c r="F5964" s="20">
        <v>623477494738</v>
      </c>
      <c r="G5964" s="16" t="s">
        <v>18986</v>
      </c>
      <c r="H5964" s="90">
        <v>32715416546</v>
      </c>
      <c r="I5964" s="16" t="s">
        <v>19209</v>
      </c>
    </row>
    <row r="5965" spans="1:9" ht="24.95" customHeight="1" x14ac:dyDescent="0.25">
      <c r="A5965" s="16" t="s">
        <v>14431</v>
      </c>
      <c r="B5965" s="16" t="s">
        <v>7550</v>
      </c>
      <c r="C5965" s="10" t="s">
        <v>52854</v>
      </c>
      <c r="D5965" s="10" t="s">
        <v>49136</v>
      </c>
      <c r="E5965" s="20" t="s">
        <v>16458</v>
      </c>
      <c r="F5965" s="20">
        <v>490217503544</v>
      </c>
      <c r="G5965" s="16" t="s">
        <v>18987</v>
      </c>
      <c r="H5965" s="90">
        <v>34692200034916</v>
      </c>
      <c r="I5965" s="16" t="s">
        <v>19208</v>
      </c>
    </row>
    <row r="5966" spans="1:9" ht="24.95" customHeight="1" x14ac:dyDescent="0.25">
      <c r="A5966" s="16" t="s">
        <v>14432</v>
      </c>
      <c r="B5966" s="16" t="s">
        <v>14433</v>
      </c>
      <c r="C5966" s="10" t="s">
        <v>52854</v>
      </c>
      <c r="D5966" s="10" t="s">
        <v>49136</v>
      </c>
      <c r="E5966" s="20" t="s">
        <v>16459</v>
      </c>
      <c r="F5966" s="20">
        <v>716601969998</v>
      </c>
      <c r="G5966" s="16" t="s">
        <v>18988</v>
      </c>
      <c r="H5966" s="90">
        <v>34692200136112</v>
      </c>
      <c r="I5966" s="16" t="s">
        <v>19208</v>
      </c>
    </row>
    <row r="5967" spans="1:9" ht="24.95" customHeight="1" x14ac:dyDescent="0.25">
      <c r="A5967" s="16" t="s">
        <v>14434</v>
      </c>
      <c r="B5967" s="16" t="s">
        <v>7550</v>
      </c>
      <c r="C5967" s="10" t="s">
        <v>52854</v>
      </c>
      <c r="D5967" s="10" t="s">
        <v>49136</v>
      </c>
      <c r="E5967" s="20" t="s">
        <v>16460</v>
      </c>
      <c r="F5967" s="20">
        <v>896176446678</v>
      </c>
      <c r="G5967" s="16" t="s">
        <v>18989</v>
      </c>
      <c r="H5967" s="90">
        <v>270310100025529</v>
      </c>
      <c r="I5967" s="16" t="s">
        <v>19215</v>
      </c>
    </row>
    <row r="5968" spans="1:9" ht="24.95" customHeight="1" x14ac:dyDescent="0.25">
      <c r="A5968" s="16" t="s">
        <v>14435</v>
      </c>
      <c r="B5968" s="16" t="s">
        <v>14419</v>
      </c>
      <c r="C5968" s="10" t="s">
        <v>52854</v>
      </c>
      <c r="D5968" s="10" t="s">
        <v>49136</v>
      </c>
      <c r="E5968" s="20" t="s">
        <v>16461</v>
      </c>
      <c r="F5968" s="20">
        <v>644575739359</v>
      </c>
      <c r="G5968" s="16" t="s">
        <v>18990</v>
      </c>
      <c r="H5968" s="90">
        <v>34692200020279</v>
      </c>
      <c r="I5968" s="16" t="s">
        <v>19208</v>
      </c>
    </row>
    <row r="5969" spans="1:9" ht="24.95" customHeight="1" x14ac:dyDescent="0.25">
      <c r="A5969" s="16" t="s">
        <v>14436</v>
      </c>
      <c r="B5969" s="16" t="s">
        <v>14395</v>
      </c>
      <c r="C5969" s="10" t="s">
        <v>52854</v>
      </c>
      <c r="D5969" s="10" t="s">
        <v>49136</v>
      </c>
      <c r="E5969" s="20" t="s">
        <v>16462</v>
      </c>
      <c r="F5969" s="20">
        <v>391067968041</v>
      </c>
      <c r="G5969" s="16" t="s">
        <v>18026</v>
      </c>
      <c r="H5969" s="90">
        <v>32831778998</v>
      </c>
      <c r="I5969" s="16" t="s">
        <v>19209</v>
      </c>
    </row>
    <row r="5970" spans="1:9" ht="24.95" customHeight="1" x14ac:dyDescent="0.25">
      <c r="A5970" s="16" t="s">
        <v>14437</v>
      </c>
      <c r="B5970" s="16" t="s">
        <v>14438</v>
      </c>
      <c r="C5970" s="10" t="s">
        <v>52854</v>
      </c>
      <c r="D5970" s="10" t="s">
        <v>49136</v>
      </c>
      <c r="E5970" s="20" t="s">
        <v>16463</v>
      </c>
      <c r="F5970" s="20">
        <v>844456787906</v>
      </c>
      <c r="G5970" s="16" t="s">
        <v>18026</v>
      </c>
      <c r="H5970" s="90">
        <v>34692200113068</v>
      </c>
      <c r="I5970" s="16" t="s">
        <v>19208</v>
      </c>
    </row>
    <row r="5971" spans="1:9" ht="24.95" customHeight="1" x14ac:dyDescent="0.25">
      <c r="A5971" s="16" t="s">
        <v>14439</v>
      </c>
      <c r="B5971" s="16" t="s">
        <v>14440</v>
      </c>
      <c r="C5971" s="10" t="s">
        <v>52854</v>
      </c>
      <c r="D5971" s="10" t="s">
        <v>49136</v>
      </c>
      <c r="E5971" s="20" t="s">
        <v>16464</v>
      </c>
      <c r="F5971" s="20">
        <v>573807324191</v>
      </c>
      <c r="G5971" s="16" t="s">
        <v>18991</v>
      </c>
      <c r="H5971" s="90">
        <v>270310100025884</v>
      </c>
      <c r="I5971" s="16" t="s">
        <v>19215</v>
      </c>
    </row>
    <row r="5972" spans="1:9" ht="24.95" customHeight="1" x14ac:dyDescent="0.25">
      <c r="A5972" s="16" t="s">
        <v>14441</v>
      </c>
      <c r="B5972" s="16" t="s">
        <v>14442</v>
      </c>
      <c r="C5972" s="10" t="s">
        <v>52854</v>
      </c>
      <c r="D5972" s="10" t="s">
        <v>49136</v>
      </c>
      <c r="E5972" s="20" t="s">
        <v>16465</v>
      </c>
      <c r="F5972" s="20">
        <v>338467184401</v>
      </c>
      <c r="G5972" s="16" t="s">
        <v>18026</v>
      </c>
      <c r="H5972" s="90">
        <v>31824403243</v>
      </c>
      <c r="I5972" s="16" t="s">
        <v>19209</v>
      </c>
    </row>
    <row r="5973" spans="1:9" ht="24.95" customHeight="1" x14ac:dyDescent="0.25">
      <c r="A5973" s="16" t="s">
        <v>14443</v>
      </c>
      <c r="B5973" s="16" t="s">
        <v>12460</v>
      </c>
      <c r="C5973" s="10" t="s">
        <v>52855</v>
      </c>
      <c r="D5973" s="10" t="s">
        <v>49136</v>
      </c>
      <c r="E5973" s="20" t="s">
        <v>16466</v>
      </c>
      <c r="F5973" s="20">
        <v>928180307319</v>
      </c>
      <c r="G5973" s="16" t="s">
        <v>18992</v>
      </c>
      <c r="H5973" s="16">
        <v>33727409649</v>
      </c>
      <c r="I5973" s="16" t="s">
        <v>19209</v>
      </c>
    </row>
    <row r="5974" spans="1:9" ht="24.95" customHeight="1" x14ac:dyDescent="0.25">
      <c r="A5974" s="16" t="s">
        <v>14444</v>
      </c>
      <c r="B5974" s="16" t="s">
        <v>14445</v>
      </c>
      <c r="C5974" s="10" t="s">
        <v>52855</v>
      </c>
      <c r="D5974" s="10" t="s">
        <v>49136</v>
      </c>
      <c r="E5974" s="20" t="s">
        <v>16467</v>
      </c>
      <c r="F5974" s="20">
        <v>379465873085</v>
      </c>
      <c r="G5974" s="16" t="s">
        <v>18993</v>
      </c>
      <c r="H5974" s="90">
        <v>270310100036233</v>
      </c>
      <c r="I5974" s="16" t="s">
        <v>19215</v>
      </c>
    </row>
    <row r="5975" spans="1:9" ht="24.95" customHeight="1" x14ac:dyDescent="0.25">
      <c r="A5975" s="16" t="s">
        <v>14446</v>
      </c>
      <c r="B5975" s="16" t="s">
        <v>14447</v>
      </c>
      <c r="C5975" s="10" t="s">
        <v>52855</v>
      </c>
      <c r="D5975" s="10" t="s">
        <v>49136</v>
      </c>
      <c r="E5975" s="20" t="s">
        <v>16468</v>
      </c>
      <c r="F5975" s="20">
        <v>311908318372</v>
      </c>
      <c r="G5975" s="16" t="s">
        <v>18994</v>
      </c>
      <c r="H5975" s="90">
        <v>270310100016840</v>
      </c>
      <c r="I5975" s="16" t="s">
        <v>19215</v>
      </c>
    </row>
    <row r="5976" spans="1:9" ht="24.95" customHeight="1" x14ac:dyDescent="0.25">
      <c r="A5976" s="16" t="s">
        <v>14448</v>
      </c>
      <c r="B5976" s="16" t="s">
        <v>14449</v>
      </c>
      <c r="C5976" s="10" t="s">
        <v>52855</v>
      </c>
      <c r="D5976" s="10" t="s">
        <v>49136</v>
      </c>
      <c r="E5976" s="20" t="s">
        <v>16469</v>
      </c>
      <c r="F5976" s="20">
        <v>349316385437</v>
      </c>
      <c r="G5976" s="16" t="s">
        <v>18995</v>
      </c>
      <c r="H5976" s="16">
        <v>31034677347</v>
      </c>
      <c r="I5976" s="16" t="s">
        <v>19209</v>
      </c>
    </row>
    <row r="5977" spans="1:9" ht="24.95" customHeight="1" x14ac:dyDescent="0.25">
      <c r="A5977" s="16" t="s">
        <v>14450</v>
      </c>
      <c r="B5977" s="16" t="s">
        <v>14451</v>
      </c>
      <c r="C5977" s="10" t="s">
        <v>52855</v>
      </c>
      <c r="D5977" s="10" t="s">
        <v>49136</v>
      </c>
      <c r="E5977" s="20" t="s">
        <v>16470</v>
      </c>
      <c r="F5977" s="20">
        <v>210978038700</v>
      </c>
      <c r="G5977" s="16" t="s">
        <v>18996</v>
      </c>
      <c r="H5977" s="90">
        <v>270310100018060</v>
      </c>
      <c r="I5977" s="16" t="s">
        <v>19215</v>
      </c>
    </row>
    <row r="5978" spans="1:9" ht="24.95" customHeight="1" x14ac:dyDescent="0.25">
      <c r="A5978" s="16" t="s">
        <v>14452</v>
      </c>
      <c r="B5978" s="16" t="s">
        <v>14453</v>
      </c>
      <c r="C5978" s="10" t="s">
        <v>52855</v>
      </c>
      <c r="D5978" s="10" t="s">
        <v>49136</v>
      </c>
      <c r="E5978" s="20" t="s">
        <v>16471</v>
      </c>
      <c r="F5978" s="20">
        <v>280961767967</v>
      </c>
      <c r="G5978" s="16" t="s">
        <v>18997</v>
      </c>
      <c r="H5978" s="90">
        <v>270310100020366</v>
      </c>
      <c r="I5978" s="16" t="s">
        <v>19215</v>
      </c>
    </row>
    <row r="5979" spans="1:9" ht="24.95" customHeight="1" x14ac:dyDescent="0.25">
      <c r="A5979" s="16" t="s">
        <v>14454</v>
      </c>
      <c r="B5979" s="16" t="s">
        <v>14455</v>
      </c>
      <c r="C5979" s="10" t="s">
        <v>52855</v>
      </c>
      <c r="D5979" s="10" t="s">
        <v>49136</v>
      </c>
      <c r="E5979" s="20" t="s">
        <v>16472</v>
      </c>
      <c r="F5979" s="20">
        <v>286484981326</v>
      </c>
      <c r="G5979" s="16" t="s">
        <v>18026</v>
      </c>
      <c r="H5979" s="90">
        <v>34692200068501</v>
      </c>
      <c r="I5979" s="16" t="s">
        <v>19208</v>
      </c>
    </row>
    <row r="5980" spans="1:9" ht="24.95" customHeight="1" x14ac:dyDescent="0.25">
      <c r="A5980" s="16" t="s">
        <v>14456</v>
      </c>
      <c r="B5980" s="16" t="s">
        <v>14457</v>
      </c>
      <c r="C5980" s="10" t="s">
        <v>52855</v>
      </c>
      <c r="D5980" s="10" t="s">
        <v>49136</v>
      </c>
      <c r="E5980" s="20" t="s">
        <v>16473</v>
      </c>
      <c r="F5980" s="20">
        <v>263245794361</v>
      </c>
      <c r="G5980" s="16" t="s">
        <v>18026</v>
      </c>
      <c r="H5980" s="90">
        <v>270310100019935</v>
      </c>
      <c r="I5980" s="16" t="s">
        <v>19215</v>
      </c>
    </row>
    <row r="5981" spans="1:9" ht="24.95" customHeight="1" x14ac:dyDescent="0.25">
      <c r="A5981" s="16" t="s">
        <v>14458</v>
      </c>
      <c r="B5981" s="16" t="s">
        <v>12921</v>
      </c>
      <c r="C5981" s="10" t="s">
        <v>52855</v>
      </c>
      <c r="D5981" s="10" t="s">
        <v>49136</v>
      </c>
      <c r="E5981" s="20" t="s">
        <v>16474</v>
      </c>
      <c r="F5981" s="20">
        <v>376919825576</v>
      </c>
      <c r="G5981" s="16" t="s">
        <v>18998</v>
      </c>
      <c r="H5981" s="90">
        <v>34692210014582</v>
      </c>
      <c r="I5981" s="16" t="s">
        <v>19208</v>
      </c>
    </row>
    <row r="5982" spans="1:9" ht="24.95" customHeight="1" x14ac:dyDescent="0.25">
      <c r="A5982" s="16" t="s">
        <v>14459</v>
      </c>
      <c r="B5982" s="16" t="s">
        <v>14460</v>
      </c>
      <c r="C5982" s="10" t="s">
        <v>52855</v>
      </c>
      <c r="D5982" s="10" t="s">
        <v>49136</v>
      </c>
      <c r="E5982" s="20" t="s">
        <v>16475</v>
      </c>
      <c r="F5982" s="20">
        <v>525466315543</v>
      </c>
      <c r="G5982" s="16" t="s">
        <v>18026</v>
      </c>
      <c r="H5982" s="90">
        <v>270310100036729</v>
      </c>
      <c r="I5982" s="16" t="s">
        <v>19215</v>
      </c>
    </row>
    <row r="5983" spans="1:9" ht="24.95" customHeight="1" x14ac:dyDescent="0.25">
      <c r="A5983" s="16" t="s">
        <v>14461</v>
      </c>
      <c r="B5983" s="16" t="s">
        <v>14462</v>
      </c>
      <c r="C5983" s="10" t="s">
        <v>52855</v>
      </c>
      <c r="D5983" s="10" t="s">
        <v>49136</v>
      </c>
      <c r="E5983" s="20" t="s">
        <v>16476</v>
      </c>
      <c r="F5983" s="20">
        <v>847411828100</v>
      </c>
      <c r="G5983" s="16" t="s">
        <v>18026</v>
      </c>
      <c r="H5983" s="90">
        <v>19014504913</v>
      </c>
      <c r="I5983" s="16" t="s">
        <v>19230</v>
      </c>
    </row>
    <row r="5984" spans="1:9" ht="24.95" customHeight="1" x14ac:dyDescent="0.25">
      <c r="A5984" s="16" t="s">
        <v>14463</v>
      </c>
      <c r="B5984" s="16" t="s">
        <v>14464</v>
      </c>
      <c r="C5984" s="10" t="s">
        <v>52855</v>
      </c>
      <c r="D5984" s="10" t="s">
        <v>49136</v>
      </c>
      <c r="E5984" s="20" t="s">
        <v>16477</v>
      </c>
      <c r="F5984" s="20">
        <v>558659158613</v>
      </c>
      <c r="G5984" s="16" t="s">
        <v>18026</v>
      </c>
      <c r="H5984" s="90">
        <v>270310100017335</v>
      </c>
      <c r="I5984" s="16" t="s">
        <v>19215</v>
      </c>
    </row>
    <row r="5985" spans="1:9" ht="24.95" customHeight="1" x14ac:dyDescent="0.25">
      <c r="A5985" s="16" t="s">
        <v>14465</v>
      </c>
      <c r="B5985" s="16" t="s">
        <v>14464</v>
      </c>
      <c r="C5985" s="10" t="s">
        <v>52855</v>
      </c>
      <c r="D5985" s="10" t="s">
        <v>49136</v>
      </c>
      <c r="E5985" s="20" t="s">
        <v>16478</v>
      </c>
      <c r="F5985" s="20">
        <v>621715292995</v>
      </c>
      <c r="G5985" s="16" t="s">
        <v>18999</v>
      </c>
      <c r="H5985" s="90">
        <v>270310100025796</v>
      </c>
      <c r="I5985" s="16" t="s">
        <v>19215</v>
      </c>
    </row>
    <row r="5986" spans="1:9" ht="24.95" customHeight="1" x14ac:dyDescent="0.25">
      <c r="A5986" s="16" t="s">
        <v>14466</v>
      </c>
      <c r="B5986" s="16" t="s">
        <v>14467</v>
      </c>
      <c r="C5986" s="10" t="s">
        <v>52855</v>
      </c>
      <c r="D5986" s="10" t="s">
        <v>49136</v>
      </c>
      <c r="E5986" s="20" t="s">
        <v>16479</v>
      </c>
      <c r="F5986" s="20">
        <v>807498099627</v>
      </c>
      <c r="G5986" s="16" t="s">
        <v>19000</v>
      </c>
      <c r="H5986" s="90">
        <v>34692200064504</v>
      </c>
      <c r="I5986" s="16" t="s">
        <v>19208</v>
      </c>
    </row>
    <row r="5987" spans="1:9" ht="24.95" customHeight="1" x14ac:dyDescent="0.25">
      <c r="A5987" s="16" t="s">
        <v>14468</v>
      </c>
      <c r="B5987" s="16" t="s">
        <v>530</v>
      </c>
      <c r="C5987" s="10" t="s">
        <v>52855</v>
      </c>
      <c r="D5987" s="10" t="s">
        <v>49136</v>
      </c>
      <c r="E5987" s="20" t="s">
        <v>16480</v>
      </c>
      <c r="F5987" s="20">
        <v>587465270428</v>
      </c>
      <c r="G5987" s="16" t="s">
        <v>19001</v>
      </c>
      <c r="H5987" s="90">
        <v>270310100036251</v>
      </c>
      <c r="I5987" s="16" t="s">
        <v>19215</v>
      </c>
    </row>
    <row r="5988" spans="1:9" ht="24.95" customHeight="1" x14ac:dyDescent="0.25">
      <c r="A5988" s="16" t="s">
        <v>14469</v>
      </c>
      <c r="B5988" s="16" t="s">
        <v>14470</v>
      </c>
      <c r="C5988" s="10" t="s">
        <v>52855</v>
      </c>
      <c r="D5988" s="10" t="s">
        <v>49136</v>
      </c>
      <c r="E5988" s="20" t="s">
        <v>16481</v>
      </c>
      <c r="F5988" s="20">
        <v>865367029262</v>
      </c>
      <c r="G5988" s="16" t="s">
        <v>18026</v>
      </c>
      <c r="H5988" s="90">
        <v>34692200112235</v>
      </c>
      <c r="I5988" s="16" t="s">
        <v>19208</v>
      </c>
    </row>
    <row r="5989" spans="1:9" ht="24.95" customHeight="1" x14ac:dyDescent="0.25">
      <c r="A5989" s="16" t="s">
        <v>14471</v>
      </c>
      <c r="B5989" s="16" t="s">
        <v>7550</v>
      </c>
      <c r="C5989" s="10" t="s">
        <v>52855</v>
      </c>
      <c r="D5989" s="10" t="s">
        <v>49136</v>
      </c>
      <c r="E5989" s="20" t="s">
        <v>16482</v>
      </c>
      <c r="F5989" s="20">
        <v>690081312968</v>
      </c>
      <c r="G5989" s="16" t="s">
        <v>19002</v>
      </c>
      <c r="H5989" s="90">
        <v>270310100020074</v>
      </c>
      <c r="I5989" s="16" t="s">
        <v>19215</v>
      </c>
    </row>
    <row r="5990" spans="1:9" ht="24.95" customHeight="1" x14ac:dyDescent="0.25">
      <c r="A5990" s="16" t="s">
        <v>14472</v>
      </c>
      <c r="B5990" s="16" t="s">
        <v>14473</v>
      </c>
      <c r="C5990" s="10" t="s">
        <v>52855</v>
      </c>
      <c r="D5990" s="10" t="s">
        <v>49136</v>
      </c>
      <c r="E5990" s="20" t="s">
        <v>16483</v>
      </c>
      <c r="F5990" s="20">
        <v>395207304807</v>
      </c>
      <c r="G5990" s="16" t="s">
        <v>19003</v>
      </c>
      <c r="H5990" s="90">
        <v>91100240237</v>
      </c>
      <c r="I5990" s="16" t="s">
        <v>19230</v>
      </c>
    </row>
    <row r="5991" spans="1:9" ht="24.95" customHeight="1" x14ac:dyDescent="0.25">
      <c r="A5991" s="16" t="s">
        <v>14474</v>
      </c>
      <c r="B5991" s="16" t="s">
        <v>14475</v>
      </c>
      <c r="C5991" s="10" t="s">
        <v>52855</v>
      </c>
      <c r="D5991" s="10" t="s">
        <v>49136</v>
      </c>
      <c r="E5991" s="20" t="s">
        <v>16484</v>
      </c>
      <c r="F5991" s="20">
        <v>523234712936</v>
      </c>
      <c r="G5991" s="16" t="s">
        <v>19004</v>
      </c>
      <c r="H5991" s="16">
        <v>31624298383</v>
      </c>
      <c r="I5991" s="16" t="s">
        <v>19209</v>
      </c>
    </row>
    <row r="5992" spans="1:9" ht="24.95" customHeight="1" x14ac:dyDescent="0.25">
      <c r="A5992" s="16" t="s">
        <v>14476</v>
      </c>
      <c r="B5992" s="16" t="s">
        <v>14477</v>
      </c>
      <c r="C5992" s="10" t="s">
        <v>52855</v>
      </c>
      <c r="D5992" s="10" t="s">
        <v>49136</v>
      </c>
      <c r="E5992" s="20" t="s">
        <v>16485</v>
      </c>
      <c r="F5992" s="20">
        <v>819089961687</v>
      </c>
      <c r="G5992" s="16" t="s">
        <v>18026</v>
      </c>
      <c r="H5992" s="16">
        <v>20086307874</v>
      </c>
      <c r="I5992" s="16" t="s">
        <v>19209</v>
      </c>
    </row>
    <row r="5993" spans="1:9" ht="24.95" customHeight="1" x14ac:dyDescent="0.25">
      <c r="A5993" s="16" t="s">
        <v>14478</v>
      </c>
      <c r="B5993" s="16" t="s">
        <v>12460</v>
      </c>
      <c r="C5993" s="10" t="s">
        <v>52855</v>
      </c>
      <c r="D5993" s="10" t="s">
        <v>49136</v>
      </c>
      <c r="E5993" s="20" t="s">
        <v>16486</v>
      </c>
      <c r="F5993" s="20">
        <v>241562155134</v>
      </c>
      <c r="G5993" s="16" t="s">
        <v>18026</v>
      </c>
      <c r="H5993" s="90">
        <v>270310100019962</v>
      </c>
      <c r="I5993" s="16" t="s">
        <v>19215</v>
      </c>
    </row>
    <row r="5994" spans="1:9" ht="24.95" customHeight="1" x14ac:dyDescent="0.25">
      <c r="A5994" s="16" t="s">
        <v>14479</v>
      </c>
      <c r="B5994" s="16" t="s">
        <v>14480</v>
      </c>
      <c r="C5994" s="10" t="s">
        <v>52855</v>
      </c>
      <c r="D5994" s="10" t="s">
        <v>49136</v>
      </c>
      <c r="E5994" s="20" t="s">
        <v>16487</v>
      </c>
      <c r="F5994" s="20">
        <v>475519103063</v>
      </c>
      <c r="G5994" s="16" t="s">
        <v>19005</v>
      </c>
      <c r="H5994" s="90">
        <v>270310100019917</v>
      </c>
      <c r="I5994" s="16" t="s">
        <v>19215</v>
      </c>
    </row>
    <row r="5995" spans="1:9" ht="24.95" customHeight="1" x14ac:dyDescent="0.25">
      <c r="A5995" s="16" t="s">
        <v>14481</v>
      </c>
      <c r="B5995" s="16" t="s">
        <v>12460</v>
      </c>
      <c r="C5995" s="10" t="s">
        <v>52855</v>
      </c>
      <c r="D5995" s="10" t="s">
        <v>49136</v>
      </c>
      <c r="E5995" s="20" t="s">
        <v>16488</v>
      </c>
      <c r="F5995" s="20">
        <v>219659289829</v>
      </c>
      <c r="G5995" s="16" t="s">
        <v>19006</v>
      </c>
      <c r="H5995" s="90">
        <v>270310100011492</v>
      </c>
      <c r="I5995" s="16" t="s">
        <v>19215</v>
      </c>
    </row>
    <row r="5996" spans="1:9" ht="24.95" customHeight="1" x14ac:dyDescent="0.25">
      <c r="A5996" s="16" t="s">
        <v>14482</v>
      </c>
      <c r="B5996" s="16" t="s">
        <v>12941</v>
      </c>
      <c r="C5996" s="10" t="s">
        <v>52855</v>
      </c>
      <c r="D5996" s="10" t="s">
        <v>49136</v>
      </c>
      <c r="E5996" s="20" t="s">
        <v>16489</v>
      </c>
      <c r="F5996" s="20">
        <v>931875277703</v>
      </c>
      <c r="G5996" s="16" t="s">
        <v>19007</v>
      </c>
      <c r="H5996" s="90">
        <v>316301000001641</v>
      </c>
      <c r="I5996" s="16" t="s">
        <v>19254</v>
      </c>
    </row>
    <row r="5997" spans="1:9" ht="24.95" customHeight="1" x14ac:dyDescent="0.25">
      <c r="A5997" s="16" t="s">
        <v>14483</v>
      </c>
      <c r="B5997" s="16" t="s">
        <v>14484</v>
      </c>
      <c r="C5997" s="10" t="s">
        <v>52855</v>
      </c>
      <c r="D5997" s="10" t="s">
        <v>49136</v>
      </c>
      <c r="E5997" s="20" t="s">
        <v>16490</v>
      </c>
      <c r="F5997" s="20">
        <v>367644682598</v>
      </c>
      <c r="G5997" s="16" t="s">
        <v>19008</v>
      </c>
      <c r="H5997" s="16">
        <v>32147042356</v>
      </c>
      <c r="I5997" s="16" t="s">
        <v>19209</v>
      </c>
    </row>
    <row r="5998" spans="1:9" ht="24.95" customHeight="1" x14ac:dyDescent="0.25">
      <c r="A5998" s="16" t="s">
        <v>14485</v>
      </c>
      <c r="B5998" s="16" t="s">
        <v>12941</v>
      </c>
      <c r="C5998" s="10" t="s">
        <v>52855</v>
      </c>
      <c r="D5998" s="10" t="s">
        <v>49136</v>
      </c>
      <c r="E5998" s="20" t="s">
        <v>16491</v>
      </c>
      <c r="F5998" s="20">
        <v>743893390775</v>
      </c>
      <c r="G5998" s="16" t="s">
        <v>19009</v>
      </c>
      <c r="H5998" s="16">
        <v>33574272636</v>
      </c>
      <c r="I5998" s="16" t="s">
        <v>19209</v>
      </c>
    </row>
    <row r="5999" spans="1:9" ht="24.95" customHeight="1" x14ac:dyDescent="0.25">
      <c r="A5999" s="16" t="s">
        <v>14486</v>
      </c>
      <c r="B5999" s="16" t="s">
        <v>14449</v>
      </c>
      <c r="C5999" s="10" t="s">
        <v>52855</v>
      </c>
      <c r="D5999" s="10" t="s">
        <v>49136</v>
      </c>
      <c r="E5999" s="20" t="s">
        <v>16492</v>
      </c>
      <c r="F5999" s="20">
        <v>276064330821</v>
      </c>
      <c r="G5999" s="16" t="s">
        <v>19010</v>
      </c>
      <c r="H5999" s="90">
        <v>429313000002552</v>
      </c>
      <c r="I5999" s="16" t="s">
        <v>19255</v>
      </c>
    </row>
    <row r="6000" spans="1:9" ht="24.95" customHeight="1" x14ac:dyDescent="0.25">
      <c r="A6000" s="16" t="s">
        <v>14487</v>
      </c>
      <c r="B6000" s="16" t="s">
        <v>14488</v>
      </c>
      <c r="C6000" s="10" t="s">
        <v>52856</v>
      </c>
      <c r="D6000" s="10" t="s">
        <v>49136</v>
      </c>
      <c r="E6000" s="16" t="s">
        <v>16493</v>
      </c>
      <c r="F6000" s="20" t="s">
        <v>18047</v>
      </c>
      <c r="G6000" s="16" t="s">
        <v>19011</v>
      </c>
      <c r="H6000" s="20">
        <v>270310100027679</v>
      </c>
      <c r="I6000" s="16" t="s">
        <v>19215</v>
      </c>
    </row>
    <row r="6001" spans="1:9" ht="24.95" customHeight="1" x14ac:dyDescent="0.25">
      <c r="A6001" s="16" t="s">
        <v>14489</v>
      </c>
      <c r="B6001" s="16" t="s">
        <v>13053</v>
      </c>
      <c r="C6001" s="10" t="s">
        <v>52856</v>
      </c>
      <c r="D6001" s="10" t="s">
        <v>49136</v>
      </c>
      <c r="E6001" s="16" t="s">
        <v>16494</v>
      </c>
      <c r="F6001" s="20" t="s">
        <v>18048</v>
      </c>
      <c r="G6001" s="16" t="s">
        <v>19012</v>
      </c>
      <c r="H6001" s="20">
        <v>270310100024034</v>
      </c>
      <c r="I6001" s="16" t="s">
        <v>19215</v>
      </c>
    </row>
    <row r="6002" spans="1:9" ht="24.95" customHeight="1" x14ac:dyDescent="0.25">
      <c r="A6002" s="16" t="s">
        <v>14490</v>
      </c>
      <c r="B6002" s="16" t="s">
        <v>14491</v>
      </c>
      <c r="C6002" s="10" t="s">
        <v>52856</v>
      </c>
      <c r="D6002" s="10" t="s">
        <v>49136</v>
      </c>
      <c r="E6002" s="16" t="s">
        <v>16495</v>
      </c>
      <c r="F6002" s="20" t="s">
        <v>18049</v>
      </c>
      <c r="G6002" s="16" t="s">
        <v>19013</v>
      </c>
      <c r="H6002" s="20">
        <v>270310100002041</v>
      </c>
      <c r="I6002" s="16" t="s">
        <v>19215</v>
      </c>
    </row>
    <row r="6003" spans="1:9" ht="24.95" customHeight="1" x14ac:dyDescent="0.25">
      <c r="A6003" s="16" t="s">
        <v>14492</v>
      </c>
      <c r="B6003" s="16" t="s">
        <v>14493</v>
      </c>
      <c r="C6003" s="10" t="s">
        <v>52856</v>
      </c>
      <c r="D6003" s="10" t="s">
        <v>49136</v>
      </c>
      <c r="E6003" s="16" t="s">
        <v>16496</v>
      </c>
      <c r="F6003" s="20" t="s">
        <v>18050</v>
      </c>
      <c r="G6003" s="16" t="s">
        <v>19014</v>
      </c>
      <c r="H6003" s="20">
        <v>270310100024016</v>
      </c>
      <c r="I6003" s="16" t="s">
        <v>19215</v>
      </c>
    </row>
    <row r="6004" spans="1:9" ht="24.95" customHeight="1" x14ac:dyDescent="0.25">
      <c r="A6004" s="16" t="s">
        <v>14494</v>
      </c>
      <c r="B6004" s="16" t="s">
        <v>14495</v>
      </c>
      <c r="C6004" s="10" t="s">
        <v>52856</v>
      </c>
      <c r="D6004" s="10" t="s">
        <v>49136</v>
      </c>
      <c r="E6004" s="16" t="s">
        <v>16497</v>
      </c>
      <c r="F6004" s="20" t="s">
        <v>18051</v>
      </c>
      <c r="G6004" s="16" t="s">
        <v>19015</v>
      </c>
      <c r="H6004" s="20">
        <v>34692180000599</v>
      </c>
      <c r="I6004" s="16" t="s">
        <v>19208</v>
      </c>
    </row>
    <row r="6005" spans="1:9" ht="24.95" customHeight="1" x14ac:dyDescent="0.25">
      <c r="A6005" s="16" t="s">
        <v>14496</v>
      </c>
      <c r="B6005" s="16" t="s">
        <v>14497</v>
      </c>
      <c r="C6005" s="10" t="s">
        <v>52856</v>
      </c>
      <c r="D6005" s="10" t="s">
        <v>49136</v>
      </c>
      <c r="E6005" s="16" t="s">
        <v>16498</v>
      </c>
      <c r="F6005" s="20" t="s">
        <v>18052</v>
      </c>
      <c r="G6005" s="16" t="s">
        <v>19016</v>
      </c>
      <c r="H6005" s="20">
        <v>34582200012892</v>
      </c>
      <c r="I6005" s="16" t="s">
        <v>19208</v>
      </c>
    </row>
    <row r="6006" spans="1:9" ht="24.95" customHeight="1" x14ac:dyDescent="0.25">
      <c r="A6006" s="16" t="s">
        <v>14498</v>
      </c>
      <c r="B6006" s="16" t="s">
        <v>14499</v>
      </c>
      <c r="C6006" s="10" t="s">
        <v>52856</v>
      </c>
      <c r="D6006" s="10" t="s">
        <v>49136</v>
      </c>
      <c r="E6006" s="16" t="s">
        <v>16499</v>
      </c>
      <c r="F6006" s="20" t="s">
        <v>18053</v>
      </c>
      <c r="G6006" s="16" t="s">
        <v>19017</v>
      </c>
      <c r="H6006" s="20">
        <v>270310100023947</v>
      </c>
      <c r="I6006" s="16" t="s">
        <v>19215</v>
      </c>
    </row>
    <row r="6007" spans="1:9" ht="24.95" customHeight="1" x14ac:dyDescent="0.25">
      <c r="A6007" s="16" t="s">
        <v>14500</v>
      </c>
      <c r="B6007" s="16" t="s">
        <v>14501</v>
      </c>
      <c r="C6007" s="10" t="s">
        <v>52856</v>
      </c>
      <c r="D6007" s="10" t="s">
        <v>49136</v>
      </c>
      <c r="E6007" s="16" t="s">
        <v>16500</v>
      </c>
      <c r="F6007" s="20" t="s">
        <v>18054</v>
      </c>
      <c r="G6007" s="16" t="s">
        <v>19018</v>
      </c>
      <c r="H6007" s="20">
        <v>34615206504</v>
      </c>
      <c r="I6007" s="16" t="s">
        <v>19209</v>
      </c>
    </row>
    <row r="6008" spans="1:9" ht="24.95" customHeight="1" x14ac:dyDescent="0.25">
      <c r="A6008" s="16" t="s">
        <v>14502</v>
      </c>
      <c r="B6008" s="16" t="s">
        <v>12596</v>
      </c>
      <c r="C6008" s="10" t="s">
        <v>52856</v>
      </c>
      <c r="D6008" s="10" t="s">
        <v>49136</v>
      </c>
      <c r="E6008" s="16" t="s">
        <v>16501</v>
      </c>
      <c r="F6008" s="20" t="s">
        <v>18055</v>
      </c>
      <c r="G6008" s="16" t="s">
        <v>19019</v>
      </c>
      <c r="H6008" s="20">
        <v>34582210000535</v>
      </c>
      <c r="I6008" s="16" t="s">
        <v>19208</v>
      </c>
    </row>
    <row r="6009" spans="1:9" ht="24.95" customHeight="1" x14ac:dyDescent="0.25">
      <c r="A6009" s="16" t="s">
        <v>14503</v>
      </c>
      <c r="B6009" s="16" t="s">
        <v>12578</v>
      </c>
      <c r="C6009" s="10" t="s">
        <v>52856</v>
      </c>
      <c r="D6009" s="10" t="s">
        <v>49136</v>
      </c>
      <c r="E6009" s="16" t="s">
        <v>16502</v>
      </c>
      <c r="F6009" s="20" t="s">
        <v>18056</v>
      </c>
      <c r="G6009" s="16" t="s">
        <v>19020</v>
      </c>
      <c r="H6009" s="20">
        <v>34582210000540</v>
      </c>
      <c r="I6009" s="16" t="s">
        <v>19208</v>
      </c>
    </row>
    <row r="6010" spans="1:9" ht="24.95" customHeight="1" x14ac:dyDescent="0.25">
      <c r="A6010" s="16" t="s">
        <v>14504</v>
      </c>
      <c r="B6010" s="16" t="s">
        <v>14505</v>
      </c>
      <c r="C6010" s="10" t="s">
        <v>52856</v>
      </c>
      <c r="D6010" s="10" t="s">
        <v>49136</v>
      </c>
      <c r="E6010" s="16" t="s">
        <v>16503</v>
      </c>
      <c r="F6010" s="20" t="s">
        <v>18057</v>
      </c>
      <c r="G6010" s="16" t="s">
        <v>18026</v>
      </c>
      <c r="H6010" s="20">
        <v>34692200139440</v>
      </c>
      <c r="I6010" s="16" t="s">
        <v>19208</v>
      </c>
    </row>
    <row r="6011" spans="1:9" ht="24.95" customHeight="1" x14ac:dyDescent="0.25">
      <c r="A6011" s="16" t="s">
        <v>14506</v>
      </c>
      <c r="B6011" s="16" t="s">
        <v>14507</v>
      </c>
      <c r="C6011" s="10" t="s">
        <v>52856</v>
      </c>
      <c r="D6011" s="10" t="s">
        <v>49136</v>
      </c>
      <c r="E6011" s="16" t="s">
        <v>16504</v>
      </c>
      <c r="F6011" s="20" t="s">
        <v>18058</v>
      </c>
      <c r="G6011" s="16" t="s">
        <v>19021</v>
      </c>
      <c r="H6011" s="20">
        <v>270310100002102</v>
      </c>
      <c r="I6011" s="16" t="s">
        <v>19215</v>
      </c>
    </row>
    <row r="6012" spans="1:9" ht="24.95" customHeight="1" x14ac:dyDescent="0.25">
      <c r="A6012" s="16" t="s">
        <v>14508</v>
      </c>
      <c r="B6012" s="16" t="s">
        <v>13362</v>
      </c>
      <c r="C6012" s="10" t="s">
        <v>52856</v>
      </c>
      <c r="D6012" s="10" t="s">
        <v>49136</v>
      </c>
      <c r="E6012" s="16" t="s">
        <v>16505</v>
      </c>
      <c r="F6012" s="20" t="s">
        <v>18059</v>
      </c>
      <c r="G6012" s="16" t="s">
        <v>19022</v>
      </c>
      <c r="H6012" s="20">
        <v>270310100002139</v>
      </c>
      <c r="I6012" s="16" t="s">
        <v>19215</v>
      </c>
    </row>
    <row r="6013" spans="1:9" ht="24.95" customHeight="1" x14ac:dyDescent="0.25">
      <c r="A6013" s="16" t="s">
        <v>14509</v>
      </c>
      <c r="B6013" s="16" t="s">
        <v>12730</v>
      </c>
      <c r="C6013" s="10" t="s">
        <v>52856</v>
      </c>
      <c r="D6013" s="10" t="s">
        <v>49136</v>
      </c>
      <c r="E6013" s="16" t="s">
        <v>16506</v>
      </c>
      <c r="F6013" s="20" t="s">
        <v>18060</v>
      </c>
      <c r="G6013" s="16" t="s">
        <v>19023</v>
      </c>
      <c r="H6013" s="20">
        <v>34692200118144</v>
      </c>
      <c r="I6013" s="16" t="s">
        <v>19208</v>
      </c>
    </row>
    <row r="6014" spans="1:9" ht="24.95" customHeight="1" x14ac:dyDescent="0.25">
      <c r="A6014" s="16" t="s">
        <v>14510</v>
      </c>
      <c r="B6014" s="16" t="s">
        <v>12820</v>
      </c>
      <c r="C6014" s="10" t="s">
        <v>52856</v>
      </c>
      <c r="D6014" s="10" t="s">
        <v>49136</v>
      </c>
      <c r="E6014" s="16" t="s">
        <v>16507</v>
      </c>
      <c r="F6014" s="20" t="s">
        <v>18061</v>
      </c>
      <c r="G6014" s="16" t="s">
        <v>19024</v>
      </c>
      <c r="H6014" s="20">
        <v>270310100029668</v>
      </c>
      <c r="I6014" s="16" t="s">
        <v>19215</v>
      </c>
    </row>
    <row r="6015" spans="1:9" ht="24.95" customHeight="1" x14ac:dyDescent="0.25">
      <c r="A6015" s="16" t="s">
        <v>14511</v>
      </c>
      <c r="B6015" s="16" t="s">
        <v>12615</v>
      </c>
      <c r="C6015" s="10" t="s">
        <v>52856</v>
      </c>
      <c r="D6015" s="10" t="s">
        <v>49136</v>
      </c>
      <c r="E6015" s="16" t="s">
        <v>16508</v>
      </c>
      <c r="F6015" s="20" t="s">
        <v>18062</v>
      </c>
      <c r="G6015" s="16" t="s">
        <v>18026</v>
      </c>
      <c r="H6015" s="20">
        <v>270310100014754</v>
      </c>
      <c r="I6015" s="16" t="s">
        <v>19215</v>
      </c>
    </row>
    <row r="6016" spans="1:9" ht="24.95" customHeight="1" x14ac:dyDescent="0.25">
      <c r="A6016" s="16" t="s">
        <v>14512</v>
      </c>
      <c r="B6016" s="16" t="s">
        <v>14513</v>
      </c>
      <c r="C6016" s="10" t="s">
        <v>52856</v>
      </c>
      <c r="D6016" s="10" t="s">
        <v>49136</v>
      </c>
      <c r="E6016" s="16" t="s">
        <v>16509</v>
      </c>
      <c r="F6016" s="20" t="s">
        <v>18063</v>
      </c>
      <c r="G6016" s="16" t="s">
        <v>18026</v>
      </c>
      <c r="H6016" s="20">
        <v>34582200012927</v>
      </c>
      <c r="I6016" s="16" t="s">
        <v>19208</v>
      </c>
    </row>
    <row r="6017" spans="1:9" ht="24.95" customHeight="1" x14ac:dyDescent="0.25">
      <c r="A6017" s="16" t="s">
        <v>14514</v>
      </c>
      <c r="B6017" s="16" t="s">
        <v>4924</v>
      </c>
      <c r="C6017" s="10" t="s">
        <v>52856</v>
      </c>
      <c r="D6017" s="10" t="s">
        <v>49136</v>
      </c>
      <c r="E6017" s="16" t="s">
        <v>16510</v>
      </c>
      <c r="F6017" s="20" t="s">
        <v>18064</v>
      </c>
      <c r="G6017" s="16" t="s">
        <v>19025</v>
      </c>
      <c r="H6017" s="20">
        <v>270310100032671</v>
      </c>
      <c r="I6017" s="16" t="s">
        <v>19215</v>
      </c>
    </row>
    <row r="6018" spans="1:9" ht="24.95" customHeight="1" x14ac:dyDescent="0.25">
      <c r="A6018" s="16" t="s">
        <v>14515</v>
      </c>
      <c r="B6018" s="16" t="s">
        <v>14516</v>
      </c>
      <c r="C6018" s="10" t="s">
        <v>52856</v>
      </c>
      <c r="D6018" s="10" t="s">
        <v>49136</v>
      </c>
      <c r="E6018" s="16" t="s">
        <v>16511</v>
      </c>
      <c r="F6018" s="20" t="s">
        <v>18065</v>
      </c>
      <c r="G6018" s="16" t="s">
        <v>19026</v>
      </c>
      <c r="H6018" s="20">
        <v>34582210000370</v>
      </c>
      <c r="I6018" s="16" t="s">
        <v>19208</v>
      </c>
    </row>
    <row r="6019" spans="1:9" ht="24.95" customHeight="1" x14ac:dyDescent="0.25">
      <c r="A6019" s="16" t="s">
        <v>14517</v>
      </c>
      <c r="B6019" s="16" t="s">
        <v>14518</v>
      </c>
      <c r="C6019" s="10" t="s">
        <v>52856</v>
      </c>
      <c r="D6019" s="10" t="s">
        <v>49136</v>
      </c>
      <c r="E6019" s="16" t="s">
        <v>16512</v>
      </c>
      <c r="F6019" s="20" t="s">
        <v>18066</v>
      </c>
      <c r="G6019" s="16" t="s">
        <v>19027</v>
      </c>
      <c r="H6019" s="20">
        <v>32503408488</v>
      </c>
      <c r="I6019" s="16" t="s">
        <v>19209</v>
      </c>
    </row>
    <row r="6020" spans="1:9" ht="24.95" customHeight="1" x14ac:dyDescent="0.25">
      <c r="A6020" s="16" t="s">
        <v>14519</v>
      </c>
      <c r="B6020" s="16" t="s">
        <v>14516</v>
      </c>
      <c r="C6020" s="10" t="s">
        <v>52856</v>
      </c>
      <c r="D6020" s="10" t="s">
        <v>49136</v>
      </c>
      <c r="E6020" s="16" t="s">
        <v>16513</v>
      </c>
      <c r="F6020" s="20" t="s">
        <v>18067</v>
      </c>
      <c r="G6020" s="16" t="s">
        <v>19028</v>
      </c>
      <c r="H6020" s="20">
        <v>34692200012908</v>
      </c>
      <c r="I6020" s="16" t="s">
        <v>19208</v>
      </c>
    </row>
    <row r="6021" spans="1:9" ht="24.95" customHeight="1" x14ac:dyDescent="0.25">
      <c r="A6021" s="16" t="s">
        <v>14520</v>
      </c>
      <c r="B6021" s="16" t="s">
        <v>14521</v>
      </c>
      <c r="C6021" s="10" t="s">
        <v>52856</v>
      </c>
      <c r="D6021" s="10" t="s">
        <v>49136</v>
      </c>
      <c r="E6021" s="16" t="s">
        <v>16514</v>
      </c>
      <c r="F6021" s="20" t="s">
        <v>18068</v>
      </c>
      <c r="G6021" s="16" t="s">
        <v>19029</v>
      </c>
      <c r="H6021" s="20">
        <v>34023570971</v>
      </c>
      <c r="I6021" s="16" t="s">
        <v>19209</v>
      </c>
    </row>
    <row r="6022" spans="1:9" ht="24.95" customHeight="1" x14ac:dyDescent="0.25">
      <c r="A6022" s="16" t="s">
        <v>14522</v>
      </c>
      <c r="B6022" s="16" t="s">
        <v>13168</v>
      </c>
      <c r="C6022" s="10" t="s">
        <v>52856</v>
      </c>
      <c r="D6022" s="10" t="s">
        <v>49136</v>
      </c>
      <c r="E6022" s="16" t="s">
        <v>16515</v>
      </c>
      <c r="F6022" s="20" t="s">
        <v>18069</v>
      </c>
      <c r="G6022" s="16" t="s">
        <v>18026</v>
      </c>
      <c r="H6022" s="20">
        <v>91092532757</v>
      </c>
      <c r="I6022" s="16" t="s">
        <v>19230</v>
      </c>
    </row>
    <row r="6023" spans="1:9" ht="24.95" customHeight="1" x14ac:dyDescent="0.25">
      <c r="A6023" s="16" t="s">
        <v>14523</v>
      </c>
      <c r="B6023" s="16" t="s">
        <v>13221</v>
      </c>
      <c r="C6023" s="10" t="s">
        <v>52856</v>
      </c>
      <c r="D6023" s="10" t="s">
        <v>49136</v>
      </c>
      <c r="E6023" s="16" t="s">
        <v>16516</v>
      </c>
      <c r="F6023" s="20" t="s">
        <v>18070</v>
      </c>
      <c r="G6023" s="16" t="s">
        <v>19030</v>
      </c>
      <c r="H6023" s="20">
        <v>270310100002087</v>
      </c>
      <c r="I6023" s="16" t="s">
        <v>19215</v>
      </c>
    </row>
    <row r="6024" spans="1:9" ht="24.95" customHeight="1" x14ac:dyDescent="0.25">
      <c r="A6024" s="16" t="s">
        <v>14524</v>
      </c>
      <c r="B6024" s="16" t="s">
        <v>14525</v>
      </c>
      <c r="C6024" s="10" t="s">
        <v>52856</v>
      </c>
      <c r="D6024" s="10" t="s">
        <v>49136</v>
      </c>
      <c r="E6024" s="16" t="s">
        <v>16517</v>
      </c>
      <c r="F6024" s="20" t="s">
        <v>18071</v>
      </c>
      <c r="G6024" s="16" t="s">
        <v>19031</v>
      </c>
      <c r="H6024" s="20">
        <v>32818450319</v>
      </c>
      <c r="I6024" s="16" t="s">
        <v>19209</v>
      </c>
    </row>
    <row r="6025" spans="1:9" ht="24.95" customHeight="1" x14ac:dyDescent="0.25">
      <c r="A6025" s="16" t="s">
        <v>14526</v>
      </c>
      <c r="B6025" s="16" t="s">
        <v>14493</v>
      </c>
      <c r="C6025" s="10" t="s">
        <v>52856</v>
      </c>
      <c r="D6025" s="10" t="s">
        <v>49136</v>
      </c>
      <c r="E6025" s="16" t="s">
        <v>16518</v>
      </c>
      <c r="F6025" s="20" t="s">
        <v>18072</v>
      </c>
      <c r="G6025" s="16" t="s">
        <v>18026</v>
      </c>
      <c r="H6025" s="20">
        <v>270310100028225</v>
      </c>
      <c r="I6025" s="16" t="s">
        <v>19215</v>
      </c>
    </row>
    <row r="6026" spans="1:9" ht="24.95" customHeight="1" x14ac:dyDescent="0.25">
      <c r="A6026" s="16" t="s">
        <v>14527</v>
      </c>
      <c r="B6026" s="16" t="s">
        <v>14528</v>
      </c>
      <c r="C6026" s="10" t="s">
        <v>52856</v>
      </c>
      <c r="D6026" s="10" t="s">
        <v>49136</v>
      </c>
      <c r="E6026" s="16" t="s">
        <v>16519</v>
      </c>
      <c r="F6026" s="20" t="s">
        <v>18073</v>
      </c>
      <c r="G6026" s="16" t="s">
        <v>18026</v>
      </c>
      <c r="H6026" s="20">
        <v>34582210000670</v>
      </c>
      <c r="I6026" s="16" t="s">
        <v>19208</v>
      </c>
    </row>
    <row r="6027" spans="1:9" ht="24.95" customHeight="1" x14ac:dyDescent="0.25">
      <c r="A6027" s="16" t="s">
        <v>14529</v>
      </c>
      <c r="B6027" s="16" t="s">
        <v>14530</v>
      </c>
      <c r="C6027" s="10" t="s">
        <v>52856</v>
      </c>
      <c r="D6027" s="10" t="s">
        <v>49136</v>
      </c>
      <c r="E6027" s="16" t="s">
        <v>16520</v>
      </c>
      <c r="F6027" s="20" t="s">
        <v>18074</v>
      </c>
      <c r="G6027" s="16" t="s">
        <v>18026</v>
      </c>
      <c r="H6027" s="20">
        <v>34004678582</v>
      </c>
      <c r="I6027" s="16" t="s">
        <v>19209</v>
      </c>
    </row>
    <row r="6028" spans="1:9" ht="24.95" customHeight="1" x14ac:dyDescent="0.25">
      <c r="A6028" s="16" t="s">
        <v>14531</v>
      </c>
      <c r="B6028" s="16" t="s">
        <v>14532</v>
      </c>
      <c r="C6028" s="10" t="s">
        <v>52856</v>
      </c>
      <c r="D6028" s="10" t="s">
        <v>49136</v>
      </c>
      <c r="E6028" s="16" t="s">
        <v>16521</v>
      </c>
      <c r="F6028" s="20" t="s">
        <v>18075</v>
      </c>
      <c r="G6028" s="16" t="s">
        <v>19032</v>
      </c>
      <c r="H6028" s="20">
        <v>270310100010059</v>
      </c>
      <c r="I6028" s="16" t="s">
        <v>19215</v>
      </c>
    </row>
    <row r="6029" spans="1:9" ht="24.95" customHeight="1" x14ac:dyDescent="0.25">
      <c r="A6029" s="16" t="s">
        <v>14533</v>
      </c>
      <c r="B6029" s="16" t="s">
        <v>14532</v>
      </c>
      <c r="C6029" s="10" t="s">
        <v>52856</v>
      </c>
      <c r="D6029" s="10" t="s">
        <v>49136</v>
      </c>
      <c r="E6029" s="16" t="s">
        <v>16522</v>
      </c>
      <c r="F6029" s="20" t="s">
        <v>18076</v>
      </c>
      <c r="G6029" s="16" t="s">
        <v>19033</v>
      </c>
      <c r="H6029" s="20">
        <v>270310100022434</v>
      </c>
      <c r="I6029" s="16" t="s">
        <v>19215</v>
      </c>
    </row>
    <row r="6030" spans="1:9" ht="24.95" customHeight="1" x14ac:dyDescent="0.25">
      <c r="A6030" s="16" t="s">
        <v>14534</v>
      </c>
      <c r="B6030" s="16"/>
      <c r="C6030" s="10" t="s">
        <v>52856</v>
      </c>
      <c r="D6030" s="10" t="s">
        <v>49136</v>
      </c>
      <c r="E6030" s="16" t="s">
        <v>16523</v>
      </c>
      <c r="F6030" s="20" t="s">
        <v>18077</v>
      </c>
      <c r="G6030" s="16" t="s">
        <v>19034</v>
      </c>
      <c r="H6030" s="20">
        <v>31851573325</v>
      </c>
      <c r="I6030" s="16" t="s">
        <v>19209</v>
      </c>
    </row>
    <row r="6031" spans="1:9" ht="24.95" customHeight="1" x14ac:dyDescent="0.25">
      <c r="A6031" s="16" t="s">
        <v>14535</v>
      </c>
      <c r="B6031" s="16" t="s">
        <v>12700</v>
      </c>
      <c r="C6031" s="10" t="s">
        <v>52856</v>
      </c>
      <c r="D6031" s="10" t="s">
        <v>49136</v>
      </c>
      <c r="E6031" s="16" t="s">
        <v>16524</v>
      </c>
      <c r="F6031" s="20" t="s">
        <v>18078</v>
      </c>
      <c r="G6031" s="16" t="s">
        <v>19035</v>
      </c>
      <c r="H6031" s="20">
        <v>91085070607</v>
      </c>
      <c r="I6031" s="16" t="s">
        <v>19230</v>
      </c>
    </row>
    <row r="6032" spans="1:9" ht="24.95" customHeight="1" x14ac:dyDescent="0.25">
      <c r="A6032" s="16" t="s">
        <v>14536</v>
      </c>
      <c r="B6032" s="16" t="s">
        <v>13108</v>
      </c>
      <c r="C6032" s="10" t="s">
        <v>52856</v>
      </c>
      <c r="D6032" s="10" t="s">
        <v>49136</v>
      </c>
      <c r="E6032" s="16" t="s">
        <v>16525</v>
      </c>
      <c r="F6032" s="20" t="s">
        <v>18079</v>
      </c>
      <c r="G6032" s="16" t="s">
        <v>19036</v>
      </c>
      <c r="H6032" s="20">
        <v>270310100027651</v>
      </c>
      <c r="I6032" s="16" t="s">
        <v>19215</v>
      </c>
    </row>
    <row r="6033" spans="1:9" ht="24.95" customHeight="1" x14ac:dyDescent="0.25">
      <c r="A6033" s="16" t="s">
        <v>14537</v>
      </c>
      <c r="B6033" s="16"/>
      <c r="C6033" s="10" t="s">
        <v>52856</v>
      </c>
      <c r="D6033" s="10" t="s">
        <v>49136</v>
      </c>
      <c r="E6033" s="16" t="s">
        <v>16526</v>
      </c>
      <c r="F6033" s="20" t="s">
        <v>18080</v>
      </c>
      <c r="G6033" s="16" t="s">
        <v>19037</v>
      </c>
      <c r="H6033" s="20">
        <v>270310100022425</v>
      </c>
      <c r="I6033" s="16" t="s">
        <v>19215</v>
      </c>
    </row>
    <row r="6034" spans="1:9" ht="24.95" customHeight="1" x14ac:dyDescent="0.25">
      <c r="A6034" s="16" t="s">
        <v>14538</v>
      </c>
      <c r="B6034" s="16" t="s">
        <v>14539</v>
      </c>
      <c r="C6034" s="10" t="s">
        <v>52856</v>
      </c>
      <c r="D6034" s="10" t="s">
        <v>49136</v>
      </c>
      <c r="E6034" s="16" t="s">
        <v>16527</v>
      </c>
      <c r="F6034" s="20" t="s">
        <v>18081</v>
      </c>
      <c r="G6034" s="16" t="s">
        <v>19038</v>
      </c>
      <c r="H6034" s="20">
        <v>270310100001990</v>
      </c>
      <c r="I6034" s="16" t="s">
        <v>19215</v>
      </c>
    </row>
    <row r="6035" spans="1:9" ht="24.95" customHeight="1" x14ac:dyDescent="0.25">
      <c r="A6035" s="16" t="s">
        <v>14540</v>
      </c>
      <c r="B6035" s="16" t="s">
        <v>14539</v>
      </c>
      <c r="C6035" s="10" t="s">
        <v>52856</v>
      </c>
      <c r="D6035" s="10" t="s">
        <v>49136</v>
      </c>
      <c r="E6035" s="16" t="s">
        <v>16528</v>
      </c>
      <c r="F6035" s="20" t="s">
        <v>18082</v>
      </c>
      <c r="G6035" s="16" t="s">
        <v>19039</v>
      </c>
      <c r="H6035" s="20">
        <v>34692210033590</v>
      </c>
      <c r="I6035" s="16" t="s">
        <v>19208</v>
      </c>
    </row>
    <row r="6036" spans="1:9" ht="24.95" customHeight="1" x14ac:dyDescent="0.25">
      <c r="A6036" s="16" t="s">
        <v>14541</v>
      </c>
      <c r="B6036" s="16" t="s">
        <v>14542</v>
      </c>
      <c r="C6036" s="10" t="s">
        <v>52856</v>
      </c>
      <c r="D6036" s="10" t="s">
        <v>49136</v>
      </c>
      <c r="E6036" s="16" t="s">
        <v>16529</v>
      </c>
      <c r="F6036" s="20" t="s">
        <v>18083</v>
      </c>
      <c r="G6036" s="16" t="s">
        <v>19040</v>
      </c>
      <c r="H6036" s="20">
        <v>270310100004544</v>
      </c>
      <c r="I6036" s="16" t="s">
        <v>19215</v>
      </c>
    </row>
    <row r="6037" spans="1:9" ht="24.95" customHeight="1" x14ac:dyDescent="0.25">
      <c r="A6037" s="16" t="s">
        <v>14543</v>
      </c>
      <c r="B6037" s="16" t="s">
        <v>14544</v>
      </c>
      <c r="C6037" s="10" t="s">
        <v>52856</v>
      </c>
      <c r="D6037" s="10" t="s">
        <v>49136</v>
      </c>
      <c r="E6037" s="16" t="s">
        <v>16530</v>
      </c>
      <c r="F6037" s="20" t="s">
        <v>18084</v>
      </c>
      <c r="G6037" s="16" t="s">
        <v>18026</v>
      </c>
      <c r="H6037" s="20">
        <v>270310100001963</v>
      </c>
      <c r="I6037" s="16" t="s">
        <v>19215</v>
      </c>
    </row>
    <row r="6038" spans="1:9" ht="24.95" customHeight="1" x14ac:dyDescent="0.25">
      <c r="A6038" s="16" t="s">
        <v>14545</v>
      </c>
      <c r="B6038" s="16" t="s">
        <v>12700</v>
      </c>
      <c r="C6038" s="10" t="s">
        <v>52856</v>
      </c>
      <c r="D6038" s="10" t="s">
        <v>49136</v>
      </c>
      <c r="E6038" s="16" t="s">
        <v>16531</v>
      </c>
      <c r="F6038" s="20" t="s">
        <v>18085</v>
      </c>
      <c r="G6038" s="16" t="s">
        <v>19041</v>
      </c>
      <c r="H6038" s="20">
        <v>34692200106075</v>
      </c>
      <c r="I6038" s="16" t="s">
        <v>19208</v>
      </c>
    </row>
    <row r="6039" spans="1:9" ht="24.95" customHeight="1" x14ac:dyDescent="0.25">
      <c r="A6039" s="16" t="s">
        <v>14546</v>
      </c>
      <c r="B6039" s="16" t="s">
        <v>14547</v>
      </c>
      <c r="C6039" s="10" t="s">
        <v>52856</v>
      </c>
      <c r="D6039" s="10" t="s">
        <v>49136</v>
      </c>
      <c r="E6039" s="16" t="s">
        <v>16532</v>
      </c>
      <c r="F6039" s="20" t="s">
        <v>18086</v>
      </c>
      <c r="G6039" s="16" t="s">
        <v>18026</v>
      </c>
      <c r="H6039" s="20">
        <v>34692200044769</v>
      </c>
      <c r="I6039" s="16" t="s">
        <v>19208</v>
      </c>
    </row>
    <row r="6040" spans="1:9" ht="24.95" customHeight="1" x14ac:dyDescent="0.25">
      <c r="A6040" s="16" t="s">
        <v>14548</v>
      </c>
      <c r="B6040" s="16" t="s">
        <v>14525</v>
      </c>
      <c r="C6040" s="10" t="s">
        <v>52856</v>
      </c>
      <c r="D6040" s="10" t="s">
        <v>49136</v>
      </c>
      <c r="E6040" s="16" t="s">
        <v>16533</v>
      </c>
      <c r="F6040" s="20" t="s">
        <v>18087</v>
      </c>
      <c r="G6040" s="16" t="s">
        <v>19042</v>
      </c>
      <c r="H6040" s="20">
        <v>270310100002023</v>
      </c>
      <c r="I6040" s="16" t="s">
        <v>19215</v>
      </c>
    </row>
    <row r="6041" spans="1:9" ht="24.95" customHeight="1" x14ac:dyDescent="0.25">
      <c r="A6041" s="16" t="s">
        <v>14549</v>
      </c>
      <c r="B6041" s="16" t="s">
        <v>14525</v>
      </c>
      <c r="C6041" s="10" t="s">
        <v>52856</v>
      </c>
      <c r="D6041" s="10" t="s">
        <v>49136</v>
      </c>
      <c r="E6041" s="16" t="s">
        <v>16534</v>
      </c>
      <c r="F6041" s="20" t="s">
        <v>18088</v>
      </c>
      <c r="G6041" s="16" t="s">
        <v>18026</v>
      </c>
      <c r="H6041" s="20">
        <v>270310100032927</v>
      </c>
      <c r="I6041" s="16" t="s">
        <v>19215</v>
      </c>
    </row>
    <row r="6042" spans="1:9" ht="24.95" customHeight="1" x14ac:dyDescent="0.25">
      <c r="A6042" s="16" t="s">
        <v>14550</v>
      </c>
      <c r="B6042" s="16" t="s">
        <v>14551</v>
      </c>
      <c r="C6042" s="10" t="s">
        <v>52856</v>
      </c>
      <c r="D6042" s="10" t="s">
        <v>49136</v>
      </c>
      <c r="E6042" s="16" t="s">
        <v>16535</v>
      </c>
      <c r="F6042" s="20" t="s">
        <v>18089</v>
      </c>
      <c r="G6042" s="16" t="s">
        <v>19043</v>
      </c>
      <c r="H6042" s="20">
        <v>34692200141169</v>
      </c>
      <c r="I6042" s="16" t="s">
        <v>19208</v>
      </c>
    </row>
    <row r="6043" spans="1:9" ht="24.95" customHeight="1" x14ac:dyDescent="0.25">
      <c r="A6043" s="16" t="s">
        <v>14552</v>
      </c>
      <c r="B6043" s="16" t="s">
        <v>14525</v>
      </c>
      <c r="C6043" s="10" t="s">
        <v>52856</v>
      </c>
      <c r="D6043" s="10" t="s">
        <v>49136</v>
      </c>
      <c r="E6043" s="16" t="s">
        <v>16536</v>
      </c>
      <c r="F6043" s="20" t="s">
        <v>18090</v>
      </c>
      <c r="G6043" s="16" t="s">
        <v>19044</v>
      </c>
      <c r="H6043" s="20">
        <v>91080077051</v>
      </c>
      <c r="I6043" s="16" t="s">
        <v>19230</v>
      </c>
    </row>
    <row r="6044" spans="1:9" ht="24.95" customHeight="1" x14ac:dyDescent="0.25">
      <c r="A6044" s="16" t="s">
        <v>14553</v>
      </c>
      <c r="B6044" s="16" t="s">
        <v>14554</v>
      </c>
      <c r="C6044" s="10" t="s">
        <v>52856</v>
      </c>
      <c r="D6044" s="10" t="s">
        <v>49136</v>
      </c>
      <c r="E6044" s="16" t="s">
        <v>16537</v>
      </c>
      <c r="F6044" s="20" t="s">
        <v>18091</v>
      </c>
      <c r="G6044" s="16" t="s">
        <v>19045</v>
      </c>
      <c r="H6044" s="20">
        <v>270310100028234</v>
      </c>
      <c r="I6044" s="16" t="s">
        <v>19215</v>
      </c>
    </row>
    <row r="6045" spans="1:9" ht="24.95" customHeight="1" x14ac:dyDescent="0.25">
      <c r="A6045" s="16" t="s">
        <v>14555</v>
      </c>
      <c r="B6045" s="16" t="s">
        <v>14556</v>
      </c>
      <c r="C6045" s="10" t="s">
        <v>52856</v>
      </c>
      <c r="D6045" s="10" t="s">
        <v>49136</v>
      </c>
      <c r="E6045" s="16" t="s">
        <v>16538</v>
      </c>
      <c r="F6045" s="20" t="s">
        <v>18092</v>
      </c>
      <c r="G6045" s="16" t="s">
        <v>19046</v>
      </c>
      <c r="H6045" s="20">
        <v>270310100001918</v>
      </c>
      <c r="I6045" s="16" t="s">
        <v>19215</v>
      </c>
    </row>
    <row r="6046" spans="1:9" ht="24.95" customHeight="1" x14ac:dyDescent="0.25">
      <c r="A6046" s="16" t="s">
        <v>14557</v>
      </c>
      <c r="B6046" s="16" t="s">
        <v>12551</v>
      </c>
      <c r="C6046" s="10" t="s">
        <v>52856</v>
      </c>
      <c r="D6046" s="10" t="s">
        <v>49136</v>
      </c>
      <c r="E6046" s="16" t="s">
        <v>16539</v>
      </c>
      <c r="F6046" s="20" t="s">
        <v>18093</v>
      </c>
      <c r="G6046" s="16" t="s">
        <v>18026</v>
      </c>
      <c r="H6046" s="20">
        <v>34692210033548</v>
      </c>
      <c r="I6046" s="16" t="s">
        <v>19208</v>
      </c>
    </row>
    <row r="6047" spans="1:9" ht="24.95" customHeight="1" x14ac:dyDescent="0.25">
      <c r="A6047" s="16" t="s">
        <v>14558</v>
      </c>
      <c r="B6047" s="16" t="s">
        <v>14556</v>
      </c>
      <c r="C6047" s="10" t="s">
        <v>52856</v>
      </c>
      <c r="D6047" s="10" t="s">
        <v>49136</v>
      </c>
      <c r="E6047" s="16" t="s">
        <v>16540</v>
      </c>
      <c r="F6047" s="20" t="s">
        <v>18094</v>
      </c>
      <c r="G6047" s="16" t="s">
        <v>18026</v>
      </c>
      <c r="H6047" s="20">
        <v>34692200149516</v>
      </c>
      <c r="I6047" s="16" t="s">
        <v>19208</v>
      </c>
    </row>
    <row r="6048" spans="1:9" ht="24.95" customHeight="1" x14ac:dyDescent="0.25">
      <c r="A6048" s="16" t="s">
        <v>14559</v>
      </c>
      <c r="B6048" s="16" t="s">
        <v>12700</v>
      </c>
      <c r="C6048" s="10" t="s">
        <v>52856</v>
      </c>
      <c r="D6048" s="10" t="s">
        <v>49136</v>
      </c>
      <c r="E6048" s="16" t="s">
        <v>16541</v>
      </c>
      <c r="F6048" s="20" t="s">
        <v>18095</v>
      </c>
      <c r="G6048" s="16" t="s">
        <v>19047</v>
      </c>
      <c r="H6048" s="20">
        <v>34582210000405</v>
      </c>
      <c r="I6048" s="16" t="s">
        <v>19208</v>
      </c>
    </row>
    <row r="6049" spans="1:9" ht="24.95" customHeight="1" x14ac:dyDescent="0.25">
      <c r="A6049" s="16" t="s">
        <v>14560</v>
      </c>
      <c r="B6049" s="16" t="s">
        <v>12700</v>
      </c>
      <c r="C6049" s="10" t="s">
        <v>52856</v>
      </c>
      <c r="D6049" s="10" t="s">
        <v>49136</v>
      </c>
      <c r="E6049" s="16" t="s">
        <v>16542</v>
      </c>
      <c r="F6049" s="20" t="s">
        <v>18096</v>
      </c>
      <c r="G6049" s="16" t="s">
        <v>19048</v>
      </c>
      <c r="H6049" s="20">
        <v>270310100002449</v>
      </c>
      <c r="I6049" s="16" t="s">
        <v>19215</v>
      </c>
    </row>
    <row r="6050" spans="1:9" ht="24.95" customHeight="1" x14ac:dyDescent="0.25">
      <c r="A6050" s="16" t="s">
        <v>14561</v>
      </c>
      <c r="B6050" s="16" t="s">
        <v>12596</v>
      </c>
      <c r="C6050" s="10" t="s">
        <v>52856</v>
      </c>
      <c r="D6050" s="10" t="s">
        <v>49136</v>
      </c>
      <c r="E6050" s="16" t="s">
        <v>16543</v>
      </c>
      <c r="F6050" s="20" t="s">
        <v>18097</v>
      </c>
      <c r="G6050" s="16" t="s">
        <v>18026</v>
      </c>
      <c r="H6050" s="20">
        <v>34692200121014</v>
      </c>
      <c r="I6050" s="16" t="s">
        <v>19208</v>
      </c>
    </row>
    <row r="6051" spans="1:9" ht="24.95" customHeight="1" x14ac:dyDescent="0.25">
      <c r="A6051" s="16" t="s">
        <v>14562</v>
      </c>
      <c r="B6051" s="16" t="s">
        <v>14563</v>
      </c>
      <c r="C6051" s="10" t="s">
        <v>52856</v>
      </c>
      <c r="D6051" s="10" t="s">
        <v>49136</v>
      </c>
      <c r="E6051" s="16" t="s">
        <v>16544</v>
      </c>
      <c r="F6051" s="20" t="s">
        <v>18098</v>
      </c>
      <c r="G6051" s="16" t="s">
        <v>19049</v>
      </c>
      <c r="H6051" s="20">
        <v>270310100022470</v>
      </c>
      <c r="I6051" s="16" t="s">
        <v>19215</v>
      </c>
    </row>
    <row r="6052" spans="1:9" ht="24.95" customHeight="1" x14ac:dyDescent="0.25">
      <c r="A6052" s="16" t="s">
        <v>14564</v>
      </c>
      <c r="B6052" s="16" t="s">
        <v>14565</v>
      </c>
      <c r="C6052" s="10" t="s">
        <v>52856</v>
      </c>
      <c r="D6052" s="10" t="s">
        <v>49136</v>
      </c>
      <c r="E6052" s="16" t="s">
        <v>16545</v>
      </c>
      <c r="F6052" s="20" t="s">
        <v>18099</v>
      </c>
      <c r="G6052" s="16" t="s">
        <v>19050</v>
      </c>
      <c r="H6052" s="20">
        <v>91094579421</v>
      </c>
      <c r="I6052" s="16" t="s">
        <v>19230</v>
      </c>
    </row>
    <row r="6053" spans="1:9" ht="24.95" customHeight="1" x14ac:dyDescent="0.25">
      <c r="A6053" s="16" t="s">
        <v>14566</v>
      </c>
      <c r="B6053" s="16" t="s">
        <v>14565</v>
      </c>
      <c r="C6053" s="10" t="s">
        <v>52856</v>
      </c>
      <c r="D6053" s="10" t="s">
        <v>49136</v>
      </c>
      <c r="E6053" s="16" t="s">
        <v>16546</v>
      </c>
      <c r="F6053" s="20" t="s">
        <v>18100</v>
      </c>
      <c r="G6053" s="16" t="s">
        <v>19051</v>
      </c>
      <c r="H6053" s="20">
        <v>91084161281</v>
      </c>
      <c r="I6053" s="16" t="s">
        <v>19230</v>
      </c>
    </row>
    <row r="6054" spans="1:9" ht="24.95" customHeight="1" x14ac:dyDescent="0.25">
      <c r="A6054" s="16" t="s">
        <v>14567</v>
      </c>
      <c r="B6054" s="16" t="s">
        <v>12661</v>
      </c>
      <c r="C6054" s="10" t="s">
        <v>52856</v>
      </c>
      <c r="D6054" s="10" t="s">
        <v>49136</v>
      </c>
      <c r="E6054" s="16" t="s">
        <v>16547</v>
      </c>
      <c r="F6054" s="20" t="s">
        <v>18101</v>
      </c>
      <c r="G6054" s="16" t="s">
        <v>18026</v>
      </c>
      <c r="H6054" s="20">
        <v>270310100022531</v>
      </c>
      <c r="I6054" s="16" t="s">
        <v>19215</v>
      </c>
    </row>
    <row r="6055" spans="1:9" ht="24.95" customHeight="1" x14ac:dyDescent="0.25">
      <c r="A6055" s="16" t="s">
        <v>14568</v>
      </c>
      <c r="B6055" s="16" t="s">
        <v>12682</v>
      </c>
      <c r="C6055" s="10" t="s">
        <v>52856</v>
      </c>
      <c r="D6055" s="10" t="s">
        <v>49136</v>
      </c>
      <c r="E6055" s="16" t="s">
        <v>16548</v>
      </c>
      <c r="F6055" s="20" t="s">
        <v>18102</v>
      </c>
      <c r="G6055" s="16" t="s">
        <v>19052</v>
      </c>
      <c r="H6055" s="20">
        <v>270310100032796</v>
      </c>
      <c r="I6055" s="16" t="s">
        <v>19215</v>
      </c>
    </row>
    <row r="6056" spans="1:9" ht="24.95" customHeight="1" x14ac:dyDescent="0.25">
      <c r="A6056" s="16" t="s">
        <v>14569</v>
      </c>
      <c r="B6056" s="16" t="s">
        <v>12664</v>
      </c>
      <c r="C6056" s="10" t="s">
        <v>52856</v>
      </c>
      <c r="D6056" s="10" t="s">
        <v>49136</v>
      </c>
      <c r="E6056" s="16" t="s">
        <v>16549</v>
      </c>
      <c r="F6056" s="20" t="s">
        <v>18103</v>
      </c>
      <c r="G6056" s="16" t="s">
        <v>19053</v>
      </c>
      <c r="H6056" s="20">
        <v>270310100024070</v>
      </c>
      <c r="I6056" s="16" t="s">
        <v>19215</v>
      </c>
    </row>
    <row r="6057" spans="1:9" ht="24.95" customHeight="1" x14ac:dyDescent="0.25">
      <c r="A6057" s="16" t="s">
        <v>14570</v>
      </c>
      <c r="B6057" s="16" t="s">
        <v>14571</v>
      </c>
      <c r="C6057" s="10" t="s">
        <v>52856</v>
      </c>
      <c r="D6057" s="10" t="s">
        <v>49136</v>
      </c>
      <c r="E6057" s="16" t="s">
        <v>16550</v>
      </c>
      <c r="F6057" s="20" t="s">
        <v>18104</v>
      </c>
      <c r="G6057" s="16" t="s">
        <v>18026</v>
      </c>
      <c r="H6057" s="20">
        <v>34003801461</v>
      </c>
      <c r="I6057" s="16" t="s">
        <v>19209</v>
      </c>
    </row>
    <row r="6058" spans="1:9" ht="24.95" customHeight="1" x14ac:dyDescent="0.25">
      <c r="A6058" s="16" t="s">
        <v>14572</v>
      </c>
      <c r="B6058" s="16" t="s">
        <v>12664</v>
      </c>
      <c r="C6058" s="10" t="s">
        <v>52856</v>
      </c>
      <c r="D6058" s="10" t="s">
        <v>49136</v>
      </c>
      <c r="E6058" s="16" t="s">
        <v>16551</v>
      </c>
      <c r="F6058" s="20" t="s">
        <v>18105</v>
      </c>
      <c r="G6058" s="16" t="s">
        <v>19054</v>
      </c>
      <c r="H6058" s="20">
        <v>2703101000029710</v>
      </c>
      <c r="I6058" s="16" t="s">
        <v>19215</v>
      </c>
    </row>
    <row r="6059" spans="1:9" ht="24.95" customHeight="1" x14ac:dyDescent="0.25">
      <c r="A6059" s="16" t="s">
        <v>14573</v>
      </c>
      <c r="B6059" s="16" t="s">
        <v>14574</v>
      </c>
      <c r="C6059" s="10" t="s">
        <v>52856</v>
      </c>
      <c r="D6059" s="10" t="s">
        <v>49136</v>
      </c>
      <c r="E6059" s="16" t="s">
        <v>16552</v>
      </c>
      <c r="F6059" s="20" t="s">
        <v>18106</v>
      </c>
      <c r="G6059" s="16" t="s">
        <v>19055</v>
      </c>
      <c r="H6059" s="20">
        <v>270310100002096</v>
      </c>
      <c r="I6059" s="16" t="s">
        <v>19215</v>
      </c>
    </row>
    <row r="6060" spans="1:9" ht="24.95" customHeight="1" x14ac:dyDescent="0.25">
      <c r="A6060" s="16" t="s">
        <v>14575</v>
      </c>
      <c r="B6060" s="16" t="s">
        <v>14574</v>
      </c>
      <c r="C6060" s="10" t="s">
        <v>52856</v>
      </c>
      <c r="D6060" s="10" t="s">
        <v>49136</v>
      </c>
      <c r="E6060" s="16" t="s">
        <v>16553</v>
      </c>
      <c r="F6060" s="20" t="s">
        <v>18107</v>
      </c>
      <c r="G6060" s="16" t="s">
        <v>19056</v>
      </c>
      <c r="H6060" s="20">
        <v>270310100010031</v>
      </c>
      <c r="I6060" s="16" t="s">
        <v>19215</v>
      </c>
    </row>
    <row r="6061" spans="1:9" ht="24.95" customHeight="1" x14ac:dyDescent="0.25">
      <c r="A6061" s="16" t="s">
        <v>14576</v>
      </c>
      <c r="B6061" s="16" t="s">
        <v>12581</v>
      </c>
      <c r="C6061" s="10" t="s">
        <v>52856</v>
      </c>
      <c r="D6061" s="10" t="s">
        <v>49136</v>
      </c>
      <c r="E6061" s="16" t="s">
        <v>16554</v>
      </c>
      <c r="F6061" s="20" t="s">
        <v>18108</v>
      </c>
      <c r="G6061" s="16" t="s">
        <v>19057</v>
      </c>
      <c r="H6061" s="20">
        <v>270310100032918</v>
      </c>
      <c r="I6061" s="16" t="s">
        <v>19215</v>
      </c>
    </row>
    <row r="6062" spans="1:9" ht="24.95" customHeight="1" x14ac:dyDescent="0.25">
      <c r="A6062" s="16" t="s">
        <v>14577</v>
      </c>
      <c r="B6062" s="16" t="s">
        <v>14563</v>
      </c>
      <c r="C6062" s="10" t="s">
        <v>52856</v>
      </c>
      <c r="D6062" s="10" t="s">
        <v>49136</v>
      </c>
      <c r="E6062" s="16" t="s">
        <v>16555</v>
      </c>
      <c r="F6062" s="20" t="s">
        <v>18109</v>
      </c>
      <c r="G6062" s="16" t="s">
        <v>19058</v>
      </c>
      <c r="H6062" s="20">
        <v>270310100002069</v>
      </c>
      <c r="I6062" s="16" t="s">
        <v>19215</v>
      </c>
    </row>
    <row r="6063" spans="1:9" ht="24.95" customHeight="1" x14ac:dyDescent="0.25">
      <c r="A6063" s="16" t="s">
        <v>14578</v>
      </c>
      <c r="B6063" s="16" t="s">
        <v>14579</v>
      </c>
      <c r="C6063" s="10" t="s">
        <v>52856</v>
      </c>
      <c r="D6063" s="10" t="s">
        <v>49136</v>
      </c>
      <c r="E6063" s="16" t="s">
        <v>16556</v>
      </c>
      <c r="F6063" s="20" t="s">
        <v>18110</v>
      </c>
      <c r="G6063" s="16" t="s">
        <v>19059</v>
      </c>
      <c r="H6063" s="20">
        <v>34692210033586</v>
      </c>
      <c r="I6063" s="16" t="s">
        <v>19208</v>
      </c>
    </row>
    <row r="6064" spans="1:9" ht="24.95" customHeight="1" x14ac:dyDescent="0.25">
      <c r="A6064" s="16" t="s">
        <v>14580</v>
      </c>
      <c r="B6064" s="16" t="s">
        <v>14581</v>
      </c>
      <c r="C6064" s="10" t="s">
        <v>52856</v>
      </c>
      <c r="D6064" s="10" t="s">
        <v>49136</v>
      </c>
      <c r="E6064" s="16" t="s">
        <v>16557</v>
      </c>
      <c r="F6064" s="20" t="s">
        <v>18111</v>
      </c>
      <c r="G6064" s="16" t="s">
        <v>18026</v>
      </c>
      <c r="H6064" s="20">
        <v>22382122000717</v>
      </c>
      <c r="I6064" s="16" t="s">
        <v>19232</v>
      </c>
    </row>
    <row r="6065" spans="1:9" ht="24.95" customHeight="1" x14ac:dyDescent="0.25">
      <c r="A6065" s="16" t="s">
        <v>14582</v>
      </c>
      <c r="B6065" s="16" t="s">
        <v>14583</v>
      </c>
      <c r="C6065" s="10" t="s">
        <v>52856</v>
      </c>
      <c r="D6065" s="10" t="s">
        <v>49136</v>
      </c>
      <c r="E6065" s="16" t="s">
        <v>16558</v>
      </c>
      <c r="F6065" s="20" t="s">
        <v>18112</v>
      </c>
      <c r="G6065" s="16" t="s">
        <v>18026</v>
      </c>
      <c r="H6065" s="20">
        <v>270310100001936</v>
      </c>
      <c r="I6065" s="16" t="s">
        <v>19215</v>
      </c>
    </row>
    <row r="6066" spans="1:9" ht="24.95" customHeight="1" x14ac:dyDescent="0.25">
      <c r="A6066" s="16" t="s">
        <v>14584</v>
      </c>
      <c r="B6066" s="16" t="s">
        <v>14585</v>
      </c>
      <c r="C6066" s="10" t="s">
        <v>52856</v>
      </c>
      <c r="D6066" s="10" t="s">
        <v>49136</v>
      </c>
      <c r="E6066" s="16" t="s">
        <v>16559</v>
      </c>
      <c r="F6066" s="20" t="s">
        <v>18113</v>
      </c>
      <c r="G6066" s="16" t="s">
        <v>18026</v>
      </c>
      <c r="H6066" s="20">
        <v>34003829839</v>
      </c>
      <c r="I6066" s="16" t="s">
        <v>19209</v>
      </c>
    </row>
    <row r="6067" spans="1:9" ht="24.95" customHeight="1" x14ac:dyDescent="0.25">
      <c r="A6067" s="16" t="s">
        <v>14586</v>
      </c>
      <c r="B6067" s="16" t="s">
        <v>14587</v>
      </c>
      <c r="C6067" s="10" t="s">
        <v>52856</v>
      </c>
      <c r="D6067" s="10" t="s">
        <v>49136</v>
      </c>
      <c r="E6067" s="16" t="s">
        <v>16560</v>
      </c>
      <c r="F6067" s="20" t="s">
        <v>18114</v>
      </c>
      <c r="G6067" s="16" t="s">
        <v>19060</v>
      </c>
      <c r="H6067" s="20">
        <v>91092532860</v>
      </c>
      <c r="I6067" s="16" t="s">
        <v>19230</v>
      </c>
    </row>
    <row r="6068" spans="1:9" ht="24.95" customHeight="1" x14ac:dyDescent="0.25">
      <c r="A6068" s="16" t="s">
        <v>14588</v>
      </c>
      <c r="B6068" s="16" t="s">
        <v>12700</v>
      </c>
      <c r="C6068" s="10" t="s">
        <v>52856</v>
      </c>
      <c r="D6068" s="10" t="s">
        <v>49136</v>
      </c>
      <c r="E6068" s="16" t="s">
        <v>16561</v>
      </c>
      <c r="F6068" s="20" t="s">
        <v>18115</v>
      </c>
      <c r="G6068" s="16" t="s">
        <v>19061</v>
      </c>
      <c r="H6068" s="20">
        <v>31824398083</v>
      </c>
      <c r="I6068" s="16" t="s">
        <v>19209</v>
      </c>
    </row>
    <row r="6069" spans="1:9" ht="24.95" customHeight="1" x14ac:dyDescent="0.25">
      <c r="A6069" s="16" t="s">
        <v>14589</v>
      </c>
      <c r="B6069" s="16" t="s">
        <v>14590</v>
      </c>
      <c r="C6069" s="10" t="s">
        <v>52856</v>
      </c>
      <c r="D6069" s="10" t="s">
        <v>49136</v>
      </c>
      <c r="E6069" s="16" t="s">
        <v>16562</v>
      </c>
      <c r="F6069" s="20" t="s">
        <v>18116</v>
      </c>
      <c r="G6069" s="16" t="s">
        <v>19062</v>
      </c>
      <c r="H6069" s="20">
        <v>270310100027606</v>
      </c>
      <c r="I6069" s="16" t="s">
        <v>19215</v>
      </c>
    </row>
    <row r="6070" spans="1:9" ht="24.95" customHeight="1" x14ac:dyDescent="0.25">
      <c r="A6070" s="16" t="s">
        <v>14591</v>
      </c>
      <c r="B6070" s="16" t="s">
        <v>12688</v>
      </c>
      <c r="C6070" s="10" t="s">
        <v>52856</v>
      </c>
      <c r="D6070" s="10" t="s">
        <v>49136</v>
      </c>
      <c r="E6070" s="16" t="s">
        <v>16563</v>
      </c>
      <c r="F6070" s="20" t="s">
        <v>18117</v>
      </c>
      <c r="G6070" s="16" t="s">
        <v>19063</v>
      </c>
      <c r="H6070" s="20">
        <v>270310100028076</v>
      </c>
      <c r="I6070" s="16" t="s">
        <v>19215</v>
      </c>
    </row>
    <row r="6071" spans="1:9" ht="24.95" customHeight="1" x14ac:dyDescent="0.25">
      <c r="A6071" s="16" t="s">
        <v>14592</v>
      </c>
      <c r="B6071" s="16" t="s">
        <v>14593</v>
      </c>
      <c r="C6071" s="10" t="s">
        <v>52856</v>
      </c>
      <c r="D6071" s="10" t="s">
        <v>49136</v>
      </c>
      <c r="E6071" s="16" t="s">
        <v>16564</v>
      </c>
      <c r="F6071" s="20" t="s">
        <v>18118</v>
      </c>
      <c r="G6071" s="16" t="s">
        <v>19064</v>
      </c>
      <c r="H6071" s="20">
        <v>34582210000650</v>
      </c>
      <c r="I6071" s="16" t="s">
        <v>19208</v>
      </c>
    </row>
    <row r="6072" spans="1:9" ht="24.95" customHeight="1" x14ac:dyDescent="0.25">
      <c r="A6072" s="16" t="s">
        <v>14594</v>
      </c>
      <c r="B6072" s="16" t="s">
        <v>14595</v>
      </c>
      <c r="C6072" s="10" t="s">
        <v>52856</v>
      </c>
      <c r="D6072" s="10" t="s">
        <v>49136</v>
      </c>
      <c r="E6072" s="16" t="s">
        <v>16565</v>
      </c>
      <c r="F6072" s="20" t="s">
        <v>18119</v>
      </c>
      <c r="G6072" s="16" t="s">
        <v>19065</v>
      </c>
      <c r="H6072" s="20">
        <v>91088729965</v>
      </c>
      <c r="I6072" s="16" t="s">
        <v>19230</v>
      </c>
    </row>
    <row r="6073" spans="1:9" ht="24.95" customHeight="1" x14ac:dyDescent="0.25">
      <c r="A6073" s="16" t="s">
        <v>14596</v>
      </c>
      <c r="B6073" s="16" t="s">
        <v>14597</v>
      </c>
      <c r="C6073" s="10" t="s">
        <v>52856</v>
      </c>
      <c r="D6073" s="10" t="s">
        <v>49136</v>
      </c>
      <c r="E6073" s="16" t="s">
        <v>16566</v>
      </c>
      <c r="F6073" s="20" t="s">
        <v>18120</v>
      </c>
      <c r="G6073" s="16" t="s">
        <v>19066</v>
      </c>
      <c r="H6073" s="20">
        <v>34692200109664</v>
      </c>
      <c r="I6073" s="16" t="s">
        <v>19208</v>
      </c>
    </row>
    <row r="6074" spans="1:9" ht="24.95" customHeight="1" x14ac:dyDescent="0.25">
      <c r="A6074" s="16" t="s">
        <v>14598</v>
      </c>
      <c r="B6074" s="16" t="s">
        <v>14599</v>
      </c>
      <c r="C6074" s="10" t="s">
        <v>52856</v>
      </c>
      <c r="D6074" s="10" t="s">
        <v>49136</v>
      </c>
      <c r="E6074" s="16" t="s">
        <v>16567</v>
      </c>
      <c r="F6074" s="20" t="s">
        <v>18121</v>
      </c>
      <c r="G6074" s="16" t="s">
        <v>19067</v>
      </c>
      <c r="H6074" s="20">
        <v>270310100003952</v>
      </c>
      <c r="I6074" s="16" t="s">
        <v>19215</v>
      </c>
    </row>
    <row r="6075" spans="1:9" ht="24.95" customHeight="1" x14ac:dyDescent="0.25">
      <c r="A6075" s="16" t="s">
        <v>14600</v>
      </c>
      <c r="B6075" s="16" t="s">
        <v>12615</v>
      </c>
      <c r="C6075" s="10" t="s">
        <v>52856</v>
      </c>
      <c r="D6075" s="10" t="s">
        <v>49136</v>
      </c>
      <c r="E6075" s="16" t="s">
        <v>16568</v>
      </c>
      <c r="F6075" s="20" t="s">
        <v>18122</v>
      </c>
      <c r="G6075" s="16" t="s">
        <v>19068</v>
      </c>
      <c r="H6075" s="20">
        <v>34692200118385</v>
      </c>
      <c r="I6075" s="16" t="s">
        <v>19208</v>
      </c>
    </row>
    <row r="6076" spans="1:9" ht="24.95" customHeight="1" x14ac:dyDescent="0.25">
      <c r="A6076" s="16" t="s">
        <v>14601</v>
      </c>
      <c r="B6076" s="16" t="s">
        <v>14602</v>
      </c>
      <c r="C6076" s="10" t="s">
        <v>52856</v>
      </c>
      <c r="D6076" s="10" t="s">
        <v>49136</v>
      </c>
      <c r="E6076" s="16" t="s">
        <v>16569</v>
      </c>
      <c r="F6076" s="20" t="s">
        <v>18123</v>
      </c>
      <c r="G6076" s="16" t="s">
        <v>19069</v>
      </c>
      <c r="H6076" s="20">
        <v>34692230011424</v>
      </c>
      <c r="I6076" s="16" t="s">
        <v>19208</v>
      </c>
    </row>
    <row r="6077" spans="1:9" ht="24.95" customHeight="1" x14ac:dyDescent="0.25">
      <c r="A6077" s="16" t="s">
        <v>14603</v>
      </c>
      <c r="B6077" s="16" t="s">
        <v>14507</v>
      </c>
      <c r="C6077" s="10" t="s">
        <v>52856</v>
      </c>
      <c r="D6077" s="10" t="s">
        <v>49136</v>
      </c>
      <c r="E6077" s="16" t="s">
        <v>16570</v>
      </c>
      <c r="F6077" s="20" t="s">
        <v>18124</v>
      </c>
      <c r="G6077" s="16" t="s">
        <v>18026</v>
      </c>
      <c r="H6077" s="20">
        <v>30637887314</v>
      </c>
      <c r="I6077" s="16" t="s">
        <v>19216</v>
      </c>
    </row>
    <row r="6078" spans="1:9" ht="24.95" customHeight="1" x14ac:dyDescent="0.25">
      <c r="A6078" s="16" t="s">
        <v>14604</v>
      </c>
      <c r="B6078" s="16" t="s">
        <v>14605</v>
      </c>
      <c r="C6078" s="10" t="s">
        <v>52856</v>
      </c>
      <c r="D6078" s="10" t="s">
        <v>49136</v>
      </c>
      <c r="E6078" s="16" t="s">
        <v>16571</v>
      </c>
      <c r="F6078" s="20" t="s">
        <v>18125</v>
      </c>
      <c r="G6078" s="16" t="s">
        <v>19070</v>
      </c>
      <c r="H6078" s="20">
        <v>270310100032802</v>
      </c>
      <c r="I6078" s="16" t="s">
        <v>19215</v>
      </c>
    </row>
    <row r="6079" spans="1:9" ht="24.95" customHeight="1" x14ac:dyDescent="0.25">
      <c r="A6079" s="16" t="s">
        <v>14606</v>
      </c>
      <c r="B6079" s="16" t="s">
        <v>13227</v>
      </c>
      <c r="C6079" s="10" t="s">
        <v>52856</v>
      </c>
      <c r="D6079" s="10" t="s">
        <v>49136</v>
      </c>
      <c r="E6079" s="16" t="s">
        <v>16572</v>
      </c>
      <c r="F6079" s="20" t="s">
        <v>18126</v>
      </c>
      <c r="G6079" s="16" t="s">
        <v>19071</v>
      </c>
      <c r="H6079" s="20">
        <v>270310100001981</v>
      </c>
      <c r="I6079" s="16" t="s">
        <v>19215</v>
      </c>
    </row>
    <row r="6080" spans="1:9" ht="24.95" customHeight="1" x14ac:dyDescent="0.25">
      <c r="A6080" s="16" t="s">
        <v>14607</v>
      </c>
      <c r="B6080" s="16" t="s">
        <v>12731</v>
      </c>
      <c r="C6080" s="10" t="s">
        <v>52856</v>
      </c>
      <c r="D6080" s="10" t="s">
        <v>49136</v>
      </c>
      <c r="E6080" s="16" t="s">
        <v>16573</v>
      </c>
      <c r="F6080" s="20" t="s">
        <v>18127</v>
      </c>
      <c r="G6080" s="16" t="s">
        <v>19072</v>
      </c>
      <c r="H6080" s="20">
        <v>33746736516</v>
      </c>
      <c r="I6080" s="16" t="s">
        <v>19209</v>
      </c>
    </row>
    <row r="6081" spans="1:9" ht="24.95" customHeight="1" x14ac:dyDescent="0.25">
      <c r="A6081" s="16" t="s">
        <v>14608</v>
      </c>
      <c r="B6081" s="16" t="s">
        <v>14609</v>
      </c>
      <c r="C6081" s="10" t="s">
        <v>52856</v>
      </c>
      <c r="D6081" s="10" t="s">
        <v>49136</v>
      </c>
      <c r="E6081" s="16" t="s">
        <v>16574</v>
      </c>
      <c r="F6081" s="20" t="s">
        <v>18128</v>
      </c>
      <c r="G6081" s="16" t="s">
        <v>19073</v>
      </c>
      <c r="H6081" s="20">
        <v>270310100024061</v>
      </c>
      <c r="I6081" s="16" t="s">
        <v>19215</v>
      </c>
    </row>
    <row r="6082" spans="1:9" ht="24.95" customHeight="1" x14ac:dyDescent="0.25">
      <c r="A6082" s="16" t="s">
        <v>14610</v>
      </c>
      <c r="B6082" s="16" t="s">
        <v>13068</v>
      </c>
      <c r="C6082" s="10" t="s">
        <v>52856</v>
      </c>
      <c r="D6082" s="10" t="s">
        <v>49136</v>
      </c>
      <c r="E6082" s="16" t="s">
        <v>16575</v>
      </c>
      <c r="F6082" s="20" t="s">
        <v>18129</v>
      </c>
      <c r="G6082" s="16" t="s">
        <v>19074</v>
      </c>
      <c r="H6082" s="20">
        <v>270310100032635</v>
      </c>
      <c r="I6082" s="16" t="s">
        <v>19215</v>
      </c>
    </row>
    <row r="6083" spans="1:9" ht="24.95" customHeight="1" x14ac:dyDescent="0.25">
      <c r="A6083" s="16" t="s">
        <v>14611</v>
      </c>
      <c r="B6083" s="16" t="s">
        <v>14612</v>
      </c>
      <c r="C6083" s="10" t="s">
        <v>52856</v>
      </c>
      <c r="D6083" s="10" t="s">
        <v>49136</v>
      </c>
      <c r="E6083" s="16" t="s">
        <v>16576</v>
      </c>
      <c r="F6083" s="20" t="s">
        <v>18130</v>
      </c>
      <c r="G6083" s="16" t="s">
        <v>19075</v>
      </c>
      <c r="H6083" s="20">
        <v>34692200101597</v>
      </c>
      <c r="I6083" s="16" t="s">
        <v>19208</v>
      </c>
    </row>
    <row r="6084" spans="1:9" ht="24.95" customHeight="1" x14ac:dyDescent="0.25">
      <c r="A6084" s="16" t="s">
        <v>14613</v>
      </c>
      <c r="B6084" s="16" t="s">
        <v>13068</v>
      </c>
      <c r="C6084" s="10" t="s">
        <v>52856</v>
      </c>
      <c r="D6084" s="10" t="s">
        <v>49136</v>
      </c>
      <c r="E6084" s="16" t="s">
        <v>16577</v>
      </c>
      <c r="F6084" s="20" t="s">
        <v>18131</v>
      </c>
      <c r="G6084" s="16" t="s">
        <v>19076</v>
      </c>
      <c r="H6084" s="20">
        <v>270310100032644</v>
      </c>
      <c r="I6084" s="16" t="s">
        <v>19215</v>
      </c>
    </row>
    <row r="6085" spans="1:9" ht="24.95" customHeight="1" x14ac:dyDescent="0.25">
      <c r="A6085" s="16" t="s">
        <v>14614</v>
      </c>
      <c r="B6085" s="16" t="s">
        <v>14615</v>
      </c>
      <c r="C6085" s="10" t="s">
        <v>52856</v>
      </c>
      <c r="D6085" s="10" t="s">
        <v>49136</v>
      </c>
      <c r="E6085" s="16" t="s">
        <v>16578</v>
      </c>
      <c r="F6085" s="20">
        <v>889712200140</v>
      </c>
      <c r="G6085" s="16" t="s">
        <v>4773</v>
      </c>
      <c r="H6085" s="20">
        <v>270310100032662</v>
      </c>
      <c r="I6085" s="16" t="s">
        <v>19215</v>
      </c>
    </row>
    <row r="6086" spans="1:9" ht="24.95" customHeight="1" x14ac:dyDescent="0.25">
      <c r="A6086" s="16" t="s">
        <v>14616</v>
      </c>
      <c r="B6086" s="16" t="s">
        <v>12664</v>
      </c>
      <c r="C6086" s="10" t="s">
        <v>52856</v>
      </c>
      <c r="D6086" s="10" t="s">
        <v>49136</v>
      </c>
      <c r="E6086" s="16" t="s">
        <v>16579</v>
      </c>
      <c r="F6086" s="20">
        <v>360336643136</v>
      </c>
      <c r="G6086" s="16" t="s">
        <v>4773</v>
      </c>
      <c r="H6086" s="20">
        <v>34692210033552</v>
      </c>
      <c r="I6086" s="16" t="s">
        <v>19208</v>
      </c>
    </row>
    <row r="6087" spans="1:9" ht="24.95" customHeight="1" x14ac:dyDescent="0.25">
      <c r="A6087" s="16" t="s">
        <v>14617</v>
      </c>
      <c r="B6087" s="16" t="s">
        <v>14618</v>
      </c>
      <c r="C6087" s="10" t="s">
        <v>52856</v>
      </c>
      <c r="D6087" s="10" t="s">
        <v>49136</v>
      </c>
      <c r="E6087" s="16" t="s">
        <v>16580</v>
      </c>
      <c r="F6087" s="20">
        <v>977282822900</v>
      </c>
      <c r="G6087" s="16" t="s">
        <v>19077</v>
      </c>
      <c r="H6087" s="20">
        <v>34692200151456</v>
      </c>
      <c r="I6087" s="16" t="s">
        <v>19208</v>
      </c>
    </row>
    <row r="6088" spans="1:9" ht="24.95" customHeight="1" x14ac:dyDescent="0.25">
      <c r="A6088" s="16" t="s">
        <v>14619</v>
      </c>
      <c r="B6088" s="16" t="s">
        <v>14620</v>
      </c>
      <c r="C6088" s="10" t="s">
        <v>52856</v>
      </c>
      <c r="D6088" s="10" t="s">
        <v>49136</v>
      </c>
      <c r="E6088" s="16" t="s">
        <v>16581</v>
      </c>
      <c r="F6088" s="20">
        <v>727276794029</v>
      </c>
      <c r="G6088" s="16" t="s">
        <v>19078</v>
      </c>
      <c r="H6088" s="20">
        <v>34692210033663</v>
      </c>
      <c r="I6088" s="16" t="s">
        <v>19208</v>
      </c>
    </row>
    <row r="6089" spans="1:9" ht="24.95" customHeight="1" x14ac:dyDescent="0.25">
      <c r="A6089" s="16" t="s">
        <v>14621</v>
      </c>
      <c r="B6089" s="16" t="s">
        <v>14551</v>
      </c>
      <c r="C6089" s="10" t="s">
        <v>52856</v>
      </c>
      <c r="D6089" s="10" t="s">
        <v>49136</v>
      </c>
      <c r="E6089" s="16" t="s">
        <v>16582</v>
      </c>
      <c r="F6089" s="20">
        <v>243739745507</v>
      </c>
      <c r="G6089" s="16" t="s">
        <v>19079</v>
      </c>
      <c r="H6089" s="20">
        <v>270310100002014</v>
      </c>
      <c r="I6089" s="16" t="s">
        <v>19256</v>
      </c>
    </row>
    <row r="6090" spans="1:9" ht="24.95" customHeight="1" x14ac:dyDescent="0.25">
      <c r="A6090" s="16" t="s">
        <v>14622</v>
      </c>
      <c r="B6090" s="16" t="s">
        <v>12581</v>
      </c>
      <c r="C6090" s="10" t="s">
        <v>52856</v>
      </c>
      <c r="D6090" s="10" t="s">
        <v>49136</v>
      </c>
      <c r="E6090" s="16" t="s">
        <v>16583</v>
      </c>
      <c r="F6090" s="20">
        <v>582297569064</v>
      </c>
      <c r="G6090" s="16" t="s">
        <v>19080</v>
      </c>
      <c r="H6090" s="20">
        <v>270310100002005</v>
      </c>
      <c r="I6090" s="16" t="s">
        <v>19215</v>
      </c>
    </row>
    <row r="6091" spans="1:9" ht="24.95" customHeight="1" x14ac:dyDescent="0.25">
      <c r="A6091" s="16" t="s">
        <v>14623</v>
      </c>
      <c r="B6091" s="16" t="s">
        <v>14624</v>
      </c>
      <c r="C6091" s="10" t="s">
        <v>52856</v>
      </c>
      <c r="D6091" s="10" t="s">
        <v>49136</v>
      </c>
      <c r="E6091" s="16" t="s">
        <v>16584</v>
      </c>
      <c r="F6091" s="20">
        <v>640249355373</v>
      </c>
      <c r="G6091" s="16" t="s">
        <v>19081</v>
      </c>
      <c r="H6091" s="20">
        <v>270310100023965</v>
      </c>
      <c r="I6091" s="16" t="s">
        <v>19215</v>
      </c>
    </row>
    <row r="6092" spans="1:9" ht="24.95" customHeight="1" x14ac:dyDescent="0.25">
      <c r="A6092" s="16" t="s">
        <v>14625</v>
      </c>
      <c r="B6092" s="16" t="s">
        <v>13319</v>
      </c>
      <c r="C6092" s="10" t="s">
        <v>52856</v>
      </c>
      <c r="D6092" s="10" t="s">
        <v>49136</v>
      </c>
      <c r="E6092" s="16" t="s">
        <v>16585</v>
      </c>
      <c r="F6092" s="20">
        <v>348206227302</v>
      </c>
      <c r="G6092" s="16" t="s">
        <v>19082</v>
      </c>
      <c r="H6092" s="20">
        <v>34692200115969</v>
      </c>
      <c r="I6092" s="16" t="s">
        <v>19208</v>
      </c>
    </row>
    <row r="6093" spans="1:9" ht="24.95" customHeight="1" x14ac:dyDescent="0.25">
      <c r="A6093" s="16" t="s">
        <v>14626</v>
      </c>
      <c r="B6093" s="16" t="s">
        <v>12672</v>
      </c>
      <c r="C6093" s="10" t="s">
        <v>52856</v>
      </c>
      <c r="D6093" s="10" t="s">
        <v>49136</v>
      </c>
      <c r="E6093" s="16" t="s">
        <v>16586</v>
      </c>
      <c r="F6093" s="20">
        <v>587128293740</v>
      </c>
      <c r="G6093" s="16" t="s">
        <v>19083</v>
      </c>
      <c r="H6093" s="20">
        <v>270310100023840</v>
      </c>
      <c r="I6093" s="16" t="s">
        <v>19215</v>
      </c>
    </row>
    <row r="6094" spans="1:9" ht="24.95" customHeight="1" x14ac:dyDescent="0.25">
      <c r="A6094" s="16" t="s">
        <v>14627</v>
      </c>
      <c r="B6094" s="16" t="s">
        <v>14628</v>
      </c>
      <c r="C6094" s="10" t="s">
        <v>52856</v>
      </c>
      <c r="D6094" s="10" t="s">
        <v>49136</v>
      </c>
      <c r="E6094" s="16" t="s">
        <v>16587</v>
      </c>
      <c r="F6094" s="20">
        <v>714133206848</v>
      </c>
      <c r="G6094" s="16" t="s">
        <v>19084</v>
      </c>
      <c r="H6094" s="20">
        <v>270310100023910</v>
      </c>
      <c r="I6094" s="16" t="s">
        <v>19215</v>
      </c>
    </row>
    <row r="6095" spans="1:9" ht="24.95" customHeight="1" x14ac:dyDescent="0.25">
      <c r="A6095" s="16" t="s">
        <v>14629</v>
      </c>
      <c r="B6095" s="16" t="s">
        <v>12576</v>
      </c>
      <c r="C6095" s="10" t="s">
        <v>52856</v>
      </c>
      <c r="D6095" s="10" t="s">
        <v>49136</v>
      </c>
      <c r="E6095" s="16" t="s">
        <v>16588</v>
      </c>
      <c r="F6095" s="20">
        <v>271891978724</v>
      </c>
      <c r="G6095" s="16" t="s">
        <v>19085</v>
      </c>
      <c r="H6095" s="20">
        <v>34692200089769</v>
      </c>
      <c r="I6095" s="16" t="s">
        <v>19208</v>
      </c>
    </row>
    <row r="6096" spans="1:9" ht="24.95" customHeight="1" x14ac:dyDescent="0.25">
      <c r="A6096" s="16" t="s">
        <v>14630</v>
      </c>
      <c r="B6096" s="16" t="s">
        <v>14554</v>
      </c>
      <c r="C6096" s="10" t="s">
        <v>52856</v>
      </c>
      <c r="D6096" s="10" t="s">
        <v>49136</v>
      </c>
      <c r="E6096" s="16" t="s">
        <v>16589</v>
      </c>
      <c r="F6096" s="20">
        <v>835461038131</v>
      </c>
      <c r="G6096" s="16" t="s">
        <v>19086</v>
      </c>
      <c r="H6096" s="20">
        <v>270310100022009</v>
      </c>
      <c r="I6096" s="16" t="s">
        <v>19215</v>
      </c>
    </row>
    <row r="6097" spans="1:9" ht="24.95" customHeight="1" x14ac:dyDescent="0.25">
      <c r="A6097" s="16" t="s">
        <v>14631</v>
      </c>
      <c r="B6097" s="16" t="s">
        <v>14632</v>
      </c>
      <c r="C6097" s="10" t="s">
        <v>52856</v>
      </c>
      <c r="D6097" s="10" t="s">
        <v>49136</v>
      </c>
      <c r="E6097" s="16" t="s">
        <v>16590</v>
      </c>
      <c r="F6097" s="20">
        <v>460317061092</v>
      </c>
      <c r="G6097" s="16" t="s">
        <v>19087</v>
      </c>
      <c r="H6097" s="20">
        <v>33974677627</v>
      </c>
      <c r="I6097" s="16" t="s">
        <v>19257</v>
      </c>
    </row>
    <row r="6098" spans="1:9" ht="24.95" customHeight="1" x14ac:dyDescent="0.25">
      <c r="A6098" s="16" t="s">
        <v>14633</v>
      </c>
      <c r="B6098" s="16" t="s">
        <v>12688</v>
      </c>
      <c r="C6098" s="10" t="s">
        <v>52856</v>
      </c>
      <c r="D6098" s="10" t="s">
        <v>49136</v>
      </c>
      <c r="E6098" s="16" t="s">
        <v>16591</v>
      </c>
      <c r="F6098" s="20">
        <v>312818387234</v>
      </c>
      <c r="G6098" s="16" t="s">
        <v>19088</v>
      </c>
      <c r="H6098" s="20">
        <v>270310100030044</v>
      </c>
      <c r="I6098" s="16" t="s">
        <v>19215</v>
      </c>
    </row>
    <row r="6099" spans="1:9" ht="24.95" customHeight="1" x14ac:dyDescent="0.25">
      <c r="A6099" s="16" t="s">
        <v>14634</v>
      </c>
      <c r="B6099" s="16" t="s">
        <v>13134</v>
      </c>
      <c r="C6099" s="10" t="s">
        <v>52856</v>
      </c>
      <c r="D6099" s="10" t="s">
        <v>49136</v>
      </c>
      <c r="E6099" s="16" t="s">
        <v>16592</v>
      </c>
      <c r="F6099" s="20">
        <v>572229421174</v>
      </c>
      <c r="G6099" s="16" t="s">
        <v>19089</v>
      </c>
      <c r="H6099" s="20">
        <v>270310100026102</v>
      </c>
      <c r="I6099" s="16" t="s">
        <v>19215</v>
      </c>
    </row>
    <row r="6100" spans="1:9" ht="24.95" customHeight="1" x14ac:dyDescent="0.25">
      <c r="A6100" s="16" t="s">
        <v>14635</v>
      </c>
      <c r="B6100" s="16" t="s">
        <v>14554</v>
      </c>
      <c r="C6100" s="10" t="s">
        <v>52856</v>
      </c>
      <c r="D6100" s="10" t="s">
        <v>49136</v>
      </c>
      <c r="E6100" s="16" t="s">
        <v>16593</v>
      </c>
      <c r="F6100" s="20">
        <v>431124779587</v>
      </c>
      <c r="G6100" s="16" t="s">
        <v>19090</v>
      </c>
      <c r="H6100" s="20">
        <v>270310100027712</v>
      </c>
      <c r="I6100" s="16" t="s">
        <v>19215</v>
      </c>
    </row>
    <row r="6101" spans="1:9" ht="24.95" customHeight="1" x14ac:dyDescent="0.25">
      <c r="A6101" s="16" t="s">
        <v>14636</v>
      </c>
      <c r="B6101" s="16" t="s">
        <v>14493</v>
      </c>
      <c r="C6101" s="10" t="s">
        <v>52856</v>
      </c>
      <c r="D6101" s="10" t="s">
        <v>49136</v>
      </c>
      <c r="E6101" s="16" t="s">
        <v>16594</v>
      </c>
      <c r="F6101" s="20">
        <v>8803333885434</v>
      </c>
      <c r="G6101" s="16" t="s">
        <v>4773</v>
      </c>
      <c r="H6101" s="20">
        <v>270310100032820</v>
      </c>
      <c r="I6101" s="16" t="s">
        <v>19215</v>
      </c>
    </row>
    <row r="6102" spans="1:9" ht="24.95" customHeight="1" x14ac:dyDescent="0.25">
      <c r="A6102" s="16" t="s">
        <v>14637</v>
      </c>
      <c r="B6102" s="16" t="s">
        <v>14563</v>
      </c>
      <c r="C6102" s="10" t="s">
        <v>52856</v>
      </c>
      <c r="D6102" s="10" t="s">
        <v>49136</v>
      </c>
      <c r="E6102" s="16" t="s">
        <v>16595</v>
      </c>
      <c r="F6102" s="20">
        <v>304331086138</v>
      </c>
      <c r="G6102" s="16" t="s">
        <v>4773</v>
      </c>
      <c r="H6102" s="20">
        <v>91222010033537</v>
      </c>
      <c r="I6102" s="16" t="s">
        <v>19258</v>
      </c>
    </row>
    <row r="6103" spans="1:9" ht="24.95" customHeight="1" x14ac:dyDescent="0.25">
      <c r="A6103" s="16" t="s">
        <v>14638</v>
      </c>
      <c r="B6103" s="16" t="s">
        <v>14563</v>
      </c>
      <c r="C6103" s="10" t="s">
        <v>52856</v>
      </c>
      <c r="D6103" s="10" t="s">
        <v>49136</v>
      </c>
      <c r="E6103" s="16" t="s">
        <v>16596</v>
      </c>
      <c r="F6103" s="20">
        <v>582185308630</v>
      </c>
      <c r="G6103" s="16" t="s">
        <v>19091</v>
      </c>
      <c r="H6103" s="20">
        <v>34582210000742</v>
      </c>
      <c r="I6103" s="16" t="s">
        <v>19208</v>
      </c>
    </row>
    <row r="6104" spans="1:9" ht="24.95" customHeight="1" x14ac:dyDescent="0.25">
      <c r="A6104" s="16" t="s">
        <v>14639</v>
      </c>
      <c r="B6104" s="16" t="s">
        <v>12682</v>
      </c>
      <c r="C6104" s="10" t="s">
        <v>52856</v>
      </c>
      <c r="D6104" s="10" t="s">
        <v>49136</v>
      </c>
      <c r="E6104" s="16" t="s">
        <v>16597</v>
      </c>
      <c r="F6104" s="20">
        <v>498021961902</v>
      </c>
      <c r="G6104" s="16" t="s">
        <v>19092</v>
      </c>
      <c r="H6104" s="20">
        <v>273010100029774</v>
      </c>
      <c r="I6104" s="16" t="s">
        <v>19215</v>
      </c>
    </row>
    <row r="6105" spans="1:9" ht="24.95" customHeight="1" x14ac:dyDescent="0.25">
      <c r="A6105" s="16" t="s">
        <v>14640</v>
      </c>
      <c r="B6105" s="16" t="s">
        <v>14641</v>
      </c>
      <c r="C6105" s="10" t="s">
        <v>52856</v>
      </c>
      <c r="D6105" s="10" t="s">
        <v>49136</v>
      </c>
      <c r="E6105" s="16" t="s">
        <v>16598</v>
      </c>
      <c r="F6105" s="20">
        <v>451598054917</v>
      </c>
      <c r="G6105" s="16" t="s">
        <v>19093</v>
      </c>
      <c r="H6105" s="20">
        <v>270310100029738</v>
      </c>
      <c r="I6105" s="16" t="s">
        <v>19215</v>
      </c>
    </row>
    <row r="6106" spans="1:9" ht="24.95" customHeight="1" x14ac:dyDescent="0.25">
      <c r="A6106" s="16" t="s">
        <v>14642</v>
      </c>
      <c r="B6106" s="16" t="s">
        <v>5128</v>
      </c>
      <c r="C6106" s="10" t="s">
        <v>52856</v>
      </c>
      <c r="D6106" s="10" t="s">
        <v>49136</v>
      </c>
      <c r="E6106" s="16" t="s">
        <v>16599</v>
      </c>
      <c r="F6106" s="20">
        <v>4056582882931</v>
      </c>
      <c r="G6106" s="16" t="s">
        <v>19094</v>
      </c>
      <c r="H6106" s="20">
        <v>270310100024007</v>
      </c>
      <c r="I6106" s="16" t="s">
        <v>19215</v>
      </c>
    </row>
    <row r="6107" spans="1:9" ht="24.95" customHeight="1" x14ac:dyDescent="0.25">
      <c r="A6107" s="16" t="s">
        <v>14643</v>
      </c>
      <c r="B6107" s="16" t="s">
        <v>14609</v>
      </c>
      <c r="C6107" s="10" t="s">
        <v>52856</v>
      </c>
      <c r="D6107" s="10" t="s">
        <v>49136</v>
      </c>
      <c r="E6107" s="16" t="s">
        <v>16600</v>
      </c>
      <c r="F6107" s="20">
        <v>977449081543</v>
      </c>
      <c r="G6107" s="16" t="s">
        <v>19095</v>
      </c>
      <c r="H6107" s="20">
        <v>34692200139011</v>
      </c>
      <c r="I6107" s="16" t="s">
        <v>19208</v>
      </c>
    </row>
    <row r="6108" spans="1:9" ht="24.95" customHeight="1" x14ac:dyDescent="0.25">
      <c r="A6108" s="16" t="s">
        <v>14644</v>
      </c>
      <c r="B6108" s="16"/>
      <c r="C6108" s="10" t="s">
        <v>52856</v>
      </c>
      <c r="D6108" s="10" t="s">
        <v>49136</v>
      </c>
      <c r="E6108" s="16" t="s">
        <v>16601</v>
      </c>
      <c r="F6108" s="20" t="s">
        <v>18026</v>
      </c>
      <c r="G6108" s="16" t="s">
        <v>18026</v>
      </c>
      <c r="H6108" s="20">
        <v>34692210031153</v>
      </c>
      <c r="I6108" s="16" t="s">
        <v>19208</v>
      </c>
    </row>
    <row r="6109" spans="1:9" ht="24.95" customHeight="1" x14ac:dyDescent="0.25">
      <c r="A6109" s="16" t="s">
        <v>14645</v>
      </c>
      <c r="B6109" s="16" t="s">
        <v>12617</v>
      </c>
      <c r="C6109" s="10" t="s">
        <v>52856</v>
      </c>
      <c r="D6109" s="10" t="s">
        <v>49136</v>
      </c>
      <c r="E6109" s="16" t="s">
        <v>16602</v>
      </c>
      <c r="F6109" s="20">
        <v>7000500006297</v>
      </c>
      <c r="G6109" s="16" t="s">
        <v>19096</v>
      </c>
      <c r="H6109" s="20">
        <v>34692180000604</v>
      </c>
      <c r="I6109" s="16" t="s">
        <v>19208</v>
      </c>
    </row>
    <row r="6110" spans="1:9" ht="24.95" customHeight="1" x14ac:dyDescent="0.25">
      <c r="A6110" s="16" t="s">
        <v>14646</v>
      </c>
      <c r="B6110" s="16" t="s">
        <v>12672</v>
      </c>
      <c r="C6110" s="10" t="s">
        <v>52856</v>
      </c>
      <c r="D6110" s="10" t="s">
        <v>49136</v>
      </c>
      <c r="E6110" s="16" t="s">
        <v>16603</v>
      </c>
      <c r="F6110" s="20">
        <v>856318488136</v>
      </c>
      <c r="G6110" s="16" t="s">
        <v>4773</v>
      </c>
      <c r="H6110" s="20">
        <v>34692180000584</v>
      </c>
      <c r="I6110" s="16" t="s">
        <v>19208</v>
      </c>
    </row>
    <row r="6111" spans="1:9" ht="24.95" customHeight="1" x14ac:dyDescent="0.25">
      <c r="A6111" s="16" t="s">
        <v>14647</v>
      </c>
      <c r="B6111" s="16" t="s">
        <v>14648</v>
      </c>
      <c r="C6111" s="10" t="s">
        <v>52856</v>
      </c>
      <c r="D6111" s="10" t="s">
        <v>49136</v>
      </c>
      <c r="E6111" s="16" t="s">
        <v>16604</v>
      </c>
      <c r="F6111" s="20">
        <v>318572978289</v>
      </c>
      <c r="G6111" s="16" t="s">
        <v>4773</v>
      </c>
      <c r="H6111" s="20">
        <v>34692210031080</v>
      </c>
      <c r="I6111" s="16" t="s">
        <v>19208</v>
      </c>
    </row>
    <row r="6112" spans="1:9" ht="24.95" customHeight="1" x14ac:dyDescent="0.25">
      <c r="A6112" s="16" t="s">
        <v>14649</v>
      </c>
      <c r="B6112" s="16" t="s">
        <v>12607</v>
      </c>
      <c r="C6112" s="10" t="s">
        <v>52856</v>
      </c>
      <c r="D6112" s="10" t="s">
        <v>49136</v>
      </c>
      <c r="E6112" s="16" t="s">
        <v>16605</v>
      </c>
      <c r="F6112" s="20">
        <v>825924514676</v>
      </c>
      <c r="G6112" s="16" t="s">
        <v>19097</v>
      </c>
      <c r="H6112" s="20">
        <v>270310100027439</v>
      </c>
      <c r="I6112" s="16" t="s">
        <v>19215</v>
      </c>
    </row>
    <row r="6113" spans="1:9" ht="24.95" customHeight="1" x14ac:dyDescent="0.25">
      <c r="A6113" s="16" t="s">
        <v>14650</v>
      </c>
      <c r="B6113" s="16" t="s">
        <v>14651</v>
      </c>
      <c r="C6113" s="10" t="s">
        <v>52856</v>
      </c>
      <c r="D6113" s="10" t="s">
        <v>49136</v>
      </c>
      <c r="E6113" s="16" t="s">
        <v>16606</v>
      </c>
      <c r="F6113" s="20">
        <v>912519040520</v>
      </c>
      <c r="G6113" s="16" t="s">
        <v>19098</v>
      </c>
      <c r="H6113" s="20">
        <v>34582210000719</v>
      </c>
      <c r="I6113" s="16" t="s">
        <v>19208</v>
      </c>
    </row>
    <row r="6114" spans="1:9" ht="24.95" customHeight="1" x14ac:dyDescent="0.25">
      <c r="A6114" s="16" t="s">
        <v>14652</v>
      </c>
      <c r="B6114" s="16" t="s">
        <v>14593</v>
      </c>
      <c r="C6114" s="10" t="s">
        <v>52856</v>
      </c>
      <c r="D6114" s="10" t="s">
        <v>49136</v>
      </c>
      <c r="E6114" s="16" t="s">
        <v>16607</v>
      </c>
      <c r="F6114" s="20">
        <v>525966713305</v>
      </c>
      <c r="G6114" s="16" t="s">
        <v>4773</v>
      </c>
      <c r="H6114" s="20">
        <v>34582200013036</v>
      </c>
      <c r="I6114" s="16" t="s">
        <v>19208</v>
      </c>
    </row>
    <row r="6115" spans="1:9" ht="24.95" customHeight="1" x14ac:dyDescent="0.25">
      <c r="A6115" s="16" t="s">
        <v>14653</v>
      </c>
      <c r="B6115" s="16" t="s">
        <v>12700</v>
      </c>
      <c r="C6115" s="10" t="s">
        <v>52856</v>
      </c>
      <c r="D6115" s="10" t="s">
        <v>49136</v>
      </c>
      <c r="E6115" s="16" t="s">
        <v>16608</v>
      </c>
      <c r="F6115" s="20">
        <v>500956773791</v>
      </c>
      <c r="G6115" s="16" t="s">
        <v>19099</v>
      </c>
      <c r="H6115" s="20">
        <v>91082269083</v>
      </c>
      <c r="I6115" s="16" t="s">
        <v>19230</v>
      </c>
    </row>
    <row r="6116" spans="1:9" ht="24.95" customHeight="1" x14ac:dyDescent="0.25">
      <c r="A6116" s="16" t="s">
        <v>14654</v>
      </c>
      <c r="B6116" s="16" t="s">
        <v>12672</v>
      </c>
      <c r="C6116" s="10" t="s">
        <v>52856</v>
      </c>
      <c r="D6116" s="10" t="s">
        <v>49136</v>
      </c>
      <c r="E6116" s="16" t="s">
        <v>16609</v>
      </c>
      <c r="F6116" s="20">
        <v>836871235101</v>
      </c>
      <c r="G6116" s="16" t="s">
        <v>19100</v>
      </c>
      <c r="H6116" s="20">
        <v>34582210000704</v>
      </c>
      <c r="I6116" s="16" t="s">
        <v>19208</v>
      </c>
    </row>
    <row r="6117" spans="1:9" ht="24.95" customHeight="1" x14ac:dyDescent="0.25">
      <c r="A6117" s="16" t="s">
        <v>14655</v>
      </c>
      <c r="B6117" s="16" t="s">
        <v>14656</v>
      </c>
      <c r="C6117" s="10" t="s">
        <v>52856</v>
      </c>
      <c r="D6117" s="10" t="s">
        <v>49136</v>
      </c>
      <c r="E6117" s="16" t="s">
        <v>16610</v>
      </c>
      <c r="F6117" s="20">
        <v>990622616128</v>
      </c>
      <c r="G6117" s="16" t="s">
        <v>4773</v>
      </c>
      <c r="H6117" s="20">
        <v>34582210000723</v>
      </c>
      <c r="I6117" s="16" t="s">
        <v>19208</v>
      </c>
    </row>
    <row r="6118" spans="1:9" ht="24.95" customHeight="1" x14ac:dyDescent="0.25">
      <c r="A6118" s="16" t="s">
        <v>14657</v>
      </c>
      <c r="B6118" s="16" t="s">
        <v>14658</v>
      </c>
      <c r="C6118" s="10" t="s">
        <v>52856</v>
      </c>
      <c r="D6118" s="10" t="s">
        <v>49136</v>
      </c>
      <c r="E6118" s="16" t="s">
        <v>16611</v>
      </c>
      <c r="F6118" s="20">
        <v>775003488922</v>
      </c>
      <c r="G6118" s="16" t="s">
        <v>4773</v>
      </c>
      <c r="H6118" s="20">
        <v>270310100027873</v>
      </c>
      <c r="I6118" s="16" t="s">
        <v>19215</v>
      </c>
    </row>
    <row r="6119" spans="1:9" ht="24.95" customHeight="1" x14ac:dyDescent="0.25">
      <c r="A6119" s="16" t="s">
        <v>14659</v>
      </c>
      <c r="B6119" s="16" t="s">
        <v>4908</v>
      </c>
      <c r="C6119" s="10" t="s">
        <v>52856</v>
      </c>
      <c r="D6119" s="10" t="s">
        <v>49136</v>
      </c>
      <c r="E6119" s="16" t="s">
        <v>16612</v>
      </c>
      <c r="F6119" s="20">
        <v>431583588663</v>
      </c>
      <c r="G6119" s="16" t="s">
        <v>19101</v>
      </c>
      <c r="H6119" s="20">
        <v>270310100027484</v>
      </c>
      <c r="I6119" s="16" t="s">
        <v>19215</v>
      </c>
    </row>
    <row r="6120" spans="1:9" ht="24.95" customHeight="1" x14ac:dyDescent="0.25">
      <c r="A6120" s="16" t="s">
        <v>14660</v>
      </c>
      <c r="B6120" s="16" t="s">
        <v>14658</v>
      </c>
      <c r="C6120" s="10" t="s">
        <v>52856</v>
      </c>
      <c r="D6120" s="10" t="s">
        <v>49136</v>
      </c>
      <c r="E6120" s="16" t="s">
        <v>16613</v>
      </c>
      <c r="F6120" s="20">
        <v>6562045507519</v>
      </c>
      <c r="G6120" s="16" t="s">
        <v>4773</v>
      </c>
      <c r="H6120" s="20">
        <v>346922100031149</v>
      </c>
      <c r="I6120" s="16" t="s">
        <v>19208</v>
      </c>
    </row>
    <row r="6121" spans="1:9" ht="24.95" customHeight="1" x14ac:dyDescent="0.25">
      <c r="A6121" s="16" t="s">
        <v>14661</v>
      </c>
      <c r="B6121" s="16" t="s">
        <v>14662</v>
      </c>
      <c r="C6121" s="10" t="s">
        <v>52856</v>
      </c>
      <c r="D6121" s="10" t="s">
        <v>49136</v>
      </c>
      <c r="E6121" s="16" t="s">
        <v>16614</v>
      </c>
      <c r="F6121" s="20">
        <v>881370755975</v>
      </c>
      <c r="G6121" s="16" t="s">
        <v>19102</v>
      </c>
      <c r="H6121" s="20">
        <v>34582200013113</v>
      </c>
      <c r="I6121" s="16" t="s">
        <v>19208</v>
      </c>
    </row>
    <row r="6122" spans="1:9" ht="24.95" customHeight="1" x14ac:dyDescent="0.25">
      <c r="A6122" s="16" t="s">
        <v>14663</v>
      </c>
      <c r="B6122" s="16" t="s">
        <v>14662</v>
      </c>
      <c r="C6122" s="10" t="s">
        <v>52856</v>
      </c>
      <c r="D6122" s="10" t="s">
        <v>49136</v>
      </c>
      <c r="E6122" s="16" t="s">
        <v>16615</v>
      </c>
      <c r="F6122" s="20">
        <v>339968121773</v>
      </c>
      <c r="G6122" s="16" t="s">
        <v>19103</v>
      </c>
      <c r="H6122" s="20">
        <v>34582210000588</v>
      </c>
      <c r="I6122" s="16" t="s">
        <v>19208</v>
      </c>
    </row>
    <row r="6123" spans="1:9" ht="24.95" customHeight="1" x14ac:dyDescent="0.25">
      <c r="A6123" s="16" t="s">
        <v>14664</v>
      </c>
      <c r="B6123" s="16" t="s">
        <v>5648</v>
      </c>
      <c r="C6123" s="10" t="s">
        <v>52856</v>
      </c>
      <c r="D6123" s="10" t="s">
        <v>49136</v>
      </c>
      <c r="E6123" s="16" t="s">
        <v>16616</v>
      </c>
      <c r="F6123" s="20">
        <v>620442043896</v>
      </c>
      <c r="G6123" s="16" t="s">
        <v>19104</v>
      </c>
      <c r="H6123" s="20">
        <v>270310100024399</v>
      </c>
      <c r="I6123" s="16" t="s">
        <v>19215</v>
      </c>
    </row>
    <row r="6124" spans="1:9" ht="24.95" customHeight="1" x14ac:dyDescent="0.25">
      <c r="A6124" s="16" t="s">
        <v>14665</v>
      </c>
      <c r="B6124" s="16" t="s">
        <v>14662</v>
      </c>
      <c r="C6124" s="10" t="s">
        <v>52856</v>
      </c>
      <c r="D6124" s="10" t="s">
        <v>49136</v>
      </c>
      <c r="E6124" s="16" t="s">
        <v>16617</v>
      </c>
      <c r="F6124" s="20">
        <v>945107801549</v>
      </c>
      <c r="G6124" s="16" t="s">
        <v>19105</v>
      </c>
      <c r="H6124" s="20">
        <v>34422662816</v>
      </c>
      <c r="I6124" s="16" t="s">
        <v>19209</v>
      </c>
    </row>
    <row r="6125" spans="1:9" ht="24.95" customHeight="1" x14ac:dyDescent="0.25">
      <c r="A6125" s="16" t="s">
        <v>14666</v>
      </c>
      <c r="B6125" s="16" t="s">
        <v>13287</v>
      </c>
      <c r="C6125" s="10" t="s">
        <v>52856</v>
      </c>
      <c r="D6125" s="10" t="s">
        <v>49136</v>
      </c>
      <c r="E6125" s="16" t="s">
        <v>16618</v>
      </c>
      <c r="F6125" s="20">
        <v>893963578652</v>
      </c>
      <c r="G6125" s="16" t="s">
        <v>19106</v>
      </c>
      <c r="H6125" s="20">
        <v>91088120331</v>
      </c>
      <c r="I6125" s="16" t="s">
        <v>19230</v>
      </c>
    </row>
    <row r="6126" spans="1:9" ht="24.95" customHeight="1" x14ac:dyDescent="0.25">
      <c r="A6126" s="16" t="s">
        <v>14667</v>
      </c>
      <c r="B6126" s="16" t="s">
        <v>12688</v>
      </c>
      <c r="C6126" s="10" t="s">
        <v>52856</v>
      </c>
      <c r="D6126" s="10" t="s">
        <v>49136</v>
      </c>
      <c r="E6126" s="16" t="s">
        <v>16619</v>
      </c>
      <c r="F6126" s="20">
        <v>445534542175</v>
      </c>
      <c r="G6126" s="16" t="s">
        <v>4773</v>
      </c>
      <c r="H6126" s="20">
        <v>270310100029871</v>
      </c>
      <c r="I6126" s="16" t="s">
        <v>19215</v>
      </c>
    </row>
    <row r="6127" spans="1:9" ht="24.95" customHeight="1" x14ac:dyDescent="0.25">
      <c r="A6127" s="16" t="s">
        <v>14668</v>
      </c>
      <c r="B6127" s="16" t="s">
        <v>14662</v>
      </c>
      <c r="C6127" s="10" t="s">
        <v>52856</v>
      </c>
      <c r="D6127" s="10" t="s">
        <v>49136</v>
      </c>
      <c r="E6127" s="16" t="s">
        <v>16620</v>
      </c>
      <c r="F6127" s="20">
        <v>769383354110</v>
      </c>
      <c r="G6127" s="16" t="s">
        <v>19107</v>
      </c>
      <c r="H6127" s="20">
        <v>270310100020199</v>
      </c>
      <c r="I6127" s="16" t="s">
        <v>19215</v>
      </c>
    </row>
    <row r="6128" spans="1:9" ht="24.95" customHeight="1" x14ac:dyDescent="0.25">
      <c r="A6128" s="16" t="s">
        <v>14669</v>
      </c>
      <c r="B6128" s="16" t="s">
        <v>14493</v>
      </c>
      <c r="C6128" s="10" t="s">
        <v>52856</v>
      </c>
      <c r="D6128" s="10" t="s">
        <v>49136</v>
      </c>
      <c r="E6128" s="16" t="s">
        <v>16621</v>
      </c>
      <c r="F6128" s="20">
        <v>702903846184</v>
      </c>
      <c r="G6128" s="16" t="s">
        <v>4773</v>
      </c>
      <c r="H6128" s="20">
        <v>33672841263</v>
      </c>
      <c r="I6128" s="16" t="s">
        <v>19209</v>
      </c>
    </row>
    <row r="6129" spans="1:9" ht="24.95" customHeight="1" x14ac:dyDescent="0.25">
      <c r="A6129" s="16" t="s">
        <v>14670</v>
      </c>
      <c r="B6129" s="16" t="s">
        <v>14493</v>
      </c>
      <c r="C6129" s="10" t="s">
        <v>52856</v>
      </c>
      <c r="D6129" s="10" t="s">
        <v>49136</v>
      </c>
      <c r="E6129" s="16" t="s">
        <v>16622</v>
      </c>
      <c r="F6129" s="20">
        <v>902622270533</v>
      </c>
      <c r="G6129" s="16" t="s">
        <v>4773</v>
      </c>
      <c r="H6129" s="20">
        <v>34582210000573</v>
      </c>
      <c r="I6129" s="16" t="s">
        <v>19208</v>
      </c>
    </row>
    <row r="6130" spans="1:9" ht="24.95" customHeight="1" x14ac:dyDescent="0.25">
      <c r="A6130" s="16" t="s">
        <v>14671</v>
      </c>
      <c r="B6130" s="16" t="s">
        <v>14672</v>
      </c>
      <c r="C6130" s="10" t="s">
        <v>52856</v>
      </c>
      <c r="D6130" s="10" t="s">
        <v>49136</v>
      </c>
      <c r="E6130" s="16" t="s">
        <v>16623</v>
      </c>
      <c r="F6130" s="20">
        <v>411255128275</v>
      </c>
      <c r="G6130" s="16" t="s">
        <v>4773</v>
      </c>
      <c r="H6130" s="20">
        <v>34692200120939</v>
      </c>
      <c r="I6130" s="16" t="s">
        <v>19208</v>
      </c>
    </row>
    <row r="6131" spans="1:9" ht="24.95" customHeight="1" x14ac:dyDescent="0.25">
      <c r="A6131" s="16" t="s">
        <v>14673</v>
      </c>
      <c r="B6131" s="16" t="s">
        <v>12759</v>
      </c>
      <c r="C6131" s="10" t="s">
        <v>52856</v>
      </c>
      <c r="D6131" s="10" t="s">
        <v>49136</v>
      </c>
      <c r="E6131" s="16" t="s">
        <v>16624</v>
      </c>
      <c r="F6131" s="20">
        <v>824561356191</v>
      </c>
      <c r="G6131" s="16" t="s">
        <v>19108</v>
      </c>
      <c r="H6131" s="20">
        <v>270310100021912</v>
      </c>
      <c r="I6131" s="16" t="s">
        <v>19215</v>
      </c>
    </row>
    <row r="6132" spans="1:9" ht="24.95" customHeight="1" x14ac:dyDescent="0.25">
      <c r="A6132" s="16" t="s">
        <v>14674</v>
      </c>
      <c r="B6132" s="16" t="s">
        <v>14597</v>
      </c>
      <c r="C6132" s="10" t="s">
        <v>52856</v>
      </c>
      <c r="D6132" s="10" t="s">
        <v>49136</v>
      </c>
      <c r="E6132" s="16" t="s">
        <v>16625</v>
      </c>
      <c r="F6132" s="20">
        <v>435147889857</v>
      </c>
      <c r="G6132" s="16" t="s">
        <v>19109</v>
      </c>
      <c r="H6132" s="20">
        <v>270310100022656</v>
      </c>
      <c r="I6132" s="16" t="s">
        <v>19215</v>
      </c>
    </row>
    <row r="6133" spans="1:9" ht="24.95" customHeight="1" x14ac:dyDescent="0.25">
      <c r="A6133" s="16" t="s">
        <v>14675</v>
      </c>
      <c r="B6133" s="16" t="s">
        <v>12688</v>
      </c>
      <c r="C6133" s="10" t="s">
        <v>52856</v>
      </c>
      <c r="D6133" s="10" t="s">
        <v>49136</v>
      </c>
      <c r="E6133" s="16" t="s">
        <v>16626</v>
      </c>
      <c r="F6133" s="20">
        <v>829698645985</v>
      </c>
      <c r="G6133" s="16" t="s">
        <v>19110</v>
      </c>
      <c r="H6133" s="20">
        <v>34439852819</v>
      </c>
      <c r="I6133" s="16" t="s">
        <v>19209</v>
      </c>
    </row>
    <row r="6134" spans="1:9" ht="24.95" customHeight="1" x14ac:dyDescent="0.25">
      <c r="A6134" s="16" t="s">
        <v>14676</v>
      </c>
      <c r="B6134" s="16" t="s">
        <v>14677</v>
      </c>
      <c r="C6134" s="10" t="s">
        <v>52856</v>
      </c>
      <c r="D6134" s="10" t="s">
        <v>49136</v>
      </c>
      <c r="E6134" s="16" t="s">
        <v>16627</v>
      </c>
      <c r="F6134" s="20">
        <v>462284877576</v>
      </c>
      <c r="G6134" s="16" t="s">
        <v>19111</v>
      </c>
      <c r="H6134" s="20">
        <v>270310100032626</v>
      </c>
      <c r="I6134" s="16" t="s">
        <v>19215</v>
      </c>
    </row>
    <row r="6135" spans="1:9" ht="24.95" customHeight="1" x14ac:dyDescent="0.25">
      <c r="A6135" s="16" t="s">
        <v>14678</v>
      </c>
      <c r="B6135" s="16" t="s">
        <v>12700</v>
      </c>
      <c r="C6135" s="10" t="s">
        <v>52856</v>
      </c>
      <c r="D6135" s="10" t="s">
        <v>49136</v>
      </c>
      <c r="E6135" s="16" t="s">
        <v>16628</v>
      </c>
      <c r="F6135" s="20">
        <v>813741517042</v>
      </c>
      <c r="G6135" s="16" t="s">
        <v>19112</v>
      </c>
      <c r="H6135" s="20">
        <v>34692210031134</v>
      </c>
      <c r="I6135" s="16" t="s">
        <v>19208</v>
      </c>
    </row>
    <row r="6136" spans="1:9" ht="24.95" customHeight="1" x14ac:dyDescent="0.25">
      <c r="A6136" s="16" t="s">
        <v>14679</v>
      </c>
      <c r="B6136" s="16" t="s">
        <v>14680</v>
      </c>
      <c r="C6136" s="10" t="s">
        <v>52856</v>
      </c>
      <c r="D6136" s="10" t="s">
        <v>49136</v>
      </c>
      <c r="E6136" s="16" t="s">
        <v>16629</v>
      </c>
      <c r="F6136" s="20">
        <v>527090445864</v>
      </c>
      <c r="G6136" s="16" t="s">
        <v>4773</v>
      </c>
      <c r="H6136" s="20">
        <v>91093135307</v>
      </c>
      <c r="I6136" s="16" t="s">
        <v>19230</v>
      </c>
    </row>
    <row r="6137" spans="1:9" ht="24.95" customHeight="1" x14ac:dyDescent="0.25">
      <c r="A6137" s="16" t="s">
        <v>14681</v>
      </c>
      <c r="B6137" s="16" t="s">
        <v>14677</v>
      </c>
      <c r="C6137" s="10" t="s">
        <v>52856</v>
      </c>
      <c r="D6137" s="10" t="s">
        <v>49136</v>
      </c>
      <c r="E6137" s="16" t="s">
        <v>16630</v>
      </c>
      <c r="F6137" s="20">
        <v>274282509015</v>
      </c>
      <c r="G6137" s="16" t="s">
        <v>19113</v>
      </c>
      <c r="H6137" s="20">
        <v>33574630434</v>
      </c>
      <c r="I6137" s="16" t="s">
        <v>19209</v>
      </c>
    </row>
    <row r="6138" spans="1:9" ht="24.95" customHeight="1" x14ac:dyDescent="0.25">
      <c r="A6138" s="16" t="s">
        <v>14682</v>
      </c>
      <c r="B6138" s="16" t="s">
        <v>14683</v>
      </c>
      <c r="C6138" s="10" t="s">
        <v>52856</v>
      </c>
      <c r="D6138" s="10" t="s">
        <v>49136</v>
      </c>
      <c r="E6138" s="16" t="s">
        <v>16631</v>
      </c>
      <c r="F6138" s="20">
        <v>888870454116</v>
      </c>
      <c r="G6138" s="16" t="s">
        <v>19114</v>
      </c>
      <c r="H6138" s="20">
        <v>34018333267</v>
      </c>
      <c r="I6138" s="16" t="s">
        <v>19209</v>
      </c>
    </row>
    <row r="6139" spans="1:9" ht="24.95" customHeight="1" x14ac:dyDescent="0.25">
      <c r="A6139" s="16" t="s">
        <v>14684</v>
      </c>
      <c r="B6139" s="16" t="s">
        <v>12742</v>
      </c>
      <c r="C6139" s="10" t="s">
        <v>52856</v>
      </c>
      <c r="D6139" s="10" t="s">
        <v>49136</v>
      </c>
      <c r="E6139" s="16" t="s">
        <v>16632</v>
      </c>
      <c r="F6139" s="20">
        <v>396082438956</v>
      </c>
      <c r="G6139" s="16" t="s">
        <v>19115</v>
      </c>
      <c r="H6139" s="20">
        <v>34692210033571</v>
      </c>
      <c r="I6139" s="16" t="s">
        <v>19208</v>
      </c>
    </row>
    <row r="6140" spans="1:9" ht="24.95" customHeight="1" x14ac:dyDescent="0.25">
      <c r="A6140" s="16" t="s">
        <v>14685</v>
      </c>
      <c r="B6140" s="16" t="s">
        <v>13362</v>
      </c>
      <c r="C6140" s="10" t="s">
        <v>52856</v>
      </c>
      <c r="D6140" s="10" t="s">
        <v>49136</v>
      </c>
      <c r="E6140" s="16" t="s">
        <v>16633</v>
      </c>
      <c r="F6140" s="20">
        <v>731383637668</v>
      </c>
      <c r="G6140" s="16" t="s">
        <v>19116</v>
      </c>
      <c r="H6140" s="20">
        <v>34582210000761</v>
      </c>
      <c r="I6140" s="16" t="s">
        <v>19208</v>
      </c>
    </row>
    <row r="6141" spans="1:9" ht="24.95" customHeight="1" x14ac:dyDescent="0.25">
      <c r="A6141" s="16" t="s">
        <v>14686</v>
      </c>
      <c r="B6141" s="16" t="s">
        <v>14687</v>
      </c>
      <c r="C6141" s="10" t="s">
        <v>52856</v>
      </c>
      <c r="D6141" s="10" t="s">
        <v>49136</v>
      </c>
      <c r="E6141" s="16" t="s">
        <v>16634</v>
      </c>
      <c r="F6141" s="20">
        <v>830296241634</v>
      </c>
      <c r="G6141" s="16" t="s">
        <v>19117</v>
      </c>
      <c r="H6141" s="20">
        <v>34582210000608</v>
      </c>
      <c r="I6141" s="16" t="s">
        <v>19208</v>
      </c>
    </row>
    <row r="6142" spans="1:9" ht="24.95" customHeight="1" x14ac:dyDescent="0.25">
      <c r="A6142" s="16" t="s">
        <v>14688</v>
      </c>
      <c r="B6142" s="16" t="s">
        <v>14689</v>
      </c>
      <c r="C6142" s="10" t="s">
        <v>52856</v>
      </c>
      <c r="D6142" s="10" t="s">
        <v>49136</v>
      </c>
      <c r="E6142" s="16" t="s">
        <v>16635</v>
      </c>
      <c r="F6142" s="20">
        <v>488742080348</v>
      </c>
      <c r="G6142" s="16" t="s">
        <v>4773</v>
      </c>
      <c r="H6142" s="20">
        <v>270310100032723</v>
      </c>
      <c r="I6142" s="16" t="s">
        <v>19215</v>
      </c>
    </row>
    <row r="6143" spans="1:9" ht="24.95" customHeight="1" x14ac:dyDescent="0.25">
      <c r="A6143" s="16" t="s">
        <v>14690</v>
      </c>
      <c r="B6143" s="16" t="s">
        <v>13232</v>
      </c>
      <c r="C6143" s="10" t="s">
        <v>52856</v>
      </c>
      <c r="D6143" s="10" t="s">
        <v>49136</v>
      </c>
      <c r="E6143" s="16" t="s">
        <v>16636</v>
      </c>
      <c r="F6143" s="20">
        <v>499492883994</v>
      </c>
      <c r="G6143" s="16" t="s">
        <v>19118</v>
      </c>
      <c r="H6143" s="20">
        <v>3469220004493</v>
      </c>
      <c r="I6143" s="16" t="s">
        <v>19208</v>
      </c>
    </row>
    <row r="6144" spans="1:9" ht="24.95" customHeight="1" x14ac:dyDescent="0.25">
      <c r="A6144" s="16" t="s">
        <v>14691</v>
      </c>
      <c r="B6144" s="16" t="s">
        <v>14692</v>
      </c>
      <c r="C6144" s="10" t="s">
        <v>52856</v>
      </c>
      <c r="D6144" s="10" t="s">
        <v>49136</v>
      </c>
      <c r="E6144" s="16" t="s">
        <v>16637</v>
      </c>
      <c r="F6144" s="20">
        <v>94284586633</v>
      </c>
      <c r="G6144" s="16" t="s">
        <v>19119</v>
      </c>
      <c r="H6144" s="20">
        <v>34692200150642</v>
      </c>
      <c r="I6144" s="16" t="s">
        <v>19208</v>
      </c>
    </row>
    <row r="6145" spans="1:9" ht="24.95" customHeight="1" x14ac:dyDescent="0.25">
      <c r="A6145" s="16" t="s">
        <v>14693</v>
      </c>
      <c r="B6145" s="16" t="s">
        <v>12607</v>
      </c>
      <c r="C6145" s="10" t="s">
        <v>52856</v>
      </c>
      <c r="D6145" s="10" t="s">
        <v>49136</v>
      </c>
      <c r="E6145" s="16" t="s">
        <v>16638</v>
      </c>
      <c r="F6145" s="20">
        <v>468312811646</v>
      </c>
      <c r="G6145" s="16" t="s">
        <v>19120</v>
      </c>
      <c r="H6145" s="20">
        <v>27031010027457</v>
      </c>
      <c r="I6145" s="16" t="s">
        <v>19215</v>
      </c>
    </row>
    <row r="6146" spans="1:9" ht="24.95" customHeight="1" x14ac:dyDescent="0.25">
      <c r="A6146" s="16" t="s">
        <v>14694</v>
      </c>
      <c r="B6146" s="16" t="s">
        <v>12688</v>
      </c>
      <c r="C6146" s="10" t="s">
        <v>52856</v>
      </c>
      <c r="D6146" s="10" t="s">
        <v>49136</v>
      </c>
      <c r="E6146" s="16" t="s">
        <v>16639</v>
      </c>
      <c r="F6146" s="20">
        <v>529099014507</v>
      </c>
      <c r="G6146" s="16" t="s">
        <v>19121</v>
      </c>
      <c r="H6146" s="20">
        <v>34692250024254</v>
      </c>
      <c r="I6146" s="16" t="s">
        <v>19208</v>
      </c>
    </row>
    <row r="6147" spans="1:9" ht="24.95" customHeight="1" x14ac:dyDescent="0.25">
      <c r="A6147" s="16" t="s">
        <v>14695</v>
      </c>
      <c r="B6147" s="16" t="s">
        <v>14551</v>
      </c>
      <c r="C6147" s="10" t="s">
        <v>52856</v>
      </c>
      <c r="D6147" s="10" t="s">
        <v>49136</v>
      </c>
      <c r="E6147" s="16" t="s">
        <v>16640</v>
      </c>
      <c r="F6147" s="20">
        <v>3563285208830</v>
      </c>
      <c r="G6147" s="16" t="s">
        <v>19122</v>
      </c>
      <c r="H6147" s="20">
        <v>270310100027448</v>
      </c>
      <c r="I6147" s="16" t="s">
        <v>19215</v>
      </c>
    </row>
    <row r="6148" spans="1:9" ht="24.95" customHeight="1" x14ac:dyDescent="0.25">
      <c r="A6148" s="16" t="s">
        <v>14696</v>
      </c>
      <c r="B6148" s="16" t="s">
        <v>12700</v>
      </c>
      <c r="C6148" s="10" t="s">
        <v>52856</v>
      </c>
      <c r="D6148" s="10" t="s">
        <v>49136</v>
      </c>
      <c r="E6148" s="16" t="s">
        <v>16641</v>
      </c>
      <c r="F6148" s="20">
        <v>6518743522863</v>
      </c>
      <c r="G6148" s="16" t="s">
        <v>19123</v>
      </c>
      <c r="H6148" s="20">
        <v>270310100032680</v>
      </c>
      <c r="I6148" s="16" t="s">
        <v>19215</v>
      </c>
    </row>
    <row r="6149" spans="1:9" ht="24.95" customHeight="1" x14ac:dyDescent="0.25">
      <c r="A6149" s="16" t="s">
        <v>14697</v>
      </c>
      <c r="B6149" s="16" t="s">
        <v>14590</v>
      </c>
      <c r="C6149" s="10" t="s">
        <v>52856</v>
      </c>
      <c r="D6149" s="10" t="s">
        <v>49136</v>
      </c>
      <c r="E6149" s="16" t="s">
        <v>16642</v>
      </c>
      <c r="F6149" s="20">
        <v>215809795480</v>
      </c>
      <c r="G6149" s="16" t="s">
        <v>19124</v>
      </c>
      <c r="H6149" s="20">
        <v>270310100028216</v>
      </c>
      <c r="I6149" s="16" t="s">
        <v>19215</v>
      </c>
    </row>
    <row r="6150" spans="1:9" ht="24.95" customHeight="1" x14ac:dyDescent="0.25">
      <c r="A6150" s="16" t="s">
        <v>14698</v>
      </c>
      <c r="B6150" s="16" t="s">
        <v>14687</v>
      </c>
      <c r="C6150" s="10" t="s">
        <v>52856</v>
      </c>
      <c r="D6150" s="10" t="s">
        <v>49136</v>
      </c>
      <c r="E6150" s="16" t="s">
        <v>16643</v>
      </c>
      <c r="F6150" s="20">
        <v>345606319184</v>
      </c>
      <c r="G6150" s="16" t="s">
        <v>4773</v>
      </c>
      <c r="H6150" s="20">
        <v>270310100002111</v>
      </c>
      <c r="I6150" s="16" t="s">
        <v>19215</v>
      </c>
    </row>
    <row r="6151" spans="1:9" ht="24.95" customHeight="1" x14ac:dyDescent="0.25">
      <c r="A6151" s="16" t="s">
        <v>14699</v>
      </c>
      <c r="B6151" s="16" t="s">
        <v>14022</v>
      </c>
      <c r="C6151" s="10" t="s">
        <v>52856</v>
      </c>
      <c r="D6151" s="10" t="s">
        <v>49136</v>
      </c>
      <c r="E6151" s="16" t="s">
        <v>16644</v>
      </c>
      <c r="F6151" s="20">
        <v>798236584665</v>
      </c>
      <c r="G6151" s="16" t="s">
        <v>19125</v>
      </c>
      <c r="H6151" s="20">
        <v>34582200013017</v>
      </c>
      <c r="I6151" s="16" t="s">
        <v>19208</v>
      </c>
    </row>
    <row r="6152" spans="1:9" ht="24.95" customHeight="1" x14ac:dyDescent="0.25">
      <c r="A6152" s="16" t="s">
        <v>14700</v>
      </c>
      <c r="B6152" s="16" t="s">
        <v>14701</v>
      </c>
      <c r="C6152" s="10" t="s">
        <v>52856</v>
      </c>
      <c r="D6152" s="10" t="s">
        <v>49136</v>
      </c>
      <c r="E6152" s="16" t="s">
        <v>16645</v>
      </c>
      <c r="F6152" s="20">
        <v>972571899085</v>
      </c>
      <c r="G6152" s="16" t="s">
        <v>19126</v>
      </c>
      <c r="H6152" s="20">
        <v>34582210031120</v>
      </c>
      <c r="I6152" s="16" t="s">
        <v>19208</v>
      </c>
    </row>
    <row r="6153" spans="1:9" ht="24.95" customHeight="1" x14ac:dyDescent="0.25">
      <c r="A6153" s="16" t="s">
        <v>14702</v>
      </c>
      <c r="B6153" s="16" t="s">
        <v>14703</v>
      </c>
      <c r="C6153" s="10" t="s">
        <v>52856</v>
      </c>
      <c r="D6153" s="10" t="s">
        <v>49136</v>
      </c>
      <c r="E6153" s="16" t="s">
        <v>16646</v>
      </c>
      <c r="F6153" s="20">
        <v>768997442804</v>
      </c>
      <c r="G6153" s="16" t="s">
        <v>19127</v>
      </c>
      <c r="H6153" s="20">
        <v>270310100001972</v>
      </c>
      <c r="I6153" s="16" t="s">
        <v>19215</v>
      </c>
    </row>
    <row r="6154" spans="1:9" ht="24.95" customHeight="1" x14ac:dyDescent="0.25">
      <c r="A6154" s="16" t="s">
        <v>14704</v>
      </c>
      <c r="B6154" s="16" t="s">
        <v>14705</v>
      </c>
      <c r="C6154" s="10" t="s">
        <v>52856</v>
      </c>
      <c r="D6154" s="10" t="s">
        <v>49136</v>
      </c>
      <c r="E6154" s="16" t="s">
        <v>16647</v>
      </c>
      <c r="F6154" s="20">
        <v>886760613934</v>
      </c>
      <c r="G6154" s="16" t="s">
        <v>19128</v>
      </c>
      <c r="H6154" s="20">
        <v>270310100001945</v>
      </c>
      <c r="I6154" s="16" t="s">
        <v>19215</v>
      </c>
    </row>
    <row r="6155" spans="1:9" ht="24.95" customHeight="1" x14ac:dyDescent="0.25">
      <c r="A6155" s="16" t="s">
        <v>14706</v>
      </c>
      <c r="B6155" s="16" t="s">
        <v>14707</v>
      </c>
      <c r="C6155" s="10" t="s">
        <v>52856</v>
      </c>
      <c r="D6155" s="10" t="s">
        <v>49136</v>
      </c>
      <c r="E6155" s="16" t="s">
        <v>16648</v>
      </c>
      <c r="F6155" s="20">
        <v>684994051110</v>
      </c>
      <c r="G6155" s="16" t="s">
        <v>19129</v>
      </c>
      <c r="H6155" s="20">
        <v>34692210031115</v>
      </c>
      <c r="I6155" s="16" t="s">
        <v>19208</v>
      </c>
    </row>
    <row r="6156" spans="1:9" ht="24.95" customHeight="1" x14ac:dyDescent="0.25">
      <c r="A6156" s="16" t="s">
        <v>14708</v>
      </c>
      <c r="B6156" s="16" t="s">
        <v>14709</v>
      </c>
      <c r="C6156" s="10" t="s">
        <v>52856</v>
      </c>
      <c r="D6156" s="10" t="s">
        <v>49136</v>
      </c>
      <c r="E6156" s="16" t="s">
        <v>16649</v>
      </c>
      <c r="F6156" s="20">
        <v>555967453980</v>
      </c>
      <c r="G6156" s="16" t="s">
        <v>19130</v>
      </c>
      <c r="H6156" s="20">
        <v>34033031029</v>
      </c>
      <c r="I6156" s="16" t="s">
        <v>19209</v>
      </c>
    </row>
    <row r="6157" spans="1:9" ht="24.95" customHeight="1" x14ac:dyDescent="0.25">
      <c r="A6157" s="16" t="s">
        <v>14710</v>
      </c>
      <c r="B6157" s="16" t="s">
        <v>13258</v>
      </c>
      <c r="C6157" s="10" t="s">
        <v>52856</v>
      </c>
      <c r="D6157" s="10" t="s">
        <v>49136</v>
      </c>
      <c r="E6157" s="16" t="s">
        <v>16650</v>
      </c>
      <c r="F6157" s="20">
        <v>692929237722</v>
      </c>
      <c r="G6157" s="16" t="s">
        <v>19131</v>
      </c>
      <c r="H6157" s="20">
        <v>34692210033736</v>
      </c>
      <c r="I6157" s="16" t="s">
        <v>19208</v>
      </c>
    </row>
    <row r="6158" spans="1:9" ht="24.95" customHeight="1" x14ac:dyDescent="0.25">
      <c r="A6158" s="16" t="s">
        <v>14711</v>
      </c>
      <c r="B6158" s="16" t="s">
        <v>14712</v>
      </c>
      <c r="C6158" s="10" t="s">
        <v>52856</v>
      </c>
      <c r="D6158" s="10" t="s">
        <v>49136</v>
      </c>
      <c r="E6158" s="16" t="s">
        <v>16651</v>
      </c>
      <c r="F6158" s="20">
        <v>424721062674</v>
      </c>
      <c r="G6158" s="16" t="s">
        <v>4773</v>
      </c>
      <c r="H6158" s="20">
        <v>34582210000612</v>
      </c>
      <c r="I6158" s="16" t="s">
        <v>19208</v>
      </c>
    </row>
    <row r="6159" spans="1:9" ht="24.95" customHeight="1" x14ac:dyDescent="0.25">
      <c r="A6159" s="16" t="s">
        <v>14713</v>
      </c>
      <c r="B6159" s="16" t="s">
        <v>14714</v>
      </c>
      <c r="C6159" s="10" t="s">
        <v>52856</v>
      </c>
      <c r="D6159" s="10" t="s">
        <v>49136</v>
      </c>
      <c r="E6159" s="16" t="s">
        <v>16652</v>
      </c>
      <c r="F6159" s="20">
        <v>300077870316</v>
      </c>
      <c r="G6159" s="16" t="s">
        <v>19132</v>
      </c>
      <c r="H6159" s="20">
        <v>34692250018432</v>
      </c>
      <c r="I6159" s="16" t="s">
        <v>19208</v>
      </c>
    </row>
    <row r="6160" spans="1:9" ht="24.95" customHeight="1" x14ac:dyDescent="0.25">
      <c r="A6160" s="16" t="s">
        <v>14715</v>
      </c>
      <c r="B6160" s="16" t="s">
        <v>14716</v>
      </c>
      <c r="C6160" s="10" t="s">
        <v>52856</v>
      </c>
      <c r="D6160" s="10" t="s">
        <v>49136</v>
      </c>
      <c r="E6160" s="16" t="s">
        <v>16653</v>
      </c>
      <c r="F6160" s="20">
        <v>271141693940</v>
      </c>
      <c r="G6160" s="16" t="s">
        <v>4773</v>
      </c>
      <c r="H6160" s="20">
        <v>270310100002148</v>
      </c>
      <c r="I6160" s="16" t="s">
        <v>19215</v>
      </c>
    </row>
    <row r="6161" spans="1:9" ht="24.95" customHeight="1" x14ac:dyDescent="0.25">
      <c r="A6161" s="16" t="s">
        <v>14717</v>
      </c>
      <c r="B6161" s="16" t="s">
        <v>14718</v>
      </c>
      <c r="C6161" s="10" t="s">
        <v>52856</v>
      </c>
      <c r="D6161" s="10" t="s">
        <v>49136</v>
      </c>
      <c r="E6161" s="16" t="s">
        <v>16654</v>
      </c>
      <c r="F6161" s="20">
        <v>758786715246</v>
      </c>
      <c r="G6161" s="16" t="s">
        <v>4773</v>
      </c>
      <c r="H6161" s="20">
        <v>270310100002078</v>
      </c>
      <c r="I6161" s="16" t="s">
        <v>19215</v>
      </c>
    </row>
    <row r="6162" spans="1:9" ht="24.95" customHeight="1" x14ac:dyDescent="0.25">
      <c r="A6162" s="16" t="s">
        <v>14719</v>
      </c>
      <c r="B6162" s="16" t="s">
        <v>13296</v>
      </c>
      <c r="C6162" s="10" t="s">
        <v>52856</v>
      </c>
      <c r="D6162" s="10" t="s">
        <v>49136</v>
      </c>
      <c r="E6162" s="16" t="s">
        <v>16655</v>
      </c>
      <c r="F6162" s="20">
        <v>596823173156</v>
      </c>
      <c r="G6162" s="16" t="s">
        <v>19133</v>
      </c>
      <c r="H6162" s="20">
        <v>270310100032789</v>
      </c>
      <c r="I6162" s="16" t="s">
        <v>19215</v>
      </c>
    </row>
    <row r="6163" spans="1:9" ht="24.95" customHeight="1" x14ac:dyDescent="0.25">
      <c r="A6163" s="16" t="s">
        <v>14720</v>
      </c>
      <c r="B6163" s="16" t="s">
        <v>14721</v>
      </c>
      <c r="C6163" s="10" t="s">
        <v>52856</v>
      </c>
      <c r="D6163" s="10" t="s">
        <v>49136</v>
      </c>
      <c r="E6163" s="16" t="s">
        <v>16656</v>
      </c>
      <c r="F6163" s="20">
        <v>810692978090</v>
      </c>
      <c r="G6163" s="16" t="s">
        <v>4773</v>
      </c>
      <c r="H6163" s="20">
        <v>31103546555</v>
      </c>
      <c r="I6163" s="16" t="s">
        <v>19209</v>
      </c>
    </row>
    <row r="6164" spans="1:9" ht="24.95" customHeight="1" x14ac:dyDescent="0.25">
      <c r="A6164" s="16" t="s">
        <v>14722</v>
      </c>
      <c r="B6164" s="16" t="s">
        <v>13296</v>
      </c>
      <c r="C6164" s="10" t="s">
        <v>52856</v>
      </c>
      <c r="D6164" s="10" t="s">
        <v>49136</v>
      </c>
      <c r="E6164" s="16" t="s">
        <v>16657</v>
      </c>
      <c r="F6164" s="20">
        <v>559449154808</v>
      </c>
      <c r="G6164" s="16" t="s">
        <v>4773</v>
      </c>
      <c r="H6164" s="20">
        <v>91074200643</v>
      </c>
      <c r="I6164" s="16" t="s">
        <v>19230</v>
      </c>
    </row>
    <row r="6165" spans="1:9" ht="24.95" customHeight="1" x14ac:dyDescent="0.25">
      <c r="A6165" s="16" t="s">
        <v>14723</v>
      </c>
      <c r="B6165" s="16" t="s">
        <v>14683</v>
      </c>
      <c r="C6165" s="10" t="s">
        <v>52856</v>
      </c>
      <c r="D6165" s="10" t="s">
        <v>49136</v>
      </c>
      <c r="E6165" s="16" t="s">
        <v>16658</v>
      </c>
      <c r="F6165" s="20">
        <v>914723927802</v>
      </c>
      <c r="G6165" s="16" t="s">
        <v>4773</v>
      </c>
      <c r="H6165" s="20">
        <v>34692210025673</v>
      </c>
      <c r="I6165" s="16" t="s">
        <v>19208</v>
      </c>
    </row>
    <row r="6166" spans="1:9" ht="24.95" customHeight="1" x14ac:dyDescent="0.25">
      <c r="A6166" s="16" t="s">
        <v>14724</v>
      </c>
      <c r="B6166" s="16" t="s">
        <v>14563</v>
      </c>
      <c r="C6166" s="10" t="s">
        <v>52856</v>
      </c>
      <c r="D6166" s="10" t="s">
        <v>49136</v>
      </c>
      <c r="E6166" s="16" t="s">
        <v>16659</v>
      </c>
      <c r="F6166" s="20">
        <v>934063027283</v>
      </c>
      <c r="G6166" s="16" t="s">
        <v>4773</v>
      </c>
      <c r="H6166" s="20">
        <v>34692210033702</v>
      </c>
      <c r="I6166" s="16" t="s">
        <v>19208</v>
      </c>
    </row>
    <row r="6167" spans="1:9" ht="24.95" customHeight="1" x14ac:dyDescent="0.25">
      <c r="A6167" s="16" t="s">
        <v>14725</v>
      </c>
      <c r="B6167" s="16" t="s">
        <v>14726</v>
      </c>
      <c r="C6167" s="10" t="s">
        <v>52856</v>
      </c>
      <c r="D6167" s="10" t="s">
        <v>49136</v>
      </c>
      <c r="E6167" s="16" t="s">
        <v>16660</v>
      </c>
      <c r="F6167" s="20">
        <v>762472933690</v>
      </c>
      <c r="G6167" s="16" t="s">
        <v>19134</v>
      </c>
      <c r="H6167" s="20">
        <v>270310100002032</v>
      </c>
      <c r="I6167" s="16" t="s">
        <v>19215</v>
      </c>
    </row>
    <row r="6168" spans="1:9" ht="24.95" customHeight="1" x14ac:dyDescent="0.25">
      <c r="A6168" s="16" t="s">
        <v>14727</v>
      </c>
      <c r="B6168" s="16" t="s">
        <v>14728</v>
      </c>
      <c r="C6168" s="10" t="s">
        <v>52856</v>
      </c>
      <c r="D6168" s="10" t="s">
        <v>49136</v>
      </c>
      <c r="E6168" s="16" t="s">
        <v>16661</v>
      </c>
      <c r="F6168" s="20">
        <v>627365680083</v>
      </c>
      <c r="G6168" s="16" t="s">
        <v>19135</v>
      </c>
      <c r="H6168" s="20">
        <v>34582200013557</v>
      </c>
      <c r="I6168" s="16" t="s">
        <v>19208</v>
      </c>
    </row>
    <row r="6169" spans="1:9" ht="24.95" customHeight="1" x14ac:dyDescent="0.25">
      <c r="A6169" s="16" t="s">
        <v>14729</v>
      </c>
      <c r="B6169" s="16" t="s">
        <v>13108</v>
      </c>
      <c r="C6169" s="10" t="s">
        <v>52856</v>
      </c>
      <c r="D6169" s="10" t="s">
        <v>49136</v>
      </c>
      <c r="E6169" s="16" t="s">
        <v>16662</v>
      </c>
      <c r="F6169" s="20">
        <v>985898950001</v>
      </c>
      <c r="G6169" s="16" t="s">
        <v>19136</v>
      </c>
      <c r="H6169" s="20">
        <v>34692210033610</v>
      </c>
      <c r="I6169" s="16" t="s">
        <v>19208</v>
      </c>
    </row>
    <row r="6170" spans="1:9" ht="24.95" customHeight="1" x14ac:dyDescent="0.25">
      <c r="A6170" s="16" t="s">
        <v>14730</v>
      </c>
      <c r="B6170" s="16" t="s">
        <v>13108</v>
      </c>
      <c r="C6170" s="10" t="s">
        <v>52856</v>
      </c>
      <c r="D6170" s="10" t="s">
        <v>49136</v>
      </c>
      <c r="E6170" s="16" t="s">
        <v>16663</v>
      </c>
      <c r="F6170" s="20">
        <v>657010688229</v>
      </c>
      <c r="G6170" s="16" t="s">
        <v>19137</v>
      </c>
      <c r="H6170" s="20">
        <v>270310100032741</v>
      </c>
      <c r="I6170" s="16" t="s">
        <v>19215</v>
      </c>
    </row>
    <row r="6171" spans="1:9" ht="24.95" customHeight="1" x14ac:dyDescent="0.25">
      <c r="A6171" s="16" t="s">
        <v>14731</v>
      </c>
      <c r="B6171" s="16" t="s">
        <v>12691</v>
      </c>
      <c r="C6171" s="10" t="s">
        <v>52856</v>
      </c>
      <c r="D6171" s="10" t="s">
        <v>49136</v>
      </c>
      <c r="E6171" s="16" t="s">
        <v>16664</v>
      </c>
      <c r="F6171" s="20">
        <v>237330484808</v>
      </c>
      <c r="G6171" s="16" t="s">
        <v>4773</v>
      </c>
      <c r="H6171" s="20">
        <v>34692200079766</v>
      </c>
      <c r="I6171" s="16" t="s">
        <v>19208</v>
      </c>
    </row>
    <row r="6172" spans="1:9" ht="24.95" customHeight="1" x14ac:dyDescent="0.25">
      <c r="A6172" s="16" t="s">
        <v>14732</v>
      </c>
      <c r="B6172" s="16" t="s">
        <v>14733</v>
      </c>
      <c r="C6172" s="10" t="s">
        <v>52856</v>
      </c>
      <c r="D6172" s="10" t="s">
        <v>49136</v>
      </c>
      <c r="E6172" s="16" t="s">
        <v>16665</v>
      </c>
      <c r="F6172" s="20">
        <v>485740446022</v>
      </c>
      <c r="G6172" s="16" t="s">
        <v>19138</v>
      </c>
      <c r="H6172" s="20">
        <v>34582210000569</v>
      </c>
      <c r="I6172" s="16" t="s">
        <v>19208</v>
      </c>
    </row>
    <row r="6173" spans="1:9" ht="24.95" customHeight="1" x14ac:dyDescent="0.25">
      <c r="A6173" s="16" t="s">
        <v>14734</v>
      </c>
      <c r="B6173" s="16" t="s">
        <v>14735</v>
      </c>
      <c r="C6173" s="10" t="s">
        <v>52856</v>
      </c>
      <c r="D6173" s="10" t="s">
        <v>49136</v>
      </c>
      <c r="E6173" s="16" t="s">
        <v>16666</v>
      </c>
      <c r="F6173" s="20">
        <v>709951184163</v>
      </c>
      <c r="G6173" s="16" t="s">
        <v>19139</v>
      </c>
      <c r="H6173" s="20">
        <v>270310100010138</v>
      </c>
      <c r="I6173" s="16" t="s">
        <v>19215</v>
      </c>
    </row>
    <row r="6174" spans="1:9" ht="24.95" customHeight="1" x14ac:dyDescent="0.25">
      <c r="A6174" s="16" t="s">
        <v>14736</v>
      </c>
      <c r="B6174" s="16" t="s">
        <v>13178</v>
      </c>
      <c r="C6174" s="10" t="s">
        <v>52856</v>
      </c>
      <c r="D6174" s="10" t="s">
        <v>49136</v>
      </c>
      <c r="E6174" s="16" t="s">
        <v>16667</v>
      </c>
      <c r="F6174" s="20">
        <v>6808791710058</v>
      </c>
      <c r="G6174" s="16" t="s">
        <v>19140</v>
      </c>
      <c r="H6174" s="20">
        <v>34582210000554</v>
      </c>
      <c r="I6174" s="16" t="s">
        <v>19208</v>
      </c>
    </row>
    <row r="6175" spans="1:9" ht="24.95" customHeight="1" x14ac:dyDescent="0.25">
      <c r="A6175" s="16" t="s">
        <v>14737</v>
      </c>
      <c r="B6175" s="16" t="s">
        <v>13178</v>
      </c>
      <c r="C6175" s="10" t="s">
        <v>52856</v>
      </c>
      <c r="D6175" s="10" t="s">
        <v>49136</v>
      </c>
      <c r="E6175" s="16" t="s">
        <v>16668</v>
      </c>
      <c r="F6175" s="20">
        <v>436381624879</v>
      </c>
      <c r="G6175" s="16" t="s">
        <v>19141</v>
      </c>
      <c r="H6175" s="20">
        <v>34582200013649</v>
      </c>
      <c r="I6175" s="16" t="s">
        <v>19208</v>
      </c>
    </row>
    <row r="6176" spans="1:9" ht="24.95" customHeight="1" x14ac:dyDescent="0.25">
      <c r="A6176" s="16" t="s">
        <v>14738</v>
      </c>
      <c r="B6176" s="16" t="s">
        <v>5328</v>
      </c>
      <c r="C6176" s="10" t="s">
        <v>52856</v>
      </c>
      <c r="D6176" s="10" t="s">
        <v>49136</v>
      </c>
      <c r="E6176" s="16" t="s">
        <v>16669</v>
      </c>
      <c r="F6176" s="20">
        <v>460925901916</v>
      </c>
      <c r="G6176" s="16" t="s">
        <v>19142</v>
      </c>
      <c r="H6176" s="20">
        <v>34692200150140</v>
      </c>
      <c r="I6176" s="16" t="s">
        <v>19208</v>
      </c>
    </row>
    <row r="6177" spans="1:9" ht="24.95" customHeight="1" x14ac:dyDescent="0.25">
      <c r="A6177" s="16" t="s">
        <v>14739</v>
      </c>
      <c r="B6177" s="16" t="s">
        <v>14563</v>
      </c>
      <c r="C6177" s="10" t="s">
        <v>52856</v>
      </c>
      <c r="D6177" s="10" t="s">
        <v>49136</v>
      </c>
      <c r="E6177" s="16" t="s">
        <v>16670</v>
      </c>
      <c r="F6177" s="20">
        <v>497602834377</v>
      </c>
      <c r="G6177" s="16" t="s">
        <v>19143</v>
      </c>
      <c r="H6177" s="20">
        <v>34004677260</v>
      </c>
      <c r="I6177" s="16" t="s">
        <v>19236</v>
      </c>
    </row>
    <row r="6178" spans="1:9" ht="24.95" customHeight="1" x14ac:dyDescent="0.25">
      <c r="A6178" s="16" t="s">
        <v>14691</v>
      </c>
      <c r="B6178" s="16" t="s">
        <v>14648</v>
      </c>
      <c r="C6178" s="10" t="s">
        <v>52856</v>
      </c>
      <c r="D6178" s="10" t="s">
        <v>49136</v>
      </c>
      <c r="E6178" s="16" t="s">
        <v>16671</v>
      </c>
      <c r="F6178" s="20">
        <v>330210489120</v>
      </c>
      <c r="G6178" s="16" t="s">
        <v>19144</v>
      </c>
      <c r="H6178" s="20">
        <v>27031010013782</v>
      </c>
      <c r="I6178" s="16" t="s">
        <v>19215</v>
      </c>
    </row>
    <row r="6179" spans="1:9" ht="24.95" customHeight="1" x14ac:dyDescent="0.25">
      <c r="A6179" s="16" t="s">
        <v>14740</v>
      </c>
      <c r="B6179" s="16" t="s">
        <v>14563</v>
      </c>
      <c r="C6179" s="10" t="s">
        <v>52856</v>
      </c>
      <c r="D6179" s="10" t="s">
        <v>49136</v>
      </c>
      <c r="E6179" s="16" t="s">
        <v>16672</v>
      </c>
      <c r="F6179" s="20">
        <v>704891131180</v>
      </c>
      <c r="G6179" s="16" t="s">
        <v>19145</v>
      </c>
      <c r="H6179" s="20">
        <v>270310100023938</v>
      </c>
      <c r="I6179" s="16" t="s">
        <v>19215</v>
      </c>
    </row>
    <row r="6180" spans="1:9" ht="24.95" customHeight="1" x14ac:dyDescent="0.25">
      <c r="A6180" s="16" t="s">
        <v>14741</v>
      </c>
      <c r="B6180" s="16" t="s">
        <v>14742</v>
      </c>
      <c r="C6180" s="10" t="s">
        <v>52856</v>
      </c>
      <c r="D6180" s="10" t="s">
        <v>49136</v>
      </c>
      <c r="E6180" s="16" t="s">
        <v>16673</v>
      </c>
      <c r="F6180" s="20">
        <v>250775003610</v>
      </c>
      <c r="G6180" s="16" t="s">
        <v>4773</v>
      </c>
      <c r="H6180" s="20">
        <v>27031010014268</v>
      </c>
      <c r="I6180" s="16" t="s">
        <v>19215</v>
      </c>
    </row>
    <row r="6181" spans="1:9" ht="24.95" customHeight="1" x14ac:dyDescent="0.25">
      <c r="A6181" s="16" t="s">
        <v>14743</v>
      </c>
      <c r="B6181" s="16" t="s">
        <v>14744</v>
      </c>
      <c r="C6181" s="10" t="s">
        <v>52856</v>
      </c>
      <c r="D6181" s="10" t="s">
        <v>49136</v>
      </c>
      <c r="E6181" s="16" t="s">
        <v>16674</v>
      </c>
      <c r="F6181" s="20">
        <v>872367976022</v>
      </c>
      <c r="G6181" s="16" t="s">
        <v>19146</v>
      </c>
      <c r="H6181" s="20">
        <v>34692210033630</v>
      </c>
      <c r="I6181" s="16" t="s">
        <v>19208</v>
      </c>
    </row>
    <row r="6182" spans="1:9" ht="24.95" customHeight="1" x14ac:dyDescent="0.25">
      <c r="A6182" s="16" t="s">
        <v>14745</v>
      </c>
      <c r="B6182" s="16" t="s">
        <v>14746</v>
      </c>
      <c r="C6182" s="10" t="s">
        <v>52856</v>
      </c>
      <c r="D6182" s="10" t="s">
        <v>49136</v>
      </c>
      <c r="E6182" s="16" t="s">
        <v>16675</v>
      </c>
      <c r="F6182" s="20">
        <v>532489158954</v>
      </c>
      <c r="G6182" s="16" t="s">
        <v>4773</v>
      </c>
      <c r="H6182" s="20">
        <v>34692210033717</v>
      </c>
      <c r="I6182" s="16" t="s">
        <v>19208</v>
      </c>
    </row>
    <row r="6183" spans="1:9" ht="24.95" customHeight="1" x14ac:dyDescent="0.25">
      <c r="A6183" s="16" t="s">
        <v>14747</v>
      </c>
      <c r="B6183" s="16" t="s">
        <v>14748</v>
      </c>
      <c r="C6183" s="10" t="s">
        <v>52856</v>
      </c>
      <c r="D6183" s="10" t="s">
        <v>49136</v>
      </c>
      <c r="E6183" s="16" t="s">
        <v>16676</v>
      </c>
      <c r="F6183" s="20" t="s">
        <v>18132</v>
      </c>
      <c r="G6183" s="16" t="s">
        <v>19147</v>
      </c>
      <c r="H6183" s="20">
        <v>20433809714</v>
      </c>
      <c r="I6183" s="16" t="s">
        <v>19209</v>
      </c>
    </row>
    <row r="6184" spans="1:9" ht="24.95" customHeight="1" x14ac:dyDescent="0.25">
      <c r="A6184" s="16" t="s">
        <v>14749</v>
      </c>
      <c r="B6184" s="16" t="s">
        <v>14748</v>
      </c>
      <c r="C6184" s="10" t="s">
        <v>52856</v>
      </c>
      <c r="D6184" s="10" t="s">
        <v>49136</v>
      </c>
      <c r="E6184" s="16" t="s">
        <v>16677</v>
      </c>
      <c r="F6184" s="20" t="s">
        <v>18133</v>
      </c>
      <c r="G6184" s="16" t="s">
        <v>19148</v>
      </c>
      <c r="H6184" s="20">
        <v>34692200084050</v>
      </c>
      <c r="I6184" s="16" t="s">
        <v>19208</v>
      </c>
    </row>
    <row r="6185" spans="1:9" ht="24.95" customHeight="1" x14ac:dyDescent="0.25">
      <c r="A6185" s="16" t="s">
        <v>14750</v>
      </c>
      <c r="B6185" s="16" t="s">
        <v>12653</v>
      </c>
      <c r="C6185" s="10" t="s">
        <v>52856</v>
      </c>
      <c r="D6185" s="10" t="s">
        <v>49136</v>
      </c>
      <c r="E6185" s="16" t="s">
        <v>16678</v>
      </c>
      <c r="F6185" s="20" t="s">
        <v>18134</v>
      </c>
      <c r="G6185" s="16" t="s">
        <v>18026</v>
      </c>
      <c r="H6185" s="20">
        <v>270310100030169</v>
      </c>
      <c r="I6185" s="16" t="s">
        <v>19215</v>
      </c>
    </row>
    <row r="6186" spans="1:9" ht="24.95" customHeight="1" x14ac:dyDescent="0.25">
      <c r="A6186" s="16" t="s">
        <v>14751</v>
      </c>
      <c r="B6186" s="16" t="s">
        <v>14752</v>
      </c>
      <c r="C6186" s="10" t="s">
        <v>52856</v>
      </c>
      <c r="D6186" s="10" t="s">
        <v>49136</v>
      </c>
      <c r="E6186" s="16" t="s">
        <v>16679</v>
      </c>
      <c r="F6186" s="20" t="s">
        <v>18135</v>
      </c>
      <c r="G6186" s="16" t="s">
        <v>19149</v>
      </c>
      <c r="H6186" s="20">
        <v>34692200082452</v>
      </c>
      <c r="I6186" s="16" t="s">
        <v>19208</v>
      </c>
    </row>
    <row r="6187" spans="1:9" ht="24.95" customHeight="1" x14ac:dyDescent="0.25">
      <c r="A6187" s="16" t="s">
        <v>14753</v>
      </c>
      <c r="B6187" s="16" t="s">
        <v>14754</v>
      </c>
      <c r="C6187" s="10" t="s">
        <v>52856</v>
      </c>
      <c r="D6187" s="10" t="s">
        <v>49136</v>
      </c>
      <c r="E6187" s="16" t="s">
        <v>16680</v>
      </c>
      <c r="F6187" s="16" t="s">
        <v>18136</v>
      </c>
      <c r="G6187" s="91" t="s">
        <v>18026</v>
      </c>
      <c r="H6187" s="20">
        <v>270310100022461</v>
      </c>
      <c r="I6187" s="16" t="s">
        <v>19215</v>
      </c>
    </row>
    <row r="6188" spans="1:9" ht="24.95" customHeight="1" x14ac:dyDescent="0.25">
      <c r="A6188" s="16" t="s">
        <v>14755</v>
      </c>
      <c r="B6188" s="16" t="s">
        <v>14574</v>
      </c>
      <c r="C6188" s="10" t="s">
        <v>52856</v>
      </c>
      <c r="D6188" s="10" t="s">
        <v>49136</v>
      </c>
      <c r="E6188" s="16" t="s">
        <v>16681</v>
      </c>
      <c r="F6188" s="20">
        <v>915539955271</v>
      </c>
      <c r="G6188" s="16" t="s">
        <v>4773</v>
      </c>
      <c r="H6188" s="20">
        <v>27031010027855</v>
      </c>
      <c r="I6188" s="16" t="s">
        <v>19215</v>
      </c>
    </row>
    <row r="6189" spans="1:9" ht="24.95" customHeight="1" x14ac:dyDescent="0.25">
      <c r="A6189" s="16" t="s">
        <v>14756</v>
      </c>
      <c r="B6189" s="16" t="s">
        <v>14609</v>
      </c>
      <c r="C6189" s="10" t="s">
        <v>52856</v>
      </c>
      <c r="D6189" s="10" t="s">
        <v>49136</v>
      </c>
      <c r="E6189" s="16" t="s">
        <v>16682</v>
      </c>
      <c r="F6189" s="20">
        <v>521443541303</v>
      </c>
      <c r="G6189" s="16" t="s">
        <v>4773</v>
      </c>
      <c r="H6189" s="20">
        <v>34692210033625</v>
      </c>
      <c r="I6189" s="16" t="s">
        <v>19208</v>
      </c>
    </row>
    <row r="6190" spans="1:9" ht="24.95" customHeight="1" x14ac:dyDescent="0.25">
      <c r="A6190" s="16" t="s">
        <v>14757</v>
      </c>
      <c r="B6190" s="16" t="s">
        <v>13296</v>
      </c>
      <c r="C6190" s="10" t="s">
        <v>52856</v>
      </c>
      <c r="D6190" s="10" t="s">
        <v>49136</v>
      </c>
      <c r="E6190" s="16" t="s">
        <v>16683</v>
      </c>
      <c r="F6190" s="20">
        <v>639021424542</v>
      </c>
      <c r="G6190" s="16" t="s">
        <v>19150</v>
      </c>
      <c r="H6190" s="20">
        <v>27031010032839</v>
      </c>
      <c r="I6190" s="16" t="s">
        <v>19215</v>
      </c>
    </row>
    <row r="6191" spans="1:9" ht="24.95" customHeight="1" x14ac:dyDescent="0.25">
      <c r="A6191" s="16" t="s">
        <v>14758</v>
      </c>
      <c r="B6191" s="16" t="s">
        <v>14759</v>
      </c>
      <c r="C6191" s="10" t="s">
        <v>52856</v>
      </c>
      <c r="D6191" s="10" t="s">
        <v>49136</v>
      </c>
      <c r="E6191" s="16" t="s">
        <v>16684</v>
      </c>
      <c r="F6191" s="20">
        <v>943234215226</v>
      </c>
      <c r="G6191" s="16" t="s">
        <v>19151</v>
      </c>
      <c r="H6191" s="20">
        <v>31032532826</v>
      </c>
      <c r="I6191" s="16" t="s">
        <v>19230</v>
      </c>
    </row>
    <row r="6192" spans="1:9" ht="24.95" customHeight="1" x14ac:dyDescent="0.25">
      <c r="A6192" s="16" t="s">
        <v>14760</v>
      </c>
      <c r="B6192" s="16" t="s">
        <v>14761</v>
      </c>
      <c r="C6192" s="10" t="s">
        <v>52856</v>
      </c>
      <c r="D6192" s="10" t="s">
        <v>49136</v>
      </c>
      <c r="E6192" s="16" t="s">
        <v>16685</v>
      </c>
      <c r="F6192" s="16" t="s">
        <v>18137</v>
      </c>
      <c r="G6192" s="16" t="s">
        <v>19152</v>
      </c>
      <c r="H6192" s="20">
        <v>34582210000646</v>
      </c>
      <c r="I6192" s="16" t="s">
        <v>19208</v>
      </c>
    </row>
    <row r="6193" spans="1:9" ht="24.95" customHeight="1" x14ac:dyDescent="0.25">
      <c r="A6193" s="16" t="s">
        <v>14762</v>
      </c>
      <c r="B6193" s="16" t="s">
        <v>14551</v>
      </c>
      <c r="C6193" s="10" t="s">
        <v>52856</v>
      </c>
      <c r="D6193" s="10" t="s">
        <v>49136</v>
      </c>
      <c r="E6193" s="16" t="s">
        <v>16686</v>
      </c>
      <c r="F6193" s="20">
        <v>224696889248</v>
      </c>
      <c r="G6193" s="16" t="s">
        <v>19153</v>
      </c>
      <c r="H6193" s="20">
        <v>91092567203</v>
      </c>
      <c r="I6193" s="16" t="s">
        <v>19230</v>
      </c>
    </row>
    <row r="6194" spans="1:9" ht="24.95" customHeight="1" x14ac:dyDescent="0.25">
      <c r="A6194" s="16" t="s">
        <v>14763</v>
      </c>
      <c r="B6194" s="16" t="s">
        <v>12672</v>
      </c>
      <c r="C6194" s="10" t="s">
        <v>52856</v>
      </c>
      <c r="D6194" s="10" t="s">
        <v>49136</v>
      </c>
      <c r="E6194" s="16" t="s">
        <v>16687</v>
      </c>
      <c r="F6194" s="20">
        <v>859750972019</v>
      </c>
      <c r="G6194" s="16" t="s">
        <v>4773</v>
      </c>
      <c r="H6194" s="20">
        <v>270310100028438</v>
      </c>
      <c r="I6194" s="16" t="s">
        <v>19215</v>
      </c>
    </row>
    <row r="6195" spans="1:9" ht="24.95" customHeight="1" x14ac:dyDescent="0.25">
      <c r="A6195" s="16" t="s">
        <v>14764</v>
      </c>
      <c r="B6195" s="16" t="s">
        <v>14718</v>
      </c>
      <c r="C6195" s="10" t="s">
        <v>52856</v>
      </c>
      <c r="D6195" s="10" t="s">
        <v>49136</v>
      </c>
      <c r="E6195" s="16" t="s">
        <v>16688</v>
      </c>
      <c r="F6195" s="20">
        <v>926244496992</v>
      </c>
      <c r="G6195" s="16" t="s">
        <v>19154</v>
      </c>
      <c r="H6195" s="20">
        <v>34582210000665</v>
      </c>
      <c r="I6195" s="16" t="s">
        <v>19208</v>
      </c>
    </row>
    <row r="6196" spans="1:9" ht="24.95" customHeight="1" x14ac:dyDescent="0.25">
      <c r="A6196" s="16" t="s">
        <v>14765</v>
      </c>
      <c r="B6196" s="16" t="s">
        <v>12615</v>
      </c>
      <c r="C6196" s="10" t="s">
        <v>52856</v>
      </c>
      <c r="D6196" s="10" t="s">
        <v>49136</v>
      </c>
      <c r="E6196" s="16" t="s">
        <v>16689</v>
      </c>
      <c r="F6196" s="20">
        <v>641801971688</v>
      </c>
      <c r="G6196" s="16" t="s">
        <v>19155</v>
      </c>
      <c r="H6196" s="20">
        <v>91902520742</v>
      </c>
      <c r="I6196" s="16" t="s">
        <v>19230</v>
      </c>
    </row>
    <row r="6197" spans="1:9" ht="24.95" customHeight="1" x14ac:dyDescent="0.25">
      <c r="A6197" s="16" t="s">
        <v>14766</v>
      </c>
      <c r="B6197" s="16" t="s">
        <v>14493</v>
      </c>
      <c r="C6197" s="10" t="s">
        <v>52856</v>
      </c>
      <c r="D6197" s="10" t="s">
        <v>49136</v>
      </c>
      <c r="E6197" s="16" t="s">
        <v>16690</v>
      </c>
      <c r="F6197" s="20">
        <v>364068400655</v>
      </c>
      <c r="G6197" s="16" t="s">
        <v>19156</v>
      </c>
      <c r="H6197" s="20">
        <v>34692200106949</v>
      </c>
      <c r="I6197" s="16" t="s">
        <v>19208</v>
      </c>
    </row>
    <row r="6198" spans="1:9" ht="24.95" customHeight="1" x14ac:dyDescent="0.25">
      <c r="A6198" s="16" t="s">
        <v>14767</v>
      </c>
      <c r="B6198" s="16" t="s">
        <v>12700</v>
      </c>
      <c r="C6198" s="10" t="s">
        <v>52856</v>
      </c>
      <c r="D6198" s="10" t="s">
        <v>49136</v>
      </c>
      <c r="E6198" s="16" t="s">
        <v>16691</v>
      </c>
      <c r="F6198" s="20">
        <v>743920560245</v>
      </c>
      <c r="G6198" s="16" t="s">
        <v>19157</v>
      </c>
      <c r="H6198" s="20">
        <v>270310100032655</v>
      </c>
      <c r="I6198" s="16" t="s">
        <v>19215</v>
      </c>
    </row>
    <row r="6199" spans="1:9" ht="24.95" customHeight="1" x14ac:dyDescent="0.25">
      <c r="A6199" s="16" t="s">
        <v>14768</v>
      </c>
      <c r="B6199" s="16" t="s">
        <v>14493</v>
      </c>
      <c r="C6199" s="10" t="s">
        <v>52856</v>
      </c>
      <c r="D6199" s="10" t="s">
        <v>49136</v>
      </c>
      <c r="E6199" s="16" t="s">
        <v>16692</v>
      </c>
      <c r="F6199" s="20">
        <v>900472802274</v>
      </c>
      <c r="G6199" s="16" t="s">
        <v>19158</v>
      </c>
      <c r="H6199" s="20">
        <v>270310100004340</v>
      </c>
      <c r="I6199" s="16" t="s">
        <v>19234</v>
      </c>
    </row>
    <row r="6200" spans="1:9" ht="24.95" customHeight="1" x14ac:dyDescent="0.25">
      <c r="A6200" s="16" t="s">
        <v>14769</v>
      </c>
      <c r="B6200" s="16" t="s">
        <v>14770</v>
      </c>
      <c r="C6200" s="10" t="s">
        <v>52856</v>
      </c>
      <c r="D6200" s="10" t="s">
        <v>49136</v>
      </c>
      <c r="E6200" s="16" t="s">
        <v>16693</v>
      </c>
      <c r="F6200" s="20">
        <v>358735918142</v>
      </c>
      <c r="G6200" s="16" t="s">
        <v>4773</v>
      </c>
      <c r="H6200" s="20">
        <v>270310100014259</v>
      </c>
      <c r="I6200" s="16" t="s">
        <v>19215</v>
      </c>
    </row>
    <row r="6201" spans="1:9" ht="24.95" customHeight="1" x14ac:dyDescent="0.25">
      <c r="A6201" s="16" t="s">
        <v>14771</v>
      </c>
      <c r="B6201" s="16" t="s">
        <v>13319</v>
      </c>
      <c r="C6201" s="10" t="s">
        <v>52856</v>
      </c>
      <c r="D6201" s="10" t="s">
        <v>49136</v>
      </c>
      <c r="E6201" s="16" t="s">
        <v>16694</v>
      </c>
      <c r="F6201" s="20">
        <v>526083825970</v>
      </c>
      <c r="G6201" s="16" t="s">
        <v>19159</v>
      </c>
      <c r="H6201" s="20">
        <v>270310100014161</v>
      </c>
      <c r="I6201" s="16" t="s">
        <v>19215</v>
      </c>
    </row>
    <row r="6202" spans="1:9" ht="24.95" customHeight="1" x14ac:dyDescent="0.25">
      <c r="A6202" s="16" t="s">
        <v>14772</v>
      </c>
      <c r="B6202" s="16" t="s">
        <v>12786</v>
      </c>
      <c r="C6202" s="10" t="s">
        <v>52856</v>
      </c>
      <c r="D6202" s="10" t="s">
        <v>49136</v>
      </c>
      <c r="E6202" s="16" t="s">
        <v>16695</v>
      </c>
      <c r="F6202" s="20" t="s">
        <v>18138</v>
      </c>
      <c r="G6202" s="16" t="s">
        <v>18026</v>
      </c>
      <c r="H6202" s="20">
        <v>270310100017900</v>
      </c>
      <c r="I6202" s="16" t="s">
        <v>19215</v>
      </c>
    </row>
    <row r="6203" spans="1:9" ht="24.95" customHeight="1" x14ac:dyDescent="0.25">
      <c r="A6203" s="16" t="s">
        <v>14773</v>
      </c>
      <c r="B6203" s="16" t="s">
        <v>13296</v>
      </c>
      <c r="C6203" s="10" t="s">
        <v>52856</v>
      </c>
      <c r="D6203" s="10" t="s">
        <v>49136</v>
      </c>
      <c r="E6203" s="16" t="s">
        <v>16696</v>
      </c>
      <c r="F6203" s="20">
        <v>287651870653</v>
      </c>
      <c r="G6203" s="16" t="s">
        <v>19160</v>
      </c>
      <c r="H6203" s="20">
        <v>91094577082</v>
      </c>
      <c r="I6203" s="16" t="s">
        <v>19230</v>
      </c>
    </row>
    <row r="6204" spans="1:9" ht="24.95" customHeight="1" x14ac:dyDescent="0.25">
      <c r="A6204" s="16" t="s">
        <v>14774</v>
      </c>
      <c r="B6204" s="16" t="s">
        <v>14574</v>
      </c>
      <c r="C6204" s="10" t="s">
        <v>52856</v>
      </c>
      <c r="D6204" s="10" t="s">
        <v>49136</v>
      </c>
      <c r="E6204" s="16" t="s">
        <v>16697</v>
      </c>
      <c r="F6204" s="20">
        <v>561814647686</v>
      </c>
      <c r="G6204" s="16" t="s">
        <v>19161</v>
      </c>
      <c r="H6204" s="20">
        <v>34422948363</v>
      </c>
      <c r="I6204" s="16" t="s">
        <v>19209</v>
      </c>
    </row>
    <row r="6205" spans="1:9" ht="24.95" customHeight="1" x14ac:dyDescent="0.25">
      <c r="A6205" s="16" t="s">
        <v>14775</v>
      </c>
      <c r="B6205" s="16" t="s">
        <v>12739</v>
      </c>
      <c r="C6205" s="10" t="s">
        <v>52856</v>
      </c>
      <c r="D6205" s="10" t="s">
        <v>49136</v>
      </c>
      <c r="E6205" s="16" t="s">
        <v>16698</v>
      </c>
      <c r="F6205" s="20">
        <v>470974469980</v>
      </c>
      <c r="G6205" s="16" t="s">
        <v>19162</v>
      </c>
      <c r="H6205" s="20">
        <v>270310100017900</v>
      </c>
      <c r="I6205" s="16" t="s">
        <v>19215</v>
      </c>
    </row>
    <row r="6206" spans="1:9" ht="24.95" customHeight="1" x14ac:dyDescent="0.25">
      <c r="A6206" s="16" t="s">
        <v>14776</v>
      </c>
      <c r="B6206" s="16" t="s">
        <v>12739</v>
      </c>
      <c r="C6206" s="10" t="s">
        <v>52856</v>
      </c>
      <c r="D6206" s="10" t="s">
        <v>49136</v>
      </c>
      <c r="E6206" s="16" t="s">
        <v>16699</v>
      </c>
      <c r="F6206" s="20">
        <v>956078811905</v>
      </c>
      <c r="G6206" s="16" t="s">
        <v>19163</v>
      </c>
      <c r="H6206" s="20">
        <v>34692200045340</v>
      </c>
      <c r="I6206" s="16" t="s">
        <v>19208</v>
      </c>
    </row>
    <row r="6207" spans="1:9" ht="24.95" customHeight="1" x14ac:dyDescent="0.25">
      <c r="A6207" s="16" t="s">
        <v>14777</v>
      </c>
      <c r="B6207" s="16" t="s">
        <v>13296</v>
      </c>
      <c r="C6207" s="10" t="s">
        <v>52856</v>
      </c>
      <c r="D6207" s="10" t="s">
        <v>49136</v>
      </c>
      <c r="E6207" s="16" t="s">
        <v>16700</v>
      </c>
      <c r="F6207" s="20">
        <v>487625388417</v>
      </c>
      <c r="G6207" s="16" t="s">
        <v>19164</v>
      </c>
      <c r="H6207" s="20">
        <v>91087617356</v>
      </c>
      <c r="I6207" s="16" t="s">
        <v>19259</v>
      </c>
    </row>
    <row r="6208" spans="1:9" ht="24.95" customHeight="1" x14ac:dyDescent="0.25">
      <c r="A6208" s="16" t="s">
        <v>14778</v>
      </c>
      <c r="B6208" s="16" t="s">
        <v>12682</v>
      </c>
      <c r="C6208" s="10" t="s">
        <v>52856</v>
      </c>
      <c r="D6208" s="10" t="s">
        <v>49136</v>
      </c>
      <c r="E6208" s="16" t="s">
        <v>16701</v>
      </c>
      <c r="F6208" s="20">
        <v>523833461166</v>
      </c>
      <c r="G6208" s="16" t="s">
        <v>19165</v>
      </c>
      <c r="H6208" s="20">
        <v>34692200029710</v>
      </c>
      <c r="I6208" s="16" t="s">
        <v>19208</v>
      </c>
    </row>
    <row r="6209" spans="1:9" ht="24.95" customHeight="1" x14ac:dyDescent="0.25">
      <c r="A6209" s="16" t="s">
        <v>14779</v>
      </c>
      <c r="B6209" s="16" t="s">
        <v>14780</v>
      </c>
      <c r="C6209" s="10" t="s">
        <v>52856</v>
      </c>
      <c r="D6209" s="10" t="s">
        <v>49136</v>
      </c>
      <c r="E6209" s="16" t="s">
        <v>16702</v>
      </c>
      <c r="F6209" s="20">
        <v>606812786979</v>
      </c>
      <c r="G6209" s="16" t="s">
        <v>19166</v>
      </c>
      <c r="H6209" s="20">
        <v>34582210000757</v>
      </c>
      <c r="I6209" s="16" t="s">
        <v>19208</v>
      </c>
    </row>
    <row r="6210" spans="1:9" ht="24.95" customHeight="1" x14ac:dyDescent="0.25">
      <c r="A6210" s="16" t="s">
        <v>14781</v>
      </c>
      <c r="B6210" s="16" t="s">
        <v>13296</v>
      </c>
      <c r="C6210" s="10" t="s">
        <v>52856</v>
      </c>
      <c r="D6210" s="10" t="s">
        <v>49136</v>
      </c>
      <c r="E6210" s="16" t="s">
        <v>16703</v>
      </c>
      <c r="F6210" s="20">
        <v>691426241511</v>
      </c>
      <c r="G6210" s="16" t="s">
        <v>19167</v>
      </c>
      <c r="H6210" s="20">
        <v>270310100014055</v>
      </c>
      <c r="I6210" s="16" t="s">
        <v>19215</v>
      </c>
    </row>
    <row r="6211" spans="1:9" ht="24.95" customHeight="1" x14ac:dyDescent="0.25">
      <c r="A6211" s="16" t="s">
        <v>14782</v>
      </c>
      <c r="B6211" s="16" t="s">
        <v>12739</v>
      </c>
      <c r="C6211" s="10" t="s">
        <v>52856</v>
      </c>
      <c r="D6211" s="10" t="s">
        <v>49136</v>
      </c>
      <c r="E6211" s="16" t="s">
        <v>16704</v>
      </c>
      <c r="F6211" s="20">
        <v>896922017308</v>
      </c>
      <c r="G6211" s="16" t="s">
        <v>19168</v>
      </c>
      <c r="H6211" s="20">
        <v>34692210033682</v>
      </c>
      <c r="I6211" s="16" t="s">
        <v>19208</v>
      </c>
    </row>
    <row r="6212" spans="1:9" ht="24.95" customHeight="1" x14ac:dyDescent="0.25">
      <c r="A6212" s="16" t="s">
        <v>14783</v>
      </c>
      <c r="B6212" s="16" t="s">
        <v>14784</v>
      </c>
      <c r="C6212" s="10" t="s">
        <v>52856</v>
      </c>
      <c r="D6212" s="10" t="s">
        <v>49136</v>
      </c>
      <c r="E6212" s="16" t="s">
        <v>16705</v>
      </c>
      <c r="F6212" s="20">
        <v>443436074823</v>
      </c>
      <c r="G6212" s="16" t="s">
        <v>19169</v>
      </c>
      <c r="H6212" s="20">
        <v>34692200088043</v>
      </c>
      <c r="I6212" s="16" t="s">
        <v>19208</v>
      </c>
    </row>
    <row r="6213" spans="1:9" ht="24.95" customHeight="1" x14ac:dyDescent="0.25">
      <c r="A6213" s="16" t="s">
        <v>14785</v>
      </c>
      <c r="B6213" s="16" t="s">
        <v>14687</v>
      </c>
      <c r="C6213" s="10" t="s">
        <v>52856</v>
      </c>
      <c r="D6213" s="10" t="s">
        <v>49136</v>
      </c>
      <c r="E6213" s="16" t="s">
        <v>16706</v>
      </c>
      <c r="F6213" s="20">
        <v>991200401285</v>
      </c>
      <c r="G6213" s="16" t="s">
        <v>4773</v>
      </c>
      <c r="H6213" s="20">
        <v>34692200151475</v>
      </c>
      <c r="I6213" s="16" t="s">
        <v>19208</v>
      </c>
    </row>
    <row r="6214" spans="1:9" ht="24.95" customHeight="1" x14ac:dyDescent="0.25">
      <c r="A6214" s="16" t="s">
        <v>14786</v>
      </c>
      <c r="B6214" s="16" t="s">
        <v>12661</v>
      </c>
      <c r="C6214" s="10" t="s">
        <v>52856</v>
      </c>
      <c r="D6214" s="10" t="s">
        <v>49136</v>
      </c>
      <c r="E6214" s="16" t="s">
        <v>16707</v>
      </c>
      <c r="F6214" s="20">
        <v>969983165731</v>
      </c>
      <c r="G6214" s="16" t="s">
        <v>19170</v>
      </c>
      <c r="H6214" s="20">
        <v>34692200151460</v>
      </c>
      <c r="I6214" s="16" t="s">
        <v>19208</v>
      </c>
    </row>
    <row r="6215" spans="1:9" ht="24.95" customHeight="1" x14ac:dyDescent="0.25">
      <c r="A6215" s="16" t="s">
        <v>14787</v>
      </c>
      <c r="B6215" s="16" t="s">
        <v>12759</v>
      </c>
      <c r="C6215" s="10" t="s">
        <v>52856</v>
      </c>
      <c r="D6215" s="10" t="s">
        <v>49136</v>
      </c>
      <c r="E6215" s="16" t="s">
        <v>16708</v>
      </c>
      <c r="F6215" s="20">
        <v>471428140066</v>
      </c>
      <c r="G6215" s="16" t="s">
        <v>19171</v>
      </c>
      <c r="H6215" s="20">
        <v>32820453586</v>
      </c>
      <c r="I6215" s="16" t="s">
        <v>19209</v>
      </c>
    </row>
    <row r="6216" spans="1:9" ht="24.95" customHeight="1" x14ac:dyDescent="0.25">
      <c r="A6216" s="16" t="s">
        <v>14788</v>
      </c>
      <c r="B6216" s="16" t="s">
        <v>14784</v>
      </c>
      <c r="C6216" s="10" t="s">
        <v>52856</v>
      </c>
      <c r="D6216" s="10" t="s">
        <v>49136</v>
      </c>
      <c r="E6216" s="16" t="s">
        <v>16709</v>
      </c>
      <c r="F6216" s="20">
        <v>579477421366</v>
      </c>
      <c r="G6216" s="16" t="s">
        <v>19172</v>
      </c>
      <c r="H6216" s="20">
        <v>32820453575</v>
      </c>
      <c r="I6216" s="16" t="s">
        <v>19209</v>
      </c>
    </row>
    <row r="6217" spans="1:9" ht="24.95" customHeight="1" x14ac:dyDescent="0.25">
      <c r="A6217" s="16" t="s">
        <v>14789</v>
      </c>
      <c r="B6217" s="16" t="s">
        <v>14784</v>
      </c>
      <c r="C6217" s="10" t="s">
        <v>52856</v>
      </c>
      <c r="D6217" s="10" t="s">
        <v>49136</v>
      </c>
      <c r="E6217" s="16" t="s">
        <v>16710</v>
      </c>
      <c r="F6217" s="20">
        <v>625387984642</v>
      </c>
      <c r="G6217" s="16" t="s">
        <v>19173</v>
      </c>
      <c r="H6217" s="20">
        <v>32831777790</v>
      </c>
      <c r="I6217" s="16" t="s">
        <v>19209</v>
      </c>
    </row>
    <row r="6218" spans="1:9" ht="24.95" customHeight="1" x14ac:dyDescent="0.25">
      <c r="A6218" s="16" t="s">
        <v>14790</v>
      </c>
      <c r="B6218" s="16" t="s">
        <v>14791</v>
      </c>
      <c r="C6218" s="10" t="s">
        <v>52857</v>
      </c>
      <c r="D6218" s="10" t="s">
        <v>49136</v>
      </c>
      <c r="E6218" s="16" t="s">
        <v>16711</v>
      </c>
      <c r="F6218" s="20">
        <v>533008292592</v>
      </c>
      <c r="G6218" s="16" t="s">
        <v>18026</v>
      </c>
      <c r="H6218" s="20">
        <v>20354725414</v>
      </c>
      <c r="I6218" s="16" t="s">
        <v>19216</v>
      </c>
    </row>
    <row r="6219" spans="1:9" ht="24.95" customHeight="1" x14ac:dyDescent="0.25">
      <c r="A6219" s="16" t="s">
        <v>14792</v>
      </c>
      <c r="B6219" s="16" t="s">
        <v>14793</v>
      </c>
      <c r="C6219" s="10" t="s">
        <v>52857</v>
      </c>
      <c r="D6219" s="10" t="s">
        <v>49136</v>
      </c>
      <c r="E6219" s="16" t="s">
        <v>16712</v>
      </c>
      <c r="F6219" s="20">
        <v>796394915914</v>
      </c>
      <c r="G6219" s="16" t="s">
        <v>18026</v>
      </c>
      <c r="H6219" s="20">
        <v>34711109373</v>
      </c>
      <c r="I6219" s="16" t="s">
        <v>19216</v>
      </c>
    </row>
    <row r="6220" spans="1:9" ht="24.95" customHeight="1" x14ac:dyDescent="0.25">
      <c r="A6220" s="16" t="s">
        <v>14794</v>
      </c>
      <c r="B6220" s="16" t="s">
        <v>14795</v>
      </c>
      <c r="C6220" s="10" t="s">
        <v>52857</v>
      </c>
      <c r="D6220" s="10" t="s">
        <v>49136</v>
      </c>
      <c r="E6220" s="16" t="s">
        <v>16713</v>
      </c>
      <c r="F6220" s="20">
        <v>697912007372</v>
      </c>
      <c r="G6220" s="16" t="s">
        <v>18026</v>
      </c>
      <c r="H6220" s="20">
        <v>4486101005124</v>
      </c>
      <c r="I6220" s="16" t="s">
        <v>19213</v>
      </c>
    </row>
    <row r="6221" spans="1:9" ht="24.95" customHeight="1" x14ac:dyDescent="0.25">
      <c r="A6221" s="16" t="s">
        <v>14796</v>
      </c>
      <c r="B6221" s="16" t="s">
        <v>14797</v>
      </c>
      <c r="C6221" s="10" t="s">
        <v>52857</v>
      </c>
      <c r="D6221" s="10" t="s">
        <v>49136</v>
      </c>
      <c r="E6221" s="16" t="s">
        <v>16714</v>
      </c>
      <c r="F6221" s="20">
        <v>821951700078</v>
      </c>
      <c r="G6221" s="16" t="s">
        <v>18026</v>
      </c>
      <c r="H6221" s="20">
        <v>34742200116090</v>
      </c>
      <c r="I6221" s="16" t="s">
        <v>19210</v>
      </c>
    </row>
    <row r="6222" spans="1:9" ht="24.95" customHeight="1" x14ac:dyDescent="0.25">
      <c r="A6222" s="16" t="s">
        <v>14798</v>
      </c>
      <c r="B6222" s="16" t="s">
        <v>14799</v>
      </c>
      <c r="C6222" s="10" t="s">
        <v>52857</v>
      </c>
      <c r="D6222" s="10" t="s">
        <v>49136</v>
      </c>
      <c r="E6222" s="16" t="s">
        <v>16715</v>
      </c>
      <c r="F6222" s="20">
        <v>640277815689</v>
      </c>
      <c r="G6222" s="16" t="s">
        <v>18026</v>
      </c>
      <c r="H6222" s="20">
        <v>500101010904009</v>
      </c>
      <c r="I6222" s="16" t="s">
        <v>19260</v>
      </c>
    </row>
    <row r="6223" spans="1:9" ht="24.95" customHeight="1" x14ac:dyDescent="0.25">
      <c r="A6223" s="16" t="s">
        <v>14800</v>
      </c>
      <c r="B6223" s="16" t="s">
        <v>14801</v>
      </c>
      <c r="C6223" s="10" t="s">
        <v>52857</v>
      </c>
      <c r="D6223" s="10" t="s">
        <v>49136</v>
      </c>
      <c r="E6223" s="16" t="s">
        <v>16716</v>
      </c>
      <c r="F6223" s="20">
        <v>379094598414</v>
      </c>
      <c r="G6223" s="16" t="s">
        <v>18026</v>
      </c>
      <c r="H6223" s="20">
        <v>4486101002839</v>
      </c>
      <c r="I6223" s="16" t="s">
        <v>19213</v>
      </c>
    </row>
    <row r="6224" spans="1:9" ht="24.95" customHeight="1" x14ac:dyDescent="0.25">
      <c r="A6224" s="16" t="s">
        <v>14802</v>
      </c>
      <c r="B6224" s="16" t="s">
        <v>3325</v>
      </c>
      <c r="C6224" s="10" t="s">
        <v>52857</v>
      </c>
      <c r="D6224" s="10" t="s">
        <v>49136</v>
      </c>
      <c r="E6224" s="16" t="s">
        <v>16717</v>
      </c>
      <c r="F6224" s="20">
        <v>920063172181</v>
      </c>
      <c r="G6224" s="16" t="s">
        <v>18026</v>
      </c>
      <c r="H6224" s="20">
        <v>651902010004699</v>
      </c>
      <c r="I6224" s="16" t="s">
        <v>19246</v>
      </c>
    </row>
    <row r="6225" spans="1:9" ht="24.95" customHeight="1" x14ac:dyDescent="0.25">
      <c r="A6225" s="16" t="s">
        <v>14803</v>
      </c>
      <c r="B6225" s="16" t="s">
        <v>728</v>
      </c>
      <c r="C6225" s="10" t="s">
        <v>52857</v>
      </c>
      <c r="D6225" s="10" t="s">
        <v>49136</v>
      </c>
      <c r="E6225" s="16" t="s">
        <v>16718</v>
      </c>
      <c r="F6225" s="20">
        <v>992025761795</v>
      </c>
      <c r="G6225" s="16" t="s">
        <v>18026</v>
      </c>
      <c r="H6225" s="20">
        <v>20189366981</v>
      </c>
      <c r="I6225" s="16" t="s">
        <v>19223</v>
      </c>
    </row>
    <row r="6226" spans="1:9" ht="24.95" customHeight="1" x14ac:dyDescent="0.25">
      <c r="A6226" s="16" t="s">
        <v>14804</v>
      </c>
      <c r="B6226" s="16" t="s">
        <v>14805</v>
      </c>
      <c r="C6226" s="10" t="s">
        <v>52857</v>
      </c>
      <c r="D6226" s="10" t="s">
        <v>49136</v>
      </c>
      <c r="E6226" s="16" t="s">
        <v>16719</v>
      </c>
      <c r="F6226" s="20">
        <v>53506184</v>
      </c>
      <c r="G6226" s="16" t="s">
        <v>18026</v>
      </c>
      <c r="H6226" s="20">
        <v>30608538264</v>
      </c>
      <c r="I6226" s="16" t="s">
        <v>19216</v>
      </c>
    </row>
    <row r="6227" spans="1:9" ht="24.95" customHeight="1" x14ac:dyDescent="0.25">
      <c r="A6227" s="16" t="s">
        <v>14806</v>
      </c>
      <c r="B6227" s="16" t="s">
        <v>14807</v>
      </c>
      <c r="C6227" s="10" t="s">
        <v>52857</v>
      </c>
      <c r="D6227" s="10" t="s">
        <v>49136</v>
      </c>
      <c r="E6227" s="16" t="s">
        <v>16720</v>
      </c>
      <c r="F6227" s="20">
        <v>236931550174</v>
      </c>
      <c r="G6227" s="16" t="s">
        <v>18026</v>
      </c>
      <c r="H6227" s="20">
        <v>20354725640</v>
      </c>
      <c r="I6227" s="16" t="s">
        <v>19216</v>
      </c>
    </row>
    <row r="6228" spans="1:9" ht="24.95" customHeight="1" x14ac:dyDescent="0.25">
      <c r="A6228" s="16" t="s">
        <v>14808</v>
      </c>
      <c r="B6228" s="16" t="s">
        <v>14809</v>
      </c>
      <c r="C6228" s="10" t="s">
        <v>52857</v>
      </c>
      <c r="D6228" s="10" t="s">
        <v>49136</v>
      </c>
      <c r="E6228" s="16" t="s">
        <v>16721</v>
      </c>
      <c r="F6228" s="20">
        <v>506495355017</v>
      </c>
      <c r="G6228" s="16" t="s">
        <v>18026</v>
      </c>
      <c r="H6228" s="20">
        <v>34027989794</v>
      </c>
      <c r="I6228" s="16" t="s">
        <v>19216</v>
      </c>
    </row>
    <row r="6229" spans="1:9" ht="24.95" customHeight="1" x14ac:dyDescent="0.25">
      <c r="A6229" s="16" t="s">
        <v>14810</v>
      </c>
      <c r="B6229" s="16" t="s">
        <v>10119</v>
      </c>
      <c r="C6229" s="10" t="s">
        <v>52857</v>
      </c>
      <c r="D6229" s="10" t="s">
        <v>49136</v>
      </c>
      <c r="E6229" s="16" t="s">
        <v>16722</v>
      </c>
      <c r="F6229" s="20">
        <v>527182118410</v>
      </c>
      <c r="G6229" s="16" t="s">
        <v>18026</v>
      </c>
      <c r="H6229" s="20">
        <v>31674530860</v>
      </c>
      <c r="I6229" s="16" t="s">
        <v>19209</v>
      </c>
    </row>
    <row r="6230" spans="1:9" ht="24.95" customHeight="1" x14ac:dyDescent="0.25">
      <c r="A6230" s="16" t="s">
        <v>14811</v>
      </c>
      <c r="B6230" s="16" t="s">
        <v>2326</v>
      </c>
      <c r="C6230" s="10" t="s">
        <v>52857</v>
      </c>
      <c r="D6230" s="10" t="s">
        <v>49136</v>
      </c>
      <c r="E6230" s="16" t="s">
        <v>16723</v>
      </c>
      <c r="F6230" s="20">
        <v>243245301180</v>
      </c>
      <c r="G6230" s="16" t="s">
        <v>18026</v>
      </c>
      <c r="H6230" s="20">
        <v>9731050006975</v>
      </c>
      <c r="I6230" s="16" t="s">
        <v>19261</v>
      </c>
    </row>
    <row r="6231" spans="1:9" ht="24.95" customHeight="1" x14ac:dyDescent="0.25">
      <c r="A6231" s="16" t="s">
        <v>14812</v>
      </c>
      <c r="B6231" s="16" t="s">
        <v>14813</v>
      </c>
      <c r="C6231" s="10" t="s">
        <v>52857</v>
      </c>
      <c r="D6231" s="10" t="s">
        <v>49136</v>
      </c>
      <c r="E6231" s="16" t="s">
        <v>16724</v>
      </c>
      <c r="F6231" s="20">
        <v>529924020243</v>
      </c>
      <c r="G6231" s="16" t="s">
        <v>18026</v>
      </c>
      <c r="H6231" s="20">
        <v>34417422724</v>
      </c>
      <c r="I6231" s="16" t="s">
        <v>19209</v>
      </c>
    </row>
    <row r="6232" spans="1:9" ht="24.95" customHeight="1" x14ac:dyDescent="0.25">
      <c r="A6232" s="16" t="s">
        <v>14814</v>
      </c>
      <c r="B6232" s="16" t="s">
        <v>14815</v>
      </c>
      <c r="C6232" s="10" t="s">
        <v>52857</v>
      </c>
      <c r="D6232" s="10" t="s">
        <v>49136</v>
      </c>
      <c r="E6232" s="16" t="s">
        <v>16725</v>
      </c>
      <c r="F6232" s="20">
        <v>911626609351</v>
      </c>
      <c r="G6232" s="16" t="s">
        <v>18026</v>
      </c>
      <c r="H6232" s="20">
        <v>30483266434</v>
      </c>
      <c r="I6232" s="16" t="s">
        <v>19216</v>
      </c>
    </row>
    <row r="6233" spans="1:9" ht="24.95" customHeight="1" x14ac:dyDescent="0.25">
      <c r="A6233" s="16" t="s">
        <v>14816</v>
      </c>
      <c r="B6233" s="16" t="s">
        <v>14813</v>
      </c>
      <c r="C6233" s="10" t="s">
        <v>52857</v>
      </c>
      <c r="D6233" s="10" t="s">
        <v>49136</v>
      </c>
      <c r="E6233" s="16" t="s">
        <v>16726</v>
      </c>
      <c r="F6233" s="20">
        <v>691510343257</v>
      </c>
      <c r="G6233" s="16" t="s">
        <v>18026</v>
      </c>
      <c r="H6233" s="20">
        <v>91078904373</v>
      </c>
      <c r="I6233" s="16" t="s">
        <v>19262</v>
      </c>
    </row>
    <row r="6234" spans="1:9" ht="24.95" customHeight="1" x14ac:dyDescent="0.25">
      <c r="A6234" s="16" t="s">
        <v>14817</v>
      </c>
      <c r="B6234" s="16" t="s">
        <v>14813</v>
      </c>
      <c r="C6234" s="10" t="s">
        <v>52857</v>
      </c>
      <c r="D6234" s="10" t="s">
        <v>49136</v>
      </c>
      <c r="E6234" s="16" t="s">
        <v>16727</v>
      </c>
      <c r="F6234" s="20">
        <v>606450433004</v>
      </c>
      <c r="G6234" s="16" t="s">
        <v>18026</v>
      </c>
      <c r="H6234" s="20">
        <v>91100004210</v>
      </c>
      <c r="I6234" s="16" t="s">
        <v>19262</v>
      </c>
    </row>
    <row r="6235" spans="1:9" ht="24.95" customHeight="1" x14ac:dyDescent="0.25">
      <c r="A6235" s="16" t="s">
        <v>14818</v>
      </c>
      <c r="B6235" s="16" t="s">
        <v>263</v>
      </c>
      <c r="C6235" s="10" t="s">
        <v>52857</v>
      </c>
      <c r="D6235" s="10" t="s">
        <v>49136</v>
      </c>
      <c r="E6235" s="16" t="s">
        <v>16728</v>
      </c>
      <c r="F6235" s="20">
        <v>555032756705</v>
      </c>
      <c r="G6235" s="16" t="s">
        <v>18026</v>
      </c>
      <c r="H6235" s="20">
        <v>35339283916</v>
      </c>
      <c r="I6235" s="16" t="s">
        <v>19216</v>
      </c>
    </row>
    <row r="6236" spans="1:9" ht="24.95" customHeight="1" x14ac:dyDescent="0.25">
      <c r="A6236" s="16" t="s">
        <v>14819</v>
      </c>
      <c r="B6236" s="16" t="s">
        <v>14820</v>
      </c>
      <c r="C6236" s="10" t="s">
        <v>52857</v>
      </c>
      <c r="D6236" s="10" t="s">
        <v>49136</v>
      </c>
      <c r="E6236" s="16" t="s">
        <v>16729</v>
      </c>
      <c r="F6236" s="20">
        <v>428760757651</v>
      </c>
      <c r="G6236" s="16" t="s">
        <v>18026</v>
      </c>
      <c r="H6236" s="20">
        <v>651902120000356</v>
      </c>
      <c r="I6236" s="16" t="s">
        <v>19246</v>
      </c>
    </row>
    <row r="6237" spans="1:9" ht="24.95" customHeight="1" x14ac:dyDescent="0.25">
      <c r="A6237" s="16" t="s">
        <v>14821</v>
      </c>
      <c r="B6237" s="16" t="s">
        <v>263</v>
      </c>
      <c r="C6237" s="10" t="s">
        <v>52857</v>
      </c>
      <c r="D6237" s="10" t="s">
        <v>49136</v>
      </c>
      <c r="E6237" s="16" t="s">
        <v>16730</v>
      </c>
      <c r="F6237" s="20">
        <v>539876613334</v>
      </c>
      <c r="G6237" s="16" t="s">
        <v>18026</v>
      </c>
      <c r="H6237" s="20">
        <v>651902010002693</v>
      </c>
      <c r="I6237" s="16" t="s">
        <v>19246</v>
      </c>
    </row>
    <row r="6238" spans="1:9" ht="24.95" customHeight="1" x14ac:dyDescent="0.25">
      <c r="A6238" s="16" t="s">
        <v>14822</v>
      </c>
      <c r="B6238" s="16" t="s">
        <v>14823</v>
      </c>
      <c r="C6238" s="10" t="s">
        <v>52857</v>
      </c>
      <c r="D6238" s="10" t="s">
        <v>49136</v>
      </c>
      <c r="E6238" s="16" t="s">
        <v>16731</v>
      </c>
      <c r="F6238" s="20">
        <v>859813892476</v>
      </c>
      <c r="G6238" s="16" t="s">
        <v>18026</v>
      </c>
      <c r="H6238" s="20">
        <v>20433809861</v>
      </c>
      <c r="I6238" s="16" t="s">
        <v>19209</v>
      </c>
    </row>
    <row r="6239" spans="1:9" ht="24.95" customHeight="1" x14ac:dyDescent="0.25">
      <c r="A6239" s="16" t="s">
        <v>14824</v>
      </c>
      <c r="B6239" s="16" t="s">
        <v>14825</v>
      </c>
      <c r="C6239" s="10" t="s">
        <v>52857</v>
      </c>
      <c r="D6239" s="10" t="s">
        <v>49136</v>
      </c>
      <c r="E6239" s="16" t="s">
        <v>16732</v>
      </c>
      <c r="F6239" s="20">
        <v>682195364916</v>
      </c>
      <c r="G6239" s="16" t="s">
        <v>18026</v>
      </c>
      <c r="H6239" s="20">
        <v>20257959420</v>
      </c>
      <c r="I6239" s="16" t="s">
        <v>19216</v>
      </c>
    </row>
    <row r="6240" spans="1:9" ht="24.95" customHeight="1" x14ac:dyDescent="0.25">
      <c r="A6240" s="16" t="s">
        <v>14826</v>
      </c>
      <c r="B6240" s="16" t="s">
        <v>14053</v>
      </c>
      <c r="C6240" s="10" t="s">
        <v>52857</v>
      </c>
      <c r="D6240" s="10" t="s">
        <v>49136</v>
      </c>
      <c r="E6240" s="16" t="s">
        <v>16733</v>
      </c>
      <c r="F6240" s="20">
        <v>218270968429</v>
      </c>
      <c r="G6240" s="16" t="s">
        <v>18026</v>
      </c>
      <c r="H6240" s="20">
        <v>4486101001679</v>
      </c>
      <c r="I6240" s="16" t="s">
        <v>19213</v>
      </c>
    </row>
    <row r="6241" spans="1:9" ht="24.95" customHeight="1" x14ac:dyDescent="0.25">
      <c r="A6241" s="16" t="s">
        <v>14827</v>
      </c>
      <c r="B6241" s="16" t="s">
        <v>14828</v>
      </c>
      <c r="C6241" s="10" t="s">
        <v>52857</v>
      </c>
      <c r="D6241" s="10" t="s">
        <v>49136</v>
      </c>
      <c r="E6241" s="16" t="s">
        <v>16734</v>
      </c>
      <c r="F6241" s="20">
        <v>223391239170</v>
      </c>
      <c r="G6241" s="16" t="s">
        <v>18026</v>
      </c>
      <c r="H6241" s="20">
        <v>20257962411</v>
      </c>
      <c r="I6241" s="16" t="s">
        <v>19216</v>
      </c>
    </row>
    <row r="6242" spans="1:9" ht="24.95" customHeight="1" x14ac:dyDescent="0.25">
      <c r="A6242" s="16" t="s">
        <v>14829</v>
      </c>
      <c r="B6242" s="16" t="s">
        <v>13022</v>
      </c>
      <c r="C6242" s="10" t="s">
        <v>52857</v>
      </c>
      <c r="D6242" s="10" t="s">
        <v>49136</v>
      </c>
      <c r="E6242" s="16" t="s">
        <v>16735</v>
      </c>
      <c r="F6242" s="20">
        <v>698944655422</v>
      </c>
      <c r="G6242" s="16" t="s">
        <v>18026</v>
      </c>
      <c r="H6242" s="20">
        <v>651902010002695</v>
      </c>
      <c r="I6242" s="16" t="s">
        <v>19246</v>
      </c>
    </row>
    <row r="6243" spans="1:9" ht="24.95" customHeight="1" x14ac:dyDescent="0.25">
      <c r="A6243" s="16" t="s">
        <v>14830</v>
      </c>
      <c r="B6243" s="16" t="s">
        <v>14138</v>
      </c>
      <c r="C6243" s="10" t="s">
        <v>52857</v>
      </c>
      <c r="D6243" s="10" t="s">
        <v>49136</v>
      </c>
      <c r="E6243" s="16" t="s">
        <v>16736</v>
      </c>
      <c r="F6243" s="20">
        <v>908712390299</v>
      </c>
      <c r="G6243" s="16" t="s">
        <v>18026</v>
      </c>
      <c r="H6243" s="20">
        <v>33105977788</v>
      </c>
      <c r="I6243" s="16" t="s">
        <v>19216</v>
      </c>
    </row>
    <row r="6244" spans="1:9" ht="24.95" customHeight="1" x14ac:dyDescent="0.25">
      <c r="A6244" s="16" t="s">
        <v>14831</v>
      </c>
      <c r="B6244" s="16" t="s">
        <v>12960</v>
      </c>
      <c r="C6244" s="10" t="s">
        <v>52857</v>
      </c>
      <c r="D6244" s="10" t="s">
        <v>49136</v>
      </c>
      <c r="E6244" s="16" t="s">
        <v>16737</v>
      </c>
      <c r="F6244" s="20">
        <v>986389267863</v>
      </c>
      <c r="G6244" s="16" t="s">
        <v>18026</v>
      </c>
      <c r="H6244" s="20">
        <v>33164120805</v>
      </c>
      <c r="I6244" s="16" t="s">
        <v>19216</v>
      </c>
    </row>
    <row r="6245" spans="1:9" ht="24.95" customHeight="1" x14ac:dyDescent="0.25">
      <c r="A6245" s="16" t="s">
        <v>14832</v>
      </c>
      <c r="B6245" s="16" t="s">
        <v>229</v>
      </c>
      <c r="C6245" s="10" t="s">
        <v>52857</v>
      </c>
      <c r="D6245" s="10" t="s">
        <v>49136</v>
      </c>
      <c r="E6245" s="16" t="s">
        <v>16738</v>
      </c>
      <c r="F6245" s="20">
        <v>328633115344</v>
      </c>
      <c r="G6245" s="16" t="s">
        <v>18026</v>
      </c>
      <c r="H6245" s="20">
        <v>651902010002687</v>
      </c>
      <c r="I6245" s="16" t="s">
        <v>19246</v>
      </c>
    </row>
    <row r="6246" spans="1:9" ht="24.95" customHeight="1" x14ac:dyDescent="0.25">
      <c r="A6246" s="16" t="s">
        <v>14833</v>
      </c>
      <c r="B6246" s="16" t="s">
        <v>14834</v>
      </c>
      <c r="C6246" s="10" t="s">
        <v>52857</v>
      </c>
      <c r="D6246" s="10" t="s">
        <v>49136</v>
      </c>
      <c r="E6246" s="16" t="s">
        <v>16739</v>
      </c>
      <c r="F6246" s="20">
        <v>784473774128</v>
      </c>
      <c r="G6246" s="16" t="s">
        <v>18026</v>
      </c>
      <c r="H6246" s="20">
        <v>35921568025</v>
      </c>
      <c r="I6246" s="16" t="s">
        <v>19216</v>
      </c>
    </row>
    <row r="6247" spans="1:9" ht="24.95" customHeight="1" x14ac:dyDescent="0.25">
      <c r="A6247" s="16" t="s">
        <v>14835</v>
      </c>
      <c r="B6247" s="16" t="s">
        <v>14836</v>
      </c>
      <c r="C6247" s="10" t="s">
        <v>52857</v>
      </c>
      <c r="D6247" s="10" t="s">
        <v>49136</v>
      </c>
      <c r="E6247" s="16" t="s">
        <v>16740</v>
      </c>
      <c r="F6247" s="20">
        <v>812888760541</v>
      </c>
      <c r="G6247" s="16" t="s">
        <v>18026</v>
      </c>
      <c r="H6247" s="20">
        <v>91066803823</v>
      </c>
      <c r="I6247" s="16" t="s">
        <v>19262</v>
      </c>
    </row>
    <row r="6248" spans="1:9" ht="24.95" customHeight="1" x14ac:dyDescent="0.25">
      <c r="A6248" s="16" t="s">
        <v>14837</v>
      </c>
      <c r="B6248" s="16" t="s">
        <v>14838</v>
      </c>
      <c r="C6248" s="10" t="s">
        <v>52857</v>
      </c>
      <c r="D6248" s="10" t="s">
        <v>49136</v>
      </c>
      <c r="E6248" s="16" t="s">
        <v>16741</v>
      </c>
      <c r="F6248" s="20">
        <v>340974371376</v>
      </c>
      <c r="G6248" s="16" t="s">
        <v>18026</v>
      </c>
      <c r="H6248" s="20">
        <v>31672808875</v>
      </c>
      <c r="I6248" s="16" t="s">
        <v>19209</v>
      </c>
    </row>
    <row r="6249" spans="1:9" ht="24.95" customHeight="1" x14ac:dyDescent="0.25">
      <c r="A6249" s="16" t="s">
        <v>14839</v>
      </c>
      <c r="B6249" s="16" t="s">
        <v>14840</v>
      </c>
      <c r="C6249" s="10" t="s">
        <v>52857</v>
      </c>
      <c r="D6249" s="10" t="s">
        <v>49136</v>
      </c>
      <c r="E6249" s="16" t="s">
        <v>16742</v>
      </c>
      <c r="F6249" s="20">
        <v>353581564446</v>
      </c>
      <c r="G6249" s="16" t="s">
        <v>18026</v>
      </c>
      <c r="H6249" s="20">
        <v>62505263057</v>
      </c>
      <c r="I6249" s="16" t="s">
        <v>19263</v>
      </c>
    </row>
    <row r="6250" spans="1:9" ht="24.95" customHeight="1" x14ac:dyDescent="0.25">
      <c r="A6250" s="16" t="s">
        <v>14841</v>
      </c>
      <c r="B6250" s="16" t="s">
        <v>14840</v>
      </c>
      <c r="C6250" s="10" t="s">
        <v>52857</v>
      </c>
      <c r="D6250" s="10" t="s">
        <v>49136</v>
      </c>
      <c r="E6250" s="16" t="s">
        <v>16743</v>
      </c>
      <c r="F6250" s="20">
        <v>502120143350</v>
      </c>
      <c r="G6250" s="16" t="s">
        <v>18026</v>
      </c>
      <c r="H6250" s="20">
        <v>270310100033005</v>
      </c>
      <c r="I6250" s="16" t="s">
        <v>19264</v>
      </c>
    </row>
    <row r="6251" spans="1:9" ht="24.95" customHeight="1" x14ac:dyDescent="0.25">
      <c r="A6251" s="16" t="s">
        <v>14842</v>
      </c>
      <c r="B6251" s="16" t="s">
        <v>14843</v>
      </c>
      <c r="C6251" s="10" t="s">
        <v>52857</v>
      </c>
      <c r="D6251" s="10" t="s">
        <v>49136</v>
      </c>
      <c r="E6251" s="16" t="s">
        <v>16744</v>
      </c>
      <c r="F6251" s="20">
        <v>345798391663</v>
      </c>
      <c r="G6251" s="16" t="s">
        <v>18026</v>
      </c>
      <c r="H6251" s="20">
        <v>651902010003511</v>
      </c>
      <c r="I6251" s="16" t="s">
        <v>19246</v>
      </c>
    </row>
    <row r="6252" spans="1:9" ht="24.95" customHeight="1" x14ac:dyDescent="0.25">
      <c r="A6252" s="16" t="s">
        <v>14844</v>
      </c>
      <c r="B6252" s="16" t="s">
        <v>14845</v>
      </c>
      <c r="C6252" s="10" t="s">
        <v>52857</v>
      </c>
      <c r="D6252" s="10" t="s">
        <v>49136</v>
      </c>
      <c r="E6252" s="16" t="s">
        <v>16745</v>
      </c>
      <c r="F6252" s="20">
        <v>417700384945</v>
      </c>
      <c r="G6252" s="16" t="s">
        <v>18026</v>
      </c>
      <c r="H6252" s="20">
        <v>651902010003549</v>
      </c>
      <c r="I6252" s="16" t="s">
        <v>19246</v>
      </c>
    </row>
    <row r="6253" spans="1:9" ht="24.95" customHeight="1" x14ac:dyDescent="0.25">
      <c r="A6253" s="16" t="s">
        <v>14846</v>
      </c>
      <c r="B6253" s="16" t="s">
        <v>14847</v>
      </c>
      <c r="C6253" s="10" t="s">
        <v>52857</v>
      </c>
      <c r="D6253" s="10" t="s">
        <v>49136</v>
      </c>
      <c r="E6253" s="16" t="s">
        <v>16746</v>
      </c>
      <c r="F6253" s="20">
        <v>421352978365</v>
      </c>
      <c r="G6253" s="16" t="s">
        <v>18026</v>
      </c>
      <c r="H6253" s="20">
        <v>62382946733</v>
      </c>
      <c r="I6253" s="16" t="s">
        <v>19265</v>
      </c>
    </row>
    <row r="6254" spans="1:9" ht="24.95" customHeight="1" x14ac:dyDescent="0.25">
      <c r="A6254" s="16" t="s">
        <v>14848</v>
      </c>
      <c r="B6254" s="16" t="s">
        <v>14849</v>
      </c>
      <c r="C6254" s="10" t="s">
        <v>52857</v>
      </c>
      <c r="D6254" s="10" t="s">
        <v>49136</v>
      </c>
      <c r="E6254" s="16" t="s">
        <v>16747</v>
      </c>
      <c r="F6254" s="20">
        <v>533683103172</v>
      </c>
      <c r="G6254" s="16" t="s">
        <v>18026</v>
      </c>
      <c r="H6254" s="20">
        <v>651902010004707</v>
      </c>
      <c r="I6254" s="16" t="s">
        <v>19246</v>
      </c>
    </row>
    <row r="6255" spans="1:9" ht="24.95" customHeight="1" x14ac:dyDescent="0.25">
      <c r="A6255" s="16" t="s">
        <v>14850</v>
      </c>
      <c r="B6255" s="16" t="s">
        <v>14845</v>
      </c>
      <c r="C6255" s="10" t="s">
        <v>52857</v>
      </c>
      <c r="D6255" s="10" t="s">
        <v>49136</v>
      </c>
      <c r="E6255" s="16" t="s">
        <v>16748</v>
      </c>
      <c r="F6255" s="20">
        <v>866535955879</v>
      </c>
      <c r="G6255" s="16" t="s">
        <v>18026</v>
      </c>
      <c r="H6255" s="20">
        <v>20316312742</v>
      </c>
      <c r="I6255" s="16" t="s">
        <v>19223</v>
      </c>
    </row>
    <row r="6256" spans="1:9" ht="24.95" customHeight="1" x14ac:dyDescent="0.25">
      <c r="A6256" s="16" t="s">
        <v>14851</v>
      </c>
      <c r="B6256" s="16" t="s">
        <v>14852</v>
      </c>
      <c r="C6256" s="10" t="s">
        <v>52857</v>
      </c>
      <c r="D6256" s="10" t="s">
        <v>49136</v>
      </c>
      <c r="E6256" s="16" t="s">
        <v>16749</v>
      </c>
      <c r="F6256" s="20">
        <v>841668671543</v>
      </c>
      <c r="G6256" s="16" t="s">
        <v>18026</v>
      </c>
      <c r="H6256" s="20">
        <v>107210100066368</v>
      </c>
      <c r="I6256" s="16" t="s">
        <v>19242</v>
      </c>
    </row>
    <row r="6257" spans="1:9" ht="24.95" customHeight="1" x14ac:dyDescent="0.25">
      <c r="A6257" s="16" t="s">
        <v>14853</v>
      </c>
      <c r="B6257" s="16" t="s">
        <v>12946</v>
      </c>
      <c r="C6257" s="10" t="s">
        <v>52857</v>
      </c>
      <c r="D6257" s="10" t="s">
        <v>49136</v>
      </c>
      <c r="E6257" s="16" t="s">
        <v>16750</v>
      </c>
      <c r="F6257" s="20">
        <v>776033969971</v>
      </c>
      <c r="G6257" s="16" t="s">
        <v>18026</v>
      </c>
      <c r="H6257" s="20">
        <v>107210100066368</v>
      </c>
      <c r="I6257" s="16" t="s">
        <v>19242</v>
      </c>
    </row>
    <row r="6258" spans="1:9" ht="24.95" customHeight="1" x14ac:dyDescent="0.25">
      <c r="A6258" s="16" t="s">
        <v>14854</v>
      </c>
      <c r="B6258" s="16" t="s">
        <v>14855</v>
      </c>
      <c r="C6258" s="10" t="s">
        <v>52857</v>
      </c>
      <c r="D6258" s="10" t="s">
        <v>49136</v>
      </c>
      <c r="E6258" s="16" t="s">
        <v>16751</v>
      </c>
      <c r="F6258" s="20">
        <v>764479376426</v>
      </c>
      <c r="G6258" s="16" t="s">
        <v>18026</v>
      </c>
      <c r="H6258" s="20">
        <v>31718245062</v>
      </c>
      <c r="I6258" s="16" t="s">
        <v>19209</v>
      </c>
    </row>
    <row r="6259" spans="1:9" ht="24.95" customHeight="1" x14ac:dyDescent="0.25">
      <c r="A6259" s="16" t="s">
        <v>14856</v>
      </c>
      <c r="B6259" s="16" t="s">
        <v>14855</v>
      </c>
      <c r="C6259" s="10" t="s">
        <v>52857</v>
      </c>
      <c r="D6259" s="10" t="s">
        <v>49136</v>
      </c>
      <c r="E6259" s="16" t="s">
        <v>16752</v>
      </c>
      <c r="F6259" s="20">
        <v>622792239703</v>
      </c>
      <c r="G6259" s="16" t="s">
        <v>18026</v>
      </c>
      <c r="H6259" s="20">
        <v>651902010004703</v>
      </c>
      <c r="I6259" s="16" t="s">
        <v>19246</v>
      </c>
    </row>
    <row r="6260" spans="1:9" ht="24.95" customHeight="1" x14ac:dyDescent="0.25">
      <c r="A6260" s="16" t="s">
        <v>14857</v>
      </c>
      <c r="B6260" s="16" t="s">
        <v>14113</v>
      </c>
      <c r="C6260" s="10" t="s">
        <v>52857</v>
      </c>
      <c r="D6260" s="10" t="s">
        <v>49136</v>
      </c>
      <c r="E6260" s="16" t="s">
        <v>16753</v>
      </c>
      <c r="F6260" s="20">
        <v>3362533084104</v>
      </c>
      <c r="G6260" s="16" t="s">
        <v>18026</v>
      </c>
      <c r="H6260" s="20">
        <v>31672435992</v>
      </c>
      <c r="I6260" s="16" t="s">
        <v>19209</v>
      </c>
    </row>
    <row r="6261" spans="1:9" ht="24.95" customHeight="1" x14ac:dyDescent="0.25">
      <c r="A6261" s="16" t="s">
        <v>14858</v>
      </c>
      <c r="B6261" s="16" t="s">
        <v>14859</v>
      </c>
      <c r="C6261" s="10" t="s">
        <v>52857</v>
      </c>
      <c r="D6261" s="10" t="s">
        <v>49136</v>
      </c>
      <c r="E6261" s="16" t="s">
        <v>16754</v>
      </c>
      <c r="F6261" s="20">
        <v>250786860633</v>
      </c>
      <c r="G6261" s="16" t="s">
        <v>18026</v>
      </c>
      <c r="H6261" s="20">
        <v>91086972810</v>
      </c>
      <c r="I6261" s="16" t="s">
        <v>19266</v>
      </c>
    </row>
    <row r="6262" spans="1:9" ht="24.95" customHeight="1" x14ac:dyDescent="0.25">
      <c r="A6262" s="16" t="s">
        <v>14860</v>
      </c>
      <c r="B6262" s="16" t="s">
        <v>14427</v>
      </c>
      <c r="C6262" s="10" t="s">
        <v>52857</v>
      </c>
      <c r="D6262" s="10" t="s">
        <v>49136</v>
      </c>
      <c r="E6262" s="16" t="s">
        <v>16755</v>
      </c>
      <c r="F6262" s="20">
        <v>907129131633</v>
      </c>
      <c r="G6262" s="16" t="s">
        <v>18026</v>
      </c>
      <c r="H6262" s="20">
        <v>651902010004700</v>
      </c>
      <c r="I6262" s="16" t="s">
        <v>19267</v>
      </c>
    </row>
    <row r="6263" spans="1:9" ht="24.95" customHeight="1" x14ac:dyDescent="0.25">
      <c r="A6263" s="16" t="s">
        <v>14861</v>
      </c>
      <c r="B6263" s="16" t="s">
        <v>7550</v>
      </c>
      <c r="C6263" s="10" t="s">
        <v>52857</v>
      </c>
      <c r="D6263" s="10" t="s">
        <v>49136</v>
      </c>
      <c r="E6263" s="16" t="s">
        <v>16756</v>
      </c>
      <c r="F6263" s="20">
        <v>822733433004</v>
      </c>
      <c r="G6263" s="16" t="s">
        <v>18026</v>
      </c>
      <c r="H6263" s="20">
        <v>30203922932</v>
      </c>
      <c r="I6263" s="16" t="s">
        <v>19216</v>
      </c>
    </row>
    <row r="6264" spans="1:9" ht="24.95" customHeight="1" x14ac:dyDescent="0.25">
      <c r="A6264" s="16" t="s">
        <v>14862</v>
      </c>
      <c r="B6264" s="16" t="s">
        <v>3325</v>
      </c>
      <c r="C6264" s="10" t="s">
        <v>52857</v>
      </c>
      <c r="D6264" s="10" t="s">
        <v>49136</v>
      </c>
      <c r="E6264" s="16" t="s">
        <v>16757</v>
      </c>
      <c r="F6264" s="20">
        <v>645266568025</v>
      </c>
      <c r="G6264" s="16" t="s">
        <v>18026</v>
      </c>
      <c r="H6264" s="20">
        <v>651902010003498</v>
      </c>
      <c r="I6264" s="16" t="s">
        <v>19268</v>
      </c>
    </row>
    <row r="6265" spans="1:9" ht="24.95" customHeight="1" x14ac:dyDescent="0.25">
      <c r="A6265" s="16" t="s">
        <v>14863</v>
      </c>
      <c r="B6265" s="16" t="s">
        <v>3325</v>
      </c>
      <c r="C6265" s="10" t="s">
        <v>52857</v>
      </c>
      <c r="D6265" s="10" t="s">
        <v>49136</v>
      </c>
      <c r="E6265" s="16" t="s">
        <v>16758</v>
      </c>
      <c r="F6265" s="20">
        <v>283846452042</v>
      </c>
      <c r="G6265" s="16" t="s">
        <v>18026</v>
      </c>
      <c r="H6265" s="20">
        <v>44861010001765</v>
      </c>
      <c r="I6265" s="16" t="s">
        <v>19213</v>
      </c>
    </row>
    <row r="6266" spans="1:9" ht="24.95" customHeight="1" x14ac:dyDescent="0.25">
      <c r="A6266" s="16" t="s">
        <v>14864</v>
      </c>
      <c r="B6266" s="16" t="s">
        <v>12878</v>
      </c>
      <c r="C6266" s="10" t="s">
        <v>52857</v>
      </c>
      <c r="D6266" s="10" t="s">
        <v>49136</v>
      </c>
      <c r="E6266" s="16" t="s">
        <v>16759</v>
      </c>
      <c r="F6266" s="20">
        <v>377900392047</v>
      </c>
      <c r="G6266" s="16" t="s">
        <v>18026</v>
      </c>
      <c r="H6266" s="20">
        <v>44861010003090</v>
      </c>
      <c r="I6266" s="16" t="s">
        <v>19269</v>
      </c>
    </row>
    <row r="6267" spans="1:9" ht="24.95" customHeight="1" x14ac:dyDescent="0.25">
      <c r="A6267" s="16" t="s">
        <v>14865</v>
      </c>
      <c r="B6267" s="16" t="s">
        <v>14791</v>
      </c>
      <c r="C6267" s="10" t="s">
        <v>52857</v>
      </c>
      <c r="D6267" s="10" t="s">
        <v>49136</v>
      </c>
      <c r="E6267" s="16" t="s">
        <v>16760</v>
      </c>
      <c r="F6267" s="20">
        <v>440797911371</v>
      </c>
      <c r="G6267" s="16" t="s">
        <v>18026</v>
      </c>
      <c r="H6267" s="20">
        <v>41031262206</v>
      </c>
      <c r="I6267" s="16" t="s">
        <v>19262</v>
      </c>
    </row>
    <row r="6268" spans="1:9" ht="24.95" customHeight="1" x14ac:dyDescent="0.25">
      <c r="A6268" s="16" t="s">
        <v>14866</v>
      </c>
      <c r="B6268" s="16" t="s">
        <v>728</v>
      </c>
      <c r="C6268" s="10" t="s">
        <v>52857</v>
      </c>
      <c r="D6268" s="10" t="s">
        <v>49136</v>
      </c>
      <c r="E6268" s="16" t="s">
        <v>16761</v>
      </c>
      <c r="F6268" s="20">
        <v>838378040498</v>
      </c>
      <c r="G6268" s="16" t="s">
        <v>18026</v>
      </c>
      <c r="H6268" s="20">
        <v>651902010005613</v>
      </c>
      <c r="I6268" s="16" t="s">
        <v>19268</v>
      </c>
    </row>
    <row r="6269" spans="1:9" ht="24.95" customHeight="1" x14ac:dyDescent="0.25">
      <c r="A6269" s="16" t="s">
        <v>14867</v>
      </c>
      <c r="B6269" s="16" t="s">
        <v>14868</v>
      </c>
      <c r="C6269" s="10" t="s">
        <v>52857</v>
      </c>
      <c r="D6269" s="10" t="s">
        <v>49136</v>
      </c>
      <c r="E6269" s="16" t="s">
        <v>16762</v>
      </c>
      <c r="F6269" s="20">
        <v>913948554983</v>
      </c>
      <c r="G6269" s="16" t="s">
        <v>18026</v>
      </c>
      <c r="H6269" s="20">
        <v>32827450374</v>
      </c>
      <c r="I6269" s="16" t="s">
        <v>19209</v>
      </c>
    </row>
    <row r="6270" spans="1:9" ht="24.95" customHeight="1" x14ac:dyDescent="0.25">
      <c r="A6270" s="16" t="s">
        <v>14869</v>
      </c>
      <c r="B6270" s="16" t="s">
        <v>14113</v>
      </c>
      <c r="C6270" s="10" t="s">
        <v>52857</v>
      </c>
      <c r="D6270" s="10" t="s">
        <v>49136</v>
      </c>
      <c r="E6270" s="16" t="s">
        <v>16763</v>
      </c>
      <c r="F6270" s="20">
        <v>520219670398</v>
      </c>
      <c r="G6270" s="16" t="s">
        <v>18026</v>
      </c>
      <c r="H6270" s="20">
        <v>651902010003524</v>
      </c>
      <c r="I6270" s="16" t="s">
        <v>19246</v>
      </c>
    </row>
    <row r="6271" spans="1:9" ht="24.95" customHeight="1" x14ac:dyDescent="0.25">
      <c r="A6271" s="16" t="s">
        <v>14870</v>
      </c>
      <c r="B6271" s="16" t="s">
        <v>14430</v>
      </c>
      <c r="C6271" s="10" t="s">
        <v>52857</v>
      </c>
      <c r="D6271" s="10" t="s">
        <v>49136</v>
      </c>
      <c r="E6271" s="16" t="s">
        <v>16764</v>
      </c>
      <c r="F6271" s="20">
        <v>215055228112</v>
      </c>
      <c r="G6271" s="16" t="s">
        <v>18026</v>
      </c>
      <c r="H6271" s="20">
        <v>62400132340</v>
      </c>
      <c r="I6271" s="16" t="s">
        <v>19270</v>
      </c>
    </row>
    <row r="6272" spans="1:9" ht="24.95" customHeight="1" x14ac:dyDescent="0.25">
      <c r="A6272" s="16" t="s">
        <v>14871</v>
      </c>
      <c r="B6272" s="16" t="s">
        <v>14872</v>
      </c>
      <c r="C6272" s="10" t="s">
        <v>52857</v>
      </c>
      <c r="D6272" s="10" t="s">
        <v>49136</v>
      </c>
      <c r="E6272" s="16" t="s">
        <v>16765</v>
      </c>
      <c r="F6272" s="20">
        <v>555340409839</v>
      </c>
      <c r="G6272" s="16" t="s">
        <v>18026</v>
      </c>
      <c r="H6272" s="20">
        <v>107210100096624</v>
      </c>
      <c r="I6272" s="16" t="s">
        <v>19271</v>
      </c>
    </row>
    <row r="6273" spans="1:9" ht="24.95" customHeight="1" x14ac:dyDescent="0.25">
      <c r="A6273" s="16" t="s">
        <v>14873</v>
      </c>
      <c r="B6273" s="16" t="s">
        <v>12983</v>
      </c>
      <c r="C6273" s="10" t="s">
        <v>52857</v>
      </c>
      <c r="D6273" s="10" t="s">
        <v>49136</v>
      </c>
      <c r="E6273" s="16" t="s">
        <v>16766</v>
      </c>
      <c r="F6273" s="20">
        <v>299139683128</v>
      </c>
      <c r="G6273" s="16" t="s">
        <v>18026</v>
      </c>
      <c r="H6273" s="20">
        <v>91078939769</v>
      </c>
      <c r="I6273" s="16" t="s">
        <v>19262</v>
      </c>
    </row>
    <row r="6274" spans="1:9" ht="24.95" customHeight="1" x14ac:dyDescent="0.25">
      <c r="A6274" s="16" t="s">
        <v>14874</v>
      </c>
      <c r="B6274" s="16" t="s">
        <v>752</v>
      </c>
      <c r="C6274" s="10" t="s">
        <v>52857</v>
      </c>
      <c r="D6274" s="10" t="s">
        <v>49136</v>
      </c>
      <c r="E6274" s="16" t="s">
        <v>16767</v>
      </c>
      <c r="F6274" s="20">
        <v>886908968734</v>
      </c>
      <c r="G6274" s="16" t="s">
        <v>18026</v>
      </c>
      <c r="H6274" s="20">
        <v>651902010002690</v>
      </c>
      <c r="I6274" s="16" t="s">
        <v>19246</v>
      </c>
    </row>
    <row r="6275" spans="1:9" ht="24.95" customHeight="1" x14ac:dyDescent="0.25">
      <c r="A6275" s="16" t="s">
        <v>14875</v>
      </c>
      <c r="B6275" s="16" t="s">
        <v>12921</v>
      </c>
      <c r="C6275" s="10" t="s">
        <v>52857</v>
      </c>
      <c r="D6275" s="10" t="s">
        <v>49136</v>
      </c>
      <c r="E6275" s="16" t="s">
        <v>16768</v>
      </c>
      <c r="F6275" s="20">
        <v>301180327950</v>
      </c>
      <c r="G6275" s="16" t="s">
        <v>18026</v>
      </c>
      <c r="H6275" s="20">
        <v>31698645014</v>
      </c>
      <c r="I6275" s="16" t="s">
        <v>19209</v>
      </c>
    </row>
    <row r="6276" spans="1:9" ht="24.95" customHeight="1" x14ac:dyDescent="0.25">
      <c r="A6276" s="16" t="s">
        <v>14876</v>
      </c>
      <c r="B6276" s="16" t="s">
        <v>14113</v>
      </c>
      <c r="C6276" s="10" t="s">
        <v>52857</v>
      </c>
      <c r="D6276" s="10" t="s">
        <v>49136</v>
      </c>
      <c r="E6276" s="16" t="s">
        <v>16769</v>
      </c>
      <c r="F6276" s="20">
        <v>839698853766</v>
      </c>
      <c r="G6276" s="16" t="s">
        <v>18026</v>
      </c>
      <c r="H6276" s="20">
        <v>31744338169</v>
      </c>
      <c r="I6276" s="16" t="s">
        <v>19209</v>
      </c>
    </row>
    <row r="6277" spans="1:9" ht="24.95" customHeight="1" x14ac:dyDescent="0.25">
      <c r="A6277" s="16" t="s">
        <v>14877</v>
      </c>
      <c r="B6277" s="16" t="s">
        <v>752</v>
      </c>
      <c r="C6277" s="10" t="s">
        <v>52857</v>
      </c>
      <c r="D6277" s="10" t="s">
        <v>49136</v>
      </c>
      <c r="E6277" s="16" t="s">
        <v>16770</v>
      </c>
      <c r="F6277" s="20">
        <v>9739330507747</v>
      </c>
      <c r="G6277" s="16" t="s">
        <v>18026</v>
      </c>
      <c r="H6277" s="20">
        <v>3088846551</v>
      </c>
      <c r="I6277" s="16" t="s">
        <v>19216</v>
      </c>
    </row>
    <row r="6278" spans="1:9" ht="24.95" customHeight="1" x14ac:dyDescent="0.25">
      <c r="A6278" s="16" t="s">
        <v>14878</v>
      </c>
      <c r="B6278" s="16" t="s">
        <v>14113</v>
      </c>
      <c r="C6278" s="10" t="s">
        <v>52857</v>
      </c>
      <c r="D6278" s="10" t="s">
        <v>49136</v>
      </c>
      <c r="E6278" s="16" t="s">
        <v>16771</v>
      </c>
      <c r="F6278" s="20">
        <v>537305360741</v>
      </c>
      <c r="G6278" s="16" t="s">
        <v>18026</v>
      </c>
      <c r="H6278" s="20"/>
      <c r="I6278" s="16"/>
    </row>
    <row r="6279" spans="1:9" ht="24.95" customHeight="1" x14ac:dyDescent="0.25">
      <c r="A6279" s="16" t="s">
        <v>14879</v>
      </c>
      <c r="B6279" s="16" t="s">
        <v>14880</v>
      </c>
      <c r="C6279" s="10" t="s">
        <v>52857</v>
      </c>
      <c r="D6279" s="10" t="s">
        <v>49136</v>
      </c>
      <c r="E6279" s="16" t="s">
        <v>16772</v>
      </c>
      <c r="F6279" s="20">
        <v>93061363531</v>
      </c>
      <c r="G6279" s="16" t="s">
        <v>18026</v>
      </c>
      <c r="H6279" s="20">
        <v>91110194414</v>
      </c>
      <c r="I6279" s="16" t="s">
        <v>19272</v>
      </c>
    </row>
    <row r="6280" spans="1:9" ht="24.95" customHeight="1" x14ac:dyDescent="0.25">
      <c r="A6280" s="16" t="s">
        <v>14881</v>
      </c>
      <c r="B6280" s="16" t="s">
        <v>12581</v>
      </c>
      <c r="C6280" s="10" t="s">
        <v>52857</v>
      </c>
      <c r="D6280" s="10" t="s">
        <v>49136</v>
      </c>
      <c r="E6280" s="16" t="s">
        <v>16773</v>
      </c>
      <c r="F6280" s="20">
        <v>671090347583</v>
      </c>
      <c r="G6280" s="16" t="s">
        <v>18026</v>
      </c>
      <c r="H6280" s="20">
        <v>651902010003791</v>
      </c>
      <c r="I6280" s="16" t="s">
        <v>19246</v>
      </c>
    </row>
    <row r="6281" spans="1:9" ht="24.95" customHeight="1" x14ac:dyDescent="0.25">
      <c r="A6281" s="16" t="s">
        <v>14882</v>
      </c>
      <c r="B6281" s="16" t="s">
        <v>14883</v>
      </c>
      <c r="C6281" s="10" t="s">
        <v>52857</v>
      </c>
      <c r="D6281" s="10" t="s">
        <v>49136</v>
      </c>
      <c r="E6281" s="16" t="s">
        <v>16774</v>
      </c>
      <c r="F6281" s="20">
        <v>801773796786</v>
      </c>
      <c r="G6281" s="16" t="s">
        <v>18026</v>
      </c>
      <c r="H6281" s="20">
        <v>107210100066438</v>
      </c>
      <c r="I6281" s="16" t="s">
        <v>19242</v>
      </c>
    </row>
    <row r="6282" spans="1:9" ht="24.95" customHeight="1" x14ac:dyDescent="0.25">
      <c r="A6282" s="16" t="s">
        <v>14884</v>
      </c>
      <c r="B6282" s="16" t="s">
        <v>14885</v>
      </c>
      <c r="C6282" s="10" t="s">
        <v>52857</v>
      </c>
      <c r="D6282" s="10" t="s">
        <v>49136</v>
      </c>
      <c r="E6282" s="16" t="s">
        <v>16775</v>
      </c>
      <c r="F6282" s="20">
        <v>4126548587824</v>
      </c>
      <c r="G6282" s="16" t="s">
        <v>18026</v>
      </c>
      <c r="H6282" s="20">
        <v>36068352324</v>
      </c>
      <c r="I6282" s="16" t="s">
        <v>19216</v>
      </c>
    </row>
    <row r="6283" spans="1:9" ht="24.95" customHeight="1" x14ac:dyDescent="0.25">
      <c r="A6283" s="16" t="s">
        <v>14886</v>
      </c>
      <c r="B6283" s="16" t="s">
        <v>14887</v>
      </c>
      <c r="C6283" s="10" t="s">
        <v>52857</v>
      </c>
      <c r="D6283" s="10" t="s">
        <v>49136</v>
      </c>
      <c r="E6283" s="16" t="s">
        <v>16776</v>
      </c>
      <c r="F6283" s="20">
        <v>962305054182</v>
      </c>
      <c r="G6283" s="16" t="s">
        <v>18026</v>
      </c>
      <c r="H6283" s="20">
        <v>32794654757</v>
      </c>
      <c r="I6283" s="16" t="s">
        <v>19209</v>
      </c>
    </row>
    <row r="6284" spans="1:9" ht="24.95" customHeight="1" x14ac:dyDescent="0.25">
      <c r="A6284" s="16" t="s">
        <v>14888</v>
      </c>
      <c r="B6284" s="16" t="s">
        <v>14507</v>
      </c>
      <c r="C6284" s="10" t="s">
        <v>52857</v>
      </c>
      <c r="D6284" s="10" t="s">
        <v>49136</v>
      </c>
      <c r="E6284" s="16" t="s">
        <v>16777</v>
      </c>
      <c r="F6284" s="20">
        <v>995879118512</v>
      </c>
      <c r="G6284" s="16" t="s">
        <v>18026</v>
      </c>
      <c r="H6284" s="20">
        <v>31733679645</v>
      </c>
      <c r="I6284" s="16" t="s">
        <v>19209</v>
      </c>
    </row>
    <row r="6285" spans="1:9" ht="24.95" customHeight="1" x14ac:dyDescent="0.25">
      <c r="A6285" s="16" t="s">
        <v>14889</v>
      </c>
      <c r="B6285" s="16" t="s">
        <v>5099</v>
      </c>
      <c r="C6285" s="10" t="s">
        <v>52857</v>
      </c>
      <c r="D6285" s="10" t="s">
        <v>49136</v>
      </c>
      <c r="E6285" s="16" t="s">
        <v>16778</v>
      </c>
      <c r="F6285" s="20">
        <v>966837365008</v>
      </c>
      <c r="G6285" s="16" t="s">
        <v>18026</v>
      </c>
      <c r="H6285" s="20">
        <v>107210100095139</v>
      </c>
      <c r="I6285" s="16" t="s">
        <v>19242</v>
      </c>
    </row>
    <row r="6286" spans="1:9" ht="24.95" customHeight="1" x14ac:dyDescent="0.25">
      <c r="A6286" s="16" t="s">
        <v>14890</v>
      </c>
      <c r="B6286" s="16" t="s">
        <v>12581</v>
      </c>
      <c r="C6286" s="10" t="s">
        <v>52857</v>
      </c>
      <c r="D6286" s="10" t="s">
        <v>49136</v>
      </c>
      <c r="E6286" s="16" t="s">
        <v>16779</v>
      </c>
      <c r="F6286" s="20">
        <v>709380094742</v>
      </c>
      <c r="G6286" s="16" t="s">
        <v>18026</v>
      </c>
      <c r="H6286" s="20">
        <v>91078987102</v>
      </c>
      <c r="I6286" s="16" t="s">
        <v>19262</v>
      </c>
    </row>
    <row r="6287" spans="1:9" ht="24.95" customHeight="1" x14ac:dyDescent="0.25">
      <c r="A6287" s="16" t="s">
        <v>14891</v>
      </c>
      <c r="B6287" s="16" t="s">
        <v>14892</v>
      </c>
      <c r="C6287" s="10" t="s">
        <v>52857</v>
      </c>
      <c r="D6287" s="10" t="s">
        <v>49136</v>
      </c>
      <c r="E6287" s="16" t="s">
        <v>16780</v>
      </c>
      <c r="F6287" s="20">
        <v>668825441625</v>
      </c>
      <c r="G6287" s="16" t="s">
        <v>18026</v>
      </c>
      <c r="H6287" s="20">
        <v>90182256029</v>
      </c>
      <c r="I6287" s="16" t="s">
        <v>19262</v>
      </c>
    </row>
    <row r="6288" spans="1:9" ht="24.95" customHeight="1" x14ac:dyDescent="0.25">
      <c r="A6288" s="16" t="s">
        <v>14893</v>
      </c>
      <c r="B6288" s="16" t="s">
        <v>12581</v>
      </c>
      <c r="C6288" s="10" t="s">
        <v>52857</v>
      </c>
      <c r="D6288" s="10" t="s">
        <v>49136</v>
      </c>
      <c r="E6288" s="16" t="s">
        <v>16781</v>
      </c>
      <c r="F6288" s="20">
        <v>614435757082</v>
      </c>
      <c r="G6288" s="16" t="s">
        <v>18026</v>
      </c>
      <c r="H6288" s="20">
        <v>20354732443</v>
      </c>
      <c r="I6288" s="16" t="s">
        <v>19216</v>
      </c>
    </row>
    <row r="6289" spans="1:9" ht="24.95" customHeight="1" x14ac:dyDescent="0.25">
      <c r="A6289" s="16" t="s">
        <v>14894</v>
      </c>
      <c r="B6289" s="16" t="s">
        <v>12581</v>
      </c>
      <c r="C6289" s="10" t="s">
        <v>52857</v>
      </c>
      <c r="D6289" s="10" t="s">
        <v>49136</v>
      </c>
      <c r="E6289" s="16" t="s">
        <v>16782</v>
      </c>
      <c r="F6289" s="20">
        <v>490933557413</v>
      </c>
      <c r="G6289" s="16" t="s">
        <v>18026</v>
      </c>
      <c r="H6289" s="20">
        <v>30707414428</v>
      </c>
      <c r="I6289" s="16" t="s">
        <v>19216</v>
      </c>
    </row>
    <row r="6290" spans="1:9" ht="24.95" customHeight="1" x14ac:dyDescent="0.25">
      <c r="A6290" s="16" t="s">
        <v>14895</v>
      </c>
      <c r="B6290" s="16" t="s">
        <v>14896</v>
      </c>
      <c r="C6290" s="10" t="s">
        <v>52857</v>
      </c>
      <c r="D6290" s="10" t="s">
        <v>49136</v>
      </c>
      <c r="E6290" s="16" t="s">
        <v>16783</v>
      </c>
      <c r="F6290" s="20">
        <v>559733754855</v>
      </c>
      <c r="G6290" s="16" t="s">
        <v>18026</v>
      </c>
      <c r="H6290" s="20">
        <v>651902010002686</v>
      </c>
      <c r="I6290" s="16" t="s">
        <v>19246</v>
      </c>
    </row>
    <row r="6291" spans="1:9" ht="24.95" customHeight="1" x14ac:dyDescent="0.25">
      <c r="A6291" s="16" t="s">
        <v>14897</v>
      </c>
      <c r="B6291" s="16" t="s">
        <v>5099</v>
      </c>
      <c r="C6291" s="10" t="s">
        <v>52857</v>
      </c>
      <c r="D6291" s="10" t="s">
        <v>49136</v>
      </c>
      <c r="E6291" s="16" t="s">
        <v>16784</v>
      </c>
      <c r="F6291" s="20">
        <v>490445764455</v>
      </c>
      <c r="G6291" s="16" t="s">
        <v>18026</v>
      </c>
      <c r="H6291" s="20">
        <v>20354724261</v>
      </c>
      <c r="I6291" s="16" t="s">
        <v>19216</v>
      </c>
    </row>
    <row r="6292" spans="1:9" ht="24.95" customHeight="1" x14ac:dyDescent="0.25">
      <c r="A6292" s="16" t="s">
        <v>14898</v>
      </c>
      <c r="B6292" s="16" t="s">
        <v>14899</v>
      </c>
      <c r="C6292" s="10" t="s">
        <v>52857</v>
      </c>
      <c r="D6292" s="10" t="s">
        <v>49136</v>
      </c>
      <c r="E6292" s="16" t="s">
        <v>16785</v>
      </c>
      <c r="F6292" s="20">
        <v>794557600390</v>
      </c>
      <c r="G6292" s="16" t="s">
        <v>18026</v>
      </c>
      <c r="H6292" s="20">
        <v>20294464161</v>
      </c>
      <c r="I6292" s="16" t="s">
        <v>19216</v>
      </c>
    </row>
    <row r="6293" spans="1:9" ht="24.95" customHeight="1" x14ac:dyDescent="0.25">
      <c r="A6293" s="16" t="s">
        <v>14900</v>
      </c>
      <c r="B6293" s="16" t="s">
        <v>14901</v>
      </c>
      <c r="C6293" s="10" t="s">
        <v>52857</v>
      </c>
      <c r="D6293" s="10" t="s">
        <v>49136</v>
      </c>
      <c r="E6293" s="16" t="s">
        <v>16786</v>
      </c>
      <c r="F6293" s="20">
        <v>930104692249</v>
      </c>
      <c r="G6293" s="16" t="s">
        <v>18026</v>
      </c>
      <c r="H6293" s="20">
        <v>31750691195</v>
      </c>
      <c r="I6293" s="16" t="s">
        <v>19209</v>
      </c>
    </row>
    <row r="6294" spans="1:9" ht="24.95" customHeight="1" x14ac:dyDescent="0.25">
      <c r="A6294" s="16" t="s">
        <v>14902</v>
      </c>
      <c r="B6294" s="16" t="s">
        <v>14903</v>
      </c>
      <c r="C6294" s="10" t="s">
        <v>52857</v>
      </c>
      <c r="D6294" s="10" t="s">
        <v>49136</v>
      </c>
      <c r="E6294" s="16" t="s">
        <v>16787</v>
      </c>
      <c r="F6294" s="20">
        <v>731740091768</v>
      </c>
      <c r="G6294" s="16" t="s">
        <v>18026</v>
      </c>
      <c r="H6294" s="20">
        <v>62293976075</v>
      </c>
      <c r="I6294" s="16" t="s">
        <v>19216</v>
      </c>
    </row>
    <row r="6295" spans="1:9" ht="24.95" customHeight="1" x14ac:dyDescent="0.25">
      <c r="A6295" s="16" t="s">
        <v>14904</v>
      </c>
      <c r="B6295" s="16" t="s">
        <v>14905</v>
      </c>
      <c r="C6295" s="10" t="s">
        <v>52857</v>
      </c>
      <c r="D6295" s="10" t="s">
        <v>49136</v>
      </c>
      <c r="E6295" s="16" t="s">
        <v>16788</v>
      </c>
      <c r="F6295" s="20">
        <v>317480254259</v>
      </c>
      <c r="G6295" s="16" t="s">
        <v>18026</v>
      </c>
      <c r="H6295" s="20">
        <v>32909037283</v>
      </c>
      <c r="I6295" s="16" t="s">
        <v>19209</v>
      </c>
    </row>
    <row r="6296" spans="1:9" ht="24.95" customHeight="1" x14ac:dyDescent="0.25">
      <c r="A6296" s="16" t="s">
        <v>14906</v>
      </c>
      <c r="B6296" s="16" t="s">
        <v>14907</v>
      </c>
      <c r="C6296" s="10" t="s">
        <v>52857</v>
      </c>
      <c r="D6296" s="10" t="s">
        <v>49136</v>
      </c>
      <c r="E6296" s="16" t="s">
        <v>16789</v>
      </c>
      <c r="F6296" s="20">
        <v>613130180591</v>
      </c>
      <c r="G6296" s="16" t="s">
        <v>18026</v>
      </c>
      <c r="H6296" s="20">
        <v>270310100025006</v>
      </c>
      <c r="I6296" s="16" t="s">
        <v>19215</v>
      </c>
    </row>
    <row r="6297" spans="1:9" ht="24.95" customHeight="1" x14ac:dyDescent="0.25">
      <c r="A6297" s="16" t="s">
        <v>14908</v>
      </c>
      <c r="B6297" s="16" t="s">
        <v>13339</v>
      </c>
      <c r="C6297" s="10" t="s">
        <v>52857</v>
      </c>
      <c r="D6297" s="10" t="s">
        <v>49136</v>
      </c>
      <c r="E6297" s="16" t="s">
        <v>16790</v>
      </c>
      <c r="F6297" s="20">
        <v>344978403188</v>
      </c>
      <c r="G6297" s="16" t="s">
        <v>18026</v>
      </c>
      <c r="H6297" s="20">
        <v>35837251375</v>
      </c>
      <c r="I6297" s="16" t="s">
        <v>19216</v>
      </c>
    </row>
    <row r="6298" spans="1:9" ht="24.95" customHeight="1" x14ac:dyDescent="0.25">
      <c r="A6298" s="16" t="s">
        <v>14909</v>
      </c>
      <c r="B6298" s="16" t="s">
        <v>14910</v>
      </c>
      <c r="C6298" s="10" t="s">
        <v>52857</v>
      </c>
      <c r="D6298" s="10" t="s">
        <v>49136</v>
      </c>
      <c r="E6298" s="16" t="s">
        <v>16791</v>
      </c>
      <c r="F6298" s="20">
        <v>205749117081</v>
      </c>
      <c r="G6298" s="16" t="s">
        <v>18026</v>
      </c>
      <c r="H6298" s="20">
        <v>270310100027040</v>
      </c>
      <c r="I6298" s="16" t="s">
        <v>19215</v>
      </c>
    </row>
    <row r="6299" spans="1:9" ht="24.95" customHeight="1" x14ac:dyDescent="0.25">
      <c r="A6299" s="16" t="s">
        <v>14911</v>
      </c>
      <c r="B6299" s="16" t="s">
        <v>14912</v>
      </c>
      <c r="C6299" s="10" t="s">
        <v>52857</v>
      </c>
      <c r="D6299" s="10" t="s">
        <v>49136</v>
      </c>
      <c r="E6299" s="16" t="s">
        <v>16792</v>
      </c>
      <c r="F6299" s="20">
        <v>804497098445</v>
      </c>
      <c r="G6299" s="16" t="s">
        <v>18026</v>
      </c>
      <c r="H6299" s="20">
        <v>31274895011</v>
      </c>
      <c r="I6299" s="16" t="s">
        <v>19216</v>
      </c>
    </row>
    <row r="6300" spans="1:9" ht="24.95" customHeight="1" x14ac:dyDescent="0.25">
      <c r="A6300" s="16" t="s">
        <v>14913</v>
      </c>
      <c r="B6300" s="16" t="s">
        <v>12759</v>
      </c>
      <c r="C6300" s="10" t="s">
        <v>52857</v>
      </c>
      <c r="D6300" s="10" t="s">
        <v>49136</v>
      </c>
      <c r="E6300" s="16" t="s">
        <v>16793</v>
      </c>
      <c r="F6300" s="20">
        <v>899356293946</v>
      </c>
      <c r="G6300" s="16" t="s">
        <v>18026</v>
      </c>
      <c r="H6300" s="20">
        <v>107210100132810</v>
      </c>
      <c r="I6300" s="16" t="s">
        <v>19273</v>
      </c>
    </row>
    <row r="6301" spans="1:9" ht="24.95" customHeight="1" x14ac:dyDescent="0.25">
      <c r="A6301" s="16" t="s">
        <v>14914</v>
      </c>
      <c r="B6301" s="16" t="s">
        <v>14525</v>
      </c>
      <c r="C6301" s="10" t="s">
        <v>52857</v>
      </c>
      <c r="D6301" s="10" t="s">
        <v>49136</v>
      </c>
      <c r="E6301" s="16" t="s">
        <v>16794</v>
      </c>
      <c r="F6301" s="20">
        <v>622231463958</v>
      </c>
      <c r="G6301" s="16" t="s">
        <v>18026</v>
      </c>
      <c r="H6301" s="20">
        <v>31904493363</v>
      </c>
      <c r="I6301" s="16" t="s">
        <v>19209</v>
      </c>
    </row>
    <row r="6302" spans="1:9" ht="24.95" customHeight="1" x14ac:dyDescent="0.25">
      <c r="A6302" s="16" t="s">
        <v>14915</v>
      </c>
      <c r="B6302" s="16" t="s">
        <v>13296</v>
      </c>
      <c r="C6302" s="10" t="s">
        <v>52857</v>
      </c>
      <c r="D6302" s="10" t="s">
        <v>49136</v>
      </c>
      <c r="E6302" s="16" t="s">
        <v>16795</v>
      </c>
      <c r="F6302" s="20">
        <v>708436318864</v>
      </c>
      <c r="G6302" s="16" t="s">
        <v>18026</v>
      </c>
      <c r="H6302" s="20">
        <v>500101010904017</v>
      </c>
      <c r="I6302" s="16" t="s">
        <v>19260</v>
      </c>
    </row>
    <row r="6303" spans="1:9" ht="24.95" customHeight="1" x14ac:dyDescent="0.25">
      <c r="A6303" s="16" t="s">
        <v>14916</v>
      </c>
      <c r="B6303" s="16" t="s">
        <v>14917</v>
      </c>
      <c r="C6303" s="10" t="s">
        <v>52857</v>
      </c>
      <c r="D6303" s="10" t="s">
        <v>49136</v>
      </c>
      <c r="E6303" s="16" t="s">
        <v>16796</v>
      </c>
      <c r="F6303" s="20">
        <v>238439956417</v>
      </c>
      <c r="G6303" s="16" t="s">
        <v>18026</v>
      </c>
      <c r="H6303" s="20">
        <v>910793002001</v>
      </c>
      <c r="I6303" s="16" t="s">
        <v>19262</v>
      </c>
    </row>
    <row r="6304" spans="1:9" ht="24.95" customHeight="1" x14ac:dyDescent="0.25">
      <c r="A6304" s="16" t="s">
        <v>14918</v>
      </c>
      <c r="B6304" s="16" t="s">
        <v>14919</v>
      </c>
      <c r="C6304" s="10" t="s">
        <v>52857</v>
      </c>
      <c r="D6304" s="10" t="s">
        <v>49136</v>
      </c>
      <c r="E6304" s="16" t="s">
        <v>16797</v>
      </c>
      <c r="F6304" s="20">
        <v>480304398019</v>
      </c>
      <c r="G6304" s="16" t="s">
        <v>18026</v>
      </c>
      <c r="H6304" s="20">
        <v>91078904486</v>
      </c>
      <c r="I6304" s="16" t="s">
        <v>19262</v>
      </c>
    </row>
    <row r="6305" spans="1:9" ht="24.95" customHeight="1" x14ac:dyDescent="0.25">
      <c r="A6305" s="16" t="s">
        <v>14920</v>
      </c>
      <c r="B6305" s="16" t="s">
        <v>7550</v>
      </c>
      <c r="C6305" s="10" t="s">
        <v>52857</v>
      </c>
      <c r="D6305" s="10" t="s">
        <v>49136</v>
      </c>
      <c r="E6305" s="16" t="s">
        <v>16798</v>
      </c>
      <c r="F6305" s="20">
        <v>262025105070</v>
      </c>
      <c r="G6305" s="16" t="s">
        <v>18026</v>
      </c>
      <c r="H6305" s="20">
        <v>91082427268</v>
      </c>
      <c r="I6305" s="16" t="s">
        <v>19262</v>
      </c>
    </row>
    <row r="6306" spans="1:9" ht="24.95" customHeight="1" x14ac:dyDescent="0.25">
      <c r="A6306" s="16" t="s">
        <v>14921</v>
      </c>
      <c r="B6306" s="16" t="s">
        <v>14791</v>
      </c>
      <c r="C6306" s="10" t="s">
        <v>52857</v>
      </c>
      <c r="D6306" s="10" t="s">
        <v>49136</v>
      </c>
      <c r="E6306" s="16" t="s">
        <v>16799</v>
      </c>
      <c r="F6306" s="20">
        <v>293901527125</v>
      </c>
      <c r="G6306" s="16" t="s">
        <v>18026</v>
      </c>
      <c r="H6306" s="20">
        <v>30673077521</v>
      </c>
      <c r="I6306" s="16" t="s">
        <v>19216</v>
      </c>
    </row>
    <row r="6307" spans="1:9" ht="24.95" customHeight="1" x14ac:dyDescent="0.25">
      <c r="A6307" s="16" t="s">
        <v>14922</v>
      </c>
      <c r="B6307" s="16" t="s">
        <v>7550</v>
      </c>
      <c r="C6307" s="10" t="s">
        <v>52857</v>
      </c>
      <c r="D6307" s="10" t="s">
        <v>49136</v>
      </c>
      <c r="E6307" s="16" t="s">
        <v>16800</v>
      </c>
      <c r="F6307" s="20">
        <v>337916399869</v>
      </c>
      <c r="G6307" s="16" t="s">
        <v>18026</v>
      </c>
      <c r="H6307" s="20">
        <v>651902010003546</v>
      </c>
      <c r="I6307" s="16" t="s">
        <v>19246</v>
      </c>
    </row>
    <row r="6308" spans="1:9" ht="24.95" customHeight="1" x14ac:dyDescent="0.25">
      <c r="A6308" s="16" t="s">
        <v>14923</v>
      </c>
      <c r="B6308" s="16" t="s">
        <v>14791</v>
      </c>
      <c r="C6308" s="10" t="s">
        <v>52857</v>
      </c>
      <c r="D6308" s="10" t="s">
        <v>49136</v>
      </c>
      <c r="E6308" s="16" t="s">
        <v>16801</v>
      </c>
      <c r="F6308" s="20">
        <v>252049822230</v>
      </c>
      <c r="G6308" s="16" t="s">
        <v>18026</v>
      </c>
      <c r="H6308" s="20">
        <v>4486101002755</v>
      </c>
      <c r="I6308" s="16" t="s">
        <v>19213</v>
      </c>
    </row>
    <row r="6309" spans="1:9" ht="24.95" customHeight="1" x14ac:dyDescent="0.25">
      <c r="A6309" s="16" t="s">
        <v>14924</v>
      </c>
      <c r="B6309" s="16" t="s">
        <v>229</v>
      </c>
      <c r="C6309" s="10" t="s">
        <v>52857</v>
      </c>
      <c r="D6309" s="10" t="s">
        <v>49136</v>
      </c>
      <c r="E6309" s="16" t="s">
        <v>16802</v>
      </c>
      <c r="F6309" s="20">
        <v>465624475391</v>
      </c>
      <c r="G6309" s="16" t="s">
        <v>18026</v>
      </c>
      <c r="H6309" s="20">
        <v>6362336446</v>
      </c>
      <c r="I6309" s="16" t="s">
        <v>19274</v>
      </c>
    </row>
    <row r="6310" spans="1:9" ht="24.95" customHeight="1" x14ac:dyDescent="0.25">
      <c r="A6310" s="16" t="s">
        <v>14925</v>
      </c>
      <c r="B6310" s="16" t="s">
        <v>13022</v>
      </c>
      <c r="C6310" s="10" t="s">
        <v>52857</v>
      </c>
      <c r="D6310" s="10" t="s">
        <v>49136</v>
      </c>
      <c r="E6310" s="16" t="s">
        <v>16803</v>
      </c>
      <c r="F6310" s="20">
        <v>805568020333</v>
      </c>
      <c r="G6310" s="16" t="s">
        <v>18026</v>
      </c>
      <c r="H6310" s="20">
        <v>91222010033931</v>
      </c>
      <c r="I6310" s="16" t="s">
        <v>19258</v>
      </c>
    </row>
    <row r="6311" spans="1:9" ht="24.95" customHeight="1" x14ac:dyDescent="0.25">
      <c r="A6311" s="16" t="s">
        <v>14926</v>
      </c>
      <c r="B6311" s="16" t="s">
        <v>14927</v>
      </c>
      <c r="C6311" s="10" t="s">
        <v>52857</v>
      </c>
      <c r="D6311" s="10" t="s">
        <v>49136</v>
      </c>
      <c r="E6311" s="16" t="s">
        <v>16804</v>
      </c>
      <c r="F6311" s="20">
        <v>699340759155</v>
      </c>
      <c r="G6311" s="16" t="s">
        <v>18026</v>
      </c>
      <c r="H6311" s="20">
        <v>35494714309</v>
      </c>
      <c r="I6311" s="16" t="s">
        <v>19216</v>
      </c>
    </row>
    <row r="6312" spans="1:9" ht="24.95" customHeight="1" x14ac:dyDescent="0.25">
      <c r="A6312" s="16" t="s">
        <v>14928</v>
      </c>
      <c r="B6312" s="16" t="s">
        <v>14929</v>
      </c>
      <c r="C6312" s="10" t="s">
        <v>52857</v>
      </c>
      <c r="D6312" s="10" t="s">
        <v>49136</v>
      </c>
      <c r="E6312" s="16" t="s">
        <v>16805</v>
      </c>
      <c r="F6312" s="20">
        <v>219409361647</v>
      </c>
      <c r="G6312" s="16" t="s">
        <v>18026</v>
      </c>
      <c r="H6312" s="20">
        <v>62500972034</v>
      </c>
      <c r="I6312" s="16" t="s">
        <v>19216</v>
      </c>
    </row>
    <row r="6313" spans="1:9" ht="24.95" customHeight="1" x14ac:dyDescent="0.25">
      <c r="A6313" s="16" t="s">
        <v>14930</v>
      </c>
      <c r="B6313" s="16" t="s">
        <v>14053</v>
      </c>
      <c r="C6313" s="10" t="s">
        <v>52857</v>
      </c>
      <c r="D6313" s="10" t="s">
        <v>49136</v>
      </c>
      <c r="E6313" s="16" t="s">
        <v>16806</v>
      </c>
      <c r="F6313" s="20">
        <v>397359315282</v>
      </c>
      <c r="G6313" s="16" t="s">
        <v>18026</v>
      </c>
      <c r="H6313" s="20">
        <v>20354725775</v>
      </c>
      <c r="I6313" s="16" t="s">
        <v>19216</v>
      </c>
    </row>
    <row r="6314" spans="1:9" ht="24.95" customHeight="1" x14ac:dyDescent="0.25">
      <c r="A6314" s="16" t="s">
        <v>14931</v>
      </c>
      <c r="B6314" s="16" t="s">
        <v>13022</v>
      </c>
      <c r="C6314" s="10" t="s">
        <v>52857</v>
      </c>
      <c r="D6314" s="10" t="s">
        <v>49136</v>
      </c>
      <c r="E6314" s="16" t="s">
        <v>16807</v>
      </c>
      <c r="F6314" s="20">
        <v>617521029752</v>
      </c>
      <c r="G6314" s="16" t="s">
        <v>18026</v>
      </c>
      <c r="H6314" s="20">
        <v>651902010003532</v>
      </c>
      <c r="I6314" s="16" t="s">
        <v>19246</v>
      </c>
    </row>
    <row r="6315" spans="1:9" ht="24.95" customHeight="1" x14ac:dyDescent="0.25">
      <c r="A6315" s="16" t="s">
        <v>14932</v>
      </c>
      <c r="B6315" s="16" t="s">
        <v>3994</v>
      </c>
      <c r="C6315" s="10" t="s">
        <v>52857</v>
      </c>
      <c r="D6315" s="10" t="s">
        <v>49136</v>
      </c>
      <c r="E6315" s="16" t="s">
        <v>16808</v>
      </c>
      <c r="F6315" s="20">
        <v>992429166217</v>
      </c>
      <c r="G6315" s="16" t="s">
        <v>18026</v>
      </c>
      <c r="H6315" s="20">
        <v>34742210131797</v>
      </c>
      <c r="I6315" s="16" t="s">
        <v>19210</v>
      </c>
    </row>
    <row r="6316" spans="1:9" ht="24.95" customHeight="1" x14ac:dyDescent="0.25">
      <c r="A6316" s="16" t="s">
        <v>14933</v>
      </c>
      <c r="B6316" s="16" t="s">
        <v>14449</v>
      </c>
      <c r="C6316" s="10" t="s">
        <v>52857</v>
      </c>
      <c r="D6316" s="10" t="s">
        <v>49136</v>
      </c>
      <c r="E6316" s="16" t="s">
        <v>16809</v>
      </c>
      <c r="F6316" s="20">
        <v>683214769574</v>
      </c>
      <c r="G6316" s="16" t="s">
        <v>18026</v>
      </c>
      <c r="H6316" s="20">
        <v>20354725617</v>
      </c>
      <c r="I6316" s="16" t="s">
        <v>19216</v>
      </c>
    </row>
    <row r="6317" spans="1:9" ht="24.95" customHeight="1" x14ac:dyDescent="0.25">
      <c r="A6317" s="16" t="s">
        <v>14934</v>
      </c>
      <c r="B6317" s="16" t="s">
        <v>14430</v>
      </c>
      <c r="C6317" s="10" t="s">
        <v>52857</v>
      </c>
      <c r="D6317" s="10" t="s">
        <v>49136</v>
      </c>
      <c r="E6317" s="16" t="s">
        <v>16810</v>
      </c>
      <c r="F6317" s="20">
        <v>931330871932</v>
      </c>
      <c r="G6317" s="16" t="s">
        <v>18026</v>
      </c>
      <c r="H6317" s="20">
        <v>1072101001183</v>
      </c>
      <c r="I6317" s="16" t="s">
        <v>19275</v>
      </c>
    </row>
    <row r="6318" spans="1:9" ht="24.95" customHeight="1" x14ac:dyDescent="0.25">
      <c r="A6318" s="16" t="s">
        <v>14935</v>
      </c>
      <c r="B6318" s="16" t="s">
        <v>14936</v>
      </c>
      <c r="C6318" s="10" t="s">
        <v>52857</v>
      </c>
      <c r="D6318" s="10" t="s">
        <v>49136</v>
      </c>
      <c r="E6318" s="16" t="s">
        <v>16811</v>
      </c>
      <c r="F6318" s="20">
        <v>209145223924</v>
      </c>
      <c r="G6318" s="16" t="s">
        <v>18026</v>
      </c>
      <c r="H6318" s="20">
        <v>651902010003527</v>
      </c>
      <c r="I6318" s="16" t="s">
        <v>19246</v>
      </c>
    </row>
    <row r="6319" spans="1:9" ht="24.95" customHeight="1" x14ac:dyDescent="0.25">
      <c r="A6319" s="16" t="s">
        <v>14921</v>
      </c>
      <c r="B6319" s="16" t="s">
        <v>14937</v>
      </c>
      <c r="C6319" s="10" t="s">
        <v>52857</v>
      </c>
      <c r="D6319" s="10" t="s">
        <v>49136</v>
      </c>
      <c r="E6319" s="16" t="s">
        <v>16812</v>
      </c>
      <c r="F6319" s="20">
        <v>272764147696</v>
      </c>
      <c r="G6319" s="16" t="s">
        <v>18026</v>
      </c>
      <c r="H6319" s="20">
        <v>651902010004697</v>
      </c>
      <c r="I6319" s="16" t="s">
        <v>19246</v>
      </c>
    </row>
    <row r="6320" spans="1:9" ht="24.95" customHeight="1" x14ac:dyDescent="0.25">
      <c r="A6320" s="16" t="s">
        <v>14938</v>
      </c>
      <c r="B6320" s="16" t="s">
        <v>14449</v>
      </c>
      <c r="C6320" s="10" t="s">
        <v>52857</v>
      </c>
      <c r="D6320" s="10" t="s">
        <v>49136</v>
      </c>
      <c r="E6320" s="16" t="s">
        <v>16813</v>
      </c>
      <c r="F6320" s="20">
        <v>381948104538</v>
      </c>
      <c r="G6320" s="16" t="s">
        <v>18026</v>
      </c>
      <c r="H6320" s="20">
        <v>20354726643</v>
      </c>
      <c r="I6320" s="16" t="s">
        <v>19216</v>
      </c>
    </row>
    <row r="6321" spans="1:9" ht="24.95" customHeight="1" x14ac:dyDescent="0.25">
      <c r="A6321" s="16" t="s">
        <v>14939</v>
      </c>
      <c r="B6321" s="16" t="s">
        <v>14940</v>
      </c>
      <c r="C6321" s="10" t="s">
        <v>52857</v>
      </c>
      <c r="D6321" s="10" t="s">
        <v>49136</v>
      </c>
      <c r="E6321" s="16" t="s">
        <v>16814</v>
      </c>
      <c r="F6321" s="20">
        <v>871153550379</v>
      </c>
      <c r="G6321" s="16" t="s">
        <v>18026</v>
      </c>
      <c r="H6321" s="20">
        <v>4486108001459</v>
      </c>
      <c r="I6321" s="16" t="s">
        <v>19213</v>
      </c>
    </row>
    <row r="6322" spans="1:9" ht="24.95" customHeight="1" x14ac:dyDescent="0.25">
      <c r="A6322" s="16" t="s">
        <v>14941</v>
      </c>
      <c r="B6322" s="16" t="s">
        <v>7550</v>
      </c>
      <c r="C6322" s="10" t="s">
        <v>52857</v>
      </c>
      <c r="D6322" s="10" t="s">
        <v>49136</v>
      </c>
      <c r="E6322" s="16" t="s">
        <v>16815</v>
      </c>
      <c r="F6322" s="20">
        <v>668379927397</v>
      </c>
      <c r="G6322" s="16" t="s">
        <v>18026</v>
      </c>
      <c r="H6322" s="20">
        <v>31683915136</v>
      </c>
      <c r="I6322" s="16" t="s">
        <v>19209</v>
      </c>
    </row>
    <row r="6323" spans="1:9" ht="24.95" customHeight="1" x14ac:dyDescent="0.25">
      <c r="A6323" s="16" t="s">
        <v>14942</v>
      </c>
      <c r="B6323" s="16" t="s">
        <v>7550</v>
      </c>
      <c r="C6323" s="10" t="s">
        <v>52857</v>
      </c>
      <c r="D6323" s="10" t="s">
        <v>49136</v>
      </c>
      <c r="E6323" s="16" t="s">
        <v>16816</v>
      </c>
      <c r="F6323" s="20">
        <v>395512687788</v>
      </c>
      <c r="G6323" s="16" t="s">
        <v>18026</v>
      </c>
      <c r="H6323" s="20">
        <v>31710355956</v>
      </c>
      <c r="I6323" s="16" t="s">
        <v>19216</v>
      </c>
    </row>
    <row r="6324" spans="1:9" ht="24.95" customHeight="1" x14ac:dyDescent="0.25">
      <c r="A6324" s="16" t="s">
        <v>14943</v>
      </c>
      <c r="B6324" s="16" t="s">
        <v>448</v>
      </c>
      <c r="C6324" s="10" t="s">
        <v>52857</v>
      </c>
      <c r="D6324" s="10" t="s">
        <v>49136</v>
      </c>
      <c r="E6324" s="16" t="s">
        <v>16817</v>
      </c>
      <c r="F6324" s="20">
        <v>613269695488</v>
      </c>
      <c r="G6324" s="16" t="s">
        <v>18026</v>
      </c>
      <c r="H6324" s="20">
        <v>4486101004383</v>
      </c>
      <c r="I6324" s="16" t="s">
        <v>19213</v>
      </c>
    </row>
    <row r="6325" spans="1:9" ht="24.95" customHeight="1" x14ac:dyDescent="0.25">
      <c r="A6325" s="16" t="s">
        <v>14944</v>
      </c>
      <c r="B6325" s="16" t="s">
        <v>14828</v>
      </c>
      <c r="C6325" s="10" t="s">
        <v>52857</v>
      </c>
      <c r="D6325" s="10" t="s">
        <v>49136</v>
      </c>
      <c r="E6325" s="16" t="s">
        <v>16818</v>
      </c>
      <c r="F6325" s="20">
        <v>689486529428</v>
      </c>
      <c r="G6325" s="16" t="s">
        <v>18026</v>
      </c>
      <c r="H6325" s="20">
        <v>20255171840</v>
      </c>
      <c r="I6325" s="16" t="s">
        <v>19223</v>
      </c>
    </row>
    <row r="6326" spans="1:9" ht="24.95" customHeight="1" x14ac:dyDescent="0.25">
      <c r="A6326" s="16" t="s">
        <v>14945</v>
      </c>
      <c r="B6326" s="16" t="s">
        <v>12936</v>
      </c>
      <c r="C6326" s="10" t="s">
        <v>52857</v>
      </c>
      <c r="D6326" s="10" t="s">
        <v>49136</v>
      </c>
      <c r="E6326" s="16" t="s">
        <v>16819</v>
      </c>
      <c r="F6326" s="20">
        <v>955364248494</v>
      </c>
      <c r="G6326" s="16" t="s">
        <v>18026</v>
      </c>
      <c r="H6326" s="20">
        <v>31736830504</v>
      </c>
      <c r="I6326" s="16" t="s">
        <v>19216</v>
      </c>
    </row>
    <row r="6327" spans="1:9" ht="24.95" customHeight="1" x14ac:dyDescent="0.25">
      <c r="A6327" s="16" t="s">
        <v>14946</v>
      </c>
      <c r="B6327" s="16" t="s">
        <v>7550</v>
      </c>
      <c r="C6327" s="10" t="s">
        <v>52857</v>
      </c>
      <c r="D6327" s="10" t="s">
        <v>49136</v>
      </c>
      <c r="E6327" s="16" t="s">
        <v>16820</v>
      </c>
      <c r="F6327" s="20">
        <v>672990999452</v>
      </c>
      <c r="G6327" s="16" t="s">
        <v>18026</v>
      </c>
      <c r="H6327" s="20">
        <v>31569072070</v>
      </c>
      <c r="I6327" s="16" t="s">
        <v>19216</v>
      </c>
    </row>
    <row r="6328" spans="1:9" ht="24.95" customHeight="1" x14ac:dyDescent="0.25">
      <c r="A6328" s="16" t="s">
        <v>14947</v>
      </c>
      <c r="B6328" s="16" t="s">
        <v>12878</v>
      </c>
      <c r="C6328" s="10" t="s">
        <v>52857</v>
      </c>
      <c r="D6328" s="10" t="s">
        <v>49136</v>
      </c>
      <c r="E6328" s="16" t="s">
        <v>16821</v>
      </c>
      <c r="F6328" s="20">
        <v>738099558934</v>
      </c>
      <c r="G6328" s="16" t="s">
        <v>18026</v>
      </c>
      <c r="H6328" s="20">
        <v>20255171828</v>
      </c>
      <c r="I6328" s="16" t="s">
        <v>19223</v>
      </c>
    </row>
    <row r="6329" spans="1:9" ht="24.95" customHeight="1" x14ac:dyDescent="0.25">
      <c r="A6329" s="16" t="s">
        <v>14948</v>
      </c>
      <c r="B6329" s="16" t="s">
        <v>14949</v>
      </c>
      <c r="C6329" s="10" t="s">
        <v>52857</v>
      </c>
      <c r="D6329" s="10" t="s">
        <v>49136</v>
      </c>
      <c r="E6329" s="16" t="s">
        <v>16822</v>
      </c>
      <c r="F6329" s="20">
        <v>676953698913</v>
      </c>
      <c r="G6329" s="16" t="s">
        <v>18026</v>
      </c>
      <c r="H6329" s="20">
        <v>32818896136</v>
      </c>
      <c r="I6329" s="16" t="s">
        <v>19209</v>
      </c>
    </row>
    <row r="6330" spans="1:9" ht="24.95" customHeight="1" x14ac:dyDescent="0.25">
      <c r="A6330" s="16" t="s">
        <v>14865</v>
      </c>
      <c r="B6330" s="16" t="s">
        <v>14950</v>
      </c>
      <c r="C6330" s="10" t="s">
        <v>52857</v>
      </c>
      <c r="D6330" s="10" t="s">
        <v>49136</v>
      </c>
      <c r="E6330" s="16" t="s">
        <v>16823</v>
      </c>
      <c r="F6330" s="20">
        <v>824817205382</v>
      </c>
      <c r="G6330" s="16" t="s">
        <v>18026</v>
      </c>
      <c r="H6330" s="20">
        <v>20255771839</v>
      </c>
      <c r="I6330" s="16" t="s">
        <v>19276</v>
      </c>
    </row>
    <row r="6331" spans="1:9" ht="24.95" customHeight="1" x14ac:dyDescent="0.25">
      <c r="A6331" s="16" t="s">
        <v>14951</v>
      </c>
      <c r="B6331" s="16" t="s">
        <v>12878</v>
      </c>
      <c r="C6331" s="10" t="s">
        <v>52857</v>
      </c>
      <c r="D6331" s="10" t="s">
        <v>49136</v>
      </c>
      <c r="E6331" s="16" t="s">
        <v>16824</v>
      </c>
      <c r="F6331" s="20">
        <v>811848919765</v>
      </c>
      <c r="G6331" s="16" t="s">
        <v>18026</v>
      </c>
      <c r="H6331" s="20">
        <v>4486101006203</v>
      </c>
      <c r="I6331" s="16" t="s">
        <v>19213</v>
      </c>
    </row>
    <row r="6332" spans="1:9" ht="24.95" customHeight="1" x14ac:dyDescent="0.25">
      <c r="A6332" s="16" t="s">
        <v>14952</v>
      </c>
      <c r="B6332" s="16" t="s">
        <v>14953</v>
      </c>
      <c r="C6332" s="10" t="s">
        <v>52857</v>
      </c>
      <c r="D6332" s="10" t="s">
        <v>49136</v>
      </c>
      <c r="E6332" s="16" t="s">
        <v>16825</v>
      </c>
      <c r="F6332" s="20">
        <v>626929272263</v>
      </c>
      <c r="G6332" s="16" t="s">
        <v>18026</v>
      </c>
      <c r="H6332" s="20">
        <v>6519020100004980</v>
      </c>
      <c r="I6332" s="16" t="s">
        <v>19246</v>
      </c>
    </row>
    <row r="6333" spans="1:9" ht="24.95" customHeight="1" x14ac:dyDescent="0.25">
      <c r="A6333" s="16" t="s">
        <v>14954</v>
      </c>
      <c r="B6333" s="16" t="s">
        <v>14955</v>
      </c>
      <c r="C6333" s="10" t="s">
        <v>52857</v>
      </c>
      <c r="D6333" s="10" t="s">
        <v>49136</v>
      </c>
      <c r="E6333" s="16" t="s">
        <v>16826</v>
      </c>
      <c r="F6333" s="20">
        <v>805396009860</v>
      </c>
      <c r="G6333" s="16" t="s">
        <v>18026</v>
      </c>
      <c r="H6333" s="20">
        <v>91100177375</v>
      </c>
      <c r="I6333" s="16" t="s">
        <v>19262</v>
      </c>
    </row>
    <row r="6334" spans="1:9" ht="24.95" customHeight="1" x14ac:dyDescent="0.25">
      <c r="A6334" s="16" t="s">
        <v>14956</v>
      </c>
      <c r="B6334" s="16" t="s">
        <v>868</v>
      </c>
      <c r="C6334" s="10" t="s">
        <v>52857</v>
      </c>
      <c r="D6334" s="10" t="s">
        <v>49136</v>
      </c>
      <c r="E6334" s="16" t="s">
        <v>16827</v>
      </c>
      <c r="F6334" s="20">
        <v>268611163389</v>
      </c>
      <c r="G6334" s="16" t="s">
        <v>18026</v>
      </c>
      <c r="H6334" s="20">
        <v>4486110000058</v>
      </c>
      <c r="I6334" s="16" t="s">
        <v>19213</v>
      </c>
    </row>
    <row r="6335" spans="1:9" ht="24.95" customHeight="1" x14ac:dyDescent="0.25">
      <c r="A6335" s="16" t="s">
        <v>14957</v>
      </c>
      <c r="B6335" s="16" t="s">
        <v>14113</v>
      </c>
      <c r="C6335" s="10" t="s">
        <v>52857</v>
      </c>
      <c r="D6335" s="10" t="s">
        <v>49136</v>
      </c>
      <c r="E6335" s="16" t="s">
        <v>16828</v>
      </c>
      <c r="F6335" s="20">
        <v>5254467521</v>
      </c>
      <c r="G6335" s="16" t="s">
        <v>18026</v>
      </c>
      <c r="H6335" s="20">
        <v>107210100107595</v>
      </c>
      <c r="I6335" s="16" t="s">
        <v>19242</v>
      </c>
    </row>
    <row r="6336" spans="1:9" ht="24.95" customHeight="1" x14ac:dyDescent="0.25">
      <c r="A6336" s="16" t="s">
        <v>14958</v>
      </c>
      <c r="B6336" s="16" t="s">
        <v>12889</v>
      </c>
      <c r="C6336" s="10" t="s">
        <v>52857</v>
      </c>
      <c r="D6336" s="10" t="s">
        <v>49136</v>
      </c>
      <c r="E6336" s="16" t="s">
        <v>16829</v>
      </c>
      <c r="F6336" s="20">
        <v>606857546002</v>
      </c>
      <c r="G6336" s="16" t="s">
        <v>18026</v>
      </c>
      <c r="H6336" s="20">
        <v>32200776704</v>
      </c>
      <c r="I6336" s="16" t="s">
        <v>19216</v>
      </c>
    </row>
    <row r="6337" spans="1:9" ht="24.95" customHeight="1" x14ac:dyDescent="0.25">
      <c r="A6337" s="16" t="s">
        <v>14959</v>
      </c>
      <c r="B6337" s="16" t="s">
        <v>14960</v>
      </c>
      <c r="C6337" s="10" t="s">
        <v>52857</v>
      </c>
      <c r="D6337" s="10" t="s">
        <v>49136</v>
      </c>
      <c r="E6337" s="16" t="s">
        <v>16830</v>
      </c>
      <c r="F6337" s="20">
        <v>573211544710</v>
      </c>
      <c r="G6337" s="16" t="s">
        <v>18026</v>
      </c>
      <c r="H6337" s="20">
        <v>31679234992</v>
      </c>
      <c r="I6337" s="16" t="s">
        <v>19209</v>
      </c>
    </row>
    <row r="6338" spans="1:9" ht="24.95" customHeight="1" x14ac:dyDescent="0.25">
      <c r="A6338" s="16" t="s">
        <v>14961</v>
      </c>
      <c r="B6338" s="16" t="s">
        <v>14962</v>
      </c>
      <c r="C6338" s="10" t="s">
        <v>52857</v>
      </c>
      <c r="D6338" s="10" t="s">
        <v>49136</v>
      </c>
      <c r="E6338" s="16" t="s">
        <v>16831</v>
      </c>
      <c r="F6338" s="20">
        <v>753379964830</v>
      </c>
      <c r="G6338" s="16" t="s">
        <v>18026</v>
      </c>
      <c r="H6338" s="20">
        <v>33171856940</v>
      </c>
      <c r="I6338" s="16" t="s">
        <v>19209</v>
      </c>
    </row>
    <row r="6339" spans="1:9" ht="24.95" customHeight="1" x14ac:dyDescent="0.25">
      <c r="A6339" s="16" t="s">
        <v>14963</v>
      </c>
      <c r="B6339" s="16" t="s">
        <v>7550</v>
      </c>
      <c r="C6339" s="10" t="s">
        <v>52857</v>
      </c>
      <c r="D6339" s="10" t="s">
        <v>49136</v>
      </c>
      <c r="E6339" s="16" t="s">
        <v>16832</v>
      </c>
      <c r="F6339" s="20">
        <v>856273300507</v>
      </c>
      <c r="G6339" s="16" t="s">
        <v>18026</v>
      </c>
      <c r="H6339" s="20">
        <v>62289706730</v>
      </c>
      <c r="I6339" s="16" t="s">
        <v>19270</v>
      </c>
    </row>
    <row r="6340" spans="1:9" ht="24.95" customHeight="1" x14ac:dyDescent="0.25">
      <c r="A6340" s="16" t="s">
        <v>14964</v>
      </c>
      <c r="B6340" s="16" t="s">
        <v>10119</v>
      </c>
      <c r="C6340" s="10" t="s">
        <v>52857</v>
      </c>
      <c r="D6340" s="10" t="s">
        <v>49136</v>
      </c>
      <c r="E6340" s="16" t="s">
        <v>16833</v>
      </c>
      <c r="F6340" s="20">
        <v>832086635437</v>
      </c>
      <c r="G6340" s="16" t="s">
        <v>18026</v>
      </c>
      <c r="H6340" s="20">
        <v>31737078481</v>
      </c>
      <c r="I6340" s="16" t="s">
        <v>19216</v>
      </c>
    </row>
    <row r="6341" spans="1:9" ht="24.95" customHeight="1" x14ac:dyDescent="0.25">
      <c r="A6341" s="16" t="s">
        <v>14965</v>
      </c>
      <c r="B6341" s="16" t="s">
        <v>14966</v>
      </c>
      <c r="C6341" s="10" t="s">
        <v>52857</v>
      </c>
      <c r="D6341" s="10" t="s">
        <v>49136</v>
      </c>
      <c r="E6341" s="16" t="s">
        <v>16834</v>
      </c>
      <c r="F6341" s="20">
        <v>527364949724</v>
      </c>
      <c r="G6341" s="16" t="s">
        <v>18026</v>
      </c>
      <c r="H6341" s="20">
        <v>32234470348</v>
      </c>
      <c r="I6341" s="16" t="s">
        <v>19216</v>
      </c>
    </row>
    <row r="6342" spans="1:9" ht="24.95" customHeight="1" x14ac:dyDescent="0.25">
      <c r="A6342" s="16" t="s">
        <v>14967</v>
      </c>
      <c r="B6342" s="16" t="s">
        <v>10119</v>
      </c>
      <c r="C6342" s="10" t="s">
        <v>52857</v>
      </c>
      <c r="D6342" s="10" t="s">
        <v>49136</v>
      </c>
      <c r="E6342" s="16" t="s">
        <v>16835</v>
      </c>
      <c r="F6342" s="20">
        <v>465963791056</v>
      </c>
      <c r="G6342" s="16" t="s">
        <v>18026</v>
      </c>
      <c r="H6342" s="20">
        <v>34742210108454</v>
      </c>
      <c r="I6342" s="16" t="s">
        <v>19210</v>
      </c>
    </row>
    <row r="6343" spans="1:9" ht="24.95" customHeight="1" x14ac:dyDescent="0.25">
      <c r="A6343" s="16" t="s">
        <v>14968</v>
      </c>
      <c r="B6343" s="16" t="s">
        <v>14791</v>
      </c>
      <c r="C6343" s="10" t="s">
        <v>52857</v>
      </c>
      <c r="D6343" s="10" t="s">
        <v>49136</v>
      </c>
      <c r="E6343" s="16" t="s">
        <v>16836</v>
      </c>
      <c r="F6343" s="20">
        <v>748881942098</v>
      </c>
      <c r="G6343" s="16" t="s">
        <v>18026</v>
      </c>
      <c r="H6343" s="20">
        <v>316301000006028</v>
      </c>
      <c r="I6343" s="16" t="s">
        <v>19254</v>
      </c>
    </row>
    <row r="6344" spans="1:9" ht="24.95" customHeight="1" x14ac:dyDescent="0.25">
      <c r="A6344" s="16" t="s">
        <v>14969</v>
      </c>
      <c r="B6344" s="16" t="s">
        <v>7550</v>
      </c>
      <c r="C6344" s="10" t="s">
        <v>52857</v>
      </c>
      <c r="D6344" s="10" t="s">
        <v>49136</v>
      </c>
      <c r="E6344" s="16" t="s">
        <v>16837</v>
      </c>
      <c r="F6344" s="20">
        <v>416136583200</v>
      </c>
      <c r="G6344" s="16" t="s">
        <v>18026</v>
      </c>
      <c r="H6344" s="20">
        <v>20257962954</v>
      </c>
      <c r="I6344" s="16" t="s">
        <v>19216</v>
      </c>
    </row>
    <row r="6345" spans="1:9" ht="24.95" customHeight="1" x14ac:dyDescent="0.25">
      <c r="A6345" s="16" t="s">
        <v>14970</v>
      </c>
      <c r="B6345" s="16" t="s">
        <v>14971</v>
      </c>
      <c r="C6345" s="10" t="s">
        <v>52857</v>
      </c>
      <c r="D6345" s="10" t="s">
        <v>49136</v>
      </c>
      <c r="E6345" s="16" t="s">
        <v>16838</v>
      </c>
      <c r="F6345" s="20">
        <v>376998842436</v>
      </c>
      <c r="G6345" s="16" t="s">
        <v>18026</v>
      </c>
      <c r="H6345" s="20">
        <v>4486101006000</v>
      </c>
      <c r="I6345" s="16" t="s">
        <v>19213</v>
      </c>
    </row>
    <row r="6346" spans="1:9" ht="24.95" customHeight="1" x14ac:dyDescent="0.25">
      <c r="A6346" s="16" t="s">
        <v>14972</v>
      </c>
      <c r="B6346" s="16" t="s">
        <v>14971</v>
      </c>
      <c r="C6346" s="10" t="s">
        <v>52857</v>
      </c>
      <c r="D6346" s="10" t="s">
        <v>49136</v>
      </c>
      <c r="E6346" s="16" t="s">
        <v>16839</v>
      </c>
      <c r="F6346" s="20">
        <v>984873352280</v>
      </c>
      <c r="G6346" s="16" t="s">
        <v>18026</v>
      </c>
      <c r="H6346" s="20">
        <v>10721010011082</v>
      </c>
      <c r="I6346" s="16" t="s">
        <v>19242</v>
      </c>
    </row>
    <row r="6347" spans="1:9" ht="24.95" customHeight="1" x14ac:dyDescent="0.25">
      <c r="A6347" s="16" t="s">
        <v>14973</v>
      </c>
      <c r="B6347" s="16" t="s">
        <v>752</v>
      </c>
      <c r="C6347" s="10" t="s">
        <v>52857</v>
      </c>
      <c r="D6347" s="10" t="s">
        <v>49136</v>
      </c>
      <c r="E6347" s="16" t="s">
        <v>16840</v>
      </c>
      <c r="F6347" s="20">
        <v>419884174617</v>
      </c>
      <c r="G6347" s="16" t="s">
        <v>18026</v>
      </c>
      <c r="H6347" s="20">
        <v>651902120000416</v>
      </c>
      <c r="I6347" s="16" t="s">
        <v>19246</v>
      </c>
    </row>
    <row r="6348" spans="1:9" ht="24.95" customHeight="1" x14ac:dyDescent="0.25">
      <c r="A6348" s="16" t="s">
        <v>14974</v>
      </c>
      <c r="B6348" s="16" t="s">
        <v>7550</v>
      </c>
      <c r="C6348" s="10" t="s">
        <v>52857</v>
      </c>
      <c r="D6348" s="10" t="s">
        <v>49136</v>
      </c>
      <c r="E6348" s="16" t="s">
        <v>16841</v>
      </c>
      <c r="F6348" s="20">
        <v>287964455129</v>
      </c>
      <c r="G6348" s="16" t="s">
        <v>18026</v>
      </c>
      <c r="H6348" s="20">
        <v>651902010002694</v>
      </c>
      <c r="I6348" s="16" t="s">
        <v>19246</v>
      </c>
    </row>
    <row r="6349" spans="1:9" ht="24.95" customHeight="1" x14ac:dyDescent="0.25">
      <c r="A6349" s="16" t="s">
        <v>14975</v>
      </c>
      <c r="B6349" s="16" t="s">
        <v>14976</v>
      </c>
      <c r="C6349" s="10" t="s">
        <v>52857</v>
      </c>
      <c r="D6349" s="10" t="s">
        <v>49136</v>
      </c>
      <c r="E6349" s="16" t="s">
        <v>16842</v>
      </c>
      <c r="F6349" s="20">
        <v>610363928986</v>
      </c>
      <c r="G6349" s="16" t="s">
        <v>18026</v>
      </c>
      <c r="H6349" s="20">
        <v>4486101004401</v>
      </c>
      <c r="I6349" s="16" t="s">
        <v>19213</v>
      </c>
    </row>
    <row r="6350" spans="1:9" ht="24.95" customHeight="1" x14ac:dyDescent="0.25">
      <c r="A6350" s="16" t="s">
        <v>14977</v>
      </c>
      <c r="B6350" s="16" t="s">
        <v>14978</v>
      </c>
      <c r="C6350" s="10" t="s">
        <v>52857</v>
      </c>
      <c r="D6350" s="10" t="s">
        <v>49136</v>
      </c>
      <c r="E6350" s="16" t="s">
        <v>16843</v>
      </c>
      <c r="F6350" s="20">
        <v>901107337466</v>
      </c>
      <c r="G6350" s="16" t="s">
        <v>18026</v>
      </c>
      <c r="H6350" s="20">
        <v>30756771254</v>
      </c>
      <c r="I6350" s="16" t="s">
        <v>19216</v>
      </c>
    </row>
    <row r="6351" spans="1:9" ht="24.95" customHeight="1" x14ac:dyDescent="0.25">
      <c r="A6351" s="16" t="s">
        <v>14979</v>
      </c>
      <c r="B6351" s="16" t="s">
        <v>14966</v>
      </c>
      <c r="C6351" s="10" t="s">
        <v>52857</v>
      </c>
      <c r="D6351" s="10" t="s">
        <v>49136</v>
      </c>
      <c r="E6351" s="16" t="s">
        <v>16844</v>
      </c>
      <c r="F6351" s="20">
        <v>317659736500</v>
      </c>
      <c r="G6351" s="16" t="s">
        <v>18026</v>
      </c>
      <c r="H6351" s="20">
        <v>34790074310</v>
      </c>
      <c r="I6351" s="16" t="s">
        <v>19277</v>
      </c>
    </row>
    <row r="6352" spans="1:9" ht="24.95" customHeight="1" x14ac:dyDescent="0.25">
      <c r="A6352" s="16" t="s">
        <v>14980</v>
      </c>
      <c r="B6352" s="16" t="s">
        <v>14981</v>
      </c>
      <c r="C6352" s="10" t="s">
        <v>52857</v>
      </c>
      <c r="D6352" s="10" t="s">
        <v>49136</v>
      </c>
      <c r="E6352" s="16" t="s">
        <v>16845</v>
      </c>
      <c r="F6352" s="20">
        <v>290896547558</v>
      </c>
      <c r="G6352" s="16" t="s">
        <v>18026</v>
      </c>
      <c r="H6352" s="20">
        <v>35937567385</v>
      </c>
      <c r="I6352" s="16" t="s">
        <v>19216</v>
      </c>
    </row>
    <row r="6353" spans="1:9" ht="24.95" customHeight="1" x14ac:dyDescent="0.25">
      <c r="A6353" s="16" t="s">
        <v>14982</v>
      </c>
      <c r="B6353" s="16" t="s">
        <v>14966</v>
      </c>
      <c r="C6353" s="10" t="s">
        <v>52857</v>
      </c>
      <c r="D6353" s="10" t="s">
        <v>49136</v>
      </c>
      <c r="E6353" s="16" t="s">
        <v>16846</v>
      </c>
      <c r="F6353" s="20">
        <v>643766004628</v>
      </c>
      <c r="G6353" s="16" t="s">
        <v>18026</v>
      </c>
      <c r="H6353" s="20">
        <v>19064022363</v>
      </c>
      <c r="I6353" s="16" t="s">
        <v>19266</v>
      </c>
    </row>
    <row r="6354" spans="1:9" ht="24.95" customHeight="1" x14ac:dyDescent="0.25">
      <c r="A6354" s="16" t="s">
        <v>14983</v>
      </c>
      <c r="B6354" s="16" t="s">
        <v>12873</v>
      </c>
      <c r="C6354" s="10" t="s">
        <v>52857</v>
      </c>
      <c r="D6354" s="10" t="s">
        <v>49136</v>
      </c>
      <c r="E6354" s="16" t="s">
        <v>16847</v>
      </c>
      <c r="F6354" s="20">
        <v>818671209308</v>
      </c>
      <c r="G6354" s="16" t="s">
        <v>18026</v>
      </c>
      <c r="H6354" s="20">
        <v>4486101005126</v>
      </c>
      <c r="I6354" s="16" t="s">
        <v>19213</v>
      </c>
    </row>
    <row r="6355" spans="1:9" ht="24.95" customHeight="1" x14ac:dyDescent="0.25">
      <c r="A6355" s="16" t="s">
        <v>14984</v>
      </c>
      <c r="B6355" s="16" t="s">
        <v>14949</v>
      </c>
      <c r="C6355" s="10" t="s">
        <v>52857</v>
      </c>
      <c r="D6355" s="10" t="s">
        <v>49136</v>
      </c>
      <c r="E6355" s="16" t="s">
        <v>16848</v>
      </c>
      <c r="F6355" s="20">
        <v>816736936648</v>
      </c>
      <c r="G6355" s="16" t="s">
        <v>18026</v>
      </c>
      <c r="H6355" s="20">
        <v>34809510603</v>
      </c>
      <c r="I6355" s="16" t="s">
        <v>19277</v>
      </c>
    </row>
    <row r="6356" spans="1:9" ht="24.95" customHeight="1" x14ac:dyDescent="0.25">
      <c r="A6356" s="16" t="s">
        <v>14985</v>
      </c>
      <c r="B6356" s="16" t="s">
        <v>12873</v>
      </c>
      <c r="C6356" s="10" t="s">
        <v>52857</v>
      </c>
      <c r="D6356" s="10" t="s">
        <v>49136</v>
      </c>
      <c r="E6356" s="16" t="s">
        <v>16849</v>
      </c>
      <c r="F6356" s="20">
        <v>634765079500</v>
      </c>
      <c r="G6356" s="16" t="s">
        <v>18026</v>
      </c>
      <c r="H6356" s="20">
        <v>270310100005084</v>
      </c>
      <c r="I6356" s="16" t="s">
        <v>19215</v>
      </c>
    </row>
    <row r="6357" spans="1:9" ht="24.95" customHeight="1" x14ac:dyDescent="0.25">
      <c r="A6357" s="16" t="s">
        <v>14986</v>
      </c>
      <c r="B6357" s="16" t="s">
        <v>14987</v>
      </c>
      <c r="C6357" s="10" t="s">
        <v>52857</v>
      </c>
      <c r="D6357" s="10" t="s">
        <v>49136</v>
      </c>
      <c r="E6357" s="16" t="s">
        <v>16850</v>
      </c>
      <c r="F6357" s="20">
        <v>557995363260</v>
      </c>
      <c r="G6357" s="16" t="s">
        <v>18026</v>
      </c>
      <c r="H6357" s="20">
        <v>107210100110207</v>
      </c>
      <c r="I6357" s="16" t="s">
        <v>19242</v>
      </c>
    </row>
    <row r="6358" spans="1:9" ht="24.95" customHeight="1" x14ac:dyDescent="0.25">
      <c r="A6358" s="16" t="s">
        <v>14988</v>
      </c>
      <c r="B6358" s="16" t="s">
        <v>14989</v>
      </c>
      <c r="C6358" s="10" t="s">
        <v>52857</v>
      </c>
      <c r="D6358" s="10" t="s">
        <v>49136</v>
      </c>
      <c r="E6358" s="16" t="s">
        <v>16851</v>
      </c>
      <c r="F6358" s="20">
        <v>386421409436</v>
      </c>
      <c r="G6358" s="16" t="s">
        <v>18026</v>
      </c>
      <c r="H6358" s="20">
        <v>20433809511</v>
      </c>
      <c r="I6358" s="16" t="s">
        <v>19209</v>
      </c>
    </row>
    <row r="6359" spans="1:9" ht="24.95" customHeight="1" x14ac:dyDescent="0.25">
      <c r="A6359" s="16" t="s">
        <v>14990</v>
      </c>
      <c r="B6359" s="16" t="s">
        <v>14991</v>
      </c>
      <c r="C6359" s="10" t="s">
        <v>52857</v>
      </c>
      <c r="D6359" s="10" t="s">
        <v>49136</v>
      </c>
      <c r="E6359" s="16" t="s">
        <v>16852</v>
      </c>
      <c r="F6359" s="20">
        <v>794254678689</v>
      </c>
      <c r="G6359" s="16" t="s">
        <v>18026</v>
      </c>
      <c r="H6359" s="20">
        <v>31495698317</v>
      </c>
      <c r="I6359" s="16" t="s">
        <v>19216</v>
      </c>
    </row>
    <row r="6360" spans="1:9" ht="24.95" customHeight="1" x14ac:dyDescent="0.25">
      <c r="A6360" s="16" t="s">
        <v>14992</v>
      </c>
      <c r="B6360" s="16" t="s">
        <v>14138</v>
      </c>
      <c r="C6360" s="10" t="s">
        <v>52857</v>
      </c>
      <c r="D6360" s="10" t="s">
        <v>49136</v>
      </c>
      <c r="E6360" s="16" t="s">
        <v>16853</v>
      </c>
      <c r="F6360" s="20">
        <v>650338427865</v>
      </c>
      <c r="G6360" s="16" t="s">
        <v>18026</v>
      </c>
      <c r="H6360" s="20">
        <v>62546323476</v>
      </c>
      <c r="I6360" s="16" t="s">
        <v>19270</v>
      </c>
    </row>
    <row r="6361" spans="1:9" ht="24.95" customHeight="1" x14ac:dyDescent="0.25">
      <c r="A6361" s="16" t="s">
        <v>14993</v>
      </c>
      <c r="B6361" s="16" t="s">
        <v>14994</v>
      </c>
      <c r="C6361" s="10" t="s">
        <v>52857</v>
      </c>
      <c r="D6361" s="10" t="s">
        <v>49136</v>
      </c>
      <c r="E6361" s="16" t="s">
        <v>16854</v>
      </c>
      <c r="F6361" s="20">
        <v>727425459503</v>
      </c>
      <c r="G6361" s="16" t="s">
        <v>18026</v>
      </c>
      <c r="H6361" s="20">
        <v>31699715195</v>
      </c>
      <c r="I6361" s="16" t="s">
        <v>19216</v>
      </c>
    </row>
    <row r="6362" spans="1:9" ht="24.95" customHeight="1" x14ac:dyDescent="0.25">
      <c r="A6362" s="16" t="s">
        <v>14995</v>
      </c>
      <c r="B6362" s="16" t="s">
        <v>1226</v>
      </c>
      <c r="C6362" s="10" t="s">
        <v>52857</v>
      </c>
      <c r="D6362" s="10" t="s">
        <v>49136</v>
      </c>
      <c r="E6362" s="16" t="s">
        <v>16855</v>
      </c>
      <c r="F6362" s="20">
        <v>825404711323</v>
      </c>
      <c r="G6362" s="16" t="s">
        <v>18026</v>
      </c>
      <c r="H6362" s="20">
        <v>381053000006957</v>
      </c>
      <c r="I6362" s="16" t="s">
        <v>19278</v>
      </c>
    </row>
    <row r="6363" spans="1:9" ht="24.95" customHeight="1" x14ac:dyDescent="0.25">
      <c r="A6363" s="16" t="s">
        <v>14996</v>
      </c>
      <c r="B6363" s="16" t="s">
        <v>263</v>
      </c>
      <c r="C6363" s="10" t="s">
        <v>52857</v>
      </c>
      <c r="D6363" s="10" t="s">
        <v>49136</v>
      </c>
      <c r="E6363" s="16" t="s">
        <v>16856</v>
      </c>
      <c r="F6363" s="20">
        <v>865276859508</v>
      </c>
      <c r="G6363" s="16" t="s">
        <v>18026</v>
      </c>
      <c r="H6363" s="20">
        <v>33723313009</v>
      </c>
      <c r="I6363" s="16" t="s">
        <v>19216</v>
      </c>
    </row>
    <row r="6364" spans="1:9" ht="24.95" customHeight="1" x14ac:dyDescent="0.25">
      <c r="A6364" s="16" t="s">
        <v>14997</v>
      </c>
      <c r="B6364" s="16" t="s">
        <v>752</v>
      </c>
      <c r="C6364" s="10" t="s">
        <v>52857</v>
      </c>
      <c r="D6364" s="10" t="s">
        <v>49136</v>
      </c>
      <c r="E6364" s="16" t="s">
        <v>16857</v>
      </c>
      <c r="F6364" s="20">
        <v>818881172227</v>
      </c>
      <c r="G6364" s="16" t="s">
        <v>18026</v>
      </c>
      <c r="H6364" s="20">
        <v>32615259982</v>
      </c>
      <c r="I6364" s="16" t="s">
        <v>19216</v>
      </c>
    </row>
    <row r="6365" spans="1:9" ht="24.95" customHeight="1" x14ac:dyDescent="0.25">
      <c r="A6365" s="16" t="s">
        <v>14998</v>
      </c>
      <c r="B6365" s="16" t="s">
        <v>14999</v>
      </c>
      <c r="C6365" s="10" t="s">
        <v>52857</v>
      </c>
      <c r="D6365" s="10" t="s">
        <v>49136</v>
      </c>
      <c r="E6365" s="16" t="s">
        <v>16858</v>
      </c>
      <c r="F6365" s="20">
        <v>980530905241</v>
      </c>
      <c r="G6365" s="16" t="s">
        <v>18026</v>
      </c>
      <c r="H6365" s="20">
        <v>651902010002698</v>
      </c>
      <c r="I6365" s="16" t="s">
        <v>19246</v>
      </c>
    </row>
    <row r="6366" spans="1:9" ht="24.95" customHeight="1" x14ac:dyDescent="0.25">
      <c r="A6366" s="16" t="s">
        <v>15000</v>
      </c>
      <c r="B6366" s="16" t="s">
        <v>15001</v>
      </c>
      <c r="C6366" s="10" t="s">
        <v>52857</v>
      </c>
      <c r="D6366" s="10" t="s">
        <v>49136</v>
      </c>
      <c r="E6366" s="16" t="s">
        <v>16859</v>
      </c>
      <c r="F6366" s="20">
        <v>239942830133</v>
      </c>
      <c r="G6366" s="16" t="s">
        <v>18026</v>
      </c>
      <c r="H6366" s="20">
        <v>4486108001465</v>
      </c>
      <c r="I6366" s="16" t="s">
        <v>19213</v>
      </c>
    </row>
    <row r="6367" spans="1:9" ht="24.95" customHeight="1" x14ac:dyDescent="0.25">
      <c r="A6367" s="16" t="s">
        <v>15002</v>
      </c>
      <c r="B6367" s="16" t="s">
        <v>728</v>
      </c>
      <c r="C6367" s="10" t="s">
        <v>52857</v>
      </c>
      <c r="D6367" s="10" t="s">
        <v>49136</v>
      </c>
      <c r="E6367" s="16" t="s">
        <v>16860</v>
      </c>
      <c r="F6367" s="20">
        <v>904396797494</v>
      </c>
      <c r="G6367" s="16" t="s">
        <v>18026</v>
      </c>
      <c r="H6367" s="20">
        <v>31630100001850</v>
      </c>
      <c r="I6367" s="16" t="s">
        <v>19254</v>
      </c>
    </row>
    <row r="6368" spans="1:9" ht="24.95" customHeight="1" x14ac:dyDescent="0.25">
      <c r="A6368" s="16" t="s">
        <v>15003</v>
      </c>
      <c r="B6368" s="16" t="s">
        <v>14791</v>
      </c>
      <c r="C6368" s="10" t="s">
        <v>52857</v>
      </c>
      <c r="D6368" s="10" t="s">
        <v>49136</v>
      </c>
      <c r="E6368" s="16" t="s">
        <v>16861</v>
      </c>
      <c r="F6368" s="20">
        <v>623710841659</v>
      </c>
      <c r="G6368" s="16" t="s">
        <v>18026</v>
      </c>
      <c r="H6368" s="20">
        <v>38050469595</v>
      </c>
      <c r="I6368" s="16" t="s">
        <v>19216</v>
      </c>
    </row>
    <row r="6369" spans="1:9" ht="24.95" customHeight="1" x14ac:dyDescent="0.25">
      <c r="A6369" s="16" t="s">
        <v>15004</v>
      </c>
      <c r="B6369" s="16" t="s">
        <v>728</v>
      </c>
      <c r="C6369" s="10" t="s">
        <v>52857</v>
      </c>
      <c r="D6369" s="10" t="s">
        <v>49136</v>
      </c>
      <c r="E6369" s="16" t="s">
        <v>16862</v>
      </c>
      <c r="F6369" s="20">
        <v>419595149024</v>
      </c>
      <c r="G6369" s="16" t="s">
        <v>18026</v>
      </c>
      <c r="H6369" s="20">
        <v>31888418552</v>
      </c>
      <c r="I6369" s="16" t="s">
        <v>19216</v>
      </c>
    </row>
    <row r="6370" spans="1:9" ht="24.95" customHeight="1" x14ac:dyDescent="0.25">
      <c r="A6370" s="16" t="s">
        <v>15005</v>
      </c>
      <c r="B6370" s="16" t="s">
        <v>752</v>
      </c>
      <c r="C6370" s="10" t="s">
        <v>52857</v>
      </c>
      <c r="D6370" s="10" t="s">
        <v>49136</v>
      </c>
      <c r="E6370" s="16" t="s">
        <v>16863</v>
      </c>
      <c r="F6370" s="20">
        <v>968727520155</v>
      </c>
      <c r="G6370" s="16" t="s">
        <v>18026</v>
      </c>
      <c r="H6370" s="20">
        <v>38091340143</v>
      </c>
      <c r="I6370" s="16" t="s">
        <v>19209</v>
      </c>
    </row>
    <row r="6371" spans="1:9" ht="24.95" customHeight="1" x14ac:dyDescent="0.25">
      <c r="A6371" s="16" t="s">
        <v>15006</v>
      </c>
      <c r="B6371" s="16" t="s">
        <v>15007</v>
      </c>
      <c r="C6371" s="10" t="s">
        <v>52857</v>
      </c>
      <c r="D6371" s="10" t="s">
        <v>49136</v>
      </c>
      <c r="E6371" s="16" t="s">
        <v>16864</v>
      </c>
      <c r="F6371" s="20">
        <v>865196592730</v>
      </c>
      <c r="G6371" s="16" t="s">
        <v>18026</v>
      </c>
      <c r="H6371" s="20">
        <v>30608528074</v>
      </c>
      <c r="I6371" s="16" t="s">
        <v>19216</v>
      </c>
    </row>
    <row r="6372" spans="1:9" ht="24.95" customHeight="1" x14ac:dyDescent="0.25">
      <c r="A6372" s="16" t="s">
        <v>15008</v>
      </c>
      <c r="B6372" s="16" t="s">
        <v>15009</v>
      </c>
      <c r="C6372" s="10" t="s">
        <v>52857</v>
      </c>
      <c r="D6372" s="10" t="s">
        <v>49136</v>
      </c>
      <c r="E6372" s="16" t="s">
        <v>16865</v>
      </c>
      <c r="F6372" s="20">
        <v>721789054968</v>
      </c>
      <c r="G6372" s="16" t="s">
        <v>18026</v>
      </c>
      <c r="H6372" s="20">
        <v>37544584947</v>
      </c>
      <c r="I6372" s="16" t="s">
        <v>19279</v>
      </c>
    </row>
    <row r="6373" spans="1:9" ht="24.95" customHeight="1" x14ac:dyDescent="0.25">
      <c r="A6373" s="16" t="s">
        <v>15010</v>
      </c>
      <c r="B6373" s="16" t="s">
        <v>15011</v>
      </c>
      <c r="C6373" s="10" t="s">
        <v>52857</v>
      </c>
      <c r="D6373" s="10" t="s">
        <v>49136</v>
      </c>
      <c r="E6373" s="16" t="s">
        <v>16866</v>
      </c>
      <c r="F6373" s="20">
        <v>912449188337</v>
      </c>
      <c r="G6373" s="16" t="s">
        <v>18026</v>
      </c>
      <c r="H6373" s="20">
        <v>31409196067</v>
      </c>
      <c r="I6373" s="16" t="s">
        <v>19216</v>
      </c>
    </row>
    <row r="6374" spans="1:9" ht="24.95" customHeight="1" x14ac:dyDescent="0.25">
      <c r="A6374" s="16" t="s">
        <v>15012</v>
      </c>
      <c r="B6374" s="16" t="s">
        <v>15013</v>
      </c>
      <c r="C6374" s="10" t="s">
        <v>52857</v>
      </c>
      <c r="D6374" s="10" t="s">
        <v>49136</v>
      </c>
      <c r="E6374" s="16" t="s">
        <v>16867</v>
      </c>
      <c r="F6374" s="20">
        <v>794180961067</v>
      </c>
      <c r="G6374" s="16" t="s">
        <v>18026</v>
      </c>
      <c r="H6374" s="20">
        <v>33873959413</v>
      </c>
      <c r="I6374" s="16" t="s">
        <v>19216</v>
      </c>
    </row>
    <row r="6375" spans="1:9" ht="24.95" customHeight="1" x14ac:dyDescent="0.25">
      <c r="A6375" s="16" t="s">
        <v>15014</v>
      </c>
      <c r="B6375" s="16" t="s">
        <v>12983</v>
      </c>
      <c r="C6375" s="10" t="s">
        <v>52857</v>
      </c>
      <c r="D6375" s="10" t="s">
        <v>49136</v>
      </c>
      <c r="E6375" s="16" t="s">
        <v>16868</v>
      </c>
      <c r="F6375" s="20">
        <v>959492593393</v>
      </c>
      <c r="G6375" s="16" t="s">
        <v>18026</v>
      </c>
      <c r="H6375" s="20">
        <v>91097109677</v>
      </c>
      <c r="I6375" s="16" t="s">
        <v>19280</v>
      </c>
    </row>
    <row r="6376" spans="1:9" ht="24.95" customHeight="1" x14ac:dyDescent="0.25">
      <c r="A6376" s="16" t="s">
        <v>15015</v>
      </c>
      <c r="B6376" s="16" t="s">
        <v>15016</v>
      </c>
      <c r="C6376" s="10" t="s">
        <v>52857</v>
      </c>
      <c r="D6376" s="10" t="s">
        <v>49136</v>
      </c>
      <c r="E6376" s="16" t="s">
        <v>16869</v>
      </c>
      <c r="F6376" s="20">
        <v>431879898897</v>
      </c>
      <c r="G6376" s="16" t="s">
        <v>18026</v>
      </c>
      <c r="H6376" s="20">
        <v>31772890684</v>
      </c>
      <c r="I6376" s="16" t="s">
        <v>19216</v>
      </c>
    </row>
    <row r="6377" spans="1:9" ht="24.95" customHeight="1" x14ac:dyDescent="0.25">
      <c r="A6377" s="16" t="s">
        <v>15017</v>
      </c>
      <c r="B6377" s="16" t="s">
        <v>15018</v>
      </c>
      <c r="C6377" s="10" t="s">
        <v>52857</v>
      </c>
      <c r="D6377" s="10" t="s">
        <v>49136</v>
      </c>
      <c r="E6377" s="16" t="s">
        <v>16870</v>
      </c>
      <c r="F6377" s="20">
        <v>474134403419</v>
      </c>
      <c r="G6377" s="16" t="s">
        <v>18026</v>
      </c>
      <c r="H6377" s="20">
        <v>107210100121568</v>
      </c>
      <c r="I6377" s="16" t="s">
        <v>19281</v>
      </c>
    </row>
    <row r="6378" spans="1:9" ht="24.95" customHeight="1" x14ac:dyDescent="0.25">
      <c r="A6378" s="16" t="s">
        <v>15019</v>
      </c>
      <c r="B6378" s="16" t="s">
        <v>15011</v>
      </c>
      <c r="C6378" s="10" t="s">
        <v>52857</v>
      </c>
      <c r="D6378" s="10" t="s">
        <v>49136</v>
      </c>
      <c r="E6378" s="16" t="s">
        <v>16871</v>
      </c>
      <c r="F6378" s="20">
        <v>887683743817</v>
      </c>
      <c r="G6378" s="16" t="s">
        <v>18026</v>
      </c>
      <c r="H6378" s="20">
        <v>622337959</v>
      </c>
      <c r="I6378" s="16" t="s">
        <v>19253</v>
      </c>
    </row>
    <row r="6379" spans="1:9" ht="24.95" customHeight="1" x14ac:dyDescent="0.25">
      <c r="A6379" s="16" t="s">
        <v>15020</v>
      </c>
      <c r="B6379" s="16" t="s">
        <v>14049</v>
      </c>
      <c r="C6379" s="10" t="s">
        <v>52857</v>
      </c>
      <c r="D6379" s="10" t="s">
        <v>49136</v>
      </c>
      <c r="E6379" s="16" t="s">
        <v>16872</v>
      </c>
      <c r="F6379" s="20">
        <v>359762205495</v>
      </c>
      <c r="G6379" s="16" t="s">
        <v>18026</v>
      </c>
      <c r="H6379" s="20">
        <v>34742210102622</v>
      </c>
      <c r="I6379" s="16" t="s">
        <v>19210</v>
      </c>
    </row>
    <row r="6380" spans="1:9" ht="24.95" customHeight="1" x14ac:dyDescent="0.25">
      <c r="A6380" s="16" t="s">
        <v>15021</v>
      </c>
      <c r="B6380" s="16" t="s">
        <v>14049</v>
      </c>
      <c r="C6380" s="10" t="s">
        <v>52857</v>
      </c>
      <c r="D6380" s="10" t="s">
        <v>49136</v>
      </c>
      <c r="E6380" s="16" t="s">
        <v>16873</v>
      </c>
      <c r="F6380" s="20">
        <v>939179453633</v>
      </c>
      <c r="G6380" s="16" t="s">
        <v>18026</v>
      </c>
      <c r="H6380" s="20">
        <v>651902010002697</v>
      </c>
      <c r="I6380" s="16" t="s">
        <v>19246</v>
      </c>
    </row>
    <row r="6381" spans="1:9" ht="24.95" customHeight="1" x14ac:dyDescent="0.25">
      <c r="A6381" s="16" t="s">
        <v>15022</v>
      </c>
      <c r="B6381" s="16" t="s">
        <v>15023</v>
      </c>
      <c r="C6381" s="10" t="s">
        <v>52857</v>
      </c>
      <c r="D6381" s="10" t="s">
        <v>49136</v>
      </c>
      <c r="E6381" s="16" t="s">
        <v>16874</v>
      </c>
      <c r="F6381" s="20">
        <v>373469363705</v>
      </c>
      <c r="G6381" s="16" t="s">
        <v>18026</v>
      </c>
      <c r="H6381" s="20">
        <v>651902010003778</v>
      </c>
      <c r="I6381" s="16" t="s">
        <v>19282</v>
      </c>
    </row>
    <row r="6382" spans="1:9" ht="24.95" customHeight="1" x14ac:dyDescent="0.25">
      <c r="A6382" s="16" t="s">
        <v>15024</v>
      </c>
      <c r="B6382" s="16" t="s">
        <v>12873</v>
      </c>
      <c r="C6382" s="10" t="s">
        <v>52857</v>
      </c>
      <c r="D6382" s="10" t="s">
        <v>49136</v>
      </c>
      <c r="E6382" s="16" t="s">
        <v>16875</v>
      </c>
      <c r="F6382" s="20">
        <v>309043638721</v>
      </c>
      <c r="G6382" s="16" t="s">
        <v>18026</v>
      </c>
      <c r="H6382" s="20">
        <v>20433808619</v>
      </c>
      <c r="I6382" s="16" t="s">
        <v>19244</v>
      </c>
    </row>
    <row r="6383" spans="1:9" ht="24.95" customHeight="1" x14ac:dyDescent="0.25">
      <c r="A6383" s="16" t="s">
        <v>15025</v>
      </c>
      <c r="B6383" s="16" t="s">
        <v>15026</v>
      </c>
      <c r="C6383" s="10" t="s">
        <v>52857</v>
      </c>
      <c r="D6383" s="10" t="s">
        <v>49136</v>
      </c>
      <c r="E6383" s="16" t="s">
        <v>16876</v>
      </c>
      <c r="F6383" s="20">
        <v>267352625173</v>
      </c>
      <c r="G6383" s="16" t="s">
        <v>18026</v>
      </c>
      <c r="H6383" s="20">
        <v>107210100071458</v>
      </c>
      <c r="I6383" s="16" t="s">
        <v>19242</v>
      </c>
    </row>
    <row r="6384" spans="1:9" ht="24.95" customHeight="1" x14ac:dyDescent="0.25">
      <c r="A6384" s="16" t="s">
        <v>15027</v>
      </c>
      <c r="B6384" s="16" t="s">
        <v>15028</v>
      </c>
      <c r="C6384" s="10" t="s">
        <v>52857</v>
      </c>
      <c r="D6384" s="10" t="s">
        <v>49136</v>
      </c>
      <c r="E6384" s="16" t="s">
        <v>16877</v>
      </c>
      <c r="F6384" s="20">
        <v>630516076192</v>
      </c>
      <c r="G6384" s="16" t="s">
        <v>18026</v>
      </c>
      <c r="H6384" s="20">
        <v>651902010004705</v>
      </c>
      <c r="I6384" s="16" t="s">
        <v>19283</v>
      </c>
    </row>
    <row r="6385" spans="1:9" ht="24.95" customHeight="1" x14ac:dyDescent="0.25">
      <c r="A6385" s="16" t="s">
        <v>15029</v>
      </c>
      <c r="B6385" s="16" t="s">
        <v>12936</v>
      </c>
      <c r="C6385" s="10" t="s">
        <v>52857</v>
      </c>
      <c r="D6385" s="10" t="s">
        <v>49136</v>
      </c>
      <c r="E6385" s="16" t="s">
        <v>16878</v>
      </c>
      <c r="F6385" s="20">
        <v>332727447868</v>
      </c>
      <c r="G6385" s="16" t="s">
        <v>18026</v>
      </c>
      <c r="H6385" s="20">
        <v>107210100110137</v>
      </c>
      <c r="I6385" s="16" t="s">
        <v>19242</v>
      </c>
    </row>
    <row r="6386" spans="1:9" ht="24.95" customHeight="1" x14ac:dyDescent="0.25">
      <c r="A6386" s="16" t="s">
        <v>15030</v>
      </c>
      <c r="B6386" s="16" t="s">
        <v>15031</v>
      </c>
      <c r="C6386" s="10" t="s">
        <v>52857</v>
      </c>
      <c r="D6386" s="10" t="s">
        <v>49136</v>
      </c>
      <c r="E6386" s="16" t="s">
        <v>16879</v>
      </c>
      <c r="F6386" s="20">
        <v>424749799331</v>
      </c>
      <c r="G6386" s="16" t="s">
        <v>18026</v>
      </c>
      <c r="H6386" s="20">
        <v>34692200141675</v>
      </c>
      <c r="I6386" s="16" t="s">
        <v>19284</v>
      </c>
    </row>
    <row r="6387" spans="1:9" ht="24.95" customHeight="1" x14ac:dyDescent="0.25">
      <c r="A6387" s="16" t="s">
        <v>15032</v>
      </c>
      <c r="B6387" s="16" t="s">
        <v>15033</v>
      </c>
      <c r="C6387" s="10" t="s">
        <v>52857</v>
      </c>
      <c r="D6387" s="10" t="s">
        <v>49136</v>
      </c>
      <c r="E6387" s="16" t="s">
        <v>16880</v>
      </c>
      <c r="F6387" s="20">
        <v>928465617777</v>
      </c>
      <c r="G6387" s="16" t="s">
        <v>18026</v>
      </c>
      <c r="H6387" s="20">
        <v>65190201003512</v>
      </c>
      <c r="I6387" s="16" t="s">
        <v>19246</v>
      </c>
    </row>
    <row r="6388" spans="1:9" ht="24.95" customHeight="1" x14ac:dyDescent="0.25">
      <c r="A6388" s="16" t="s">
        <v>15034</v>
      </c>
      <c r="B6388" s="16" t="s">
        <v>15035</v>
      </c>
      <c r="C6388" s="10" t="s">
        <v>52857</v>
      </c>
      <c r="D6388" s="10" t="s">
        <v>49136</v>
      </c>
      <c r="E6388" s="16" t="s">
        <v>16881</v>
      </c>
      <c r="F6388" s="20">
        <v>956883418749</v>
      </c>
      <c r="G6388" s="16" t="s">
        <v>18026</v>
      </c>
      <c r="H6388" s="20">
        <v>32394292927</v>
      </c>
      <c r="I6388" s="16" t="s">
        <v>19216</v>
      </c>
    </row>
    <row r="6389" spans="1:9" ht="24.95" customHeight="1" x14ac:dyDescent="0.25">
      <c r="A6389" s="16" t="s">
        <v>15036</v>
      </c>
      <c r="B6389" s="16" t="s">
        <v>15035</v>
      </c>
      <c r="C6389" s="10" t="s">
        <v>52857</v>
      </c>
      <c r="D6389" s="10" t="s">
        <v>49136</v>
      </c>
      <c r="E6389" s="16" t="s">
        <v>16882</v>
      </c>
      <c r="F6389" s="20">
        <v>626518132997</v>
      </c>
      <c r="G6389" s="16" t="s">
        <v>18026</v>
      </c>
      <c r="H6389" s="20">
        <v>31762606990</v>
      </c>
      <c r="I6389" s="16" t="s">
        <v>19209</v>
      </c>
    </row>
    <row r="6390" spans="1:9" ht="24.95" customHeight="1" x14ac:dyDescent="0.25">
      <c r="A6390" s="16" t="s">
        <v>15037</v>
      </c>
      <c r="B6390" s="16" t="s">
        <v>229</v>
      </c>
      <c r="C6390" s="10" t="s">
        <v>52857</v>
      </c>
      <c r="D6390" s="10" t="s">
        <v>49136</v>
      </c>
      <c r="E6390" s="16" t="s">
        <v>16883</v>
      </c>
      <c r="F6390" s="20">
        <v>257139232620</v>
      </c>
      <c r="G6390" s="16" t="s">
        <v>18026</v>
      </c>
      <c r="H6390" s="20">
        <v>91100176382</v>
      </c>
      <c r="I6390" s="16" t="s">
        <v>19285</v>
      </c>
    </row>
    <row r="6391" spans="1:9" ht="24.95" customHeight="1" x14ac:dyDescent="0.25">
      <c r="A6391" s="16" t="s">
        <v>15038</v>
      </c>
      <c r="B6391" s="16" t="s">
        <v>15039</v>
      </c>
      <c r="C6391" s="10" t="s">
        <v>52857</v>
      </c>
      <c r="D6391" s="10" t="s">
        <v>49136</v>
      </c>
      <c r="E6391" s="16" t="s">
        <v>16884</v>
      </c>
      <c r="F6391" s="20">
        <v>724060062597</v>
      </c>
      <c r="G6391" s="16" t="s">
        <v>18026</v>
      </c>
      <c r="H6391" s="20">
        <v>107210100069888</v>
      </c>
      <c r="I6391" s="16" t="s">
        <v>19242</v>
      </c>
    </row>
    <row r="6392" spans="1:9" ht="24.95" customHeight="1" x14ac:dyDescent="0.25">
      <c r="A6392" s="16" t="s">
        <v>15040</v>
      </c>
      <c r="B6392" s="16" t="s">
        <v>15041</v>
      </c>
      <c r="C6392" s="10" t="s">
        <v>52857</v>
      </c>
      <c r="D6392" s="10" t="s">
        <v>49136</v>
      </c>
      <c r="E6392" s="16" t="s">
        <v>16885</v>
      </c>
      <c r="F6392" s="20">
        <v>674487131624</v>
      </c>
      <c r="G6392" s="16" t="s">
        <v>18026</v>
      </c>
      <c r="H6392" s="20">
        <v>3.16301010000055E+16</v>
      </c>
      <c r="I6392" s="16" t="s">
        <v>19254</v>
      </c>
    </row>
    <row r="6393" spans="1:9" ht="24.95" customHeight="1" x14ac:dyDescent="0.25">
      <c r="A6393" s="16" t="s">
        <v>15042</v>
      </c>
      <c r="B6393" s="16" t="s">
        <v>15043</v>
      </c>
      <c r="C6393" s="10" t="s">
        <v>52857</v>
      </c>
      <c r="D6393" s="10" t="s">
        <v>49136</v>
      </c>
      <c r="E6393" s="16" t="s">
        <v>16886</v>
      </c>
      <c r="F6393" s="20">
        <v>671249011738</v>
      </c>
      <c r="G6393" s="16" t="s">
        <v>18026</v>
      </c>
      <c r="H6393" s="20">
        <v>20354725356</v>
      </c>
      <c r="I6393" s="16" t="s">
        <v>19216</v>
      </c>
    </row>
    <row r="6394" spans="1:9" ht="24.95" customHeight="1" x14ac:dyDescent="0.25">
      <c r="A6394" s="16" t="s">
        <v>15044</v>
      </c>
      <c r="B6394" s="16" t="s">
        <v>12983</v>
      </c>
      <c r="C6394" s="10" t="s">
        <v>52857</v>
      </c>
      <c r="D6394" s="10" t="s">
        <v>49136</v>
      </c>
      <c r="E6394" s="16" t="s">
        <v>16887</v>
      </c>
      <c r="F6394" s="20">
        <v>632982814870</v>
      </c>
      <c r="G6394" s="16" t="s">
        <v>18026</v>
      </c>
      <c r="H6394" s="20">
        <v>91099748567</v>
      </c>
      <c r="I6394" s="16" t="s">
        <v>19262</v>
      </c>
    </row>
    <row r="6395" spans="1:9" ht="24.95" customHeight="1" x14ac:dyDescent="0.25">
      <c r="A6395" s="16" t="s">
        <v>15045</v>
      </c>
      <c r="B6395" s="16" t="s">
        <v>15046</v>
      </c>
      <c r="C6395" s="10" t="s">
        <v>52857</v>
      </c>
      <c r="D6395" s="10" t="s">
        <v>49136</v>
      </c>
      <c r="E6395" s="16" t="s">
        <v>16888</v>
      </c>
      <c r="F6395" s="20">
        <v>432700993972</v>
      </c>
      <c r="G6395" s="16" t="s">
        <v>18026</v>
      </c>
      <c r="H6395" s="20">
        <v>651902010004984</v>
      </c>
      <c r="I6395" s="16" t="s">
        <v>19246</v>
      </c>
    </row>
    <row r="6396" spans="1:9" ht="24.95" customHeight="1" x14ac:dyDescent="0.25">
      <c r="A6396" s="16" t="s">
        <v>15047</v>
      </c>
      <c r="B6396" s="16" t="s">
        <v>15048</v>
      </c>
      <c r="C6396" s="10" t="s">
        <v>52857</v>
      </c>
      <c r="D6396" s="10" t="s">
        <v>49136</v>
      </c>
      <c r="E6396" s="16" t="s">
        <v>16889</v>
      </c>
      <c r="F6396" s="20">
        <v>212756998407</v>
      </c>
      <c r="G6396" s="16" t="s">
        <v>18026</v>
      </c>
      <c r="H6396" s="20">
        <v>651902010004730</v>
      </c>
      <c r="I6396" s="16" t="s">
        <v>19246</v>
      </c>
    </row>
    <row r="6397" spans="1:9" ht="24.95" customHeight="1" x14ac:dyDescent="0.25">
      <c r="A6397" s="16" t="s">
        <v>15049</v>
      </c>
      <c r="B6397" s="16" t="s">
        <v>7550</v>
      </c>
      <c r="C6397" s="10" t="s">
        <v>52857</v>
      </c>
      <c r="D6397" s="10" t="s">
        <v>49136</v>
      </c>
      <c r="E6397" s="16" t="s">
        <v>16890</v>
      </c>
      <c r="F6397" s="20">
        <v>928080497036</v>
      </c>
      <c r="G6397" s="16" t="s">
        <v>18026</v>
      </c>
      <c r="H6397" s="20">
        <v>4486101005125</v>
      </c>
      <c r="I6397" s="16" t="s">
        <v>19213</v>
      </c>
    </row>
    <row r="6398" spans="1:9" ht="24.95" customHeight="1" x14ac:dyDescent="0.25">
      <c r="A6398" s="16" t="s">
        <v>15050</v>
      </c>
      <c r="B6398" s="16" t="s">
        <v>2326</v>
      </c>
      <c r="C6398" s="10" t="s">
        <v>52857</v>
      </c>
      <c r="D6398" s="10" t="s">
        <v>49136</v>
      </c>
      <c r="E6398" s="16" t="s">
        <v>16891</v>
      </c>
      <c r="F6398" s="20">
        <v>26919645185</v>
      </c>
      <c r="G6398" s="16" t="s">
        <v>18026</v>
      </c>
      <c r="H6398" s="20">
        <v>91079101921</v>
      </c>
      <c r="I6398" s="16" t="s">
        <v>19262</v>
      </c>
    </row>
    <row r="6399" spans="1:9" ht="24.95" customHeight="1" x14ac:dyDescent="0.25">
      <c r="A6399" s="16" t="s">
        <v>15051</v>
      </c>
      <c r="B6399" s="16" t="s">
        <v>248</v>
      </c>
      <c r="C6399" s="10" t="s">
        <v>52857</v>
      </c>
      <c r="D6399" s="10" t="s">
        <v>49136</v>
      </c>
      <c r="E6399" s="16" t="s">
        <v>16892</v>
      </c>
      <c r="F6399" s="20">
        <v>572848907156</v>
      </c>
      <c r="G6399" s="16" t="s">
        <v>18026</v>
      </c>
      <c r="H6399" s="20">
        <v>91222040000003</v>
      </c>
      <c r="I6399" s="16" t="s">
        <v>19258</v>
      </c>
    </row>
    <row r="6400" spans="1:9" ht="24.95" customHeight="1" x14ac:dyDescent="0.25">
      <c r="A6400" s="16" t="s">
        <v>15052</v>
      </c>
      <c r="B6400" s="16" t="s">
        <v>15053</v>
      </c>
      <c r="C6400" s="10" t="s">
        <v>52857</v>
      </c>
      <c r="D6400" s="10" t="s">
        <v>49136</v>
      </c>
      <c r="E6400" s="16" t="s">
        <v>16893</v>
      </c>
      <c r="F6400" s="20">
        <v>960547025721</v>
      </c>
      <c r="G6400" s="16" t="s">
        <v>18026</v>
      </c>
      <c r="H6400" s="20">
        <v>35898372943</v>
      </c>
      <c r="I6400" s="16" t="s">
        <v>19216</v>
      </c>
    </row>
    <row r="6401" spans="1:9" ht="24.95" customHeight="1" x14ac:dyDescent="0.25">
      <c r="A6401" s="16" t="s">
        <v>15054</v>
      </c>
      <c r="B6401" s="16" t="s">
        <v>2326</v>
      </c>
      <c r="C6401" s="10" t="s">
        <v>52857</v>
      </c>
      <c r="D6401" s="10" t="s">
        <v>49136</v>
      </c>
      <c r="E6401" s="16" t="s">
        <v>16894</v>
      </c>
      <c r="F6401" s="20">
        <v>911203366793</v>
      </c>
      <c r="G6401" s="16" t="s">
        <v>18026</v>
      </c>
      <c r="H6401" s="20">
        <v>3469220000638</v>
      </c>
      <c r="I6401" s="16" t="s">
        <v>19286</v>
      </c>
    </row>
    <row r="6402" spans="1:9" ht="24.95" customHeight="1" x14ac:dyDescent="0.25">
      <c r="A6402" s="16" t="s">
        <v>15055</v>
      </c>
      <c r="B6402" s="16" t="s">
        <v>2326</v>
      </c>
      <c r="C6402" s="10" t="s">
        <v>52857</v>
      </c>
      <c r="D6402" s="10" t="s">
        <v>49136</v>
      </c>
      <c r="E6402" s="16" t="s">
        <v>16895</v>
      </c>
      <c r="F6402" s="20">
        <v>565283647938</v>
      </c>
      <c r="G6402" s="16" t="s">
        <v>18026</v>
      </c>
      <c r="H6402" s="20">
        <v>34654845012</v>
      </c>
      <c r="I6402" s="16" t="s">
        <v>19287</v>
      </c>
    </row>
    <row r="6403" spans="1:9" ht="24.95" customHeight="1" x14ac:dyDescent="0.25">
      <c r="A6403" s="16" t="s">
        <v>15056</v>
      </c>
      <c r="B6403" s="16" t="s">
        <v>15057</v>
      </c>
      <c r="C6403" s="10" t="s">
        <v>52857</v>
      </c>
      <c r="D6403" s="10" t="s">
        <v>49136</v>
      </c>
      <c r="E6403" s="16" t="s">
        <v>16896</v>
      </c>
      <c r="F6403" s="20">
        <v>552269222380</v>
      </c>
      <c r="G6403" s="16" t="s">
        <v>18026</v>
      </c>
      <c r="H6403" s="20">
        <v>34710682245</v>
      </c>
      <c r="I6403" s="16" t="s">
        <v>19216</v>
      </c>
    </row>
    <row r="6404" spans="1:9" ht="24.95" customHeight="1" x14ac:dyDescent="0.25">
      <c r="A6404" s="16" t="s">
        <v>15058</v>
      </c>
      <c r="B6404" s="16" t="s">
        <v>12983</v>
      </c>
      <c r="C6404" s="10" t="s">
        <v>52857</v>
      </c>
      <c r="D6404" s="10" t="s">
        <v>49136</v>
      </c>
      <c r="E6404" s="16" t="s">
        <v>16897</v>
      </c>
      <c r="F6404" s="20">
        <v>930026360265</v>
      </c>
      <c r="G6404" s="16" t="s">
        <v>18026</v>
      </c>
      <c r="H6404" s="20">
        <v>62507133773</v>
      </c>
      <c r="I6404" s="16" t="s">
        <v>19288</v>
      </c>
    </row>
    <row r="6405" spans="1:9" ht="24.95" customHeight="1" x14ac:dyDescent="0.25">
      <c r="A6405" s="16" t="s">
        <v>15059</v>
      </c>
      <c r="B6405" s="16" t="s">
        <v>340</v>
      </c>
      <c r="C6405" s="10" t="s">
        <v>52857</v>
      </c>
      <c r="D6405" s="10" t="s">
        <v>49136</v>
      </c>
      <c r="E6405" s="16" t="s">
        <v>16898</v>
      </c>
      <c r="F6405" s="20">
        <v>771545336821</v>
      </c>
      <c r="G6405" s="16" t="s">
        <v>18026</v>
      </c>
      <c r="H6405" s="20">
        <v>34417424324</v>
      </c>
      <c r="I6405" s="16" t="s">
        <v>19209</v>
      </c>
    </row>
    <row r="6406" spans="1:9" ht="24.95" customHeight="1" x14ac:dyDescent="0.25">
      <c r="A6406" s="16" t="s">
        <v>15060</v>
      </c>
      <c r="B6406" s="16" t="s">
        <v>15061</v>
      </c>
      <c r="C6406" s="10" t="s">
        <v>52857</v>
      </c>
      <c r="D6406" s="10" t="s">
        <v>49136</v>
      </c>
      <c r="E6406" s="16" t="s">
        <v>16899</v>
      </c>
      <c r="F6406" s="20">
        <v>230854535345</v>
      </c>
      <c r="G6406" s="16" t="s">
        <v>18026</v>
      </c>
      <c r="H6406" s="20">
        <v>651902010002696</v>
      </c>
      <c r="I6406" s="16" t="s">
        <v>19246</v>
      </c>
    </row>
    <row r="6407" spans="1:9" ht="24.95" customHeight="1" x14ac:dyDescent="0.25">
      <c r="A6407" s="16" t="s">
        <v>15062</v>
      </c>
      <c r="B6407" s="16" t="s">
        <v>15063</v>
      </c>
      <c r="C6407" s="10" t="s">
        <v>52857</v>
      </c>
      <c r="D6407" s="10" t="s">
        <v>49136</v>
      </c>
      <c r="E6407" s="16" t="s">
        <v>16900</v>
      </c>
      <c r="F6407" s="20">
        <v>897367068516</v>
      </c>
      <c r="G6407" s="16" t="s">
        <v>18026</v>
      </c>
      <c r="H6407" s="20">
        <v>31028378888</v>
      </c>
      <c r="I6407" s="16" t="s">
        <v>19209</v>
      </c>
    </row>
    <row r="6408" spans="1:9" ht="24.95" customHeight="1" x14ac:dyDescent="0.25">
      <c r="A6408" s="16" t="s">
        <v>15064</v>
      </c>
      <c r="B6408" s="16" t="s">
        <v>15065</v>
      </c>
      <c r="C6408" s="10" t="s">
        <v>52857</v>
      </c>
      <c r="D6408" s="10" t="s">
        <v>49136</v>
      </c>
      <c r="E6408" s="16" t="s">
        <v>16901</v>
      </c>
      <c r="F6408" s="20">
        <v>466813120032</v>
      </c>
      <c r="G6408" s="16" t="s">
        <v>18026</v>
      </c>
      <c r="H6408" s="20">
        <v>33228328870</v>
      </c>
      <c r="I6408" s="16" t="s">
        <v>19209</v>
      </c>
    </row>
    <row r="6409" spans="1:9" ht="24.95" customHeight="1" x14ac:dyDescent="0.25">
      <c r="A6409" s="16" t="s">
        <v>15066</v>
      </c>
      <c r="B6409" s="16" t="s">
        <v>12983</v>
      </c>
      <c r="C6409" s="10" t="s">
        <v>52857</v>
      </c>
      <c r="D6409" s="10" t="s">
        <v>49136</v>
      </c>
      <c r="E6409" s="16" t="s">
        <v>16902</v>
      </c>
      <c r="F6409" s="20">
        <v>941036815686</v>
      </c>
      <c r="G6409" s="16" t="s">
        <v>18026</v>
      </c>
      <c r="H6409" s="20">
        <v>33979868719</v>
      </c>
      <c r="I6409" s="16" t="s">
        <v>19216</v>
      </c>
    </row>
    <row r="6410" spans="1:9" ht="24.95" customHeight="1" x14ac:dyDescent="0.25">
      <c r="A6410" s="16" t="s">
        <v>15067</v>
      </c>
      <c r="B6410" s="16" t="s">
        <v>279</v>
      </c>
      <c r="C6410" s="10" t="s">
        <v>52857</v>
      </c>
      <c r="D6410" s="10" t="s">
        <v>49136</v>
      </c>
      <c r="E6410" s="16" t="s">
        <v>16903</v>
      </c>
      <c r="F6410" s="20">
        <v>418097351375</v>
      </c>
      <c r="G6410" s="16" t="s">
        <v>18026</v>
      </c>
      <c r="H6410" s="20">
        <v>31735490034</v>
      </c>
      <c r="I6410" s="16" t="s">
        <v>19216</v>
      </c>
    </row>
    <row r="6411" spans="1:9" ht="24.95" customHeight="1" x14ac:dyDescent="0.25">
      <c r="A6411" s="16" t="s">
        <v>15068</v>
      </c>
      <c r="B6411" s="16" t="s">
        <v>12983</v>
      </c>
      <c r="C6411" s="10" t="s">
        <v>52857</v>
      </c>
      <c r="D6411" s="10" t="s">
        <v>49136</v>
      </c>
      <c r="E6411" s="16" t="s">
        <v>16904</v>
      </c>
      <c r="F6411" s="20">
        <v>353601372532</v>
      </c>
      <c r="G6411" s="16" t="s">
        <v>18026</v>
      </c>
      <c r="H6411" s="20">
        <v>34004011619</v>
      </c>
      <c r="I6411" s="16" t="s">
        <v>19216</v>
      </c>
    </row>
    <row r="6412" spans="1:9" ht="24.95" customHeight="1" x14ac:dyDescent="0.25">
      <c r="A6412" s="16" t="s">
        <v>15069</v>
      </c>
      <c r="B6412" s="16" t="s">
        <v>15016</v>
      </c>
      <c r="C6412" s="10" t="s">
        <v>52857</v>
      </c>
      <c r="D6412" s="10" t="s">
        <v>49136</v>
      </c>
      <c r="E6412" s="16" t="s">
        <v>16905</v>
      </c>
      <c r="F6412" s="20">
        <v>497791161396</v>
      </c>
      <c r="G6412" s="16" t="s">
        <v>18026</v>
      </c>
      <c r="H6412" s="20">
        <v>91086687596</v>
      </c>
      <c r="I6412" s="16" t="s">
        <v>2230</v>
      </c>
    </row>
    <row r="6413" spans="1:9" ht="24.95" customHeight="1" x14ac:dyDescent="0.25">
      <c r="A6413" s="16" t="s">
        <v>15070</v>
      </c>
      <c r="B6413" s="16" t="s">
        <v>15071</v>
      </c>
      <c r="C6413" s="10" t="s">
        <v>52857</v>
      </c>
      <c r="D6413" s="10" t="s">
        <v>49136</v>
      </c>
      <c r="E6413" s="16" t="s">
        <v>16906</v>
      </c>
      <c r="F6413" s="20">
        <v>807459829801</v>
      </c>
      <c r="G6413" s="16" t="s">
        <v>18026</v>
      </c>
      <c r="H6413" s="20">
        <v>33819967009</v>
      </c>
      <c r="I6413" s="16" t="s">
        <v>19216</v>
      </c>
    </row>
    <row r="6414" spans="1:9" ht="24.95" customHeight="1" x14ac:dyDescent="0.25">
      <c r="A6414" s="16" t="s">
        <v>15072</v>
      </c>
      <c r="B6414" s="16" t="s">
        <v>279</v>
      </c>
      <c r="C6414" s="10" t="s">
        <v>52857</v>
      </c>
      <c r="D6414" s="10" t="s">
        <v>49136</v>
      </c>
      <c r="E6414" s="16" t="s">
        <v>16907</v>
      </c>
      <c r="F6414" s="20">
        <v>452651315419</v>
      </c>
      <c r="G6414" s="16" t="s">
        <v>18026</v>
      </c>
      <c r="H6414" s="20">
        <v>35967567410</v>
      </c>
      <c r="I6414" s="16" t="s">
        <v>19216</v>
      </c>
    </row>
    <row r="6415" spans="1:9" ht="24.95" customHeight="1" x14ac:dyDescent="0.25">
      <c r="A6415" s="16" t="s">
        <v>15073</v>
      </c>
      <c r="B6415" s="16" t="s">
        <v>12983</v>
      </c>
      <c r="C6415" s="10" t="s">
        <v>52857</v>
      </c>
      <c r="D6415" s="10" t="s">
        <v>49136</v>
      </c>
      <c r="E6415" s="16" t="s">
        <v>16908</v>
      </c>
      <c r="F6415" s="20">
        <v>331451665098</v>
      </c>
      <c r="G6415" s="16" t="s">
        <v>18026</v>
      </c>
      <c r="H6415" s="20">
        <v>651902010005499</v>
      </c>
      <c r="I6415" s="16" t="s">
        <v>19289</v>
      </c>
    </row>
    <row r="6416" spans="1:9" ht="24.95" customHeight="1" x14ac:dyDescent="0.25">
      <c r="A6416" s="16" t="s">
        <v>15074</v>
      </c>
      <c r="B6416" s="16" t="s">
        <v>15075</v>
      </c>
      <c r="C6416" s="10" t="s">
        <v>52857</v>
      </c>
      <c r="D6416" s="10" t="s">
        <v>49136</v>
      </c>
      <c r="E6416" s="16" t="s">
        <v>16909</v>
      </c>
      <c r="F6416" s="20">
        <v>465085248697</v>
      </c>
      <c r="G6416" s="16" t="s">
        <v>18026</v>
      </c>
      <c r="H6416" s="20">
        <v>31217675491</v>
      </c>
      <c r="I6416" s="16" t="s">
        <v>19216</v>
      </c>
    </row>
    <row r="6417" spans="1:9" ht="24.95" customHeight="1" x14ac:dyDescent="0.25">
      <c r="A6417" s="16" t="s">
        <v>15076</v>
      </c>
      <c r="B6417" s="16" t="s">
        <v>15077</v>
      </c>
      <c r="C6417" s="10" t="s">
        <v>52857</v>
      </c>
      <c r="D6417" s="10" t="s">
        <v>49136</v>
      </c>
      <c r="E6417" s="16" t="s">
        <v>16910</v>
      </c>
      <c r="F6417" s="20">
        <v>938764172402</v>
      </c>
      <c r="G6417" s="16" t="s">
        <v>18026</v>
      </c>
      <c r="H6417" s="20">
        <v>31685758261</v>
      </c>
      <c r="I6417" s="16" t="s">
        <v>19216</v>
      </c>
    </row>
    <row r="6418" spans="1:9" ht="24.95" customHeight="1" x14ac:dyDescent="0.25">
      <c r="A6418" s="16" t="s">
        <v>15078</v>
      </c>
      <c r="B6418" s="16" t="s">
        <v>3994</v>
      </c>
      <c r="C6418" s="10" t="s">
        <v>52857</v>
      </c>
      <c r="D6418" s="10" t="s">
        <v>49136</v>
      </c>
      <c r="E6418" s="16" t="s">
        <v>16911</v>
      </c>
      <c r="F6418" s="20">
        <v>557592111368</v>
      </c>
      <c r="G6418" s="16" t="s">
        <v>18026</v>
      </c>
      <c r="H6418" s="20">
        <v>36157502314</v>
      </c>
      <c r="I6418" s="16" t="s">
        <v>19216</v>
      </c>
    </row>
    <row r="6419" spans="1:9" ht="24.95" customHeight="1" x14ac:dyDescent="0.25">
      <c r="A6419" s="16" t="s">
        <v>15079</v>
      </c>
      <c r="B6419" s="16" t="s">
        <v>14430</v>
      </c>
      <c r="C6419" s="10" t="s">
        <v>52857</v>
      </c>
      <c r="D6419" s="10" t="s">
        <v>49136</v>
      </c>
      <c r="E6419" s="16" t="s">
        <v>16912</v>
      </c>
      <c r="F6419" s="20">
        <v>497349610626</v>
      </c>
      <c r="G6419" s="16" t="s">
        <v>18026</v>
      </c>
      <c r="H6419" s="20">
        <v>34742210066380</v>
      </c>
      <c r="I6419" s="16" t="s">
        <v>19210</v>
      </c>
    </row>
    <row r="6420" spans="1:9" ht="24.95" customHeight="1" x14ac:dyDescent="0.25">
      <c r="A6420" s="16" t="s">
        <v>15080</v>
      </c>
      <c r="B6420" s="16" t="s">
        <v>15081</v>
      </c>
      <c r="C6420" s="10" t="s">
        <v>52857</v>
      </c>
      <c r="D6420" s="10" t="s">
        <v>49136</v>
      </c>
      <c r="E6420" s="16" t="s">
        <v>16913</v>
      </c>
      <c r="F6420" s="20">
        <v>275076551238</v>
      </c>
      <c r="G6420" s="16" t="s">
        <v>18026</v>
      </c>
      <c r="H6420" s="20">
        <v>35854986863</v>
      </c>
      <c r="I6420" s="16" t="s">
        <v>19216</v>
      </c>
    </row>
    <row r="6421" spans="1:9" ht="24.95" customHeight="1" x14ac:dyDescent="0.25">
      <c r="A6421" s="16" t="s">
        <v>12880</v>
      </c>
      <c r="B6421" s="16" t="s">
        <v>14138</v>
      </c>
      <c r="C6421" s="10" t="s">
        <v>52857</v>
      </c>
      <c r="D6421" s="10" t="s">
        <v>49136</v>
      </c>
      <c r="E6421" s="16" t="s">
        <v>16914</v>
      </c>
      <c r="F6421" s="20">
        <v>881606040784</v>
      </c>
      <c r="G6421" s="16" t="s">
        <v>18026</v>
      </c>
      <c r="H6421" s="20">
        <v>651902010002896</v>
      </c>
      <c r="I6421" s="16" t="s">
        <v>19246</v>
      </c>
    </row>
    <row r="6422" spans="1:9" ht="24.95" customHeight="1" x14ac:dyDescent="0.25">
      <c r="A6422" s="16" t="s">
        <v>15082</v>
      </c>
      <c r="B6422" s="16" t="s">
        <v>340</v>
      </c>
      <c r="C6422" s="10" t="s">
        <v>52857</v>
      </c>
      <c r="D6422" s="10" t="s">
        <v>49136</v>
      </c>
      <c r="E6422" s="16" t="s">
        <v>16915</v>
      </c>
      <c r="F6422" s="20">
        <v>921589156953</v>
      </c>
      <c r="G6422" s="16" t="s">
        <v>18026</v>
      </c>
      <c r="H6422" s="20">
        <v>691902010004698</v>
      </c>
      <c r="I6422" s="16" t="s">
        <v>19246</v>
      </c>
    </row>
    <row r="6423" spans="1:9" ht="24.95" customHeight="1" x14ac:dyDescent="0.25">
      <c r="A6423" s="16" t="s">
        <v>15083</v>
      </c>
      <c r="B6423" s="16" t="s">
        <v>15084</v>
      </c>
      <c r="C6423" s="10" t="s">
        <v>52857</v>
      </c>
      <c r="D6423" s="10" t="s">
        <v>49136</v>
      </c>
      <c r="E6423" s="16" t="s">
        <v>16916</v>
      </c>
      <c r="F6423" s="20">
        <v>382327183373</v>
      </c>
      <c r="G6423" s="16" t="s">
        <v>18026</v>
      </c>
      <c r="H6423" s="20">
        <v>651902010004702</v>
      </c>
      <c r="I6423" s="16" t="s">
        <v>19246</v>
      </c>
    </row>
    <row r="6424" spans="1:9" ht="24.95" customHeight="1" x14ac:dyDescent="0.25">
      <c r="A6424" s="16" t="s">
        <v>15085</v>
      </c>
      <c r="B6424" s="16" t="s">
        <v>10071</v>
      </c>
      <c r="C6424" s="10" t="s">
        <v>52857</v>
      </c>
      <c r="D6424" s="10" t="s">
        <v>49136</v>
      </c>
      <c r="E6424" s="16" t="s">
        <v>16917</v>
      </c>
      <c r="F6424" s="20">
        <v>671524840554</v>
      </c>
      <c r="G6424" s="16" t="s">
        <v>18026</v>
      </c>
      <c r="H6424" s="20">
        <v>31670774855</v>
      </c>
      <c r="I6424" s="16" t="s">
        <v>19216</v>
      </c>
    </row>
    <row r="6425" spans="1:9" ht="24.95" customHeight="1" x14ac:dyDescent="0.25">
      <c r="A6425" s="16" t="s">
        <v>15086</v>
      </c>
      <c r="B6425" s="16" t="s">
        <v>14138</v>
      </c>
      <c r="C6425" s="10" t="s">
        <v>52857</v>
      </c>
      <c r="D6425" s="10" t="s">
        <v>49136</v>
      </c>
      <c r="E6425" s="16" t="s">
        <v>16918</v>
      </c>
      <c r="F6425" s="20">
        <v>299208670404</v>
      </c>
      <c r="G6425" s="16" t="s">
        <v>18026</v>
      </c>
      <c r="H6425" s="20">
        <v>38153000006954</v>
      </c>
      <c r="I6425" s="16" t="s">
        <v>19278</v>
      </c>
    </row>
    <row r="6426" spans="1:9" ht="24.95" customHeight="1" x14ac:dyDescent="0.25">
      <c r="A6426" s="16" t="s">
        <v>15087</v>
      </c>
      <c r="B6426" s="16" t="s">
        <v>872</v>
      </c>
      <c r="C6426" s="10" t="s">
        <v>52857</v>
      </c>
      <c r="D6426" s="10" t="s">
        <v>49136</v>
      </c>
      <c r="E6426" s="16" t="s">
        <v>16919</v>
      </c>
      <c r="F6426" s="20">
        <v>449764484488</v>
      </c>
      <c r="G6426" s="16" t="s">
        <v>18026</v>
      </c>
      <c r="H6426" s="20">
        <v>651902010004701</v>
      </c>
      <c r="I6426" s="16" t="s">
        <v>19246</v>
      </c>
    </row>
    <row r="6427" spans="1:9" ht="24.95" customHeight="1" x14ac:dyDescent="0.25">
      <c r="A6427" s="16" t="s">
        <v>15088</v>
      </c>
      <c r="B6427" s="16" t="s">
        <v>15089</v>
      </c>
      <c r="C6427" s="10" t="s">
        <v>52857</v>
      </c>
      <c r="D6427" s="10" t="s">
        <v>49136</v>
      </c>
      <c r="E6427" s="16" t="s">
        <v>16920</v>
      </c>
      <c r="F6427" s="20">
        <v>746357257087</v>
      </c>
      <c r="G6427" s="16" t="s">
        <v>18026</v>
      </c>
      <c r="H6427" s="20">
        <v>651902010003525</v>
      </c>
      <c r="I6427" s="16" t="s">
        <v>19246</v>
      </c>
    </row>
    <row r="6428" spans="1:9" ht="24.95" customHeight="1" x14ac:dyDescent="0.25">
      <c r="A6428" s="16" t="s">
        <v>15090</v>
      </c>
      <c r="B6428" s="16" t="s">
        <v>14880</v>
      </c>
      <c r="C6428" s="10" t="s">
        <v>52857</v>
      </c>
      <c r="D6428" s="10" t="s">
        <v>49136</v>
      </c>
      <c r="E6428" s="16" t="s">
        <v>16921</v>
      </c>
      <c r="F6428" s="20">
        <v>466100667226</v>
      </c>
      <c r="G6428" s="16" t="s">
        <v>18026</v>
      </c>
      <c r="H6428" s="20">
        <v>651902010003523</v>
      </c>
      <c r="I6428" s="16" t="s">
        <v>19246</v>
      </c>
    </row>
    <row r="6429" spans="1:9" ht="24.95" customHeight="1" x14ac:dyDescent="0.25">
      <c r="A6429" s="16" t="s">
        <v>15091</v>
      </c>
      <c r="B6429" s="16" t="s">
        <v>15016</v>
      </c>
      <c r="C6429" s="10" t="s">
        <v>52857</v>
      </c>
      <c r="D6429" s="10" t="s">
        <v>49136</v>
      </c>
      <c r="E6429" s="16" t="s">
        <v>16922</v>
      </c>
      <c r="F6429" s="20">
        <v>534741386275</v>
      </c>
      <c r="G6429" s="16" t="s">
        <v>18026</v>
      </c>
      <c r="H6429" s="20">
        <v>91078939792</v>
      </c>
      <c r="I6429" s="16" t="s">
        <v>19285</v>
      </c>
    </row>
    <row r="6430" spans="1:9" ht="24.95" customHeight="1" x14ac:dyDescent="0.25">
      <c r="A6430" s="16" t="s">
        <v>15092</v>
      </c>
      <c r="B6430" s="16" t="s">
        <v>14855</v>
      </c>
      <c r="C6430" s="10" t="s">
        <v>52857</v>
      </c>
      <c r="D6430" s="10" t="s">
        <v>49136</v>
      </c>
      <c r="E6430" s="16" t="s">
        <v>16923</v>
      </c>
      <c r="F6430" s="20">
        <v>300234934904</v>
      </c>
      <c r="G6430" s="16" t="s">
        <v>18026</v>
      </c>
      <c r="H6430" s="20">
        <v>11069832235</v>
      </c>
      <c r="I6430" s="16" t="s">
        <v>19216</v>
      </c>
    </row>
    <row r="6431" spans="1:9" ht="24.95" customHeight="1" x14ac:dyDescent="0.25">
      <c r="A6431" s="16" t="s">
        <v>15093</v>
      </c>
      <c r="B6431" s="16" t="s">
        <v>14138</v>
      </c>
      <c r="C6431" s="10" t="s">
        <v>52857</v>
      </c>
      <c r="D6431" s="10" t="s">
        <v>49136</v>
      </c>
      <c r="E6431" s="16" t="s">
        <v>16924</v>
      </c>
      <c r="F6431" s="20">
        <v>316837483001</v>
      </c>
      <c r="G6431" s="16" t="s">
        <v>18026</v>
      </c>
      <c r="H6431" s="20">
        <v>651902010005611</v>
      </c>
      <c r="I6431" s="16" t="s">
        <v>19290</v>
      </c>
    </row>
    <row r="6432" spans="1:9" ht="24.95" customHeight="1" x14ac:dyDescent="0.25">
      <c r="A6432" s="16" t="s">
        <v>15094</v>
      </c>
      <c r="B6432" s="16" t="s">
        <v>14138</v>
      </c>
      <c r="C6432" s="10" t="s">
        <v>52857</v>
      </c>
      <c r="D6432" s="10" t="s">
        <v>49136</v>
      </c>
      <c r="E6432" s="16" t="s">
        <v>16925</v>
      </c>
      <c r="F6432" s="20">
        <v>67096806140</v>
      </c>
      <c r="G6432" s="16" t="s">
        <v>18026</v>
      </c>
      <c r="H6432" s="20">
        <v>34742210091356</v>
      </c>
      <c r="I6432" s="16" t="s">
        <v>19210</v>
      </c>
    </row>
    <row r="6433" spans="1:9" ht="24.95" customHeight="1" x14ac:dyDescent="0.25">
      <c r="A6433" s="16" t="s">
        <v>15095</v>
      </c>
      <c r="B6433" s="16" t="s">
        <v>15096</v>
      </c>
      <c r="C6433" s="10" t="s">
        <v>52857</v>
      </c>
      <c r="D6433" s="10" t="s">
        <v>49136</v>
      </c>
      <c r="E6433" s="16" t="s">
        <v>16926</v>
      </c>
      <c r="F6433" s="20">
        <v>365916895251</v>
      </c>
      <c r="G6433" s="16" t="s">
        <v>18026</v>
      </c>
      <c r="H6433" s="20">
        <v>91083765444</v>
      </c>
      <c r="I6433" s="16" t="s">
        <v>19262</v>
      </c>
    </row>
    <row r="6434" spans="1:9" ht="24.95" customHeight="1" x14ac:dyDescent="0.25">
      <c r="A6434" s="16" t="s">
        <v>15097</v>
      </c>
      <c r="B6434" s="16" t="s">
        <v>1770</v>
      </c>
      <c r="C6434" s="10" t="s">
        <v>52857</v>
      </c>
      <c r="D6434" s="10" t="s">
        <v>49136</v>
      </c>
      <c r="E6434" s="16" t="s">
        <v>16927</v>
      </c>
      <c r="F6434" s="20">
        <v>268600163237</v>
      </c>
      <c r="G6434" s="16" t="s">
        <v>18026</v>
      </c>
      <c r="H6434" s="20">
        <v>91110194254</v>
      </c>
      <c r="I6434" s="16" t="s">
        <v>19230</v>
      </c>
    </row>
    <row r="6435" spans="1:9" ht="24.95" customHeight="1" x14ac:dyDescent="0.25">
      <c r="A6435" s="16" t="s">
        <v>15098</v>
      </c>
      <c r="B6435" s="16" t="s">
        <v>752</v>
      </c>
      <c r="C6435" s="10" t="s">
        <v>52857</v>
      </c>
      <c r="D6435" s="10" t="s">
        <v>49136</v>
      </c>
      <c r="E6435" s="16" t="s">
        <v>16928</v>
      </c>
      <c r="F6435" s="20">
        <v>218440778689</v>
      </c>
      <c r="G6435" s="16" t="s">
        <v>18026</v>
      </c>
      <c r="H6435" s="20">
        <v>32818896170</v>
      </c>
      <c r="I6435" s="16" t="s">
        <v>19209</v>
      </c>
    </row>
    <row r="6436" spans="1:9" ht="24.95" customHeight="1" x14ac:dyDescent="0.25">
      <c r="A6436" s="16" t="s">
        <v>15099</v>
      </c>
      <c r="B6436" s="16" t="s">
        <v>14791</v>
      </c>
      <c r="C6436" s="10" t="s">
        <v>52857</v>
      </c>
      <c r="D6436" s="10" t="s">
        <v>49136</v>
      </c>
      <c r="E6436" s="16" t="s">
        <v>16929</v>
      </c>
      <c r="F6436" s="20">
        <v>253126223889</v>
      </c>
      <c r="G6436" s="16" t="s">
        <v>18026</v>
      </c>
      <c r="H6436" s="20">
        <v>651902010004946</v>
      </c>
      <c r="I6436" s="16" t="s">
        <v>19246</v>
      </c>
    </row>
    <row r="6437" spans="1:9" ht="24.95" customHeight="1" x14ac:dyDescent="0.25">
      <c r="A6437" s="16" t="s">
        <v>15100</v>
      </c>
      <c r="B6437" s="16" t="s">
        <v>2875</v>
      </c>
      <c r="C6437" s="10" t="s">
        <v>52857</v>
      </c>
      <c r="D6437" s="10" t="s">
        <v>49136</v>
      </c>
      <c r="E6437" s="16" t="s">
        <v>16930</v>
      </c>
      <c r="F6437" s="20">
        <v>243774302217</v>
      </c>
      <c r="G6437" s="16" t="s">
        <v>18026</v>
      </c>
      <c r="H6437" s="20">
        <v>36384252308</v>
      </c>
      <c r="I6437" s="16" t="s">
        <v>19216</v>
      </c>
    </row>
    <row r="6438" spans="1:9" ht="24.95" customHeight="1" x14ac:dyDescent="0.25">
      <c r="A6438" s="16" t="s">
        <v>15101</v>
      </c>
      <c r="B6438" s="16" t="s">
        <v>15102</v>
      </c>
      <c r="C6438" s="10" t="s">
        <v>52857</v>
      </c>
      <c r="D6438" s="10" t="s">
        <v>49136</v>
      </c>
      <c r="E6438" s="16" t="s">
        <v>16931</v>
      </c>
      <c r="F6438" s="20">
        <v>677756495784</v>
      </c>
      <c r="G6438" s="16" t="s">
        <v>18026</v>
      </c>
      <c r="H6438" s="20">
        <v>91110194298</v>
      </c>
      <c r="I6438" s="16" t="s">
        <v>19291</v>
      </c>
    </row>
    <row r="6439" spans="1:9" ht="24.95" customHeight="1" x14ac:dyDescent="0.25">
      <c r="A6439" s="16" t="s">
        <v>15103</v>
      </c>
      <c r="B6439" s="16" t="s">
        <v>15104</v>
      </c>
      <c r="C6439" s="10" t="s">
        <v>52857</v>
      </c>
      <c r="D6439" s="10" t="s">
        <v>49136</v>
      </c>
      <c r="E6439" s="16" t="s">
        <v>16932</v>
      </c>
      <c r="F6439" s="20">
        <v>745765413623</v>
      </c>
      <c r="G6439" s="16" t="s">
        <v>18026</v>
      </c>
      <c r="H6439" s="20">
        <v>651902010004982</v>
      </c>
      <c r="I6439" s="16" t="s">
        <v>19246</v>
      </c>
    </row>
    <row r="6440" spans="1:9" ht="24.95" customHeight="1" x14ac:dyDescent="0.25">
      <c r="A6440" s="16" t="s">
        <v>15105</v>
      </c>
      <c r="B6440" s="16" t="s">
        <v>15106</v>
      </c>
      <c r="C6440" s="10" t="s">
        <v>52857</v>
      </c>
      <c r="D6440" s="10" t="s">
        <v>49136</v>
      </c>
      <c r="E6440" s="16" t="s">
        <v>16933</v>
      </c>
      <c r="F6440" s="20">
        <v>803457098684</v>
      </c>
      <c r="G6440" s="16" t="s">
        <v>18026</v>
      </c>
      <c r="H6440" s="20">
        <v>6710479672</v>
      </c>
      <c r="I6440" s="16" t="s">
        <v>19253</v>
      </c>
    </row>
    <row r="6441" spans="1:9" ht="24.95" customHeight="1" x14ac:dyDescent="0.25">
      <c r="A6441" s="16" t="s">
        <v>15107</v>
      </c>
      <c r="B6441" s="16" t="s">
        <v>12950</v>
      </c>
      <c r="C6441" s="10" t="s">
        <v>52857</v>
      </c>
      <c r="D6441" s="10" t="s">
        <v>49136</v>
      </c>
      <c r="E6441" s="16" t="s">
        <v>16934</v>
      </c>
      <c r="F6441" s="20">
        <v>724596341083</v>
      </c>
      <c r="G6441" s="16" t="s">
        <v>18026</v>
      </c>
      <c r="H6441" s="20">
        <v>91110194254</v>
      </c>
      <c r="I6441" s="16" t="s">
        <v>19291</v>
      </c>
    </row>
    <row r="6442" spans="1:9" ht="24.95" customHeight="1" x14ac:dyDescent="0.25">
      <c r="A6442" s="16" t="s">
        <v>15108</v>
      </c>
      <c r="B6442" s="16" t="s">
        <v>15109</v>
      </c>
      <c r="C6442" s="10" t="s">
        <v>52857</v>
      </c>
      <c r="D6442" s="10" t="s">
        <v>49136</v>
      </c>
      <c r="E6442" s="16" t="s">
        <v>16935</v>
      </c>
      <c r="F6442" s="20">
        <v>364032024380</v>
      </c>
      <c r="G6442" s="16" t="s">
        <v>18026</v>
      </c>
      <c r="H6442" s="20">
        <v>4486110000059</v>
      </c>
      <c r="I6442" s="16" t="s">
        <v>19213</v>
      </c>
    </row>
    <row r="6443" spans="1:9" ht="24.95" customHeight="1" x14ac:dyDescent="0.25">
      <c r="A6443" s="16" t="s">
        <v>15110</v>
      </c>
      <c r="B6443" s="16" t="s">
        <v>12909</v>
      </c>
      <c r="C6443" s="10" t="s">
        <v>52857</v>
      </c>
      <c r="D6443" s="10" t="s">
        <v>49136</v>
      </c>
      <c r="E6443" s="16" t="s">
        <v>16936</v>
      </c>
      <c r="F6443" s="20">
        <v>889778845912</v>
      </c>
      <c r="G6443" s="16" t="s">
        <v>18026</v>
      </c>
      <c r="H6443" s="20">
        <v>37270866590</v>
      </c>
      <c r="I6443" s="16" t="s">
        <v>19209</v>
      </c>
    </row>
    <row r="6444" spans="1:9" ht="24.95" customHeight="1" x14ac:dyDescent="0.25">
      <c r="A6444" s="16" t="s">
        <v>15111</v>
      </c>
      <c r="B6444" s="16" t="s">
        <v>14936</v>
      </c>
      <c r="C6444" s="10" t="s">
        <v>52857</v>
      </c>
      <c r="D6444" s="10" t="s">
        <v>49136</v>
      </c>
      <c r="E6444" s="16" t="s">
        <v>16937</v>
      </c>
      <c r="F6444" s="20">
        <v>451144314639</v>
      </c>
      <c r="G6444" s="16" t="s">
        <v>18026</v>
      </c>
      <c r="H6444" s="20">
        <v>91082756859</v>
      </c>
      <c r="I6444" s="16" t="s">
        <v>19262</v>
      </c>
    </row>
    <row r="6445" spans="1:9" ht="24.95" customHeight="1" x14ac:dyDescent="0.25">
      <c r="A6445" s="16" t="s">
        <v>15112</v>
      </c>
      <c r="B6445" s="16" t="s">
        <v>12873</v>
      </c>
      <c r="C6445" s="10" t="s">
        <v>52857</v>
      </c>
      <c r="D6445" s="10" t="s">
        <v>49136</v>
      </c>
      <c r="E6445" s="16" t="s">
        <v>16938</v>
      </c>
      <c r="F6445" s="20">
        <v>410157657859</v>
      </c>
      <c r="G6445" s="16" t="s">
        <v>18026</v>
      </c>
      <c r="H6445" s="20">
        <v>4486108001460</v>
      </c>
      <c r="I6445" s="16" t="s">
        <v>19213</v>
      </c>
    </row>
    <row r="6446" spans="1:9" ht="24.95" customHeight="1" x14ac:dyDescent="0.25">
      <c r="A6446" s="16" t="s">
        <v>15088</v>
      </c>
      <c r="B6446" s="16" t="s">
        <v>14113</v>
      </c>
      <c r="C6446" s="10" t="s">
        <v>52857</v>
      </c>
      <c r="D6446" s="10" t="s">
        <v>49136</v>
      </c>
      <c r="E6446" s="16" t="s">
        <v>16939</v>
      </c>
      <c r="F6446" s="20">
        <v>696372571857</v>
      </c>
      <c r="G6446" s="16" t="s">
        <v>18026</v>
      </c>
      <c r="H6446" s="20">
        <v>31727778973</v>
      </c>
      <c r="I6446" s="16" t="s">
        <v>19209</v>
      </c>
    </row>
    <row r="6447" spans="1:9" ht="24.95" customHeight="1" x14ac:dyDescent="0.25">
      <c r="A6447" s="16" t="s">
        <v>15113</v>
      </c>
      <c r="B6447" s="16" t="s">
        <v>12895</v>
      </c>
      <c r="C6447" s="10" t="s">
        <v>52858</v>
      </c>
      <c r="D6447" s="10" t="s">
        <v>49136</v>
      </c>
      <c r="E6447" s="20" t="s">
        <v>16940</v>
      </c>
      <c r="F6447" s="20">
        <v>730561495804</v>
      </c>
      <c r="G6447" s="16" t="s">
        <v>19174</v>
      </c>
      <c r="H6447" s="16">
        <v>33986451243</v>
      </c>
      <c r="I6447" s="16" t="s">
        <v>19216</v>
      </c>
    </row>
    <row r="6448" spans="1:9" ht="24.95" customHeight="1" x14ac:dyDescent="0.25">
      <c r="A6448" s="16" t="s">
        <v>15114</v>
      </c>
      <c r="B6448" s="16" t="s">
        <v>15115</v>
      </c>
      <c r="C6448" s="10" t="s">
        <v>52858</v>
      </c>
      <c r="D6448" s="10" t="s">
        <v>49136</v>
      </c>
      <c r="E6448" s="20" t="s">
        <v>16941</v>
      </c>
      <c r="F6448" s="20">
        <v>806013722419</v>
      </c>
      <c r="G6448" s="16" t="s">
        <v>19175</v>
      </c>
      <c r="H6448" s="16">
        <v>6451979270</v>
      </c>
      <c r="I6448" s="16" t="s">
        <v>19253</v>
      </c>
    </row>
    <row r="6449" spans="1:9" ht="24.95" customHeight="1" x14ac:dyDescent="0.25">
      <c r="A6449" s="16" t="s">
        <v>15116</v>
      </c>
      <c r="B6449" s="16" t="s">
        <v>15117</v>
      </c>
      <c r="C6449" s="10" t="s">
        <v>52858</v>
      </c>
      <c r="D6449" s="10" t="s">
        <v>49136</v>
      </c>
      <c r="E6449" s="20" t="s">
        <v>16942</v>
      </c>
      <c r="F6449" s="20">
        <v>891286941096</v>
      </c>
      <c r="G6449" s="16" t="s">
        <v>19176</v>
      </c>
      <c r="H6449" s="16">
        <v>6361337611</v>
      </c>
      <c r="I6449" s="16" t="s">
        <v>19253</v>
      </c>
    </row>
    <row r="6450" spans="1:9" ht="24.95" customHeight="1" x14ac:dyDescent="0.25">
      <c r="A6450" s="16" t="s">
        <v>15118</v>
      </c>
      <c r="B6450" s="16" t="s">
        <v>15119</v>
      </c>
      <c r="C6450" s="10" t="s">
        <v>52858</v>
      </c>
      <c r="D6450" s="10" t="s">
        <v>49136</v>
      </c>
      <c r="E6450" s="20" t="s">
        <v>16943</v>
      </c>
      <c r="F6450" s="20">
        <v>298466066539</v>
      </c>
      <c r="G6450" s="16" t="s">
        <v>19177</v>
      </c>
      <c r="H6450" s="90">
        <v>107210100053902</v>
      </c>
      <c r="I6450" s="16" t="s">
        <v>19242</v>
      </c>
    </row>
    <row r="6451" spans="1:9" ht="24.95" customHeight="1" x14ac:dyDescent="0.25">
      <c r="A6451" s="16" t="s">
        <v>15120</v>
      </c>
      <c r="B6451" s="16" t="s">
        <v>12895</v>
      </c>
      <c r="C6451" s="10" t="s">
        <v>52858</v>
      </c>
      <c r="D6451" s="10" t="s">
        <v>49136</v>
      </c>
      <c r="E6451" s="20" t="s">
        <v>16944</v>
      </c>
      <c r="F6451" s="20">
        <v>585707701023</v>
      </c>
      <c r="G6451" s="16" t="s">
        <v>18026</v>
      </c>
      <c r="H6451" s="16">
        <v>6421768743</v>
      </c>
      <c r="I6451" s="16" t="s">
        <v>19253</v>
      </c>
    </row>
    <row r="6452" spans="1:9" ht="24.95" customHeight="1" x14ac:dyDescent="0.25">
      <c r="A6452" s="16" t="s">
        <v>15121</v>
      </c>
      <c r="B6452" s="16" t="s">
        <v>12876</v>
      </c>
      <c r="C6452" s="10" t="s">
        <v>52858</v>
      </c>
      <c r="D6452" s="10" t="s">
        <v>49136</v>
      </c>
      <c r="E6452" s="20" t="s">
        <v>16945</v>
      </c>
      <c r="F6452" s="20">
        <v>530492026426</v>
      </c>
      <c r="G6452" s="16" t="s">
        <v>18026</v>
      </c>
      <c r="H6452" s="16">
        <v>36139003485</v>
      </c>
      <c r="I6452" s="16" t="s">
        <v>19216</v>
      </c>
    </row>
    <row r="6453" spans="1:9" ht="24.95" customHeight="1" x14ac:dyDescent="0.25">
      <c r="A6453" s="16" t="s">
        <v>15122</v>
      </c>
      <c r="B6453" s="16" t="s">
        <v>15123</v>
      </c>
      <c r="C6453" s="10" t="s">
        <v>52858</v>
      </c>
      <c r="D6453" s="10" t="s">
        <v>49136</v>
      </c>
      <c r="E6453" s="20" t="s">
        <v>16946</v>
      </c>
      <c r="F6453" s="20">
        <v>661089784956</v>
      </c>
      <c r="G6453" s="16" t="s">
        <v>18026</v>
      </c>
      <c r="H6453" s="16">
        <v>32809371731</v>
      </c>
      <c r="I6453" s="16" t="s">
        <v>19216</v>
      </c>
    </row>
    <row r="6454" spans="1:9" ht="24.95" customHeight="1" x14ac:dyDescent="0.25">
      <c r="A6454" s="16" t="s">
        <v>15124</v>
      </c>
      <c r="B6454" s="16" t="s">
        <v>15125</v>
      </c>
      <c r="C6454" s="10" t="s">
        <v>52858</v>
      </c>
      <c r="D6454" s="10" t="s">
        <v>49136</v>
      </c>
      <c r="E6454" s="20" t="s">
        <v>16947</v>
      </c>
      <c r="F6454" s="20">
        <v>805015458821</v>
      </c>
      <c r="G6454" s="16" t="s">
        <v>18026</v>
      </c>
      <c r="H6454" s="16">
        <v>32849685265</v>
      </c>
      <c r="I6454" s="16" t="s">
        <v>19216</v>
      </c>
    </row>
    <row r="6455" spans="1:9" ht="24.95" customHeight="1" x14ac:dyDescent="0.25">
      <c r="A6455" s="16" t="s">
        <v>15126</v>
      </c>
      <c r="B6455" s="16" t="s">
        <v>15125</v>
      </c>
      <c r="C6455" s="10" t="s">
        <v>52858</v>
      </c>
      <c r="D6455" s="10" t="s">
        <v>49136</v>
      </c>
      <c r="E6455" s="20" t="s">
        <v>16948</v>
      </c>
      <c r="F6455" s="20">
        <v>631063148516</v>
      </c>
      <c r="G6455" s="16" t="s">
        <v>19178</v>
      </c>
      <c r="H6455" s="16">
        <v>32800193936</v>
      </c>
      <c r="I6455" s="16" t="s">
        <v>19216</v>
      </c>
    </row>
    <row r="6456" spans="1:9" ht="24.95" customHeight="1" x14ac:dyDescent="0.25">
      <c r="A6456" s="16" t="s">
        <v>15127</v>
      </c>
      <c r="B6456" s="16" t="s">
        <v>12878</v>
      </c>
      <c r="C6456" s="10" t="s">
        <v>52858</v>
      </c>
      <c r="D6456" s="10" t="s">
        <v>49136</v>
      </c>
      <c r="E6456" s="20" t="s">
        <v>16949</v>
      </c>
      <c r="F6456" s="20">
        <v>590603494809</v>
      </c>
      <c r="G6456" s="16" t="s">
        <v>19179</v>
      </c>
      <c r="H6456" s="16">
        <v>91021280350</v>
      </c>
      <c r="I6456" s="16" t="s">
        <v>19266</v>
      </c>
    </row>
    <row r="6457" spans="1:9" ht="24.95" customHeight="1" x14ac:dyDescent="0.25">
      <c r="A6457" s="16" t="s">
        <v>15128</v>
      </c>
      <c r="B6457" s="16" t="s">
        <v>15129</v>
      </c>
      <c r="C6457" s="10" t="s">
        <v>52858</v>
      </c>
      <c r="D6457" s="10" t="s">
        <v>49136</v>
      </c>
      <c r="E6457" s="20" t="s">
        <v>16950</v>
      </c>
      <c r="F6457" s="20">
        <v>348109060999</v>
      </c>
      <c r="G6457" s="16" t="s">
        <v>18026</v>
      </c>
      <c r="H6457" s="16">
        <v>32809371753</v>
      </c>
      <c r="I6457" s="16" t="s">
        <v>19216</v>
      </c>
    </row>
    <row r="6458" spans="1:9" ht="24.95" customHeight="1" x14ac:dyDescent="0.25">
      <c r="A6458" s="16" t="s">
        <v>15130</v>
      </c>
      <c r="B6458" s="16" t="s">
        <v>15131</v>
      </c>
      <c r="C6458" s="10" t="s">
        <v>52858</v>
      </c>
      <c r="D6458" s="10" t="s">
        <v>49136</v>
      </c>
      <c r="E6458" s="20" t="s">
        <v>16951</v>
      </c>
      <c r="F6458" s="20">
        <v>251928814564</v>
      </c>
      <c r="G6458" s="16" t="s">
        <v>19180</v>
      </c>
      <c r="H6458" s="16">
        <v>31089756510</v>
      </c>
      <c r="I6458" s="16" t="s">
        <v>19216</v>
      </c>
    </row>
    <row r="6459" spans="1:9" ht="24.95" customHeight="1" x14ac:dyDescent="0.25">
      <c r="A6459" s="16" t="s">
        <v>15132</v>
      </c>
      <c r="B6459" s="16" t="s">
        <v>15133</v>
      </c>
      <c r="C6459" s="10" t="s">
        <v>52858</v>
      </c>
      <c r="D6459" s="10" t="s">
        <v>49136</v>
      </c>
      <c r="E6459" s="20" t="s">
        <v>16952</v>
      </c>
      <c r="F6459" s="20">
        <v>206067691304</v>
      </c>
      <c r="G6459" s="16" t="s">
        <v>18026</v>
      </c>
      <c r="H6459" s="16">
        <v>6389414766</v>
      </c>
      <c r="I6459" s="16" t="s">
        <v>19253</v>
      </c>
    </row>
    <row r="6460" spans="1:9" ht="24.95" customHeight="1" x14ac:dyDescent="0.25">
      <c r="A6460" s="16" t="s">
        <v>15134</v>
      </c>
      <c r="B6460" s="16" t="s">
        <v>15135</v>
      </c>
      <c r="C6460" s="10" t="s">
        <v>52858</v>
      </c>
      <c r="D6460" s="10" t="s">
        <v>49136</v>
      </c>
      <c r="E6460" s="20" t="s">
        <v>16953</v>
      </c>
      <c r="F6460" s="20">
        <v>775165774431</v>
      </c>
      <c r="G6460" s="16" t="s">
        <v>18026</v>
      </c>
      <c r="H6460" s="16">
        <v>32862866197</v>
      </c>
      <c r="I6460" s="16" t="s">
        <v>19216</v>
      </c>
    </row>
    <row r="6461" spans="1:9" ht="24.95" customHeight="1" x14ac:dyDescent="0.25">
      <c r="A6461" s="16" t="s">
        <v>15136</v>
      </c>
      <c r="B6461" s="16" t="s">
        <v>15137</v>
      </c>
      <c r="C6461" s="10" t="s">
        <v>52858</v>
      </c>
      <c r="D6461" s="10" t="s">
        <v>49136</v>
      </c>
      <c r="E6461" s="20" t="s">
        <v>16954</v>
      </c>
      <c r="F6461" s="20">
        <v>477128516502</v>
      </c>
      <c r="G6461" s="16" t="s">
        <v>19181</v>
      </c>
      <c r="H6461" s="16">
        <v>6376459372</v>
      </c>
      <c r="I6461" s="16" t="s">
        <v>19253</v>
      </c>
    </row>
    <row r="6462" spans="1:9" ht="24.95" customHeight="1" x14ac:dyDescent="0.25">
      <c r="A6462" s="16" t="s">
        <v>15138</v>
      </c>
      <c r="B6462" s="16" t="s">
        <v>12895</v>
      </c>
      <c r="C6462" s="10" t="s">
        <v>52858</v>
      </c>
      <c r="D6462" s="10" t="s">
        <v>49136</v>
      </c>
      <c r="E6462" s="20" t="s">
        <v>16955</v>
      </c>
      <c r="F6462" s="20">
        <v>869125554699</v>
      </c>
      <c r="G6462" s="16" t="s">
        <v>18026</v>
      </c>
      <c r="H6462" s="16">
        <v>6749324942</v>
      </c>
      <c r="I6462" s="16" t="s">
        <v>19253</v>
      </c>
    </row>
    <row r="6463" spans="1:9" ht="24.95" customHeight="1" x14ac:dyDescent="0.25">
      <c r="A6463" s="16" t="s">
        <v>15139</v>
      </c>
      <c r="B6463" s="16" t="s">
        <v>15140</v>
      </c>
      <c r="C6463" s="10" t="s">
        <v>52858</v>
      </c>
      <c r="D6463" s="10" t="s">
        <v>49136</v>
      </c>
      <c r="E6463" s="20" t="s">
        <v>16956</v>
      </c>
      <c r="F6463" s="20">
        <v>790670568031</v>
      </c>
      <c r="G6463" s="16" t="s">
        <v>19182</v>
      </c>
      <c r="H6463" s="16">
        <v>31751705234</v>
      </c>
      <c r="I6463" s="16" t="s">
        <v>19216</v>
      </c>
    </row>
    <row r="6464" spans="1:9" ht="24.95" customHeight="1" x14ac:dyDescent="0.25">
      <c r="A6464" s="16" t="s">
        <v>15141</v>
      </c>
      <c r="B6464" s="16" t="s">
        <v>12990</v>
      </c>
      <c r="C6464" s="10" t="s">
        <v>52858</v>
      </c>
      <c r="D6464" s="10" t="s">
        <v>49136</v>
      </c>
      <c r="E6464" s="20" t="s">
        <v>16957</v>
      </c>
      <c r="F6464" s="20">
        <v>273858420427</v>
      </c>
      <c r="G6464" s="16" t="s">
        <v>19183</v>
      </c>
      <c r="H6464" s="16">
        <v>36678555842</v>
      </c>
      <c r="I6464" s="16" t="s">
        <v>19216</v>
      </c>
    </row>
    <row r="6465" spans="1:9" ht="24.95" customHeight="1" x14ac:dyDescent="0.25">
      <c r="A6465" s="16" t="s">
        <v>15142</v>
      </c>
      <c r="B6465" s="16" t="s">
        <v>15143</v>
      </c>
      <c r="C6465" s="10" t="s">
        <v>52858</v>
      </c>
      <c r="D6465" s="10" t="s">
        <v>49136</v>
      </c>
      <c r="E6465" s="20" t="s">
        <v>16958</v>
      </c>
      <c r="F6465" s="20">
        <v>739300553794</v>
      </c>
      <c r="G6465" s="16" t="s">
        <v>19184</v>
      </c>
      <c r="H6465" s="16">
        <v>6384830509</v>
      </c>
      <c r="I6465" s="16" t="s">
        <v>19253</v>
      </c>
    </row>
    <row r="6466" spans="1:9" ht="24.95" customHeight="1" x14ac:dyDescent="0.25">
      <c r="A6466" s="16" t="s">
        <v>15144</v>
      </c>
      <c r="B6466" s="16" t="s">
        <v>15145</v>
      </c>
      <c r="C6466" s="10" t="s">
        <v>52858</v>
      </c>
      <c r="D6466" s="10" t="s">
        <v>49136</v>
      </c>
      <c r="E6466" s="20" t="s">
        <v>16959</v>
      </c>
      <c r="F6466" s="20">
        <v>204627224364</v>
      </c>
      <c r="G6466" s="16" t="s">
        <v>19185</v>
      </c>
      <c r="H6466" s="16">
        <v>31750193712</v>
      </c>
      <c r="I6466" s="16" t="s">
        <v>19216</v>
      </c>
    </row>
    <row r="6467" spans="1:9" ht="24.95" customHeight="1" x14ac:dyDescent="0.25">
      <c r="A6467" s="16" t="s">
        <v>15146</v>
      </c>
      <c r="B6467" s="16" t="s">
        <v>15147</v>
      </c>
      <c r="C6467" s="10" t="s">
        <v>52858</v>
      </c>
      <c r="D6467" s="10" t="s">
        <v>49136</v>
      </c>
      <c r="E6467" s="20" t="s">
        <v>16960</v>
      </c>
      <c r="F6467" s="20">
        <v>954897637572</v>
      </c>
      <c r="G6467" s="16" t="s">
        <v>19186</v>
      </c>
      <c r="H6467" s="16">
        <v>6389386442</v>
      </c>
      <c r="I6467" s="16" t="s">
        <v>19253</v>
      </c>
    </row>
    <row r="6468" spans="1:9" ht="24.95" customHeight="1" x14ac:dyDescent="0.25">
      <c r="A6468" s="16" t="s">
        <v>15148</v>
      </c>
      <c r="B6468" s="16" t="s">
        <v>15149</v>
      </c>
      <c r="C6468" s="10" t="s">
        <v>52858</v>
      </c>
      <c r="D6468" s="10" t="s">
        <v>49136</v>
      </c>
      <c r="E6468" s="20" t="s">
        <v>16961</v>
      </c>
      <c r="F6468" s="20">
        <v>203238628067</v>
      </c>
      <c r="G6468" s="16" t="s">
        <v>19187</v>
      </c>
      <c r="H6468" s="16">
        <v>6454135664</v>
      </c>
      <c r="I6468" s="16" t="s">
        <v>19253</v>
      </c>
    </row>
    <row r="6469" spans="1:9" ht="24.95" customHeight="1" x14ac:dyDescent="0.25">
      <c r="A6469" s="16" t="s">
        <v>15150</v>
      </c>
      <c r="B6469" s="16" t="s">
        <v>15151</v>
      </c>
      <c r="C6469" s="10" t="s">
        <v>52858</v>
      </c>
      <c r="D6469" s="10" t="s">
        <v>49136</v>
      </c>
      <c r="E6469" s="20" t="s">
        <v>16962</v>
      </c>
      <c r="F6469" s="20">
        <v>316905077704</v>
      </c>
      <c r="G6469" s="16" t="s">
        <v>19188</v>
      </c>
      <c r="H6469" s="16">
        <v>30275429501</v>
      </c>
      <c r="I6469" s="16" t="s">
        <v>19216</v>
      </c>
    </row>
    <row r="6470" spans="1:9" ht="24.95" customHeight="1" x14ac:dyDescent="0.25">
      <c r="A6470" s="16" t="s">
        <v>15152</v>
      </c>
      <c r="B6470" s="16" t="s">
        <v>7550</v>
      </c>
      <c r="C6470" s="10" t="s">
        <v>52858</v>
      </c>
      <c r="D6470" s="10" t="s">
        <v>49136</v>
      </c>
      <c r="E6470" s="20" t="s">
        <v>16963</v>
      </c>
      <c r="F6470" s="20">
        <v>827379916945</v>
      </c>
      <c r="G6470" s="16" t="s">
        <v>19189</v>
      </c>
      <c r="H6470" s="16">
        <v>6389433620</v>
      </c>
      <c r="I6470" s="16" t="s">
        <v>19253</v>
      </c>
    </row>
    <row r="6471" spans="1:9" ht="24.95" customHeight="1" x14ac:dyDescent="0.25">
      <c r="A6471" s="16" t="s">
        <v>15153</v>
      </c>
      <c r="B6471" s="16" t="s">
        <v>15154</v>
      </c>
      <c r="C6471" s="10" t="s">
        <v>52858</v>
      </c>
      <c r="D6471" s="10" t="s">
        <v>49136</v>
      </c>
      <c r="E6471" s="20" t="s">
        <v>16964</v>
      </c>
      <c r="F6471" s="20">
        <v>417542450841</v>
      </c>
      <c r="G6471" s="16" t="s">
        <v>19186</v>
      </c>
      <c r="H6471" s="16">
        <v>33986461080</v>
      </c>
      <c r="I6471" s="16" t="s">
        <v>19216</v>
      </c>
    </row>
    <row r="6472" spans="1:9" ht="24.95" customHeight="1" x14ac:dyDescent="0.25">
      <c r="A6472" s="16" t="s">
        <v>15155</v>
      </c>
      <c r="B6472" s="16" t="s">
        <v>14419</v>
      </c>
      <c r="C6472" s="10" t="s">
        <v>52858</v>
      </c>
      <c r="D6472" s="10" t="s">
        <v>49136</v>
      </c>
      <c r="E6472" s="20" t="s">
        <v>16965</v>
      </c>
      <c r="F6472" s="20">
        <v>893848765977</v>
      </c>
      <c r="G6472" s="16" t="s">
        <v>19190</v>
      </c>
      <c r="H6472" s="16">
        <v>6382648645</v>
      </c>
      <c r="I6472" s="16" t="s">
        <v>19253</v>
      </c>
    </row>
    <row r="6473" spans="1:9" ht="24.95" customHeight="1" x14ac:dyDescent="0.25">
      <c r="A6473" s="16" t="s">
        <v>15156</v>
      </c>
      <c r="B6473" s="16" t="s">
        <v>15157</v>
      </c>
      <c r="C6473" s="10" t="s">
        <v>52858</v>
      </c>
      <c r="D6473" s="10" t="s">
        <v>49136</v>
      </c>
      <c r="E6473" s="20" t="s">
        <v>16966</v>
      </c>
      <c r="F6473" s="20">
        <v>880349607546</v>
      </c>
      <c r="G6473" s="16" t="s">
        <v>18026</v>
      </c>
      <c r="H6473" s="16">
        <v>620808274</v>
      </c>
      <c r="I6473" s="16" t="s">
        <v>19253</v>
      </c>
    </row>
    <row r="6474" spans="1:9" ht="24.95" customHeight="1" x14ac:dyDescent="0.25">
      <c r="A6474" s="16" t="s">
        <v>15158</v>
      </c>
      <c r="B6474" s="16" t="s">
        <v>15159</v>
      </c>
      <c r="C6474" s="10" t="s">
        <v>52858</v>
      </c>
      <c r="D6474" s="10" t="s">
        <v>49136</v>
      </c>
      <c r="E6474" s="20" t="s">
        <v>16967</v>
      </c>
      <c r="F6474" s="20">
        <v>352055139963</v>
      </c>
      <c r="G6474" s="16" t="s">
        <v>19191</v>
      </c>
      <c r="H6474" s="16">
        <v>6389407431</v>
      </c>
      <c r="I6474" s="16" t="s">
        <v>19253</v>
      </c>
    </row>
    <row r="6475" spans="1:9" ht="24.95" customHeight="1" x14ac:dyDescent="0.25">
      <c r="A6475" s="16" t="s">
        <v>15160</v>
      </c>
      <c r="B6475" s="16" t="s">
        <v>15161</v>
      </c>
      <c r="C6475" s="10" t="s">
        <v>52858</v>
      </c>
      <c r="D6475" s="10" t="s">
        <v>49136</v>
      </c>
      <c r="E6475" s="20" t="s">
        <v>16968</v>
      </c>
      <c r="F6475" s="20">
        <v>788943726358</v>
      </c>
      <c r="G6475" s="16" t="s">
        <v>19192</v>
      </c>
      <c r="H6475" s="16">
        <v>6403541280</v>
      </c>
      <c r="I6475" s="16" t="s">
        <v>19253</v>
      </c>
    </row>
    <row r="6476" spans="1:9" ht="24.95" customHeight="1" x14ac:dyDescent="0.25">
      <c r="A6476" s="16" t="s">
        <v>15162</v>
      </c>
      <c r="B6476" s="16" t="s">
        <v>15163</v>
      </c>
      <c r="C6476" s="10" t="s">
        <v>52858</v>
      </c>
      <c r="D6476" s="10" t="s">
        <v>49136</v>
      </c>
      <c r="E6476" s="20" t="s">
        <v>16969</v>
      </c>
      <c r="F6476" s="20">
        <v>477788587954</v>
      </c>
      <c r="G6476" s="16" t="s">
        <v>19193</v>
      </c>
      <c r="H6476" s="16">
        <v>6335332681</v>
      </c>
      <c r="I6476" s="16" t="s">
        <v>19253</v>
      </c>
    </row>
    <row r="6477" spans="1:9" ht="24.95" customHeight="1" x14ac:dyDescent="0.25">
      <c r="A6477" s="16" t="s">
        <v>15164</v>
      </c>
      <c r="B6477" s="16" t="s">
        <v>248</v>
      </c>
      <c r="C6477" s="10" t="s">
        <v>52858</v>
      </c>
      <c r="D6477" s="10" t="s">
        <v>49136</v>
      </c>
      <c r="E6477" s="20" t="s">
        <v>16970</v>
      </c>
      <c r="F6477" s="20">
        <v>293214599613</v>
      </c>
      <c r="G6477" s="16" t="s">
        <v>18026</v>
      </c>
      <c r="H6477" s="16">
        <v>114416840</v>
      </c>
      <c r="I6477" s="16" t="s">
        <v>19213</v>
      </c>
    </row>
    <row r="6478" spans="1:9" ht="24.95" customHeight="1" x14ac:dyDescent="0.25">
      <c r="A6478" s="16" t="s">
        <v>15165</v>
      </c>
      <c r="B6478" s="16" t="s">
        <v>15166</v>
      </c>
      <c r="C6478" s="10" t="s">
        <v>52858</v>
      </c>
      <c r="D6478" s="10" t="s">
        <v>49136</v>
      </c>
      <c r="E6478" s="20" t="s">
        <v>16971</v>
      </c>
      <c r="F6478" s="20">
        <v>424919285836</v>
      </c>
      <c r="G6478" s="16" t="s">
        <v>19194</v>
      </c>
      <c r="H6478" s="16">
        <v>20354733876</v>
      </c>
      <c r="I6478" s="16" t="s">
        <v>19216</v>
      </c>
    </row>
    <row r="6479" spans="1:9" ht="24.95" customHeight="1" x14ac:dyDescent="0.25">
      <c r="A6479" s="16" t="s">
        <v>15167</v>
      </c>
      <c r="B6479" s="16" t="s">
        <v>15159</v>
      </c>
      <c r="C6479" s="10" t="s">
        <v>52858</v>
      </c>
      <c r="D6479" s="10" t="s">
        <v>49136</v>
      </c>
      <c r="E6479" s="20" t="s">
        <v>16972</v>
      </c>
      <c r="F6479" s="20">
        <v>870789455361</v>
      </c>
      <c r="G6479" s="16" t="s">
        <v>18026</v>
      </c>
      <c r="H6479" s="16">
        <v>20354725844</v>
      </c>
      <c r="I6479" s="16" t="s">
        <v>19216</v>
      </c>
    </row>
    <row r="6480" spans="1:9" ht="24.95" customHeight="1" x14ac:dyDescent="0.25">
      <c r="A6480" s="92" t="s">
        <v>15168</v>
      </c>
      <c r="B6480" s="92" t="s">
        <v>15169</v>
      </c>
      <c r="C6480" s="10" t="s">
        <v>52859</v>
      </c>
      <c r="D6480" s="10" t="s">
        <v>52860</v>
      </c>
      <c r="E6480" s="92" t="s">
        <v>16973</v>
      </c>
      <c r="F6480" s="93" t="s">
        <v>18139</v>
      </c>
      <c r="G6480" s="92" t="s">
        <v>19195</v>
      </c>
      <c r="H6480" s="93">
        <v>35361045259</v>
      </c>
      <c r="I6480" s="92" t="s">
        <v>19216</v>
      </c>
    </row>
    <row r="6481" spans="1:9" ht="24.95" customHeight="1" x14ac:dyDescent="0.25">
      <c r="A6481" s="92" t="s">
        <v>15170</v>
      </c>
      <c r="B6481" s="92" t="s">
        <v>13560</v>
      </c>
      <c r="C6481" s="10" t="s">
        <v>52859</v>
      </c>
      <c r="D6481" s="10" t="s">
        <v>52860</v>
      </c>
      <c r="E6481" s="92" t="s">
        <v>16974</v>
      </c>
      <c r="F6481" s="93" t="s">
        <v>18140</v>
      </c>
      <c r="G6481" s="92" t="s">
        <v>19196</v>
      </c>
      <c r="H6481" s="93">
        <v>6277619090</v>
      </c>
      <c r="I6481" s="92" t="s">
        <v>19253</v>
      </c>
    </row>
    <row r="6482" spans="1:9" ht="24.95" customHeight="1" x14ac:dyDescent="0.25">
      <c r="A6482" s="92" t="s">
        <v>15171</v>
      </c>
      <c r="B6482" s="92" t="s">
        <v>15172</v>
      </c>
      <c r="C6482" s="10" t="s">
        <v>52859</v>
      </c>
      <c r="D6482" s="10" t="s">
        <v>52860</v>
      </c>
      <c r="E6482" s="92" t="s">
        <v>16975</v>
      </c>
      <c r="F6482" s="93" t="s">
        <v>18141</v>
      </c>
      <c r="G6482" s="92" t="s">
        <v>18026</v>
      </c>
      <c r="H6482" s="93">
        <v>35494714467</v>
      </c>
      <c r="I6482" s="92" t="s">
        <v>19216</v>
      </c>
    </row>
    <row r="6483" spans="1:9" ht="24.95" customHeight="1" x14ac:dyDescent="0.25">
      <c r="A6483" s="16" t="s">
        <v>15173</v>
      </c>
      <c r="B6483" s="16" t="s">
        <v>15174</v>
      </c>
      <c r="C6483" s="10" t="s">
        <v>52859</v>
      </c>
      <c r="D6483" s="10" t="s">
        <v>52860</v>
      </c>
      <c r="E6483" s="92" t="s">
        <v>16976</v>
      </c>
      <c r="F6483" s="20" t="s">
        <v>18142</v>
      </c>
      <c r="G6483" s="16" t="s">
        <v>18026</v>
      </c>
      <c r="H6483" s="16"/>
      <c r="I6483" s="16"/>
    </row>
    <row r="6484" spans="1:9" ht="24.95" customHeight="1" x14ac:dyDescent="0.25">
      <c r="A6484" s="94" t="s">
        <v>15175</v>
      </c>
      <c r="B6484" s="94" t="s">
        <v>15176</v>
      </c>
      <c r="C6484" s="10" t="s">
        <v>52859</v>
      </c>
      <c r="D6484" s="10" t="s">
        <v>52860</v>
      </c>
      <c r="E6484" s="94" t="s">
        <v>16977</v>
      </c>
      <c r="F6484" s="95" t="s">
        <v>18143</v>
      </c>
      <c r="G6484" s="94" t="s">
        <v>18026</v>
      </c>
      <c r="H6484" s="95">
        <v>35361045328</v>
      </c>
      <c r="I6484" s="94" t="s">
        <v>19216</v>
      </c>
    </row>
    <row r="6485" spans="1:9" ht="24.95" customHeight="1" x14ac:dyDescent="0.25">
      <c r="A6485" s="96" t="s">
        <v>15177</v>
      </c>
      <c r="B6485" s="96" t="s">
        <v>15178</v>
      </c>
      <c r="C6485" s="10" t="s">
        <v>52859</v>
      </c>
      <c r="D6485" s="10" t="s">
        <v>52860</v>
      </c>
      <c r="E6485" s="96" t="s">
        <v>16978</v>
      </c>
      <c r="F6485" s="97" t="s">
        <v>18144</v>
      </c>
      <c r="G6485" s="96" t="s">
        <v>18026</v>
      </c>
      <c r="H6485" s="97">
        <v>35361045226</v>
      </c>
      <c r="I6485" s="96" t="s">
        <v>19216</v>
      </c>
    </row>
    <row r="6486" spans="1:9" ht="24.95" customHeight="1" x14ac:dyDescent="0.25">
      <c r="A6486" s="98" t="s">
        <v>15179</v>
      </c>
      <c r="B6486" s="98" t="s">
        <v>15180</v>
      </c>
      <c r="C6486" s="10" t="s">
        <v>52859</v>
      </c>
      <c r="D6486" s="10" t="s">
        <v>52860</v>
      </c>
      <c r="E6486" s="98" t="s">
        <v>16979</v>
      </c>
      <c r="F6486" s="99" t="s">
        <v>18145</v>
      </c>
      <c r="G6486" s="98" t="s">
        <v>18026</v>
      </c>
      <c r="H6486" s="99">
        <v>35361045339</v>
      </c>
      <c r="I6486" s="98" t="s">
        <v>19216</v>
      </c>
    </row>
    <row r="6487" spans="1:9" ht="24.95" customHeight="1" x14ac:dyDescent="0.25">
      <c r="A6487" s="94" t="s">
        <v>15181</v>
      </c>
      <c r="B6487" s="94" t="s">
        <v>15182</v>
      </c>
      <c r="C6487" s="10" t="s">
        <v>52859</v>
      </c>
      <c r="D6487" s="10" t="s">
        <v>52860</v>
      </c>
      <c r="E6487" s="94" t="s">
        <v>16980</v>
      </c>
      <c r="F6487" s="95" t="s">
        <v>18146</v>
      </c>
      <c r="G6487" s="94" t="s">
        <v>18026</v>
      </c>
      <c r="H6487" s="95">
        <v>35361045373</v>
      </c>
      <c r="I6487" s="94" t="s">
        <v>19216</v>
      </c>
    </row>
    <row r="6488" spans="1:9" ht="24.95" customHeight="1" x14ac:dyDescent="0.25">
      <c r="A6488" s="98" t="s">
        <v>15183</v>
      </c>
      <c r="B6488" s="98" t="s">
        <v>15184</v>
      </c>
      <c r="C6488" s="10" t="s">
        <v>52859</v>
      </c>
      <c r="D6488" s="10" t="s">
        <v>52860</v>
      </c>
      <c r="E6488" s="98" t="s">
        <v>16981</v>
      </c>
      <c r="F6488" s="99" t="s">
        <v>18147</v>
      </c>
      <c r="G6488" s="98" t="s">
        <v>18026</v>
      </c>
      <c r="H6488" s="99">
        <v>20268150973</v>
      </c>
      <c r="I6488" s="98" t="s">
        <v>19216</v>
      </c>
    </row>
    <row r="6489" spans="1:9" ht="24.95" customHeight="1" x14ac:dyDescent="0.25">
      <c r="A6489" s="96" t="s">
        <v>15185</v>
      </c>
      <c r="B6489" s="96" t="s">
        <v>15186</v>
      </c>
      <c r="C6489" s="10" t="s">
        <v>52859</v>
      </c>
      <c r="D6489" s="10" t="s">
        <v>52860</v>
      </c>
      <c r="E6489" s="96" t="s">
        <v>16982</v>
      </c>
      <c r="F6489" s="97" t="s">
        <v>18148</v>
      </c>
      <c r="G6489" s="96" t="s">
        <v>19197</v>
      </c>
      <c r="H6489" s="97">
        <v>661694915</v>
      </c>
      <c r="I6489" s="96" t="s">
        <v>19253</v>
      </c>
    </row>
    <row r="6490" spans="1:9" ht="24.95" customHeight="1" x14ac:dyDescent="0.25">
      <c r="A6490" s="96" t="s">
        <v>15187</v>
      </c>
      <c r="B6490" s="96" t="s">
        <v>15188</v>
      </c>
      <c r="C6490" s="10" t="s">
        <v>52859</v>
      </c>
      <c r="D6490" s="10" t="s">
        <v>52860</v>
      </c>
      <c r="E6490" s="96" t="s">
        <v>16983</v>
      </c>
      <c r="F6490" s="97" t="s">
        <v>18149</v>
      </c>
      <c r="G6490" s="96" t="s">
        <v>19198</v>
      </c>
      <c r="H6490" s="97">
        <v>32872980919</v>
      </c>
      <c r="I6490" s="96" t="s">
        <v>19216</v>
      </c>
    </row>
    <row r="6491" spans="1:9" ht="24.95" customHeight="1" x14ac:dyDescent="0.25">
      <c r="A6491" s="96" t="s">
        <v>15189</v>
      </c>
      <c r="B6491" s="96" t="s">
        <v>15176</v>
      </c>
      <c r="C6491" s="10" t="s">
        <v>52859</v>
      </c>
      <c r="D6491" s="10" t="s">
        <v>52860</v>
      </c>
      <c r="E6491" s="96" t="s">
        <v>16984</v>
      </c>
      <c r="F6491" s="97" t="s">
        <v>18150</v>
      </c>
      <c r="G6491" s="96" t="s">
        <v>19199</v>
      </c>
      <c r="H6491" s="97">
        <v>38302705021</v>
      </c>
      <c r="I6491" s="96" t="s">
        <v>19216</v>
      </c>
    </row>
    <row r="6492" spans="1:9" ht="24.95" customHeight="1" x14ac:dyDescent="0.25">
      <c r="A6492" s="96" t="s">
        <v>15190</v>
      </c>
      <c r="B6492" s="96" t="s">
        <v>15191</v>
      </c>
      <c r="C6492" s="10" t="s">
        <v>52859</v>
      </c>
      <c r="D6492" s="10" t="s">
        <v>52860</v>
      </c>
      <c r="E6492" s="96" t="s">
        <v>16985</v>
      </c>
      <c r="F6492" s="97" t="s">
        <v>18151</v>
      </c>
      <c r="G6492" s="96" t="s">
        <v>19200</v>
      </c>
      <c r="H6492" s="97">
        <v>6477648739</v>
      </c>
      <c r="I6492" s="96" t="s">
        <v>19253</v>
      </c>
    </row>
    <row r="6493" spans="1:9" ht="24.95" customHeight="1" x14ac:dyDescent="0.25">
      <c r="A6493" s="100" t="s">
        <v>15192</v>
      </c>
      <c r="B6493" s="100" t="s">
        <v>15188</v>
      </c>
      <c r="C6493" s="10" t="s">
        <v>52859</v>
      </c>
      <c r="D6493" s="10" t="s">
        <v>52860</v>
      </c>
      <c r="E6493" s="100" t="s">
        <v>16986</v>
      </c>
      <c r="F6493" s="101" t="s">
        <v>18152</v>
      </c>
      <c r="G6493" s="100" t="s">
        <v>19201</v>
      </c>
      <c r="H6493" s="101">
        <v>3536104537</v>
      </c>
      <c r="I6493" s="100" t="s">
        <v>19216</v>
      </c>
    </row>
    <row r="6494" spans="1:9" ht="24.95" customHeight="1" x14ac:dyDescent="0.25">
      <c r="A6494" s="100" t="s">
        <v>15193</v>
      </c>
      <c r="B6494" s="100" t="s">
        <v>15188</v>
      </c>
      <c r="C6494" s="10" t="s">
        <v>52859</v>
      </c>
      <c r="D6494" s="10" t="s">
        <v>52860</v>
      </c>
      <c r="E6494" s="100" t="s">
        <v>16987</v>
      </c>
      <c r="F6494" s="101" t="s">
        <v>18153</v>
      </c>
      <c r="G6494" s="100" t="s">
        <v>18026</v>
      </c>
      <c r="H6494" s="101">
        <v>91100827564</v>
      </c>
      <c r="I6494" s="100" t="s">
        <v>19262</v>
      </c>
    </row>
    <row r="6495" spans="1:9" ht="24.95" customHeight="1" x14ac:dyDescent="0.25">
      <c r="A6495" s="100" t="s">
        <v>15194</v>
      </c>
      <c r="B6495" s="100" t="s">
        <v>15195</v>
      </c>
      <c r="C6495" s="10" t="s">
        <v>52859</v>
      </c>
      <c r="D6495" s="10" t="s">
        <v>52860</v>
      </c>
      <c r="E6495" s="100" t="s">
        <v>16988</v>
      </c>
      <c r="F6495" s="101" t="s">
        <v>18154</v>
      </c>
      <c r="G6495" s="100" t="s">
        <v>19202</v>
      </c>
      <c r="H6495" s="101">
        <v>62269330645</v>
      </c>
      <c r="I6495" s="100" t="s">
        <v>19265</v>
      </c>
    </row>
    <row r="6496" spans="1:9" ht="24.95" customHeight="1" x14ac:dyDescent="0.25">
      <c r="A6496" s="100" t="s">
        <v>15196</v>
      </c>
      <c r="B6496" s="100"/>
      <c r="C6496" s="10" t="s">
        <v>52859</v>
      </c>
      <c r="D6496" s="10" t="s">
        <v>52860</v>
      </c>
      <c r="E6496" s="100" t="s">
        <v>16989</v>
      </c>
      <c r="F6496" s="101" t="s">
        <v>18155</v>
      </c>
      <c r="G6496" s="102" t="s">
        <v>19203</v>
      </c>
      <c r="H6496" s="101">
        <v>35361045248</v>
      </c>
      <c r="I6496" s="100" t="s">
        <v>19216</v>
      </c>
    </row>
    <row r="6497" spans="1:9" ht="24.95" customHeight="1" x14ac:dyDescent="0.25">
      <c r="A6497" s="100" t="s">
        <v>15197</v>
      </c>
      <c r="B6497" s="100" t="s">
        <v>15198</v>
      </c>
      <c r="C6497" s="10" t="s">
        <v>52859</v>
      </c>
      <c r="D6497" s="10" t="s">
        <v>52860</v>
      </c>
      <c r="E6497" s="100" t="s">
        <v>16990</v>
      </c>
      <c r="F6497" s="101" t="s">
        <v>18156</v>
      </c>
      <c r="G6497" s="100" t="s">
        <v>18026</v>
      </c>
      <c r="H6497" s="101">
        <v>35361045282</v>
      </c>
      <c r="I6497" s="100" t="s">
        <v>19216</v>
      </c>
    </row>
    <row r="6498" spans="1:9" ht="24.95" customHeight="1" x14ac:dyDescent="0.25">
      <c r="A6498" s="102" t="s">
        <v>15199</v>
      </c>
      <c r="B6498" s="102" t="s">
        <v>15191</v>
      </c>
      <c r="C6498" s="10" t="s">
        <v>52859</v>
      </c>
      <c r="D6498" s="10" t="s">
        <v>52860</v>
      </c>
      <c r="E6498" s="102" t="s">
        <v>16991</v>
      </c>
      <c r="F6498" s="103" t="s">
        <v>18157</v>
      </c>
      <c r="G6498" s="102" t="s">
        <v>19204</v>
      </c>
      <c r="H6498" s="103">
        <v>6558265981</v>
      </c>
      <c r="I6498" s="102" t="s">
        <v>19253</v>
      </c>
    </row>
    <row r="6499" spans="1:9" ht="24.95" customHeight="1" x14ac:dyDescent="0.25">
      <c r="A6499" s="102" t="s">
        <v>15200</v>
      </c>
      <c r="B6499" s="102" t="s">
        <v>15201</v>
      </c>
      <c r="C6499" s="10" t="s">
        <v>52859</v>
      </c>
      <c r="D6499" s="10" t="s">
        <v>52860</v>
      </c>
      <c r="E6499" s="96" t="s">
        <v>16992</v>
      </c>
      <c r="F6499" s="103" t="s">
        <v>18158</v>
      </c>
      <c r="G6499" s="96" t="s">
        <v>19205</v>
      </c>
      <c r="H6499" s="103">
        <v>6597795253</v>
      </c>
      <c r="I6499" s="102" t="s">
        <v>19253</v>
      </c>
    </row>
    <row r="6500" spans="1:9" ht="24.95" customHeight="1" x14ac:dyDescent="0.25">
      <c r="A6500" s="102" t="s">
        <v>15202</v>
      </c>
      <c r="B6500" s="102" t="s">
        <v>15203</v>
      </c>
      <c r="C6500" s="10" t="s">
        <v>52859</v>
      </c>
      <c r="D6500" s="10" t="s">
        <v>52860</v>
      </c>
      <c r="E6500" s="102" t="s">
        <v>16993</v>
      </c>
      <c r="F6500" s="103" t="s">
        <v>18159</v>
      </c>
      <c r="G6500" s="102" t="s">
        <v>19206</v>
      </c>
      <c r="H6500" s="103">
        <v>107210100116964</v>
      </c>
      <c r="I6500" s="102" t="s">
        <v>19242</v>
      </c>
    </row>
    <row r="6501" spans="1:9" ht="24.95" customHeight="1" x14ac:dyDescent="0.25">
      <c r="A6501" s="102" t="s">
        <v>15204</v>
      </c>
      <c r="B6501" s="102" t="s">
        <v>15205</v>
      </c>
      <c r="C6501" s="10" t="s">
        <v>52859</v>
      </c>
      <c r="D6501" s="10" t="s">
        <v>52860</v>
      </c>
      <c r="E6501" s="98" t="s">
        <v>16994</v>
      </c>
      <c r="F6501" s="103" t="s">
        <v>18160</v>
      </c>
      <c r="G6501" s="102" t="s">
        <v>19203</v>
      </c>
      <c r="H6501" s="103">
        <v>3450790802</v>
      </c>
      <c r="I6501" s="102" t="s">
        <v>19216</v>
      </c>
    </row>
    <row r="6502" spans="1:9" ht="24.95" customHeight="1" x14ac:dyDescent="0.25">
      <c r="A6502" s="94" t="s">
        <v>15206</v>
      </c>
      <c r="B6502" s="94" t="s">
        <v>15207</v>
      </c>
      <c r="C6502" s="10" t="s">
        <v>52859</v>
      </c>
      <c r="D6502" s="10" t="s">
        <v>52860</v>
      </c>
      <c r="E6502" s="94" t="s">
        <v>16995</v>
      </c>
      <c r="F6502" s="95" t="s">
        <v>18141</v>
      </c>
      <c r="G6502" s="94" t="s">
        <v>18026</v>
      </c>
      <c r="H6502" s="95">
        <v>91100829334</v>
      </c>
      <c r="I6502" s="94" t="s">
        <v>19262</v>
      </c>
    </row>
    <row r="6503" spans="1:9" ht="24.95" customHeight="1" x14ac:dyDescent="0.25">
      <c r="A6503" s="98" t="s">
        <v>15208</v>
      </c>
      <c r="B6503" s="98" t="s">
        <v>15184</v>
      </c>
      <c r="C6503" s="10" t="s">
        <v>52859</v>
      </c>
      <c r="D6503" s="10" t="s">
        <v>52860</v>
      </c>
      <c r="E6503" s="98" t="s">
        <v>16996</v>
      </c>
      <c r="F6503" s="99" t="s">
        <v>18161</v>
      </c>
      <c r="G6503" s="98" t="s">
        <v>18026</v>
      </c>
      <c r="H6503" s="99">
        <v>20257959351</v>
      </c>
      <c r="I6503" s="98" t="s">
        <v>19216</v>
      </c>
    </row>
    <row r="6504" spans="1:9" ht="24.95" customHeight="1" x14ac:dyDescent="0.25">
      <c r="A6504" s="94" t="s">
        <v>15209</v>
      </c>
      <c r="B6504" s="94" t="s">
        <v>15195</v>
      </c>
      <c r="C6504" s="10" t="s">
        <v>52859</v>
      </c>
      <c r="D6504" s="10" t="s">
        <v>52860</v>
      </c>
      <c r="E6504" s="94" t="s">
        <v>16997</v>
      </c>
      <c r="F6504" s="95" t="s">
        <v>18162</v>
      </c>
      <c r="G6504" s="94" t="s">
        <v>18026</v>
      </c>
      <c r="H6504" s="95">
        <v>35361045384</v>
      </c>
      <c r="I6504" s="94" t="s">
        <v>19216</v>
      </c>
    </row>
    <row r="6505" spans="1:9" ht="24.95" customHeight="1" x14ac:dyDescent="0.25">
      <c r="A6505" s="94" t="s">
        <v>15210</v>
      </c>
      <c r="B6505" s="94" t="s">
        <v>15211</v>
      </c>
      <c r="C6505" s="10" t="s">
        <v>52859</v>
      </c>
      <c r="D6505" s="10" t="s">
        <v>52860</v>
      </c>
      <c r="E6505" s="94" t="s">
        <v>16998</v>
      </c>
      <c r="F6505" s="95" t="s">
        <v>18163</v>
      </c>
      <c r="G6505" s="94" t="s">
        <v>18026</v>
      </c>
      <c r="H6505" s="95">
        <v>6655208150</v>
      </c>
      <c r="I6505" s="102" t="s">
        <v>19253</v>
      </c>
    </row>
    <row r="6506" spans="1:9" ht="24.95" customHeight="1" x14ac:dyDescent="0.25">
      <c r="A6506" s="94" t="s">
        <v>15212</v>
      </c>
      <c r="B6506" s="94" t="s">
        <v>12664</v>
      </c>
      <c r="C6506" s="10" t="s">
        <v>52859</v>
      </c>
      <c r="D6506" s="10" t="s">
        <v>52860</v>
      </c>
      <c r="E6506" s="94" t="s">
        <v>16999</v>
      </c>
      <c r="F6506" s="95" t="s">
        <v>18164</v>
      </c>
      <c r="G6506" s="94" t="s">
        <v>19207</v>
      </c>
      <c r="H6506" s="95">
        <v>35361045260</v>
      </c>
      <c r="I6506" s="94" t="s">
        <v>19216</v>
      </c>
    </row>
    <row r="6507" spans="1:9" ht="24.95" customHeight="1" x14ac:dyDescent="0.25">
      <c r="A6507" s="10" t="s">
        <v>49140</v>
      </c>
      <c r="B6507" s="10" t="s">
        <v>49141</v>
      </c>
      <c r="C6507" s="10" t="s">
        <v>22153</v>
      </c>
      <c r="D6507" s="10" t="s">
        <v>49142</v>
      </c>
      <c r="E6507" s="10" t="s">
        <v>49143</v>
      </c>
      <c r="F6507" s="27">
        <v>328852569500</v>
      </c>
      <c r="G6507" s="10" t="s">
        <v>49144</v>
      </c>
      <c r="H6507" s="27">
        <v>34752200045120</v>
      </c>
      <c r="I6507" s="10" t="s">
        <v>4171</v>
      </c>
    </row>
    <row r="6508" spans="1:9" ht="24.95" customHeight="1" x14ac:dyDescent="0.25">
      <c r="A6508" s="10" t="s">
        <v>49145</v>
      </c>
      <c r="B6508" s="10" t="s">
        <v>4929</v>
      </c>
      <c r="C6508" s="10" t="s">
        <v>22221</v>
      </c>
      <c r="D6508" s="10" t="s">
        <v>49142</v>
      </c>
      <c r="E6508" s="10" t="s">
        <v>49146</v>
      </c>
      <c r="F6508" s="27">
        <v>603111585118</v>
      </c>
      <c r="G6508" s="10" t="s">
        <v>49147</v>
      </c>
      <c r="H6508" s="27">
        <v>34752200085882</v>
      </c>
      <c r="I6508" s="10" t="s">
        <v>4171</v>
      </c>
    </row>
    <row r="6509" spans="1:9" ht="24.95" customHeight="1" x14ac:dyDescent="0.25">
      <c r="A6509" s="10" t="s">
        <v>49148</v>
      </c>
      <c r="B6509" s="10" t="s">
        <v>1796</v>
      </c>
      <c r="C6509" s="10" t="s">
        <v>22221</v>
      </c>
      <c r="D6509" s="10" t="s">
        <v>49142</v>
      </c>
      <c r="E6509" s="10" t="s">
        <v>49149</v>
      </c>
      <c r="F6509" s="27">
        <v>276645878372</v>
      </c>
      <c r="G6509" s="10">
        <v>0</v>
      </c>
      <c r="H6509" s="27">
        <v>34752200086474</v>
      </c>
      <c r="I6509" s="10" t="s">
        <v>4171</v>
      </c>
    </row>
    <row r="6510" spans="1:9" ht="24.95" customHeight="1" x14ac:dyDescent="0.25">
      <c r="A6510" s="27" t="s">
        <v>19292</v>
      </c>
      <c r="B6510" s="27" t="s">
        <v>19293</v>
      </c>
      <c r="C6510" s="27" t="s">
        <v>19294</v>
      </c>
      <c r="D6510" s="10" t="s">
        <v>49142</v>
      </c>
      <c r="E6510" s="27" t="s">
        <v>19295</v>
      </c>
      <c r="F6510" s="27">
        <v>337109470890</v>
      </c>
      <c r="G6510" s="27" t="s">
        <v>19296</v>
      </c>
      <c r="H6510" s="27">
        <v>34752200086961</v>
      </c>
      <c r="I6510" s="27" t="s">
        <v>4171</v>
      </c>
    </row>
    <row r="6511" spans="1:9" ht="24.95" customHeight="1" x14ac:dyDescent="0.25">
      <c r="A6511" s="27" t="s">
        <v>19297</v>
      </c>
      <c r="B6511" s="27" t="s">
        <v>4929</v>
      </c>
      <c r="C6511" s="27" t="s">
        <v>19294</v>
      </c>
      <c r="D6511" s="10" t="s">
        <v>49142</v>
      </c>
      <c r="E6511" s="27" t="s">
        <v>19298</v>
      </c>
      <c r="F6511" s="27">
        <v>551964317647</v>
      </c>
      <c r="G6511" s="27" t="s">
        <v>19299</v>
      </c>
      <c r="H6511" s="27">
        <v>34752200085453</v>
      </c>
      <c r="I6511" s="27" t="s">
        <v>4171</v>
      </c>
    </row>
    <row r="6512" spans="1:9" ht="24.95" customHeight="1" x14ac:dyDescent="0.25">
      <c r="A6512" s="27" t="s">
        <v>19300</v>
      </c>
      <c r="B6512" s="27" t="s">
        <v>4908</v>
      </c>
      <c r="C6512" s="27" t="s">
        <v>19294</v>
      </c>
      <c r="D6512" s="10" t="s">
        <v>49142</v>
      </c>
      <c r="E6512" s="27" t="s">
        <v>19301</v>
      </c>
      <c r="F6512" s="27">
        <v>986485241684</v>
      </c>
      <c r="G6512" s="27">
        <v>0</v>
      </c>
      <c r="H6512" s="27">
        <v>34642200078505</v>
      </c>
      <c r="I6512" s="27" t="s">
        <v>4171</v>
      </c>
    </row>
    <row r="6513" spans="1:9" ht="24.95" customHeight="1" x14ac:dyDescent="0.25">
      <c r="A6513" s="27" t="s">
        <v>19302</v>
      </c>
      <c r="B6513" s="27" t="s">
        <v>1796</v>
      </c>
      <c r="C6513" s="27" t="s">
        <v>19294</v>
      </c>
      <c r="D6513" s="10" t="s">
        <v>49142</v>
      </c>
      <c r="E6513" s="27" t="s">
        <v>19303</v>
      </c>
      <c r="F6513" s="27">
        <v>637729629197</v>
      </c>
      <c r="G6513" s="27">
        <v>0</v>
      </c>
      <c r="H6513" s="27">
        <v>34752200096385</v>
      </c>
      <c r="I6513" s="27" t="s">
        <v>4171</v>
      </c>
    </row>
    <row r="6514" spans="1:9" ht="24.95" customHeight="1" x14ac:dyDescent="0.25">
      <c r="A6514" s="27" t="s">
        <v>19304</v>
      </c>
      <c r="B6514" s="27" t="s">
        <v>1796</v>
      </c>
      <c r="C6514" s="27" t="s">
        <v>19294</v>
      </c>
      <c r="D6514" s="10" t="s">
        <v>49142</v>
      </c>
      <c r="E6514" s="27" t="s">
        <v>19305</v>
      </c>
      <c r="F6514" s="27">
        <v>844596486288</v>
      </c>
      <c r="G6514" s="27">
        <v>0</v>
      </c>
      <c r="H6514" s="27">
        <v>33828629740</v>
      </c>
      <c r="I6514" s="27" t="s">
        <v>4171</v>
      </c>
    </row>
    <row r="6515" spans="1:9" ht="24.95" customHeight="1" x14ac:dyDescent="0.25">
      <c r="A6515" s="27" t="s">
        <v>19306</v>
      </c>
      <c r="B6515" s="27" t="s">
        <v>19307</v>
      </c>
      <c r="C6515" s="27" t="s">
        <v>19294</v>
      </c>
      <c r="D6515" s="10" t="s">
        <v>49142</v>
      </c>
      <c r="E6515" s="27" t="s">
        <v>19308</v>
      </c>
      <c r="F6515" s="27">
        <v>239199418186</v>
      </c>
      <c r="G6515" s="27" t="s">
        <v>19309</v>
      </c>
      <c r="H6515" s="27">
        <v>32862005477</v>
      </c>
      <c r="I6515" s="27" t="s">
        <v>7537</v>
      </c>
    </row>
    <row r="6516" spans="1:9" ht="24.95" customHeight="1" x14ac:dyDescent="0.25">
      <c r="A6516" s="27" t="s">
        <v>19310</v>
      </c>
      <c r="B6516" s="27" t="s">
        <v>19311</v>
      </c>
      <c r="C6516" s="27" t="s">
        <v>19294</v>
      </c>
      <c r="D6516" s="10" t="s">
        <v>49142</v>
      </c>
      <c r="E6516" s="27" t="s">
        <v>19312</v>
      </c>
      <c r="F6516" s="27">
        <v>973928895537</v>
      </c>
      <c r="G6516" s="27" t="s">
        <v>19313</v>
      </c>
      <c r="H6516" s="27">
        <v>34752200055026</v>
      </c>
      <c r="I6516" s="27" t="s">
        <v>4171</v>
      </c>
    </row>
    <row r="6517" spans="1:9" ht="24.95" customHeight="1" x14ac:dyDescent="0.25">
      <c r="A6517" s="27" t="s">
        <v>19314</v>
      </c>
      <c r="B6517" s="27" t="s">
        <v>19311</v>
      </c>
      <c r="C6517" s="27" t="s">
        <v>19294</v>
      </c>
      <c r="D6517" s="10" t="s">
        <v>49142</v>
      </c>
      <c r="E6517" s="27" t="s">
        <v>19315</v>
      </c>
      <c r="F6517" s="27">
        <v>830366739945</v>
      </c>
      <c r="G6517" s="27" t="s">
        <v>19316</v>
      </c>
      <c r="H6517" s="27">
        <v>34752200077488</v>
      </c>
      <c r="I6517" s="27" t="s">
        <v>4171</v>
      </c>
    </row>
    <row r="6518" spans="1:9" ht="24.95" customHeight="1" x14ac:dyDescent="0.25">
      <c r="A6518" s="27" t="s">
        <v>19317</v>
      </c>
      <c r="B6518" s="27" t="s">
        <v>19318</v>
      </c>
      <c r="C6518" s="27" t="s">
        <v>19294</v>
      </c>
      <c r="D6518" s="10" t="s">
        <v>49142</v>
      </c>
      <c r="E6518" s="27" t="s">
        <v>19319</v>
      </c>
      <c r="F6518" s="27">
        <v>328158251113</v>
      </c>
      <c r="G6518" s="27" t="s">
        <v>19320</v>
      </c>
      <c r="H6518" s="27">
        <v>34752200038460</v>
      </c>
      <c r="I6518" s="27" t="s">
        <v>4171</v>
      </c>
    </row>
    <row r="6519" spans="1:9" ht="24.95" customHeight="1" x14ac:dyDescent="0.25">
      <c r="A6519" s="27" t="s">
        <v>19321</v>
      </c>
      <c r="B6519" s="27" t="s">
        <v>4888</v>
      </c>
      <c r="C6519" s="27" t="s">
        <v>19294</v>
      </c>
      <c r="D6519" s="10" t="s">
        <v>49142</v>
      </c>
      <c r="E6519" s="27" t="s">
        <v>19322</v>
      </c>
      <c r="F6519" s="27">
        <v>803202635842</v>
      </c>
      <c r="G6519" s="27" t="s">
        <v>19323</v>
      </c>
      <c r="H6519" s="27">
        <v>34752200090867</v>
      </c>
      <c r="I6519" s="27" t="s">
        <v>4171</v>
      </c>
    </row>
    <row r="6520" spans="1:9" ht="24.95" customHeight="1" x14ac:dyDescent="0.25">
      <c r="A6520" s="27" t="s">
        <v>19324</v>
      </c>
      <c r="B6520" s="27" t="s">
        <v>4894</v>
      </c>
      <c r="C6520" s="27" t="s">
        <v>19294</v>
      </c>
      <c r="D6520" s="10" t="s">
        <v>49142</v>
      </c>
      <c r="E6520" s="27" t="s">
        <v>19325</v>
      </c>
      <c r="F6520" s="27">
        <v>366103711766</v>
      </c>
      <c r="G6520" s="27" t="s">
        <v>19326</v>
      </c>
      <c r="H6520" s="27">
        <v>34752200029937</v>
      </c>
      <c r="I6520" s="27" t="s">
        <v>4171</v>
      </c>
    </row>
    <row r="6521" spans="1:9" ht="24.95" customHeight="1" x14ac:dyDescent="0.25">
      <c r="A6521" s="27" t="s">
        <v>19327</v>
      </c>
      <c r="B6521" s="27" t="s">
        <v>19328</v>
      </c>
      <c r="C6521" s="27" t="s">
        <v>19294</v>
      </c>
      <c r="D6521" s="10" t="s">
        <v>49142</v>
      </c>
      <c r="E6521" s="27" t="s">
        <v>19329</v>
      </c>
      <c r="F6521" s="27">
        <v>731360599648</v>
      </c>
      <c r="G6521" s="27" t="s">
        <v>19330</v>
      </c>
      <c r="H6521" s="27">
        <v>34752200023487</v>
      </c>
      <c r="I6521" s="27" t="s">
        <v>4171</v>
      </c>
    </row>
    <row r="6522" spans="1:9" ht="24.95" customHeight="1" x14ac:dyDescent="0.25">
      <c r="A6522" s="27" t="s">
        <v>19327</v>
      </c>
      <c r="B6522" s="27" t="s">
        <v>19328</v>
      </c>
      <c r="C6522" s="27" t="s">
        <v>19294</v>
      </c>
      <c r="D6522" s="10" t="s">
        <v>49142</v>
      </c>
      <c r="E6522" s="27" t="s">
        <v>19331</v>
      </c>
      <c r="F6522" s="27">
        <v>286405340966</v>
      </c>
      <c r="G6522" s="27" t="s">
        <v>19332</v>
      </c>
      <c r="H6522" s="27">
        <v>34752200041696</v>
      </c>
      <c r="I6522" s="27" t="s">
        <v>4171</v>
      </c>
    </row>
    <row r="6523" spans="1:9" ht="24.95" customHeight="1" x14ac:dyDescent="0.25">
      <c r="A6523" s="27" t="s">
        <v>19333</v>
      </c>
      <c r="B6523" s="27" t="s">
        <v>4929</v>
      </c>
      <c r="C6523" s="27" t="s">
        <v>19294</v>
      </c>
      <c r="D6523" s="10" t="s">
        <v>49142</v>
      </c>
      <c r="E6523" s="27" t="s">
        <v>19334</v>
      </c>
      <c r="F6523" s="27">
        <v>720308201618</v>
      </c>
      <c r="G6523" s="27">
        <v>0</v>
      </c>
      <c r="H6523" s="27">
        <v>34752200097372</v>
      </c>
      <c r="I6523" s="27" t="s">
        <v>4171</v>
      </c>
    </row>
    <row r="6524" spans="1:9" ht="24.95" customHeight="1" x14ac:dyDescent="0.25">
      <c r="A6524" s="27" t="s">
        <v>19335</v>
      </c>
      <c r="B6524" s="27" t="s">
        <v>19293</v>
      </c>
      <c r="C6524" s="27" t="s">
        <v>19294</v>
      </c>
      <c r="D6524" s="10" t="s">
        <v>49142</v>
      </c>
      <c r="E6524" s="27" t="s">
        <v>19336</v>
      </c>
      <c r="F6524" s="27">
        <v>600373158103</v>
      </c>
      <c r="G6524" s="27" t="s">
        <v>19337</v>
      </c>
      <c r="H6524" s="27">
        <v>347522000107758</v>
      </c>
      <c r="I6524" s="27" t="s">
        <v>4171</v>
      </c>
    </row>
    <row r="6525" spans="1:9" ht="24.95" customHeight="1" x14ac:dyDescent="0.25">
      <c r="A6525" s="27" t="s">
        <v>19338</v>
      </c>
      <c r="B6525" s="27" t="s">
        <v>19293</v>
      </c>
      <c r="C6525" s="27" t="s">
        <v>19294</v>
      </c>
      <c r="D6525" s="10" t="s">
        <v>49142</v>
      </c>
      <c r="E6525" s="27" t="s">
        <v>19339</v>
      </c>
      <c r="F6525" s="27">
        <v>601462114089</v>
      </c>
      <c r="G6525" s="27" t="s">
        <v>19340</v>
      </c>
      <c r="H6525" s="27">
        <v>34752200022432</v>
      </c>
      <c r="I6525" s="27" t="s">
        <v>4171</v>
      </c>
    </row>
    <row r="6526" spans="1:9" ht="24.95" customHeight="1" x14ac:dyDescent="0.25">
      <c r="A6526" s="27" t="s">
        <v>19341</v>
      </c>
      <c r="B6526" s="27" t="s">
        <v>19342</v>
      </c>
      <c r="C6526" s="27" t="s">
        <v>19294</v>
      </c>
      <c r="D6526" s="10" t="s">
        <v>49142</v>
      </c>
      <c r="E6526" s="27" t="s">
        <v>19343</v>
      </c>
      <c r="F6526" s="27">
        <v>276341084458</v>
      </c>
      <c r="G6526" s="27" t="s">
        <v>19344</v>
      </c>
      <c r="H6526" s="27">
        <v>34752200097430</v>
      </c>
      <c r="I6526" s="27" t="s">
        <v>4171</v>
      </c>
    </row>
    <row r="6527" spans="1:9" ht="24.95" customHeight="1" x14ac:dyDescent="0.25">
      <c r="A6527" s="27" t="s">
        <v>19333</v>
      </c>
      <c r="B6527" s="27" t="s">
        <v>19345</v>
      </c>
      <c r="C6527" s="27" t="s">
        <v>19294</v>
      </c>
      <c r="D6527" s="10" t="s">
        <v>49142</v>
      </c>
      <c r="E6527" s="27" t="s">
        <v>19346</v>
      </c>
      <c r="F6527" s="27">
        <v>262064955210</v>
      </c>
      <c r="G6527" s="27" t="s">
        <v>19347</v>
      </c>
      <c r="H6527" s="27">
        <v>34752200028448</v>
      </c>
      <c r="I6527" s="27" t="s">
        <v>4171</v>
      </c>
    </row>
    <row r="6528" spans="1:9" ht="24.95" customHeight="1" x14ac:dyDescent="0.25">
      <c r="A6528" s="27" t="s">
        <v>19348</v>
      </c>
      <c r="B6528" s="27" t="s">
        <v>4929</v>
      </c>
      <c r="C6528" s="27" t="s">
        <v>19294</v>
      </c>
      <c r="D6528" s="10" t="s">
        <v>49142</v>
      </c>
      <c r="E6528" s="27" t="s">
        <v>19349</v>
      </c>
      <c r="F6528" s="27">
        <v>922828528056</v>
      </c>
      <c r="G6528" s="27">
        <v>0</v>
      </c>
      <c r="H6528" s="27">
        <v>34752200022148</v>
      </c>
      <c r="I6528" s="27" t="s">
        <v>4171</v>
      </c>
    </row>
    <row r="6529" spans="1:9" ht="24.95" customHeight="1" x14ac:dyDescent="0.25">
      <c r="A6529" s="27" t="s">
        <v>19350</v>
      </c>
      <c r="B6529" s="27" t="s">
        <v>19351</v>
      </c>
      <c r="C6529" s="27" t="s">
        <v>19294</v>
      </c>
      <c r="D6529" s="10" t="s">
        <v>49142</v>
      </c>
      <c r="E6529" s="27" t="s">
        <v>19352</v>
      </c>
      <c r="F6529" s="27">
        <v>252050204576</v>
      </c>
      <c r="G6529" s="27" t="s">
        <v>19353</v>
      </c>
      <c r="H6529" s="27">
        <v>34752200091482</v>
      </c>
      <c r="I6529" s="27" t="s">
        <v>4171</v>
      </c>
    </row>
    <row r="6530" spans="1:9" ht="24.95" customHeight="1" x14ac:dyDescent="0.25">
      <c r="A6530" s="27" t="s">
        <v>19354</v>
      </c>
      <c r="B6530" s="27" t="s">
        <v>4929</v>
      </c>
      <c r="C6530" s="27" t="s">
        <v>19294</v>
      </c>
      <c r="D6530" s="10" t="s">
        <v>49142</v>
      </c>
      <c r="E6530" s="27" t="s">
        <v>19355</v>
      </c>
      <c r="F6530" s="27">
        <v>311558557068</v>
      </c>
      <c r="G6530" s="27" t="s">
        <v>19356</v>
      </c>
      <c r="H6530" s="27">
        <v>34752200069865</v>
      </c>
      <c r="I6530" s="27" t="s">
        <v>4171</v>
      </c>
    </row>
    <row r="6531" spans="1:9" ht="24.95" customHeight="1" x14ac:dyDescent="0.25">
      <c r="A6531" s="27" t="s">
        <v>19292</v>
      </c>
      <c r="B6531" s="27" t="s">
        <v>19357</v>
      </c>
      <c r="C6531" s="27" t="s">
        <v>19294</v>
      </c>
      <c r="D6531" s="10" t="s">
        <v>49142</v>
      </c>
      <c r="E6531" s="27" t="s">
        <v>19358</v>
      </c>
      <c r="F6531" s="27">
        <v>550255759833</v>
      </c>
      <c r="G6531" s="27" t="s">
        <v>19359</v>
      </c>
      <c r="H6531" s="27">
        <v>34752200103447</v>
      </c>
      <c r="I6531" s="27" t="s">
        <v>4171</v>
      </c>
    </row>
    <row r="6532" spans="1:9" ht="24.95" customHeight="1" x14ac:dyDescent="0.25">
      <c r="A6532" s="27" t="s">
        <v>19360</v>
      </c>
      <c r="B6532" s="27" t="s">
        <v>19361</v>
      </c>
      <c r="C6532" s="27" t="s">
        <v>19294</v>
      </c>
      <c r="D6532" s="10" t="s">
        <v>49142</v>
      </c>
      <c r="E6532" s="27" t="s">
        <v>19362</v>
      </c>
      <c r="F6532" s="27">
        <v>556478210276</v>
      </c>
      <c r="G6532" s="27" t="s">
        <v>19363</v>
      </c>
      <c r="H6532" s="27">
        <v>32765928963</v>
      </c>
      <c r="I6532" s="27" t="s">
        <v>7537</v>
      </c>
    </row>
    <row r="6533" spans="1:9" ht="24.95" customHeight="1" x14ac:dyDescent="0.25">
      <c r="A6533" s="27" t="s">
        <v>19364</v>
      </c>
      <c r="B6533" s="27" t="s">
        <v>19365</v>
      </c>
      <c r="C6533" s="27" t="s">
        <v>19294</v>
      </c>
      <c r="D6533" s="10" t="s">
        <v>49142</v>
      </c>
      <c r="E6533" s="27" t="s">
        <v>19366</v>
      </c>
      <c r="F6533" s="27">
        <v>726802835935</v>
      </c>
      <c r="G6533" s="27" t="s">
        <v>19367</v>
      </c>
      <c r="H6533" s="27">
        <v>20216124842</v>
      </c>
      <c r="I6533" s="27" t="s">
        <v>7537</v>
      </c>
    </row>
    <row r="6534" spans="1:9" ht="24.95" customHeight="1" x14ac:dyDescent="0.25">
      <c r="A6534" s="27" t="s">
        <v>19368</v>
      </c>
      <c r="B6534" s="27" t="s">
        <v>19365</v>
      </c>
      <c r="C6534" s="27" t="s">
        <v>19294</v>
      </c>
      <c r="D6534" s="10" t="s">
        <v>49142</v>
      </c>
      <c r="E6534" s="27" t="s">
        <v>19369</v>
      </c>
      <c r="F6534" s="27">
        <v>505023050519</v>
      </c>
      <c r="G6534" s="27" t="s">
        <v>19370</v>
      </c>
      <c r="H6534" s="27">
        <v>32847972613</v>
      </c>
      <c r="I6534" s="27" t="s">
        <v>7537</v>
      </c>
    </row>
    <row r="6535" spans="1:9" ht="24.95" customHeight="1" x14ac:dyDescent="0.25">
      <c r="A6535" s="10" t="s">
        <v>19371</v>
      </c>
      <c r="B6535" s="10" t="s">
        <v>19372</v>
      </c>
      <c r="C6535" s="27" t="s">
        <v>19294</v>
      </c>
      <c r="D6535" s="10" t="s">
        <v>49142</v>
      </c>
      <c r="E6535" s="10" t="s">
        <v>19373</v>
      </c>
      <c r="F6535" s="27">
        <v>706603217735</v>
      </c>
      <c r="G6535" s="10">
        <v>0</v>
      </c>
      <c r="H6535" s="27">
        <v>34752210015131</v>
      </c>
      <c r="I6535" s="10" t="s">
        <v>19374</v>
      </c>
    </row>
    <row r="6536" spans="1:9" ht="24.95" customHeight="1" x14ac:dyDescent="0.25">
      <c r="A6536" s="27" t="s">
        <v>3430</v>
      </c>
      <c r="B6536" s="27" t="s">
        <v>19375</v>
      </c>
      <c r="C6536" s="27" t="s">
        <v>19294</v>
      </c>
      <c r="D6536" s="10" t="s">
        <v>49142</v>
      </c>
      <c r="E6536" s="27" t="s">
        <v>19376</v>
      </c>
      <c r="F6536" s="27">
        <v>221778444015</v>
      </c>
      <c r="G6536" s="27" t="s">
        <v>19363</v>
      </c>
      <c r="H6536" s="27">
        <v>34752200037361</v>
      </c>
      <c r="I6536" s="27" t="s">
        <v>4171</v>
      </c>
    </row>
    <row r="6537" spans="1:9" ht="24.95" customHeight="1" x14ac:dyDescent="0.25">
      <c r="A6537" s="27" t="s">
        <v>19377</v>
      </c>
      <c r="B6537" s="27" t="s">
        <v>4929</v>
      </c>
      <c r="C6537" s="27" t="s">
        <v>19294</v>
      </c>
      <c r="D6537" s="10" t="s">
        <v>49142</v>
      </c>
      <c r="E6537" s="27" t="s">
        <v>19378</v>
      </c>
      <c r="F6537" s="27">
        <v>646209450812</v>
      </c>
      <c r="G6537" s="27" t="s">
        <v>19379</v>
      </c>
      <c r="H6537" s="27">
        <v>34752200088430</v>
      </c>
      <c r="I6537" s="27" t="s">
        <v>4171</v>
      </c>
    </row>
    <row r="6538" spans="1:9" ht="24.95" customHeight="1" x14ac:dyDescent="0.25">
      <c r="A6538" s="27" t="s">
        <v>19338</v>
      </c>
      <c r="B6538" s="27" t="s">
        <v>4929</v>
      </c>
      <c r="C6538" s="27" t="s">
        <v>19294</v>
      </c>
      <c r="D6538" s="10" t="s">
        <v>49142</v>
      </c>
      <c r="E6538" s="27" t="s">
        <v>19380</v>
      </c>
      <c r="F6538" s="27">
        <v>428154345832</v>
      </c>
      <c r="G6538" s="27" t="s">
        <v>19381</v>
      </c>
      <c r="H6538" s="27">
        <v>34752200084577</v>
      </c>
      <c r="I6538" s="27" t="s">
        <v>4171</v>
      </c>
    </row>
    <row r="6539" spans="1:9" ht="24.95" customHeight="1" x14ac:dyDescent="0.25">
      <c r="A6539" s="27" t="s">
        <v>19382</v>
      </c>
      <c r="B6539" s="27" t="s">
        <v>19383</v>
      </c>
      <c r="C6539" s="27" t="s">
        <v>19294</v>
      </c>
      <c r="D6539" s="10" t="s">
        <v>49142</v>
      </c>
      <c r="E6539" s="27" t="s">
        <v>19384</v>
      </c>
      <c r="F6539" s="27">
        <v>391540658393</v>
      </c>
      <c r="G6539" s="27">
        <v>0</v>
      </c>
      <c r="H6539" s="27">
        <v>62508628074</v>
      </c>
      <c r="I6539" s="27" t="s">
        <v>19385</v>
      </c>
    </row>
    <row r="6540" spans="1:9" ht="24.95" customHeight="1" x14ac:dyDescent="0.25">
      <c r="A6540" s="27" t="s">
        <v>19386</v>
      </c>
      <c r="B6540" s="27" t="s">
        <v>19387</v>
      </c>
      <c r="C6540" s="27" t="s">
        <v>19294</v>
      </c>
      <c r="D6540" s="10" t="s">
        <v>49142</v>
      </c>
      <c r="E6540" s="27" t="s">
        <v>19388</v>
      </c>
      <c r="F6540" s="27">
        <v>675310630255</v>
      </c>
      <c r="G6540" s="27" t="s">
        <v>19389</v>
      </c>
      <c r="H6540" s="27">
        <v>34752200028356</v>
      </c>
      <c r="I6540" s="27" t="s">
        <v>4171</v>
      </c>
    </row>
    <row r="6541" spans="1:9" ht="24.95" customHeight="1" x14ac:dyDescent="0.25">
      <c r="A6541" s="27" t="s">
        <v>19390</v>
      </c>
      <c r="B6541" s="27" t="s">
        <v>4894</v>
      </c>
      <c r="C6541" s="27" t="s">
        <v>19294</v>
      </c>
      <c r="D6541" s="10" t="s">
        <v>49142</v>
      </c>
      <c r="E6541" s="27" t="s">
        <v>19391</v>
      </c>
      <c r="F6541" s="27">
        <v>742521680616</v>
      </c>
      <c r="G6541" s="27" t="s">
        <v>19392</v>
      </c>
      <c r="H6541" s="27">
        <v>34752200088840</v>
      </c>
      <c r="I6541" s="27" t="s">
        <v>4171</v>
      </c>
    </row>
    <row r="6542" spans="1:9" ht="24.95" customHeight="1" x14ac:dyDescent="0.25">
      <c r="A6542" s="27" t="s">
        <v>19393</v>
      </c>
      <c r="B6542" s="27" t="s">
        <v>4894</v>
      </c>
      <c r="C6542" s="27" t="s">
        <v>19294</v>
      </c>
      <c r="D6542" s="10" t="s">
        <v>49142</v>
      </c>
      <c r="E6542" s="27" t="s">
        <v>19394</v>
      </c>
      <c r="F6542" s="27">
        <v>0</v>
      </c>
      <c r="G6542" s="27" t="s">
        <v>19395</v>
      </c>
      <c r="H6542" s="27">
        <v>34752200097947</v>
      </c>
      <c r="I6542" s="27" t="s">
        <v>4171</v>
      </c>
    </row>
    <row r="6543" spans="1:9" ht="24.95" customHeight="1" x14ac:dyDescent="0.25">
      <c r="A6543" s="27" t="s">
        <v>19396</v>
      </c>
      <c r="B6543" s="27" t="s">
        <v>19397</v>
      </c>
      <c r="C6543" s="27" t="s">
        <v>19294</v>
      </c>
      <c r="D6543" s="10" t="s">
        <v>49142</v>
      </c>
      <c r="E6543" s="27" t="s">
        <v>19398</v>
      </c>
      <c r="F6543" s="27">
        <v>686494011905</v>
      </c>
      <c r="G6543" s="27" t="s">
        <v>19399</v>
      </c>
      <c r="H6543" s="27">
        <v>92122010000101</v>
      </c>
      <c r="I6543" s="27" t="s">
        <v>11340</v>
      </c>
    </row>
    <row r="6544" spans="1:9" ht="24.95" customHeight="1" x14ac:dyDescent="0.25">
      <c r="A6544" s="27" t="s">
        <v>19400</v>
      </c>
      <c r="B6544" s="27" t="s">
        <v>19397</v>
      </c>
      <c r="C6544" s="27" t="s">
        <v>19294</v>
      </c>
      <c r="D6544" s="10" t="s">
        <v>49142</v>
      </c>
      <c r="E6544" s="27" t="s">
        <v>19401</v>
      </c>
      <c r="F6544" s="27">
        <v>252410331987</v>
      </c>
      <c r="G6544" s="27" t="s">
        <v>19402</v>
      </c>
      <c r="H6544" s="27">
        <v>34752200091280</v>
      </c>
      <c r="I6544" s="27" t="s">
        <v>4171</v>
      </c>
    </row>
    <row r="6545" spans="1:9" ht="24.95" customHeight="1" x14ac:dyDescent="0.25">
      <c r="A6545" s="27" t="s">
        <v>19403</v>
      </c>
      <c r="B6545" s="27" t="s">
        <v>4980</v>
      </c>
      <c r="C6545" s="27" t="s">
        <v>19294</v>
      </c>
      <c r="D6545" s="10" t="s">
        <v>49142</v>
      </c>
      <c r="E6545" s="27" t="s">
        <v>19404</v>
      </c>
      <c r="F6545" s="27">
        <v>898639514636</v>
      </c>
      <c r="G6545" s="27" t="s">
        <v>19405</v>
      </c>
      <c r="H6545" s="27">
        <v>34752200091390</v>
      </c>
      <c r="I6545" s="27" t="s">
        <v>4171</v>
      </c>
    </row>
    <row r="6546" spans="1:9" ht="24.95" customHeight="1" x14ac:dyDescent="0.25">
      <c r="A6546" s="27" t="s">
        <v>19406</v>
      </c>
      <c r="B6546" s="27" t="s">
        <v>4894</v>
      </c>
      <c r="C6546" s="27" t="s">
        <v>19294</v>
      </c>
      <c r="D6546" s="10" t="s">
        <v>49142</v>
      </c>
      <c r="E6546" s="27" t="s">
        <v>19407</v>
      </c>
      <c r="F6546" s="27">
        <v>645629035892</v>
      </c>
      <c r="G6546" s="27" t="s">
        <v>19408</v>
      </c>
      <c r="H6546" s="27">
        <v>34752200064027</v>
      </c>
      <c r="I6546" s="27" t="s">
        <v>4171</v>
      </c>
    </row>
    <row r="6547" spans="1:9" ht="24.95" customHeight="1" x14ac:dyDescent="0.25">
      <c r="A6547" s="27" t="s">
        <v>5290</v>
      </c>
      <c r="B6547" s="27" t="s">
        <v>4980</v>
      </c>
      <c r="C6547" s="27" t="s">
        <v>19294</v>
      </c>
      <c r="D6547" s="10" t="s">
        <v>49142</v>
      </c>
      <c r="E6547" s="27" t="s">
        <v>19409</v>
      </c>
      <c r="F6547" s="27">
        <v>379319376242</v>
      </c>
      <c r="G6547" s="27" t="s">
        <v>19410</v>
      </c>
      <c r="H6547" s="27">
        <v>34752200094791</v>
      </c>
      <c r="I6547" s="27" t="s">
        <v>4171</v>
      </c>
    </row>
    <row r="6548" spans="1:9" ht="24.95" customHeight="1" x14ac:dyDescent="0.25">
      <c r="A6548" s="27" t="s">
        <v>19411</v>
      </c>
      <c r="B6548" s="27" t="s">
        <v>19412</v>
      </c>
      <c r="C6548" s="27" t="s">
        <v>19294</v>
      </c>
      <c r="D6548" s="10" t="s">
        <v>49142</v>
      </c>
      <c r="E6548" s="27" t="s">
        <v>19413</v>
      </c>
      <c r="F6548" s="27">
        <v>681525755396</v>
      </c>
      <c r="G6548" s="27" t="s">
        <v>19414</v>
      </c>
      <c r="H6548" s="27">
        <v>34752200104420</v>
      </c>
      <c r="I6548" s="27" t="s">
        <v>4171</v>
      </c>
    </row>
    <row r="6549" spans="1:9" ht="24.95" customHeight="1" x14ac:dyDescent="0.25">
      <c r="A6549" s="27" t="s">
        <v>19415</v>
      </c>
      <c r="B6549" s="27" t="s">
        <v>19416</v>
      </c>
      <c r="C6549" s="27" t="s">
        <v>19294</v>
      </c>
      <c r="D6549" s="10" t="s">
        <v>49142</v>
      </c>
      <c r="E6549" s="27" t="s">
        <v>19417</v>
      </c>
      <c r="F6549" s="27">
        <v>396712533429</v>
      </c>
      <c r="G6549" s="27" t="s">
        <v>19418</v>
      </c>
      <c r="H6549" s="27">
        <v>34752200038792</v>
      </c>
      <c r="I6549" s="27" t="s">
        <v>4171</v>
      </c>
    </row>
    <row r="6550" spans="1:9" ht="24.95" customHeight="1" x14ac:dyDescent="0.25">
      <c r="A6550" s="27" t="s">
        <v>19419</v>
      </c>
      <c r="B6550" s="27" t="s">
        <v>4929</v>
      </c>
      <c r="C6550" s="27" t="s">
        <v>19294</v>
      </c>
      <c r="D6550" s="10" t="s">
        <v>49142</v>
      </c>
      <c r="E6550" s="27" t="s">
        <v>19420</v>
      </c>
      <c r="F6550" s="27">
        <v>733420485421</v>
      </c>
      <c r="G6550" s="27" t="s">
        <v>19421</v>
      </c>
      <c r="H6550" s="27">
        <v>34752200098037</v>
      </c>
      <c r="I6550" s="27" t="s">
        <v>4171</v>
      </c>
    </row>
    <row r="6551" spans="1:9" ht="24.95" customHeight="1" x14ac:dyDescent="0.25">
      <c r="A6551" s="27" t="s">
        <v>19422</v>
      </c>
      <c r="B6551" s="27" t="s">
        <v>19342</v>
      </c>
      <c r="C6551" s="27" t="s">
        <v>19294</v>
      </c>
      <c r="D6551" s="10" t="s">
        <v>49142</v>
      </c>
      <c r="E6551" s="27" t="s">
        <v>19423</v>
      </c>
      <c r="F6551" s="27">
        <v>631327072619</v>
      </c>
      <c r="G6551" s="27">
        <v>0</v>
      </c>
      <c r="H6551" s="27">
        <v>92122010000121</v>
      </c>
      <c r="I6551" s="27" t="s">
        <v>11340</v>
      </c>
    </row>
    <row r="6552" spans="1:9" ht="24.95" customHeight="1" x14ac:dyDescent="0.25">
      <c r="A6552" s="27" t="s">
        <v>19424</v>
      </c>
      <c r="B6552" s="27" t="s">
        <v>19383</v>
      </c>
      <c r="C6552" s="27" t="s">
        <v>19294</v>
      </c>
      <c r="D6552" s="10" t="s">
        <v>49142</v>
      </c>
      <c r="E6552" s="27" t="s">
        <v>19425</v>
      </c>
      <c r="F6552" s="27">
        <v>859931765742</v>
      </c>
      <c r="G6552" s="27" t="s">
        <v>19426</v>
      </c>
      <c r="H6552" s="27">
        <v>34752200037507</v>
      </c>
      <c r="I6552" s="27" t="s">
        <v>4171</v>
      </c>
    </row>
    <row r="6553" spans="1:9" ht="24.95" customHeight="1" x14ac:dyDescent="0.25">
      <c r="A6553" s="27" t="s">
        <v>19427</v>
      </c>
      <c r="B6553" s="27" t="s">
        <v>19345</v>
      </c>
      <c r="C6553" s="27" t="s">
        <v>19294</v>
      </c>
      <c r="D6553" s="10" t="s">
        <v>49142</v>
      </c>
      <c r="E6553" s="27" t="s">
        <v>19428</v>
      </c>
      <c r="F6553" s="27">
        <v>609708925344</v>
      </c>
      <c r="G6553" s="27" t="s">
        <v>19429</v>
      </c>
      <c r="H6553" s="27">
        <v>34752200097802</v>
      </c>
      <c r="I6553" s="27" t="s">
        <v>4171</v>
      </c>
    </row>
    <row r="6554" spans="1:9" ht="24.95" customHeight="1" x14ac:dyDescent="0.25">
      <c r="A6554" s="27" t="s">
        <v>19430</v>
      </c>
      <c r="B6554" s="27" t="s">
        <v>9711</v>
      </c>
      <c r="C6554" s="27" t="s">
        <v>19294</v>
      </c>
      <c r="D6554" s="10" t="s">
        <v>49142</v>
      </c>
      <c r="E6554" s="27" t="s">
        <v>19431</v>
      </c>
      <c r="F6554" s="27">
        <v>470250372289</v>
      </c>
      <c r="G6554" s="27" t="s">
        <v>19432</v>
      </c>
      <c r="H6554" s="27">
        <v>34752200091107</v>
      </c>
      <c r="I6554" s="27" t="s">
        <v>4171</v>
      </c>
    </row>
    <row r="6555" spans="1:9" ht="24.95" customHeight="1" x14ac:dyDescent="0.25">
      <c r="A6555" s="27" t="s">
        <v>19433</v>
      </c>
      <c r="B6555" s="27" t="s">
        <v>19342</v>
      </c>
      <c r="C6555" s="27" t="s">
        <v>19294</v>
      </c>
      <c r="D6555" s="10" t="s">
        <v>49142</v>
      </c>
      <c r="E6555" s="27" t="s">
        <v>19434</v>
      </c>
      <c r="F6555" s="27">
        <v>299609702557</v>
      </c>
      <c r="G6555" s="27" t="s">
        <v>19435</v>
      </c>
      <c r="H6555" s="27">
        <v>34752200073722</v>
      </c>
      <c r="I6555" s="27" t="s">
        <v>4171</v>
      </c>
    </row>
    <row r="6556" spans="1:9" ht="24.95" customHeight="1" x14ac:dyDescent="0.25">
      <c r="A6556" s="27" t="s">
        <v>5290</v>
      </c>
      <c r="B6556" s="27" t="s">
        <v>19342</v>
      </c>
      <c r="C6556" s="27" t="s">
        <v>19294</v>
      </c>
      <c r="D6556" s="10" t="s">
        <v>49142</v>
      </c>
      <c r="E6556" s="27" t="s">
        <v>19436</v>
      </c>
      <c r="F6556" s="27">
        <v>891352814480</v>
      </c>
      <c r="G6556" s="27">
        <v>0</v>
      </c>
      <c r="H6556" s="27">
        <v>34752200097300</v>
      </c>
      <c r="I6556" s="27" t="s">
        <v>4171</v>
      </c>
    </row>
    <row r="6557" spans="1:9" ht="24.95" customHeight="1" x14ac:dyDescent="0.25">
      <c r="A6557" s="27" t="s">
        <v>19437</v>
      </c>
      <c r="B6557" s="27" t="s">
        <v>19345</v>
      </c>
      <c r="C6557" s="27" t="s">
        <v>19294</v>
      </c>
      <c r="D6557" s="10" t="s">
        <v>49142</v>
      </c>
      <c r="E6557" s="27" t="s">
        <v>19438</v>
      </c>
      <c r="F6557" s="27">
        <v>946612961081</v>
      </c>
      <c r="G6557" s="27" t="s">
        <v>19439</v>
      </c>
      <c r="H6557" s="27">
        <v>34752200038846</v>
      </c>
      <c r="I6557" s="27" t="s">
        <v>4171</v>
      </c>
    </row>
    <row r="6558" spans="1:9" ht="24.95" customHeight="1" x14ac:dyDescent="0.25">
      <c r="A6558" s="10" t="s">
        <v>19440</v>
      </c>
      <c r="B6558" s="10" t="s">
        <v>4983</v>
      </c>
      <c r="C6558" s="27" t="s">
        <v>19294</v>
      </c>
      <c r="D6558" s="10" t="s">
        <v>49142</v>
      </c>
      <c r="E6558" s="10" t="s">
        <v>19441</v>
      </c>
      <c r="F6558" s="27">
        <v>210400829409</v>
      </c>
      <c r="G6558" s="10" t="s">
        <v>19442</v>
      </c>
      <c r="H6558" s="27">
        <v>34752200096274</v>
      </c>
      <c r="I6558" s="27" t="s">
        <v>4171</v>
      </c>
    </row>
    <row r="6559" spans="1:9" ht="24.95" customHeight="1" x14ac:dyDescent="0.25">
      <c r="A6559" s="27" t="s">
        <v>19443</v>
      </c>
      <c r="B6559" s="27" t="s">
        <v>19444</v>
      </c>
      <c r="C6559" s="27" t="s">
        <v>19294</v>
      </c>
      <c r="D6559" s="10" t="s">
        <v>49142</v>
      </c>
      <c r="E6559" s="27" t="s">
        <v>19445</v>
      </c>
      <c r="F6559" s="27">
        <v>267891411819</v>
      </c>
      <c r="G6559" s="27" t="s">
        <v>19446</v>
      </c>
      <c r="H6559" s="27">
        <v>34752200068936</v>
      </c>
      <c r="I6559" s="27" t="s">
        <v>4171</v>
      </c>
    </row>
    <row r="6560" spans="1:9" ht="24.95" customHeight="1" x14ac:dyDescent="0.25">
      <c r="A6560" s="27" t="s">
        <v>19447</v>
      </c>
      <c r="B6560" s="27" t="s">
        <v>19448</v>
      </c>
      <c r="C6560" s="27" t="s">
        <v>19294</v>
      </c>
      <c r="D6560" s="10" t="s">
        <v>49142</v>
      </c>
      <c r="E6560" s="27" t="s">
        <v>19449</v>
      </c>
      <c r="F6560" s="27">
        <v>519449773216</v>
      </c>
      <c r="G6560" s="27">
        <v>0</v>
      </c>
      <c r="H6560" s="27">
        <v>92122010000374</v>
      </c>
      <c r="I6560" s="27" t="s">
        <v>11340</v>
      </c>
    </row>
    <row r="6561" spans="1:9" ht="24.95" customHeight="1" x14ac:dyDescent="0.25">
      <c r="A6561" s="27" t="s">
        <v>19450</v>
      </c>
      <c r="B6561" s="27" t="s">
        <v>1796</v>
      </c>
      <c r="C6561" s="27" t="s">
        <v>19294</v>
      </c>
      <c r="D6561" s="10" t="s">
        <v>49142</v>
      </c>
      <c r="E6561" s="27" t="s">
        <v>19451</v>
      </c>
      <c r="F6561" s="27">
        <v>250351737045</v>
      </c>
      <c r="G6561" s="27">
        <v>0</v>
      </c>
      <c r="H6561" s="27">
        <v>20216124922</v>
      </c>
      <c r="I6561" s="27" t="s">
        <v>7537</v>
      </c>
    </row>
    <row r="6562" spans="1:9" ht="24.95" customHeight="1" x14ac:dyDescent="0.25">
      <c r="A6562" s="27" t="s">
        <v>19452</v>
      </c>
      <c r="B6562" s="27" t="s">
        <v>19453</v>
      </c>
      <c r="C6562" s="27" t="s">
        <v>19294</v>
      </c>
      <c r="D6562" s="10" t="s">
        <v>49142</v>
      </c>
      <c r="E6562" s="27" t="s">
        <v>19454</v>
      </c>
      <c r="F6562" s="27">
        <v>641324375063</v>
      </c>
      <c r="G6562" s="27" t="s">
        <v>19455</v>
      </c>
      <c r="H6562" s="27">
        <v>34752200063642</v>
      </c>
      <c r="I6562" s="27" t="s">
        <v>4171</v>
      </c>
    </row>
    <row r="6563" spans="1:9" ht="24.95" customHeight="1" x14ac:dyDescent="0.25">
      <c r="A6563" s="27" t="s">
        <v>19456</v>
      </c>
      <c r="B6563" s="27" t="s">
        <v>1738</v>
      </c>
      <c r="C6563" s="27" t="s">
        <v>19294</v>
      </c>
      <c r="D6563" s="10" t="s">
        <v>49142</v>
      </c>
      <c r="E6563" s="27" t="s">
        <v>19457</v>
      </c>
      <c r="F6563" s="27">
        <v>992912299583</v>
      </c>
      <c r="G6563" s="27" t="s">
        <v>19458</v>
      </c>
      <c r="H6563" s="27">
        <v>34752200097257</v>
      </c>
      <c r="I6563" s="27" t="s">
        <v>4171</v>
      </c>
    </row>
    <row r="6564" spans="1:9" ht="24.95" customHeight="1" x14ac:dyDescent="0.25">
      <c r="A6564" s="27" t="s">
        <v>19459</v>
      </c>
      <c r="B6564" s="27" t="s">
        <v>19460</v>
      </c>
      <c r="C6564" s="27" t="s">
        <v>19294</v>
      </c>
      <c r="D6564" s="10" t="s">
        <v>49142</v>
      </c>
      <c r="E6564" s="27" t="s">
        <v>19461</v>
      </c>
      <c r="F6564" s="27">
        <v>896914198449</v>
      </c>
      <c r="G6564" s="27" t="s">
        <v>19462</v>
      </c>
      <c r="H6564" s="27">
        <v>34752200015202</v>
      </c>
      <c r="I6564" s="27" t="s">
        <v>4171</v>
      </c>
    </row>
    <row r="6565" spans="1:9" ht="24.95" customHeight="1" x14ac:dyDescent="0.25">
      <c r="A6565" s="27" t="s">
        <v>19463</v>
      </c>
      <c r="B6565" s="27" t="s">
        <v>19464</v>
      </c>
      <c r="C6565" s="27" t="s">
        <v>19294</v>
      </c>
      <c r="D6565" s="10" t="s">
        <v>49142</v>
      </c>
      <c r="E6565" s="27" t="s">
        <v>19465</v>
      </c>
      <c r="F6565" s="27">
        <v>737291834334</v>
      </c>
      <c r="G6565" s="27" t="s">
        <v>19466</v>
      </c>
      <c r="H6565" s="27">
        <v>34752200020820</v>
      </c>
      <c r="I6565" s="27" t="s">
        <v>4171</v>
      </c>
    </row>
    <row r="6566" spans="1:9" ht="24.95" customHeight="1" x14ac:dyDescent="0.25">
      <c r="A6566" s="27" t="s">
        <v>19467</v>
      </c>
      <c r="B6566" s="27" t="s">
        <v>19464</v>
      </c>
      <c r="C6566" s="27" t="s">
        <v>19294</v>
      </c>
      <c r="D6566" s="10" t="s">
        <v>49142</v>
      </c>
      <c r="E6566" s="27" t="s">
        <v>19468</v>
      </c>
      <c r="F6566" s="27">
        <v>474806945384</v>
      </c>
      <c r="G6566" s="27" t="s">
        <v>19469</v>
      </c>
      <c r="H6566" s="27">
        <v>62487939476</v>
      </c>
      <c r="I6566" s="27" t="s">
        <v>19385</v>
      </c>
    </row>
    <row r="6567" spans="1:9" ht="24.95" customHeight="1" x14ac:dyDescent="0.25">
      <c r="A6567" s="27" t="s">
        <v>19470</v>
      </c>
      <c r="B6567" s="27" t="s">
        <v>4980</v>
      </c>
      <c r="C6567" s="27" t="s">
        <v>19294</v>
      </c>
      <c r="D6567" s="10" t="s">
        <v>49142</v>
      </c>
      <c r="E6567" s="27" t="s">
        <v>19471</v>
      </c>
      <c r="F6567" s="27">
        <v>436033607628</v>
      </c>
      <c r="G6567" s="27" t="s">
        <v>19472</v>
      </c>
      <c r="H6567" s="27">
        <v>34752200084505</v>
      </c>
      <c r="I6567" s="27" t="s">
        <v>4171</v>
      </c>
    </row>
    <row r="6568" spans="1:9" ht="24.95" customHeight="1" x14ac:dyDescent="0.25">
      <c r="A6568" s="27" t="s">
        <v>19473</v>
      </c>
      <c r="B6568" s="27" t="s">
        <v>19342</v>
      </c>
      <c r="C6568" s="27" t="s">
        <v>19294</v>
      </c>
      <c r="D6568" s="10" t="s">
        <v>49142</v>
      </c>
      <c r="E6568" s="27" t="s">
        <v>19474</v>
      </c>
      <c r="F6568" s="27">
        <v>306991645813</v>
      </c>
      <c r="G6568" s="27" t="s">
        <v>19475</v>
      </c>
      <c r="H6568" s="27">
        <v>34752200091203</v>
      </c>
      <c r="I6568" s="27" t="s">
        <v>4171</v>
      </c>
    </row>
    <row r="6569" spans="1:9" ht="24.95" customHeight="1" x14ac:dyDescent="0.25">
      <c r="A6569" s="27" t="s">
        <v>19476</v>
      </c>
      <c r="B6569" s="27" t="s">
        <v>19477</v>
      </c>
      <c r="C6569" s="27" t="s">
        <v>19294</v>
      </c>
      <c r="D6569" s="10" t="s">
        <v>49142</v>
      </c>
      <c r="E6569" s="27" t="s">
        <v>19478</v>
      </c>
      <c r="F6569" s="27">
        <v>772719272695</v>
      </c>
      <c r="G6569" s="27" t="s">
        <v>19479</v>
      </c>
      <c r="H6569" s="27">
        <v>34752200039177</v>
      </c>
      <c r="I6569" s="27" t="s">
        <v>4171</v>
      </c>
    </row>
    <row r="6570" spans="1:9" ht="24.95" customHeight="1" x14ac:dyDescent="0.25">
      <c r="A6570" s="27" t="s">
        <v>19480</v>
      </c>
      <c r="B6570" s="27" t="s">
        <v>19342</v>
      </c>
      <c r="C6570" s="27" t="s">
        <v>19294</v>
      </c>
      <c r="D6570" s="10" t="s">
        <v>49142</v>
      </c>
      <c r="E6570" s="27" t="s">
        <v>19481</v>
      </c>
      <c r="F6570" s="27">
        <v>298663337225</v>
      </c>
      <c r="G6570" s="27" t="s">
        <v>19482</v>
      </c>
      <c r="H6570" s="27">
        <v>34752200091222</v>
      </c>
      <c r="I6570" s="27" t="s">
        <v>4171</v>
      </c>
    </row>
    <row r="6571" spans="1:9" ht="24.95" customHeight="1" x14ac:dyDescent="0.25">
      <c r="A6571" s="27" t="s">
        <v>19483</v>
      </c>
      <c r="B6571" s="27" t="s">
        <v>4980</v>
      </c>
      <c r="C6571" s="27" t="s">
        <v>19294</v>
      </c>
      <c r="D6571" s="10" t="s">
        <v>49142</v>
      </c>
      <c r="E6571" s="27" t="s">
        <v>19484</v>
      </c>
      <c r="F6571" s="27">
        <v>322827071500</v>
      </c>
      <c r="G6571" s="27">
        <v>0</v>
      </c>
      <c r="H6571" s="27">
        <v>34752200104361</v>
      </c>
      <c r="I6571" s="27" t="s">
        <v>4171</v>
      </c>
    </row>
    <row r="6572" spans="1:9" ht="24.95" customHeight="1" x14ac:dyDescent="0.25">
      <c r="A6572" s="27" t="s">
        <v>19485</v>
      </c>
      <c r="B6572" s="27" t="s">
        <v>4929</v>
      </c>
      <c r="C6572" s="27" t="s">
        <v>19294</v>
      </c>
      <c r="D6572" s="10" t="s">
        <v>49142</v>
      </c>
      <c r="E6572" s="27" t="s">
        <v>19486</v>
      </c>
      <c r="F6572" s="27">
        <v>865030976392</v>
      </c>
      <c r="G6572" s="27" t="s">
        <v>19487</v>
      </c>
      <c r="H6572" s="27">
        <v>34752200055919</v>
      </c>
      <c r="I6572" s="27" t="s">
        <v>4171</v>
      </c>
    </row>
    <row r="6573" spans="1:9" ht="24.95" customHeight="1" x14ac:dyDescent="0.25">
      <c r="A6573" s="27" t="s">
        <v>19488</v>
      </c>
      <c r="B6573" s="27" t="s">
        <v>4929</v>
      </c>
      <c r="C6573" s="27" t="s">
        <v>19294</v>
      </c>
      <c r="D6573" s="10" t="s">
        <v>49142</v>
      </c>
      <c r="E6573" s="27" t="s">
        <v>19489</v>
      </c>
      <c r="F6573" s="27">
        <v>995451120779</v>
      </c>
      <c r="G6573" s="27" t="s">
        <v>19490</v>
      </c>
      <c r="H6573" s="27">
        <v>34752200096964</v>
      </c>
      <c r="I6573" s="27" t="s">
        <v>4171</v>
      </c>
    </row>
    <row r="6574" spans="1:9" ht="24.95" customHeight="1" x14ac:dyDescent="0.25">
      <c r="A6574" s="27" t="s">
        <v>19491</v>
      </c>
      <c r="B6574" s="27" t="s">
        <v>4929</v>
      </c>
      <c r="C6574" s="27" t="s">
        <v>19294</v>
      </c>
      <c r="D6574" s="10" t="s">
        <v>49142</v>
      </c>
      <c r="E6574" s="27" t="s">
        <v>19492</v>
      </c>
      <c r="F6574" s="27">
        <v>845637891220</v>
      </c>
      <c r="G6574" s="27" t="s">
        <v>19493</v>
      </c>
      <c r="H6574" s="27">
        <v>34752250003436</v>
      </c>
      <c r="I6574" s="27" t="s">
        <v>4171</v>
      </c>
    </row>
    <row r="6575" spans="1:9" ht="24.95" customHeight="1" x14ac:dyDescent="0.25">
      <c r="A6575" s="27" t="s">
        <v>19485</v>
      </c>
      <c r="B6575" s="27" t="s">
        <v>4929</v>
      </c>
      <c r="C6575" s="27" t="s">
        <v>19294</v>
      </c>
      <c r="D6575" s="10" t="s">
        <v>49142</v>
      </c>
      <c r="E6575" s="27" t="s">
        <v>19494</v>
      </c>
      <c r="F6575" s="27">
        <v>388363724791</v>
      </c>
      <c r="G6575" s="27" t="s">
        <v>19495</v>
      </c>
      <c r="H6575" s="27">
        <v>34752200028394</v>
      </c>
      <c r="I6575" s="27" t="s">
        <v>4171</v>
      </c>
    </row>
    <row r="6576" spans="1:9" ht="24.95" customHeight="1" x14ac:dyDescent="0.25">
      <c r="A6576" s="27" t="s">
        <v>19496</v>
      </c>
      <c r="B6576" s="27" t="s">
        <v>19345</v>
      </c>
      <c r="C6576" s="27" t="s">
        <v>19294</v>
      </c>
      <c r="D6576" s="10" t="s">
        <v>49142</v>
      </c>
      <c r="E6576" s="27" t="s">
        <v>19497</v>
      </c>
      <c r="F6576" s="27">
        <v>626090975928</v>
      </c>
      <c r="G6576" s="27" t="s">
        <v>19498</v>
      </c>
      <c r="H6576" s="27">
        <v>34752200059452</v>
      </c>
      <c r="I6576" s="27" t="s">
        <v>4171</v>
      </c>
    </row>
    <row r="6577" spans="1:9" ht="24.95" customHeight="1" x14ac:dyDescent="0.25">
      <c r="A6577" s="27" t="s">
        <v>19476</v>
      </c>
      <c r="B6577" s="27" t="s">
        <v>19499</v>
      </c>
      <c r="C6577" s="27" t="s">
        <v>19294</v>
      </c>
      <c r="D6577" s="10" t="s">
        <v>49142</v>
      </c>
      <c r="E6577" s="27" t="s">
        <v>19500</v>
      </c>
      <c r="F6577" s="27">
        <v>261471757210</v>
      </c>
      <c r="G6577" s="27" t="s">
        <v>19501</v>
      </c>
      <c r="H6577" s="27">
        <v>34752200028429</v>
      </c>
      <c r="I6577" s="27" t="s">
        <v>4171</v>
      </c>
    </row>
    <row r="6578" spans="1:9" ht="24.95" customHeight="1" x14ac:dyDescent="0.25">
      <c r="A6578" s="27" t="s">
        <v>19502</v>
      </c>
      <c r="B6578" s="27" t="s">
        <v>19503</v>
      </c>
      <c r="C6578" s="27" t="s">
        <v>19294</v>
      </c>
      <c r="D6578" s="10" t="s">
        <v>49142</v>
      </c>
      <c r="E6578" s="27" t="s">
        <v>19504</v>
      </c>
      <c r="F6578" s="27">
        <v>309811613489</v>
      </c>
      <c r="G6578" s="27" t="s">
        <v>19505</v>
      </c>
      <c r="H6578" s="27">
        <v>34752200030837</v>
      </c>
      <c r="I6578" s="27" t="s">
        <v>4171</v>
      </c>
    </row>
    <row r="6579" spans="1:9" ht="24.95" customHeight="1" x14ac:dyDescent="0.25">
      <c r="A6579" s="27" t="s">
        <v>19476</v>
      </c>
      <c r="B6579" s="27" t="s">
        <v>19383</v>
      </c>
      <c r="C6579" s="27" t="s">
        <v>19294</v>
      </c>
      <c r="D6579" s="10" t="s">
        <v>49142</v>
      </c>
      <c r="E6579" s="27" t="s">
        <v>19506</v>
      </c>
      <c r="F6579" s="27">
        <v>804501658520</v>
      </c>
      <c r="G6579" s="27" t="s">
        <v>19507</v>
      </c>
      <c r="H6579" s="27">
        <v>34752200004464</v>
      </c>
      <c r="I6579" s="27" t="s">
        <v>4171</v>
      </c>
    </row>
    <row r="6580" spans="1:9" ht="24.95" customHeight="1" x14ac:dyDescent="0.25">
      <c r="A6580" s="27" t="s">
        <v>19508</v>
      </c>
      <c r="B6580" s="27" t="s">
        <v>19509</v>
      </c>
      <c r="C6580" s="27" t="s">
        <v>19294</v>
      </c>
      <c r="D6580" s="10" t="s">
        <v>49142</v>
      </c>
      <c r="E6580" s="27" t="s">
        <v>19510</v>
      </c>
      <c r="F6580" s="27">
        <v>361909890322</v>
      </c>
      <c r="G6580" s="27">
        <v>0</v>
      </c>
      <c r="H6580" s="27">
        <v>34752200024846</v>
      </c>
      <c r="I6580" s="27" t="s">
        <v>4171</v>
      </c>
    </row>
    <row r="6581" spans="1:9" ht="24.95" customHeight="1" x14ac:dyDescent="0.25">
      <c r="A6581" s="27" t="s">
        <v>19511</v>
      </c>
      <c r="B6581" s="27" t="s">
        <v>4929</v>
      </c>
      <c r="C6581" s="27" t="s">
        <v>19294</v>
      </c>
      <c r="D6581" s="10" t="s">
        <v>49142</v>
      </c>
      <c r="E6581" s="27" t="s">
        <v>19512</v>
      </c>
      <c r="F6581" s="27">
        <v>458416538551</v>
      </c>
      <c r="G6581" s="27" t="s">
        <v>19513</v>
      </c>
      <c r="H6581" s="27">
        <v>34752200027856</v>
      </c>
      <c r="I6581" s="27" t="s">
        <v>4171</v>
      </c>
    </row>
    <row r="6582" spans="1:9" ht="24.95" customHeight="1" x14ac:dyDescent="0.25">
      <c r="A6582" s="27" t="s">
        <v>19514</v>
      </c>
      <c r="B6582" s="27" t="s">
        <v>19372</v>
      </c>
      <c r="C6582" s="27" t="s">
        <v>19294</v>
      </c>
      <c r="D6582" s="10" t="s">
        <v>49142</v>
      </c>
      <c r="E6582" s="27" t="s">
        <v>19515</v>
      </c>
      <c r="F6582" s="27">
        <v>526975702332</v>
      </c>
      <c r="G6582" s="27" t="s">
        <v>19516</v>
      </c>
      <c r="H6582" s="27">
        <v>92122010000281</v>
      </c>
      <c r="I6582" s="27" t="s">
        <v>11340</v>
      </c>
    </row>
    <row r="6583" spans="1:9" ht="24.95" customHeight="1" x14ac:dyDescent="0.25">
      <c r="A6583" s="27" t="s">
        <v>19517</v>
      </c>
      <c r="B6583" s="27" t="s">
        <v>5135</v>
      </c>
      <c r="C6583" s="27" t="s">
        <v>19294</v>
      </c>
      <c r="D6583" s="10" t="s">
        <v>49142</v>
      </c>
      <c r="E6583" s="27" t="s">
        <v>19518</v>
      </c>
      <c r="F6583" s="27">
        <v>618218817383</v>
      </c>
      <c r="G6583" s="27" t="s">
        <v>19519</v>
      </c>
      <c r="H6583" s="27">
        <v>34752200022727</v>
      </c>
      <c r="I6583" s="27" t="s">
        <v>4171</v>
      </c>
    </row>
    <row r="6584" spans="1:9" ht="24.95" customHeight="1" x14ac:dyDescent="0.25">
      <c r="A6584" s="27" t="s">
        <v>19520</v>
      </c>
      <c r="B6584" s="27" t="s">
        <v>4929</v>
      </c>
      <c r="C6584" s="27" t="s">
        <v>19294</v>
      </c>
      <c r="D6584" s="10" t="s">
        <v>49142</v>
      </c>
      <c r="E6584" s="27" t="s">
        <v>19521</v>
      </c>
      <c r="F6584" s="27">
        <v>761988503240</v>
      </c>
      <c r="G6584" s="27" t="s">
        <v>19522</v>
      </c>
      <c r="H6584" s="27">
        <v>34752200106419</v>
      </c>
      <c r="I6584" s="27" t="s">
        <v>4171</v>
      </c>
    </row>
    <row r="6585" spans="1:9" ht="24.95" customHeight="1" x14ac:dyDescent="0.25">
      <c r="A6585" s="10" t="s">
        <v>19459</v>
      </c>
      <c r="B6585" s="10" t="s">
        <v>19342</v>
      </c>
      <c r="C6585" s="27" t="s">
        <v>19294</v>
      </c>
      <c r="D6585" s="10" t="s">
        <v>49142</v>
      </c>
      <c r="E6585" s="10" t="s">
        <v>19523</v>
      </c>
      <c r="F6585" s="27">
        <v>558533718306</v>
      </c>
      <c r="G6585" s="10">
        <v>0</v>
      </c>
      <c r="H6585" s="27">
        <v>34752200066522</v>
      </c>
      <c r="I6585" s="27" t="s">
        <v>4171</v>
      </c>
    </row>
    <row r="6586" spans="1:9" ht="24.95" customHeight="1" x14ac:dyDescent="0.25">
      <c r="A6586" s="27" t="s">
        <v>19524</v>
      </c>
      <c r="B6586" s="27" t="s">
        <v>4980</v>
      </c>
      <c r="C6586" s="27" t="s">
        <v>19294</v>
      </c>
      <c r="D6586" s="10" t="s">
        <v>49142</v>
      </c>
      <c r="E6586" s="27" t="s">
        <v>19525</v>
      </c>
      <c r="F6586" s="27">
        <v>292037139945</v>
      </c>
      <c r="G6586" s="27">
        <v>0</v>
      </c>
      <c r="H6586" s="27">
        <v>34752200029362</v>
      </c>
      <c r="I6586" s="27" t="s">
        <v>4171</v>
      </c>
    </row>
    <row r="6587" spans="1:9" ht="24.95" customHeight="1" x14ac:dyDescent="0.25">
      <c r="A6587" s="27" t="s">
        <v>19526</v>
      </c>
      <c r="B6587" s="27" t="s">
        <v>19342</v>
      </c>
      <c r="C6587" s="27" t="s">
        <v>19294</v>
      </c>
      <c r="D6587" s="10" t="s">
        <v>49142</v>
      </c>
      <c r="E6587" s="27" t="s">
        <v>19527</v>
      </c>
      <c r="F6587" s="27">
        <v>203603090400</v>
      </c>
      <c r="G6587" s="27" t="s">
        <v>19528</v>
      </c>
      <c r="H6587" s="27">
        <v>34752200039240</v>
      </c>
      <c r="I6587" s="27" t="s">
        <v>4171</v>
      </c>
    </row>
    <row r="6588" spans="1:9" ht="24.95" customHeight="1" x14ac:dyDescent="0.25">
      <c r="A6588" s="27" t="s">
        <v>19476</v>
      </c>
      <c r="B6588" s="27" t="s">
        <v>4929</v>
      </c>
      <c r="C6588" s="27" t="s">
        <v>19294</v>
      </c>
      <c r="D6588" s="10" t="s">
        <v>49142</v>
      </c>
      <c r="E6588" s="27" t="s">
        <v>19529</v>
      </c>
      <c r="F6588" s="27">
        <v>974093448600</v>
      </c>
      <c r="G6588" s="27">
        <v>0</v>
      </c>
      <c r="H6588" s="27">
        <v>92122010000127</v>
      </c>
      <c r="I6588" s="27" t="s">
        <v>4171</v>
      </c>
    </row>
    <row r="6589" spans="1:9" ht="24.95" customHeight="1" x14ac:dyDescent="0.25">
      <c r="A6589" s="27" t="s">
        <v>19530</v>
      </c>
      <c r="B6589" s="27" t="s">
        <v>19531</v>
      </c>
      <c r="C6589" s="27" t="s">
        <v>19294</v>
      </c>
      <c r="D6589" s="10" t="s">
        <v>49142</v>
      </c>
      <c r="E6589" s="27" t="s">
        <v>19532</v>
      </c>
      <c r="F6589" s="27">
        <v>717162863876</v>
      </c>
      <c r="G6589" s="27" t="s">
        <v>19533</v>
      </c>
      <c r="H6589" s="27">
        <v>34752200028490</v>
      </c>
      <c r="I6589" s="27" t="s">
        <v>4171</v>
      </c>
    </row>
    <row r="6590" spans="1:9" ht="24.95" customHeight="1" x14ac:dyDescent="0.25">
      <c r="A6590" s="27" t="s">
        <v>19534</v>
      </c>
      <c r="B6590" s="27" t="s">
        <v>4929</v>
      </c>
      <c r="C6590" s="27" t="s">
        <v>19294</v>
      </c>
      <c r="D6590" s="10" t="s">
        <v>49142</v>
      </c>
      <c r="E6590" s="27" t="s">
        <v>19535</v>
      </c>
      <c r="F6590" s="27">
        <v>846564631178</v>
      </c>
      <c r="G6590" s="27" t="s">
        <v>19536</v>
      </c>
      <c r="H6590" s="27">
        <v>91055848154</v>
      </c>
      <c r="I6590" s="27" t="s">
        <v>7644</v>
      </c>
    </row>
    <row r="6591" spans="1:9" ht="24.95" customHeight="1" x14ac:dyDescent="0.25">
      <c r="A6591" s="27" t="s">
        <v>19447</v>
      </c>
      <c r="B6591" s="27" t="s">
        <v>5099</v>
      </c>
      <c r="C6591" s="27" t="s">
        <v>19294</v>
      </c>
      <c r="D6591" s="10" t="s">
        <v>49142</v>
      </c>
      <c r="E6591" s="27" t="s">
        <v>19537</v>
      </c>
      <c r="F6591" s="27">
        <v>614386230865</v>
      </c>
      <c r="G6591" s="27">
        <v>0</v>
      </c>
      <c r="H6591" s="27">
        <v>869010110012637</v>
      </c>
      <c r="I6591" s="27" t="s">
        <v>19238</v>
      </c>
    </row>
    <row r="6592" spans="1:9" ht="24.95" customHeight="1" x14ac:dyDescent="0.25">
      <c r="A6592" s="27" t="s">
        <v>19538</v>
      </c>
      <c r="B6592" s="27" t="s">
        <v>19539</v>
      </c>
      <c r="C6592" s="27" t="s">
        <v>19294</v>
      </c>
      <c r="D6592" s="10" t="s">
        <v>49142</v>
      </c>
      <c r="E6592" s="27" t="s">
        <v>19540</v>
      </c>
      <c r="F6592" s="27">
        <v>662499047234</v>
      </c>
      <c r="G6592" s="27" t="s">
        <v>19541</v>
      </c>
      <c r="H6592" s="27">
        <v>34752030000958</v>
      </c>
      <c r="I6592" s="27" t="s">
        <v>4171</v>
      </c>
    </row>
    <row r="6593" spans="1:9" ht="24.95" customHeight="1" x14ac:dyDescent="0.25">
      <c r="A6593" s="27" t="s">
        <v>19377</v>
      </c>
      <c r="B6593" s="27" t="s">
        <v>4929</v>
      </c>
      <c r="C6593" s="27" t="s">
        <v>19294</v>
      </c>
      <c r="D6593" s="10" t="s">
        <v>49142</v>
      </c>
      <c r="E6593" s="27" t="s">
        <v>19542</v>
      </c>
      <c r="F6593" s="27">
        <v>350710470243</v>
      </c>
      <c r="G6593" s="27">
        <v>0</v>
      </c>
      <c r="H6593" s="27">
        <v>34752200023265</v>
      </c>
      <c r="I6593" s="27" t="s">
        <v>4171</v>
      </c>
    </row>
    <row r="6594" spans="1:9" ht="24.95" customHeight="1" x14ac:dyDescent="0.25">
      <c r="A6594" s="27" t="s">
        <v>19543</v>
      </c>
      <c r="B6594" s="27" t="s">
        <v>4894</v>
      </c>
      <c r="C6594" s="27" t="s">
        <v>19294</v>
      </c>
      <c r="D6594" s="10" t="s">
        <v>49142</v>
      </c>
      <c r="E6594" s="27" t="s">
        <v>19544</v>
      </c>
      <c r="F6594" s="27">
        <v>862742817680</v>
      </c>
      <c r="G6594" s="27" t="s">
        <v>19545</v>
      </c>
      <c r="H6594" s="27">
        <v>34752200069233</v>
      </c>
      <c r="I6594" s="27" t="s">
        <v>4171</v>
      </c>
    </row>
    <row r="6595" spans="1:9" ht="24.95" customHeight="1" x14ac:dyDescent="0.25">
      <c r="A6595" s="27" t="s">
        <v>19335</v>
      </c>
      <c r="B6595" s="27" t="s">
        <v>4929</v>
      </c>
      <c r="C6595" s="27" t="s">
        <v>19294</v>
      </c>
      <c r="D6595" s="10" t="s">
        <v>49142</v>
      </c>
      <c r="E6595" s="27" t="s">
        <v>19546</v>
      </c>
      <c r="F6595" s="27">
        <v>574014287885</v>
      </c>
      <c r="G6595" s="27" t="s">
        <v>19547</v>
      </c>
      <c r="H6595" s="27">
        <v>34752200085825</v>
      </c>
      <c r="I6595" s="27" t="s">
        <v>4171</v>
      </c>
    </row>
    <row r="6596" spans="1:9" ht="24.95" customHeight="1" x14ac:dyDescent="0.25">
      <c r="A6596" s="27" t="s">
        <v>19548</v>
      </c>
      <c r="B6596" s="27" t="s">
        <v>4894</v>
      </c>
      <c r="C6596" s="27" t="s">
        <v>19294</v>
      </c>
      <c r="D6596" s="10" t="s">
        <v>49142</v>
      </c>
      <c r="E6596" s="27" t="s">
        <v>19549</v>
      </c>
      <c r="F6596" s="27">
        <v>832426814551</v>
      </c>
      <c r="G6596" s="27" t="s">
        <v>19550</v>
      </c>
      <c r="H6596" s="27">
        <v>34752200061258</v>
      </c>
      <c r="I6596" s="27" t="s">
        <v>4171</v>
      </c>
    </row>
    <row r="6597" spans="1:9" ht="24.95" customHeight="1" x14ac:dyDescent="0.25">
      <c r="A6597" s="27" t="s">
        <v>19551</v>
      </c>
      <c r="B6597" s="27" t="s">
        <v>5443</v>
      </c>
      <c r="C6597" s="27" t="s">
        <v>19294</v>
      </c>
      <c r="D6597" s="10" t="s">
        <v>49142</v>
      </c>
      <c r="E6597" s="27" t="s">
        <v>19552</v>
      </c>
      <c r="F6597" s="27">
        <v>373249877237</v>
      </c>
      <c r="G6597" s="27">
        <v>0</v>
      </c>
      <c r="H6597" s="27">
        <v>32856926199</v>
      </c>
      <c r="I6597" s="27" t="s">
        <v>7537</v>
      </c>
    </row>
    <row r="6598" spans="1:9" ht="24.95" customHeight="1" x14ac:dyDescent="0.25">
      <c r="A6598" s="27" t="s">
        <v>19524</v>
      </c>
      <c r="B6598" s="27" t="s">
        <v>19553</v>
      </c>
      <c r="C6598" s="27" t="s">
        <v>19294</v>
      </c>
      <c r="D6598" s="10" t="s">
        <v>49142</v>
      </c>
      <c r="E6598" s="27" t="s">
        <v>19554</v>
      </c>
      <c r="F6598" s="27">
        <v>360866179583</v>
      </c>
      <c r="G6598" s="27">
        <v>0</v>
      </c>
      <c r="H6598" s="27">
        <v>34752200031375</v>
      </c>
      <c r="I6598" s="27" t="s">
        <v>4171</v>
      </c>
    </row>
    <row r="6599" spans="1:9" ht="24.95" customHeight="1" x14ac:dyDescent="0.25">
      <c r="A6599" s="27" t="s">
        <v>19338</v>
      </c>
      <c r="B6599" s="27" t="s">
        <v>19555</v>
      </c>
      <c r="C6599" s="27" t="s">
        <v>19294</v>
      </c>
      <c r="D6599" s="10" t="s">
        <v>49142</v>
      </c>
      <c r="E6599" s="27" t="s">
        <v>19556</v>
      </c>
      <c r="F6599" s="27">
        <v>419045800699</v>
      </c>
      <c r="G6599" s="27" t="s">
        <v>19557</v>
      </c>
      <c r="H6599" s="27">
        <v>34752210022703</v>
      </c>
      <c r="I6599" s="27" t="s">
        <v>4171</v>
      </c>
    </row>
    <row r="6600" spans="1:9" ht="24.95" customHeight="1" x14ac:dyDescent="0.25">
      <c r="A6600" s="27" t="s">
        <v>19427</v>
      </c>
      <c r="B6600" s="27" t="s">
        <v>19555</v>
      </c>
      <c r="C6600" s="27" t="s">
        <v>19294</v>
      </c>
      <c r="D6600" s="10" t="s">
        <v>49142</v>
      </c>
      <c r="E6600" s="27" t="s">
        <v>19558</v>
      </c>
      <c r="F6600" s="27">
        <v>340622525123</v>
      </c>
      <c r="G6600" s="27" t="s">
        <v>19559</v>
      </c>
      <c r="H6600" s="27">
        <v>34752200050253</v>
      </c>
      <c r="I6600" s="27" t="s">
        <v>4171</v>
      </c>
    </row>
    <row r="6601" spans="1:9" ht="24.95" customHeight="1" x14ac:dyDescent="0.25">
      <c r="A6601" s="27" t="s">
        <v>19560</v>
      </c>
      <c r="B6601" s="27" t="s">
        <v>19342</v>
      </c>
      <c r="C6601" s="27" t="s">
        <v>19294</v>
      </c>
      <c r="D6601" s="10" t="s">
        <v>49142</v>
      </c>
      <c r="E6601" s="27" t="s">
        <v>19561</v>
      </c>
      <c r="F6601" s="27">
        <v>228616430849</v>
      </c>
      <c r="G6601" s="27" t="s">
        <v>19562</v>
      </c>
      <c r="H6601" s="27">
        <v>32118448534</v>
      </c>
      <c r="I6601" s="27" t="s">
        <v>7537</v>
      </c>
    </row>
    <row r="6602" spans="1:9" ht="24.95" customHeight="1" x14ac:dyDescent="0.25">
      <c r="A6602" s="27" t="s">
        <v>19563</v>
      </c>
      <c r="B6602" s="27" t="s">
        <v>19342</v>
      </c>
      <c r="C6602" s="27" t="s">
        <v>19294</v>
      </c>
      <c r="D6602" s="10" t="s">
        <v>49142</v>
      </c>
      <c r="E6602" s="27" t="s">
        <v>19564</v>
      </c>
      <c r="F6602" s="27">
        <v>491825123605</v>
      </c>
      <c r="G6602" s="27" t="s">
        <v>19565</v>
      </c>
      <c r="H6602" s="27">
        <v>34752200096159</v>
      </c>
      <c r="I6602" s="27" t="s">
        <v>4171</v>
      </c>
    </row>
    <row r="6603" spans="1:9" ht="24.95" customHeight="1" x14ac:dyDescent="0.25">
      <c r="A6603" s="27" t="s">
        <v>19566</v>
      </c>
      <c r="B6603" s="27" t="s">
        <v>19567</v>
      </c>
      <c r="C6603" s="27" t="s">
        <v>19294</v>
      </c>
      <c r="D6603" s="10" t="s">
        <v>49142</v>
      </c>
      <c r="E6603" s="27" t="s">
        <v>19568</v>
      </c>
      <c r="F6603" s="27">
        <v>215442090280</v>
      </c>
      <c r="G6603" s="27" t="s">
        <v>19569</v>
      </c>
      <c r="H6603" s="27">
        <v>34752200095142</v>
      </c>
      <c r="I6603" s="27" t="s">
        <v>4171</v>
      </c>
    </row>
    <row r="6604" spans="1:9" ht="24.95" customHeight="1" x14ac:dyDescent="0.25">
      <c r="A6604" s="27" t="s">
        <v>19570</v>
      </c>
      <c r="B6604" s="27" t="s">
        <v>19571</v>
      </c>
      <c r="C6604" s="27" t="s">
        <v>19294</v>
      </c>
      <c r="D6604" s="10" t="s">
        <v>49142</v>
      </c>
      <c r="E6604" s="27" t="s">
        <v>19572</v>
      </c>
      <c r="F6604" s="27">
        <v>242402675848</v>
      </c>
      <c r="G6604" s="27" t="s">
        <v>19573</v>
      </c>
      <c r="H6604" s="27">
        <v>34752200067900</v>
      </c>
      <c r="I6604" s="27" t="s">
        <v>4171</v>
      </c>
    </row>
    <row r="6605" spans="1:9" ht="24.95" customHeight="1" x14ac:dyDescent="0.25">
      <c r="A6605" s="27" t="s">
        <v>19574</v>
      </c>
      <c r="B6605" s="27" t="s">
        <v>19575</v>
      </c>
      <c r="C6605" s="27" t="s">
        <v>19294</v>
      </c>
      <c r="D6605" s="10" t="s">
        <v>49142</v>
      </c>
      <c r="E6605" s="27" t="s">
        <v>19576</v>
      </c>
      <c r="F6605" s="27">
        <v>507719439143</v>
      </c>
      <c r="G6605" s="27" t="s">
        <v>19577</v>
      </c>
      <c r="H6605" s="27">
        <v>34752200091034</v>
      </c>
      <c r="I6605" s="27" t="s">
        <v>4171</v>
      </c>
    </row>
    <row r="6606" spans="1:9" ht="24.95" customHeight="1" x14ac:dyDescent="0.25">
      <c r="A6606" s="27" t="s">
        <v>19578</v>
      </c>
      <c r="B6606" s="27" t="s">
        <v>19579</v>
      </c>
      <c r="C6606" s="27" t="s">
        <v>19294</v>
      </c>
      <c r="D6606" s="10" t="s">
        <v>49142</v>
      </c>
      <c r="E6606" s="27" t="s">
        <v>19580</v>
      </c>
      <c r="F6606" s="27">
        <v>527768338356</v>
      </c>
      <c r="G6606" s="27" t="s">
        <v>19581</v>
      </c>
      <c r="H6606" s="27">
        <v>34752200092113</v>
      </c>
      <c r="I6606" s="27" t="s">
        <v>4171</v>
      </c>
    </row>
    <row r="6607" spans="1:9" ht="24.95" customHeight="1" x14ac:dyDescent="0.25">
      <c r="A6607" s="27" t="s">
        <v>3564</v>
      </c>
      <c r="B6607" s="27" t="s">
        <v>9711</v>
      </c>
      <c r="C6607" s="27" t="s">
        <v>19294</v>
      </c>
      <c r="D6607" s="10" t="s">
        <v>49142</v>
      </c>
      <c r="E6607" s="27" t="s">
        <v>19582</v>
      </c>
      <c r="F6607" s="27">
        <v>460634145422</v>
      </c>
      <c r="G6607" s="27">
        <v>0</v>
      </c>
      <c r="H6607" s="27">
        <v>92122010000128</v>
      </c>
      <c r="I6607" s="27" t="s">
        <v>11340</v>
      </c>
    </row>
    <row r="6608" spans="1:9" ht="24.95" customHeight="1" x14ac:dyDescent="0.25">
      <c r="A6608" s="27" t="s">
        <v>19583</v>
      </c>
      <c r="B6608" s="27" t="s">
        <v>19293</v>
      </c>
      <c r="C6608" s="27" t="s">
        <v>19294</v>
      </c>
      <c r="D6608" s="10" t="s">
        <v>49142</v>
      </c>
      <c r="E6608" s="27" t="s">
        <v>19584</v>
      </c>
      <c r="F6608" s="27">
        <v>252045511353</v>
      </c>
      <c r="G6608" s="27" t="s">
        <v>19585</v>
      </c>
      <c r="H6608" s="27">
        <v>34752200097391</v>
      </c>
      <c r="I6608" s="27" t="s">
        <v>4171</v>
      </c>
    </row>
    <row r="6609" spans="1:9" ht="24.95" customHeight="1" x14ac:dyDescent="0.25">
      <c r="A6609" s="27" t="s">
        <v>19335</v>
      </c>
      <c r="B6609" s="27" t="s">
        <v>19586</v>
      </c>
      <c r="C6609" s="27" t="s">
        <v>19294</v>
      </c>
      <c r="D6609" s="10" t="s">
        <v>49142</v>
      </c>
      <c r="E6609" s="27" t="s">
        <v>19587</v>
      </c>
      <c r="F6609" s="27">
        <v>827237723450</v>
      </c>
      <c r="G6609" s="27">
        <v>0</v>
      </c>
      <c r="H6609" s="27">
        <v>34752200097966</v>
      </c>
      <c r="I6609" s="27" t="s">
        <v>4171</v>
      </c>
    </row>
    <row r="6610" spans="1:9" ht="24.95" customHeight="1" x14ac:dyDescent="0.25">
      <c r="A6610" s="27" t="s">
        <v>19588</v>
      </c>
      <c r="B6610" s="27" t="s">
        <v>4929</v>
      </c>
      <c r="C6610" s="27" t="s">
        <v>19294</v>
      </c>
      <c r="D6610" s="10" t="s">
        <v>49142</v>
      </c>
      <c r="E6610" s="27" t="s">
        <v>19589</v>
      </c>
      <c r="F6610" s="27">
        <v>299934263864</v>
      </c>
      <c r="G6610" s="27" t="s">
        <v>19590</v>
      </c>
      <c r="H6610" s="27">
        <v>34752200038310</v>
      </c>
      <c r="I6610" s="27" t="s">
        <v>4171</v>
      </c>
    </row>
    <row r="6611" spans="1:9" ht="24.95" customHeight="1" x14ac:dyDescent="0.25">
      <c r="A6611" s="27" t="s">
        <v>19377</v>
      </c>
      <c r="B6611" s="27" t="s">
        <v>19591</v>
      </c>
      <c r="C6611" s="27" t="s">
        <v>19294</v>
      </c>
      <c r="D6611" s="10" t="s">
        <v>49142</v>
      </c>
      <c r="E6611" s="27" t="s">
        <v>19592</v>
      </c>
      <c r="F6611" s="27">
        <v>633830035572</v>
      </c>
      <c r="G6611" s="27">
        <v>0</v>
      </c>
      <c r="H6611" s="27">
        <v>34752200067895</v>
      </c>
      <c r="I6611" s="27" t="s">
        <v>4171</v>
      </c>
    </row>
    <row r="6612" spans="1:9" ht="24.95" customHeight="1" x14ac:dyDescent="0.25">
      <c r="A6612" s="27" t="s">
        <v>19593</v>
      </c>
      <c r="B6612" s="27" t="s">
        <v>19591</v>
      </c>
      <c r="C6612" s="27" t="s">
        <v>19294</v>
      </c>
      <c r="D6612" s="10" t="s">
        <v>49142</v>
      </c>
      <c r="E6612" s="27" t="s">
        <v>19594</v>
      </c>
      <c r="F6612" s="27">
        <v>602822209074</v>
      </c>
      <c r="G6612" s="27" t="s">
        <v>19595</v>
      </c>
      <c r="H6612" s="27">
        <v>34752200098190</v>
      </c>
      <c r="I6612" s="27" t="s">
        <v>4171</v>
      </c>
    </row>
    <row r="6613" spans="1:9" ht="24.95" customHeight="1" x14ac:dyDescent="0.25">
      <c r="A6613" s="27" t="s">
        <v>5290</v>
      </c>
      <c r="B6613" s="27" t="s">
        <v>19596</v>
      </c>
      <c r="C6613" s="27" t="s">
        <v>19294</v>
      </c>
      <c r="D6613" s="10" t="s">
        <v>49142</v>
      </c>
      <c r="E6613" s="27" t="s">
        <v>19597</v>
      </c>
      <c r="F6613" s="27">
        <v>259447984246</v>
      </c>
      <c r="G6613" s="27" t="s">
        <v>19598</v>
      </c>
      <c r="H6613" s="27">
        <v>34752200091111</v>
      </c>
      <c r="I6613" s="27" t="s">
        <v>4171</v>
      </c>
    </row>
    <row r="6614" spans="1:9" ht="24.95" customHeight="1" x14ac:dyDescent="0.25">
      <c r="A6614" s="27" t="s">
        <v>19599</v>
      </c>
      <c r="B6614" s="27" t="s">
        <v>19600</v>
      </c>
      <c r="C6614" s="27" t="s">
        <v>19294</v>
      </c>
      <c r="D6614" s="10" t="s">
        <v>49142</v>
      </c>
      <c r="E6614" s="27" t="s">
        <v>19601</v>
      </c>
      <c r="F6614" s="27">
        <v>806196378401</v>
      </c>
      <c r="G6614" s="27" t="s">
        <v>19602</v>
      </c>
      <c r="H6614" s="27">
        <v>34752200038827</v>
      </c>
      <c r="I6614" s="27" t="s">
        <v>4171</v>
      </c>
    </row>
    <row r="6615" spans="1:9" ht="24.95" customHeight="1" x14ac:dyDescent="0.25">
      <c r="A6615" s="27" t="s">
        <v>19603</v>
      </c>
      <c r="B6615" s="27" t="s">
        <v>4894</v>
      </c>
      <c r="C6615" s="27" t="s">
        <v>19294</v>
      </c>
      <c r="D6615" s="10" t="s">
        <v>49142</v>
      </c>
      <c r="E6615" s="27" t="s">
        <v>19604</v>
      </c>
      <c r="F6615" s="27">
        <v>490367187553</v>
      </c>
      <c r="G6615" s="27" t="s">
        <v>19605</v>
      </c>
      <c r="H6615" s="27">
        <v>34752200006005</v>
      </c>
      <c r="I6615" s="27" t="s">
        <v>4171</v>
      </c>
    </row>
    <row r="6616" spans="1:9" ht="24.95" customHeight="1" x14ac:dyDescent="0.25">
      <c r="A6616" s="27" t="s">
        <v>19606</v>
      </c>
      <c r="B6616" s="27" t="s">
        <v>19607</v>
      </c>
      <c r="C6616" s="27" t="s">
        <v>19294</v>
      </c>
      <c r="D6616" s="10" t="s">
        <v>49142</v>
      </c>
      <c r="E6616" s="27" t="s">
        <v>19608</v>
      </c>
      <c r="F6616" s="27">
        <v>559975373126</v>
      </c>
      <c r="G6616" s="27" t="s">
        <v>19609</v>
      </c>
      <c r="H6616" s="27">
        <v>34752200023453</v>
      </c>
      <c r="I6616" s="27" t="s">
        <v>4171</v>
      </c>
    </row>
    <row r="6617" spans="1:9" ht="24.95" customHeight="1" x14ac:dyDescent="0.25">
      <c r="A6617" s="27" t="s">
        <v>19610</v>
      </c>
      <c r="B6617" s="27" t="s">
        <v>4929</v>
      </c>
      <c r="C6617" s="27" t="s">
        <v>19294</v>
      </c>
      <c r="D6617" s="10" t="s">
        <v>49142</v>
      </c>
      <c r="E6617" s="27" t="s">
        <v>19611</v>
      </c>
      <c r="F6617" s="27">
        <v>606469482760</v>
      </c>
      <c r="G6617" s="27" t="s">
        <v>19612</v>
      </c>
      <c r="H6617" s="27">
        <v>34752200055662</v>
      </c>
      <c r="I6617" s="27" t="s">
        <v>4171</v>
      </c>
    </row>
    <row r="6618" spans="1:9" ht="24.95" customHeight="1" x14ac:dyDescent="0.25">
      <c r="A6618" s="27" t="s">
        <v>19476</v>
      </c>
      <c r="B6618" s="27" t="s">
        <v>19613</v>
      </c>
      <c r="C6618" s="27" t="s">
        <v>19294</v>
      </c>
      <c r="D6618" s="10" t="s">
        <v>49142</v>
      </c>
      <c r="E6618" s="27" t="s">
        <v>19614</v>
      </c>
      <c r="F6618" s="27">
        <v>991059495448</v>
      </c>
      <c r="G6618" s="27" t="s">
        <v>19615</v>
      </c>
      <c r="H6618" s="27">
        <v>34752200073741</v>
      </c>
      <c r="I6618" s="27" t="s">
        <v>4171</v>
      </c>
    </row>
    <row r="6619" spans="1:9" ht="24.95" customHeight="1" x14ac:dyDescent="0.25">
      <c r="A6619" s="27" t="s">
        <v>19616</v>
      </c>
      <c r="B6619" s="27" t="s">
        <v>19342</v>
      </c>
      <c r="C6619" s="27" t="s">
        <v>19294</v>
      </c>
      <c r="D6619" s="10" t="s">
        <v>49142</v>
      </c>
      <c r="E6619" s="27" t="s">
        <v>19617</v>
      </c>
      <c r="F6619" s="27">
        <v>627271147260</v>
      </c>
      <c r="G6619" s="27" t="s">
        <v>19618</v>
      </c>
      <c r="H6619" s="27">
        <v>34752200038436</v>
      </c>
      <c r="I6619" s="27" t="s">
        <v>4171</v>
      </c>
    </row>
    <row r="6620" spans="1:9" ht="24.95" customHeight="1" x14ac:dyDescent="0.25">
      <c r="A6620" s="27" t="s">
        <v>19606</v>
      </c>
      <c r="B6620" s="27" t="s">
        <v>19342</v>
      </c>
      <c r="C6620" s="27" t="s">
        <v>19294</v>
      </c>
      <c r="D6620" s="10" t="s">
        <v>49142</v>
      </c>
      <c r="E6620" s="27" t="s">
        <v>19619</v>
      </c>
      <c r="F6620" s="27">
        <v>778940448865</v>
      </c>
      <c r="G6620" s="27" t="s">
        <v>19620</v>
      </c>
      <c r="H6620" s="27">
        <v>34752200047480</v>
      </c>
      <c r="I6620" s="27" t="s">
        <v>4171</v>
      </c>
    </row>
    <row r="6621" spans="1:9" ht="24.95" customHeight="1" x14ac:dyDescent="0.25">
      <c r="A6621" s="27" t="s">
        <v>19621</v>
      </c>
      <c r="B6621" s="27" t="s">
        <v>19622</v>
      </c>
      <c r="C6621" s="27" t="s">
        <v>19294</v>
      </c>
      <c r="D6621" s="10" t="s">
        <v>49142</v>
      </c>
      <c r="E6621" s="27" t="s">
        <v>19623</v>
      </c>
      <c r="F6621" s="27">
        <v>391905604322</v>
      </c>
      <c r="G6621" s="27" t="s">
        <v>19624</v>
      </c>
      <c r="H6621" s="27">
        <v>34752200069899</v>
      </c>
      <c r="I6621" s="27" t="s">
        <v>4171</v>
      </c>
    </row>
    <row r="6622" spans="1:9" ht="24.95" customHeight="1" x14ac:dyDescent="0.25">
      <c r="A6622" s="27" t="s">
        <v>19625</v>
      </c>
      <c r="B6622" s="27" t="s">
        <v>4980</v>
      </c>
      <c r="C6622" s="27" t="s">
        <v>19294</v>
      </c>
      <c r="D6622" s="10" t="s">
        <v>49142</v>
      </c>
      <c r="E6622" s="27" t="s">
        <v>19626</v>
      </c>
      <c r="F6622" s="27">
        <v>964179820396</v>
      </c>
      <c r="G6622" s="27">
        <v>0</v>
      </c>
      <c r="H6622" s="27">
        <v>34752200050176</v>
      </c>
      <c r="I6622" s="27" t="s">
        <v>4171</v>
      </c>
    </row>
    <row r="6623" spans="1:9" ht="24.95" customHeight="1" x14ac:dyDescent="0.25">
      <c r="A6623" s="27" t="s">
        <v>19627</v>
      </c>
      <c r="B6623" s="27" t="s">
        <v>19342</v>
      </c>
      <c r="C6623" s="27" t="s">
        <v>19294</v>
      </c>
      <c r="D6623" s="10" t="s">
        <v>49142</v>
      </c>
      <c r="E6623" s="27" t="s">
        <v>19628</v>
      </c>
      <c r="F6623" s="27">
        <v>340988263930</v>
      </c>
      <c r="G6623" s="27" t="s">
        <v>19629</v>
      </c>
      <c r="H6623" s="27">
        <v>34752200075990</v>
      </c>
      <c r="I6623" s="27" t="s">
        <v>4171</v>
      </c>
    </row>
    <row r="6624" spans="1:9" ht="24.95" customHeight="1" x14ac:dyDescent="0.25">
      <c r="A6624" s="27" t="s">
        <v>19630</v>
      </c>
      <c r="B6624" s="27" t="s">
        <v>19342</v>
      </c>
      <c r="C6624" s="27" t="s">
        <v>19294</v>
      </c>
      <c r="D6624" s="10" t="s">
        <v>49142</v>
      </c>
      <c r="E6624" s="27" t="s">
        <v>19631</v>
      </c>
      <c r="F6624" s="27">
        <v>760682094381</v>
      </c>
      <c r="G6624" s="27" t="s">
        <v>19632</v>
      </c>
      <c r="H6624" s="27">
        <v>34752200068081</v>
      </c>
      <c r="I6624" s="27" t="s">
        <v>4171</v>
      </c>
    </row>
    <row r="6625" spans="1:9" ht="24.95" customHeight="1" x14ac:dyDescent="0.25">
      <c r="A6625" s="27" t="s">
        <v>19543</v>
      </c>
      <c r="B6625" s="27" t="s">
        <v>19345</v>
      </c>
      <c r="C6625" s="27" t="s">
        <v>19294</v>
      </c>
      <c r="D6625" s="10" t="s">
        <v>49142</v>
      </c>
      <c r="E6625" s="27" t="s">
        <v>19633</v>
      </c>
      <c r="F6625" s="27">
        <v>772545256266</v>
      </c>
      <c r="G6625" s="27" t="s">
        <v>19634</v>
      </c>
      <c r="H6625" s="27">
        <v>34752200083199</v>
      </c>
      <c r="I6625" s="27" t="s">
        <v>4171</v>
      </c>
    </row>
    <row r="6626" spans="1:9" ht="24.95" customHeight="1" x14ac:dyDescent="0.25">
      <c r="A6626" s="27" t="s">
        <v>19635</v>
      </c>
      <c r="B6626" s="27" t="s">
        <v>4980</v>
      </c>
      <c r="C6626" s="27" t="s">
        <v>19294</v>
      </c>
      <c r="D6626" s="10" t="s">
        <v>49142</v>
      </c>
      <c r="E6626" s="27" t="s">
        <v>19636</v>
      </c>
      <c r="F6626" s="27">
        <v>391871250793</v>
      </c>
      <c r="G6626" s="27" t="s">
        <v>19637</v>
      </c>
      <c r="H6626" s="27">
        <v>34752200097667</v>
      </c>
      <c r="I6626" s="27" t="s">
        <v>4171</v>
      </c>
    </row>
    <row r="6627" spans="1:9" ht="24.95" customHeight="1" x14ac:dyDescent="0.25">
      <c r="A6627" s="27" t="s">
        <v>19638</v>
      </c>
      <c r="B6627" s="27" t="s">
        <v>6829</v>
      </c>
      <c r="C6627" s="27" t="s">
        <v>19294</v>
      </c>
      <c r="D6627" s="10" t="s">
        <v>49142</v>
      </c>
      <c r="E6627" s="27" t="s">
        <v>19639</v>
      </c>
      <c r="F6627" s="27">
        <v>231920838581</v>
      </c>
      <c r="G6627" s="27" t="s">
        <v>19640</v>
      </c>
      <c r="H6627" s="27">
        <v>92122010000166</v>
      </c>
      <c r="I6627" s="27" t="s">
        <v>19641</v>
      </c>
    </row>
    <row r="6628" spans="1:9" ht="24.95" customHeight="1" x14ac:dyDescent="0.25">
      <c r="A6628" s="27" t="s">
        <v>19642</v>
      </c>
      <c r="B6628" s="27" t="s">
        <v>13066</v>
      </c>
      <c r="C6628" s="27" t="s">
        <v>19294</v>
      </c>
      <c r="D6628" s="10" t="s">
        <v>49142</v>
      </c>
      <c r="E6628" s="27" t="s">
        <v>19643</v>
      </c>
      <c r="F6628" s="27">
        <v>906285801415</v>
      </c>
      <c r="G6628" s="27" t="s">
        <v>19644</v>
      </c>
      <c r="H6628" s="27">
        <v>34752200097759</v>
      </c>
      <c r="I6628" s="27" t="s">
        <v>4171</v>
      </c>
    </row>
    <row r="6629" spans="1:9" ht="24.95" customHeight="1" x14ac:dyDescent="0.25">
      <c r="A6629" s="27" t="s">
        <v>19645</v>
      </c>
      <c r="B6629" s="27" t="s">
        <v>19646</v>
      </c>
      <c r="C6629" s="27" t="s">
        <v>19294</v>
      </c>
      <c r="D6629" s="10" t="s">
        <v>49142</v>
      </c>
      <c r="E6629" s="27" t="s">
        <v>19647</v>
      </c>
      <c r="F6629" s="27">
        <v>504253505996</v>
      </c>
      <c r="G6629" s="27" t="s">
        <v>19648</v>
      </c>
      <c r="H6629" s="27">
        <v>32357276261</v>
      </c>
      <c r="I6629" s="27" t="s">
        <v>7537</v>
      </c>
    </row>
    <row r="6630" spans="1:9" ht="24.95" customHeight="1" x14ac:dyDescent="0.25">
      <c r="A6630" s="27" t="s">
        <v>19649</v>
      </c>
      <c r="B6630" s="27" t="s">
        <v>19650</v>
      </c>
      <c r="C6630" s="27" t="s">
        <v>19294</v>
      </c>
      <c r="D6630" s="10" t="s">
        <v>49142</v>
      </c>
      <c r="E6630" s="27" t="s">
        <v>19651</v>
      </c>
      <c r="F6630" s="27">
        <v>775349972709</v>
      </c>
      <c r="G6630" s="27" t="s">
        <v>19652</v>
      </c>
      <c r="H6630" s="27">
        <v>62376613848</v>
      </c>
      <c r="I6630" s="27" t="s">
        <v>7537</v>
      </c>
    </row>
    <row r="6631" spans="1:9" ht="24.95" customHeight="1" x14ac:dyDescent="0.25">
      <c r="A6631" s="27" t="s">
        <v>19653</v>
      </c>
      <c r="B6631" s="27" t="s">
        <v>19654</v>
      </c>
      <c r="C6631" s="27" t="s">
        <v>19294</v>
      </c>
      <c r="D6631" s="10" t="s">
        <v>49142</v>
      </c>
      <c r="E6631" s="27" t="s">
        <v>19655</v>
      </c>
      <c r="F6631" s="27">
        <v>699660405748</v>
      </c>
      <c r="G6631" s="27">
        <v>0</v>
      </c>
      <c r="H6631" s="27">
        <v>33281579434</v>
      </c>
      <c r="I6631" s="27" t="s">
        <v>7537</v>
      </c>
    </row>
    <row r="6632" spans="1:9" ht="24.95" customHeight="1" x14ac:dyDescent="0.25">
      <c r="A6632" s="27" t="s">
        <v>19656</v>
      </c>
      <c r="B6632" s="27" t="s">
        <v>12562</v>
      </c>
      <c r="C6632" s="27" t="s">
        <v>19294</v>
      </c>
      <c r="D6632" s="10" t="s">
        <v>49142</v>
      </c>
      <c r="E6632" s="27" t="s">
        <v>19657</v>
      </c>
      <c r="F6632" s="27">
        <v>459966045230</v>
      </c>
      <c r="G6632" s="27">
        <v>0</v>
      </c>
      <c r="H6632" s="27">
        <v>34752200095809</v>
      </c>
      <c r="I6632" s="27" t="s">
        <v>4171</v>
      </c>
    </row>
    <row r="6633" spans="1:9" ht="24.95" customHeight="1" x14ac:dyDescent="0.25">
      <c r="A6633" s="27" t="s">
        <v>19658</v>
      </c>
      <c r="B6633" s="27" t="s">
        <v>19659</v>
      </c>
      <c r="C6633" s="27" t="s">
        <v>19294</v>
      </c>
      <c r="D6633" s="10" t="s">
        <v>49142</v>
      </c>
      <c r="E6633" s="27" t="s">
        <v>19660</v>
      </c>
      <c r="F6633" s="27">
        <v>427443944707</v>
      </c>
      <c r="G6633" s="27">
        <v>0</v>
      </c>
      <c r="H6633" s="27">
        <v>34752200104844</v>
      </c>
      <c r="I6633" s="27" t="s">
        <v>4171</v>
      </c>
    </row>
    <row r="6634" spans="1:9" ht="24.95" customHeight="1" x14ac:dyDescent="0.25">
      <c r="A6634" s="27" t="s">
        <v>19583</v>
      </c>
      <c r="B6634" s="27" t="s">
        <v>19412</v>
      </c>
      <c r="C6634" s="27" t="s">
        <v>19294</v>
      </c>
      <c r="D6634" s="10" t="s">
        <v>49142</v>
      </c>
      <c r="E6634" s="27" t="s">
        <v>19661</v>
      </c>
      <c r="F6634" s="27">
        <v>457046820171</v>
      </c>
      <c r="G6634" s="27" t="s">
        <v>19662</v>
      </c>
      <c r="H6634" s="27">
        <v>62095370593</v>
      </c>
      <c r="I6634" s="27" t="s">
        <v>19385</v>
      </c>
    </row>
    <row r="6635" spans="1:9" ht="24.95" customHeight="1" x14ac:dyDescent="0.25">
      <c r="A6635" s="27" t="s">
        <v>19663</v>
      </c>
      <c r="B6635" s="27" t="s">
        <v>19664</v>
      </c>
      <c r="C6635" s="27" t="s">
        <v>19294</v>
      </c>
      <c r="D6635" s="10" t="s">
        <v>49142</v>
      </c>
      <c r="E6635" s="27" t="s">
        <v>19665</v>
      </c>
      <c r="F6635" s="27">
        <v>857731191207</v>
      </c>
      <c r="G6635" s="27" t="s">
        <v>19666</v>
      </c>
      <c r="H6635" s="27">
        <v>34752200038923</v>
      </c>
      <c r="I6635" s="27" t="s">
        <v>4171</v>
      </c>
    </row>
    <row r="6636" spans="1:9" ht="24.95" customHeight="1" x14ac:dyDescent="0.25">
      <c r="A6636" s="27" t="s">
        <v>19667</v>
      </c>
      <c r="B6636" s="27" t="s">
        <v>19668</v>
      </c>
      <c r="C6636" s="27" t="s">
        <v>19294</v>
      </c>
      <c r="D6636" s="10" t="s">
        <v>49142</v>
      </c>
      <c r="E6636" s="27" t="s">
        <v>19669</v>
      </c>
      <c r="F6636" s="27">
        <v>504348556416</v>
      </c>
      <c r="G6636" s="27">
        <v>0</v>
      </c>
      <c r="H6636" s="27">
        <v>34752200097204</v>
      </c>
      <c r="I6636" s="27" t="s">
        <v>4171</v>
      </c>
    </row>
    <row r="6637" spans="1:9" ht="24.95" customHeight="1" x14ac:dyDescent="0.25">
      <c r="A6637" s="27" t="s">
        <v>19670</v>
      </c>
      <c r="B6637" s="27" t="s">
        <v>4980</v>
      </c>
      <c r="C6637" s="27" t="s">
        <v>19294</v>
      </c>
      <c r="D6637" s="10" t="s">
        <v>49142</v>
      </c>
      <c r="E6637" s="27" t="s">
        <v>19671</v>
      </c>
      <c r="F6637" s="27">
        <v>304066076047</v>
      </c>
      <c r="G6637" s="27">
        <v>0</v>
      </c>
      <c r="H6637" s="27">
        <v>34752200071902</v>
      </c>
      <c r="I6637" s="27" t="s">
        <v>4171</v>
      </c>
    </row>
    <row r="6638" spans="1:9" ht="24.95" customHeight="1" x14ac:dyDescent="0.25">
      <c r="A6638" s="27" t="s">
        <v>19672</v>
      </c>
      <c r="B6638" s="27" t="s">
        <v>19375</v>
      </c>
      <c r="C6638" s="27" t="s">
        <v>19294</v>
      </c>
      <c r="D6638" s="10" t="s">
        <v>49142</v>
      </c>
      <c r="E6638" s="27" t="s">
        <v>19673</v>
      </c>
      <c r="F6638" s="27">
        <v>271504791096</v>
      </c>
      <c r="G6638" s="27" t="s">
        <v>19674</v>
      </c>
      <c r="H6638" s="27">
        <v>34752200024528</v>
      </c>
      <c r="I6638" s="27" t="s">
        <v>4171</v>
      </c>
    </row>
    <row r="6639" spans="1:9" ht="24.95" customHeight="1" x14ac:dyDescent="0.25">
      <c r="A6639" s="27" t="s">
        <v>3564</v>
      </c>
      <c r="B6639" s="27" t="s">
        <v>19342</v>
      </c>
      <c r="C6639" s="27" t="s">
        <v>19294</v>
      </c>
      <c r="D6639" s="10" t="s">
        <v>49142</v>
      </c>
      <c r="E6639" s="27" t="s">
        <v>19675</v>
      </c>
      <c r="F6639" s="27">
        <v>967064964432</v>
      </c>
      <c r="G6639" s="27" t="s">
        <v>19676</v>
      </c>
      <c r="H6639" s="27">
        <v>34752200095176</v>
      </c>
      <c r="I6639" s="27" t="s">
        <v>4171</v>
      </c>
    </row>
    <row r="6640" spans="1:9" ht="24.95" customHeight="1" x14ac:dyDescent="0.25">
      <c r="A6640" s="27" t="s">
        <v>19677</v>
      </c>
      <c r="B6640" s="27" t="s">
        <v>19477</v>
      </c>
      <c r="C6640" s="27" t="s">
        <v>19294</v>
      </c>
      <c r="D6640" s="10" t="s">
        <v>49142</v>
      </c>
      <c r="E6640" s="27" t="s">
        <v>19678</v>
      </c>
      <c r="F6640" s="27">
        <v>729369658651</v>
      </c>
      <c r="G6640" s="27" t="s">
        <v>19679</v>
      </c>
      <c r="H6640" s="27">
        <v>34752200038417</v>
      </c>
      <c r="I6640" s="27" t="s">
        <v>4171</v>
      </c>
    </row>
    <row r="6641" spans="1:9" ht="24.95" customHeight="1" x14ac:dyDescent="0.25">
      <c r="A6641" s="27" t="s">
        <v>19292</v>
      </c>
      <c r="B6641" s="27" t="s">
        <v>19622</v>
      </c>
      <c r="C6641" s="27" t="s">
        <v>19294</v>
      </c>
      <c r="D6641" s="10" t="s">
        <v>49142</v>
      </c>
      <c r="E6641" s="27" t="s">
        <v>19680</v>
      </c>
      <c r="F6641" s="27">
        <v>512418759789</v>
      </c>
      <c r="G6641" s="27">
        <v>0</v>
      </c>
      <c r="H6641" s="27">
        <v>34752200088965</v>
      </c>
      <c r="I6641" s="27" t="s">
        <v>4171</v>
      </c>
    </row>
    <row r="6642" spans="1:9" ht="24.95" customHeight="1" x14ac:dyDescent="0.25">
      <c r="A6642" s="10" t="s">
        <v>4960</v>
      </c>
      <c r="B6642" s="10" t="s">
        <v>1706</v>
      </c>
      <c r="C6642" s="27" t="s">
        <v>19294</v>
      </c>
      <c r="D6642" s="10" t="s">
        <v>49142</v>
      </c>
      <c r="E6642" s="10" t="s">
        <v>19681</v>
      </c>
      <c r="F6642" s="27">
        <v>310329247615</v>
      </c>
      <c r="G6642" s="10">
        <v>0</v>
      </c>
      <c r="H6642" s="27">
        <v>34752200095161</v>
      </c>
      <c r="I6642" s="10" t="s">
        <v>19374</v>
      </c>
    </row>
    <row r="6643" spans="1:9" ht="24.95" customHeight="1" x14ac:dyDescent="0.25">
      <c r="A6643" s="27" t="s">
        <v>19682</v>
      </c>
      <c r="B6643" s="27" t="s">
        <v>19622</v>
      </c>
      <c r="C6643" s="27" t="s">
        <v>19294</v>
      </c>
      <c r="D6643" s="10" t="s">
        <v>49142</v>
      </c>
      <c r="E6643" s="27" t="s">
        <v>19683</v>
      </c>
      <c r="F6643" s="27">
        <v>470919786069</v>
      </c>
      <c r="G6643" s="27" t="s">
        <v>19684</v>
      </c>
      <c r="H6643" s="27">
        <v>34752200038493</v>
      </c>
      <c r="I6643" s="27" t="s">
        <v>4171</v>
      </c>
    </row>
    <row r="6644" spans="1:9" ht="24.95" customHeight="1" x14ac:dyDescent="0.25">
      <c r="A6644" s="27" t="s">
        <v>19685</v>
      </c>
      <c r="B6644" s="27" t="s">
        <v>19596</v>
      </c>
      <c r="C6644" s="27" t="s">
        <v>19294</v>
      </c>
      <c r="D6644" s="10" t="s">
        <v>49142</v>
      </c>
      <c r="E6644" s="27" t="s">
        <v>19686</v>
      </c>
      <c r="F6644" s="27">
        <v>312158458964</v>
      </c>
      <c r="G6644" s="27" t="s">
        <v>19687</v>
      </c>
      <c r="H6644" s="27">
        <v>34752200084708</v>
      </c>
      <c r="I6644" s="27" t="s">
        <v>4171</v>
      </c>
    </row>
    <row r="6645" spans="1:9" ht="24.95" customHeight="1" x14ac:dyDescent="0.25">
      <c r="A6645" s="27" t="s">
        <v>19688</v>
      </c>
      <c r="B6645" s="27" t="s">
        <v>19622</v>
      </c>
      <c r="C6645" s="27" t="s">
        <v>19294</v>
      </c>
      <c r="D6645" s="10" t="s">
        <v>49142</v>
      </c>
      <c r="E6645" s="27" t="s">
        <v>19689</v>
      </c>
      <c r="F6645" s="27">
        <v>807369741624</v>
      </c>
      <c r="G6645" s="27" t="s">
        <v>19690</v>
      </c>
      <c r="H6645" s="27">
        <v>34752200084669</v>
      </c>
      <c r="I6645" s="27" t="s">
        <v>4171</v>
      </c>
    </row>
    <row r="6646" spans="1:9" ht="24.95" customHeight="1" x14ac:dyDescent="0.25">
      <c r="A6646" s="27" t="s">
        <v>19691</v>
      </c>
      <c r="B6646" s="27" t="s">
        <v>4929</v>
      </c>
      <c r="C6646" s="27" t="s">
        <v>19294</v>
      </c>
      <c r="D6646" s="10" t="s">
        <v>49142</v>
      </c>
      <c r="E6646" s="27" t="s">
        <v>19692</v>
      </c>
      <c r="F6646" s="27">
        <v>309648820113</v>
      </c>
      <c r="G6646" s="27">
        <v>0</v>
      </c>
      <c r="H6646" s="27">
        <v>20216123418</v>
      </c>
      <c r="I6646" s="27" t="s">
        <v>19693</v>
      </c>
    </row>
    <row r="6647" spans="1:9" ht="24.95" customHeight="1" x14ac:dyDescent="0.25">
      <c r="A6647" s="27" t="s">
        <v>19694</v>
      </c>
      <c r="B6647" s="27" t="s">
        <v>4929</v>
      </c>
      <c r="C6647" s="27" t="s">
        <v>19294</v>
      </c>
      <c r="D6647" s="10" t="s">
        <v>49142</v>
      </c>
      <c r="E6647" s="27" t="s">
        <v>19695</v>
      </c>
      <c r="F6647" s="27">
        <v>316240046979</v>
      </c>
      <c r="G6647" s="27">
        <v>0</v>
      </c>
      <c r="H6647" s="27">
        <v>34752200093660</v>
      </c>
      <c r="I6647" s="27" t="s">
        <v>4171</v>
      </c>
    </row>
    <row r="6648" spans="1:9" ht="24.95" customHeight="1" x14ac:dyDescent="0.25">
      <c r="A6648" s="27" t="s">
        <v>19476</v>
      </c>
      <c r="B6648" s="27" t="s">
        <v>19696</v>
      </c>
      <c r="C6648" s="27" t="s">
        <v>19294</v>
      </c>
      <c r="D6648" s="10" t="s">
        <v>49142</v>
      </c>
      <c r="E6648" s="27" t="s">
        <v>19697</v>
      </c>
      <c r="F6648" s="27">
        <v>691626577860</v>
      </c>
      <c r="G6648" s="27" t="s">
        <v>19698</v>
      </c>
      <c r="H6648" s="27">
        <v>34752200005838</v>
      </c>
      <c r="I6648" s="27" t="s">
        <v>4171</v>
      </c>
    </row>
    <row r="6649" spans="1:9" ht="24.95" customHeight="1" x14ac:dyDescent="0.25">
      <c r="A6649" s="27" t="s">
        <v>19699</v>
      </c>
      <c r="B6649" s="27" t="s">
        <v>19342</v>
      </c>
      <c r="C6649" s="27" t="s">
        <v>19294</v>
      </c>
      <c r="D6649" s="10" t="s">
        <v>49142</v>
      </c>
      <c r="E6649" s="27" t="s">
        <v>19700</v>
      </c>
      <c r="F6649" s="27">
        <v>870551264507</v>
      </c>
      <c r="G6649" s="27" t="s">
        <v>19701</v>
      </c>
      <c r="H6649" s="27">
        <v>34752200096520</v>
      </c>
      <c r="I6649" s="27" t="s">
        <v>4171</v>
      </c>
    </row>
    <row r="6650" spans="1:9" ht="24.95" customHeight="1" x14ac:dyDescent="0.25">
      <c r="A6650" s="27" t="s">
        <v>19702</v>
      </c>
      <c r="B6650" s="27" t="s">
        <v>19703</v>
      </c>
      <c r="C6650" s="27" t="s">
        <v>19294</v>
      </c>
      <c r="D6650" s="10" t="s">
        <v>49142</v>
      </c>
      <c r="E6650" s="27" t="s">
        <v>19704</v>
      </c>
      <c r="F6650" s="27">
        <v>659145006724</v>
      </c>
      <c r="G6650" s="27" t="s">
        <v>19705</v>
      </c>
      <c r="H6650" s="27">
        <v>34752200039273</v>
      </c>
      <c r="I6650" s="27" t="s">
        <v>4171</v>
      </c>
    </row>
    <row r="6651" spans="1:9" ht="24.95" customHeight="1" x14ac:dyDescent="0.25">
      <c r="A6651" s="27" t="s">
        <v>19706</v>
      </c>
      <c r="B6651" s="27" t="s">
        <v>19703</v>
      </c>
      <c r="C6651" s="27" t="s">
        <v>19294</v>
      </c>
      <c r="D6651" s="10" t="s">
        <v>49142</v>
      </c>
      <c r="E6651" s="27" t="s">
        <v>19707</v>
      </c>
      <c r="F6651" s="27">
        <v>821774190957</v>
      </c>
      <c r="G6651" s="27">
        <v>0</v>
      </c>
      <c r="H6651" s="27">
        <v>34752200038716</v>
      </c>
      <c r="I6651" s="27" t="s">
        <v>4171</v>
      </c>
    </row>
    <row r="6652" spans="1:9" ht="24.95" customHeight="1" x14ac:dyDescent="0.25">
      <c r="A6652" s="27" t="s">
        <v>19708</v>
      </c>
      <c r="B6652" s="27" t="s">
        <v>19709</v>
      </c>
      <c r="C6652" s="27" t="s">
        <v>19294</v>
      </c>
      <c r="D6652" s="10" t="s">
        <v>49142</v>
      </c>
      <c r="E6652" s="27" t="s">
        <v>19710</v>
      </c>
      <c r="F6652" s="27">
        <v>672692453134</v>
      </c>
      <c r="G6652" s="27" t="s">
        <v>19711</v>
      </c>
      <c r="H6652" s="27">
        <v>34752200040062</v>
      </c>
      <c r="I6652" s="27" t="s">
        <v>4171</v>
      </c>
    </row>
    <row r="6653" spans="1:9" ht="24.95" customHeight="1" x14ac:dyDescent="0.25">
      <c r="A6653" s="27" t="s">
        <v>19712</v>
      </c>
      <c r="B6653" s="27" t="s">
        <v>19464</v>
      </c>
      <c r="C6653" s="27" t="s">
        <v>19294</v>
      </c>
      <c r="D6653" s="10" t="s">
        <v>49142</v>
      </c>
      <c r="E6653" s="27" t="s">
        <v>19713</v>
      </c>
      <c r="F6653" s="27">
        <v>233211438436</v>
      </c>
      <c r="G6653" s="27" t="s">
        <v>19714</v>
      </c>
      <c r="H6653" s="27">
        <v>34752210019553</v>
      </c>
      <c r="I6653" s="27" t="s">
        <v>4171</v>
      </c>
    </row>
    <row r="6654" spans="1:9" ht="24.95" customHeight="1" x14ac:dyDescent="0.25">
      <c r="A6654" s="27" t="s">
        <v>5442</v>
      </c>
      <c r="B6654" s="27" t="s">
        <v>19464</v>
      </c>
      <c r="C6654" s="27" t="s">
        <v>19294</v>
      </c>
      <c r="D6654" s="10" t="s">
        <v>49142</v>
      </c>
      <c r="E6654" s="27" t="s">
        <v>19715</v>
      </c>
      <c r="F6654" s="27">
        <v>614099150987</v>
      </c>
      <c r="G6654" s="27" t="s">
        <v>19716</v>
      </c>
      <c r="H6654" s="27">
        <v>34752200038382</v>
      </c>
      <c r="I6654" s="27" t="s">
        <v>4171</v>
      </c>
    </row>
    <row r="6655" spans="1:9" ht="24.95" customHeight="1" x14ac:dyDescent="0.25">
      <c r="A6655" s="27" t="s">
        <v>19717</v>
      </c>
      <c r="B6655" s="27" t="s">
        <v>19464</v>
      </c>
      <c r="C6655" s="27" t="s">
        <v>19294</v>
      </c>
      <c r="D6655" s="10" t="s">
        <v>49142</v>
      </c>
      <c r="E6655" s="27" t="s">
        <v>19718</v>
      </c>
      <c r="F6655" s="27">
        <v>435569928547</v>
      </c>
      <c r="G6655" s="27" t="s">
        <v>19719</v>
      </c>
      <c r="H6655" s="27">
        <v>34752200063213</v>
      </c>
      <c r="I6655" s="27" t="s">
        <v>4171</v>
      </c>
    </row>
    <row r="6656" spans="1:9" ht="24.95" customHeight="1" x14ac:dyDescent="0.25">
      <c r="A6656" s="27" t="s">
        <v>19720</v>
      </c>
      <c r="B6656" s="27" t="s">
        <v>19464</v>
      </c>
      <c r="C6656" s="27" t="s">
        <v>19294</v>
      </c>
      <c r="D6656" s="10" t="s">
        <v>49142</v>
      </c>
      <c r="E6656" s="27" t="s">
        <v>19721</v>
      </c>
      <c r="F6656" s="27">
        <v>365740860809</v>
      </c>
      <c r="G6656" s="27" t="s">
        <v>19722</v>
      </c>
      <c r="H6656" s="27">
        <v>34752200035112</v>
      </c>
      <c r="I6656" s="27" t="s">
        <v>4171</v>
      </c>
    </row>
    <row r="6657" spans="1:9" ht="24.95" customHeight="1" x14ac:dyDescent="0.25">
      <c r="A6657" s="27" t="s">
        <v>19723</v>
      </c>
      <c r="B6657" s="27" t="s">
        <v>5159</v>
      </c>
      <c r="C6657" s="27" t="s">
        <v>19294</v>
      </c>
      <c r="D6657" s="10" t="s">
        <v>49142</v>
      </c>
      <c r="E6657" s="27" t="s">
        <v>19724</v>
      </c>
      <c r="F6657" s="27">
        <v>899878245121</v>
      </c>
      <c r="G6657" s="27">
        <v>0</v>
      </c>
      <c r="H6657" s="27">
        <v>1406155000053940</v>
      </c>
      <c r="I6657" s="27" t="s">
        <v>19725</v>
      </c>
    </row>
    <row r="6658" spans="1:9" ht="24.95" customHeight="1" x14ac:dyDescent="0.25">
      <c r="A6658" s="27" t="s">
        <v>19726</v>
      </c>
      <c r="B6658" s="27" t="s">
        <v>19342</v>
      </c>
      <c r="C6658" s="27" t="s">
        <v>19294</v>
      </c>
      <c r="D6658" s="10" t="s">
        <v>49142</v>
      </c>
      <c r="E6658" s="27" t="s">
        <v>19727</v>
      </c>
      <c r="F6658" s="27">
        <v>263535393153</v>
      </c>
      <c r="G6658" s="27" t="s">
        <v>19728</v>
      </c>
      <c r="H6658" s="27">
        <v>92122010000081</v>
      </c>
      <c r="I6658" s="27" t="s">
        <v>11340</v>
      </c>
    </row>
    <row r="6659" spans="1:9" ht="24.95" customHeight="1" x14ac:dyDescent="0.25">
      <c r="A6659" s="27" t="s">
        <v>19729</v>
      </c>
      <c r="B6659" s="27" t="s">
        <v>4894</v>
      </c>
      <c r="C6659" s="27" t="s">
        <v>19294</v>
      </c>
      <c r="D6659" s="10" t="s">
        <v>49142</v>
      </c>
      <c r="E6659" s="27" t="s">
        <v>19730</v>
      </c>
      <c r="F6659" s="27">
        <v>995189343683</v>
      </c>
      <c r="G6659" s="27" t="s">
        <v>19731</v>
      </c>
      <c r="H6659" s="27">
        <v>92122010000092</v>
      </c>
      <c r="I6659" s="27" t="s">
        <v>11340</v>
      </c>
    </row>
    <row r="6660" spans="1:9" ht="24.95" customHeight="1" x14ac:dyDescent="0.25">
      <c r="A6660" s="27" t="s">
        <v>19732</v>
      </c>
      <c r="B6660" s="27" t="s">
        <v>19293</v>
      </c>
      <c r="C6660" s="27" t="s">
        <v>19294</v>
      </c>
      <c r="D6660" s="10" t="s">
        <v>49142</v>
      </c>
      <c r="E6660" s="27" t="s">
        <v>19733</v>
      </c>
      <c r="F6660" s="27">
        <v>659447124641</v>
      </c>
      <c r="G6660" s="27" t="s">
        <v>19734</v>
      </c>
      <c r="H6660" s="27">
        <v>34752200040491</v>
      </c>
      <c r="I6660" s="27" t="s">
        <v>4171</v>
      </c>
    </row>
    <row r="6661" spans="1:9" ht="24.95" customHeight="1" x14ac:dyDescent="0.25">
      <c r="A6661" s="10" t="s">
        <v>19735</v>
      </c>
      <c r="B6661" s="10" t="s">
        <v>5159</v>
      </c>
      <c r="C6661" s="27" t="s">
        <v>19294</v>
      </c>
      <c r="D6661" s="10" t="s">
        <v>49142</v>
      </c>
      <c r="E6661" s="10" t="s">
        <v>19736</v>
      </c>
      <c r="F6661" s="27">
        <v>858086823325</v>
      </c>
      <c r="G6661" s="10">
        <v>0</v>
      </c>
      <c r="H6661" s="27">
        <v>92122010000156</v>
      </c>
      <c r="I6661" s="10" t="s">
        <v>11340</v>
      </c>
    </row>
    <row r="6662" spans="1:9" ht="24.95" customHeight="1" x14ac:dyDescent="0.25">
      <c r="A6662" s="27" t="s">
        <v>19737</v>
      </c>
      <c r="B6662" s="27" t="s">
        <v>19464</v>
      </c>
      <c r="C6662" s="27" t="s">
        <v>19294</v>
      </c>
      <c r="D6662" s="10" t="s">
        <v>49142</v>
      </c>
      <c r="E6662" s="27" t="s">
        <v>19738</v>
      </c>
      <c r="F6662" s="27">
        <v>786544241959</v>
      </c>
      <c r="G6662" s="27" t="s">
        <v>19739</v>
      </c>
      <c r="H6662" s="27">
        <v>34752200098949</v>
      </c>
      <c r="I6662" s="27" t="s">
        <v>4171</v>
      </c>
    </row>
    <row r="6663" spans="1:9" ht="24.95" customHeight="1" x14ac:dyDescent="0.25">
      <c r="A6663" s="27" t="s">
        <v>19740</v>
      </c>
      <c r="B6663" s="27" t="s">
        <v>19591</v>
      </c>
      <c r="C6663" s="27" t="s">
        <v>19294</v>
      </c>
      <c r="D6663" s="10" t="s">
        <v>49142</v>
      </c>
      <c r="E6663" s="27" t="s">
        <v>19741</v>
      </c>
      <c r="F6663" s="27">
        <v>343872255726</v>
      </c>
      <c r="G6663" s="27" t="s">
        <v>19742</v>
      </c>
      <c r="H6663" s="27">
        <v>34752200062322</v>
      </c>
      <c r="I6663" s="27" t="s">
        <v>4171</v>
      </c>
    </row>
    <row r="6664" spans="1:9" ht="24.95" customHeight="1" x14ac:dyDescent="0.25">
      <c r="A6664" s="27" t="s">
        <v>19377</v>
      </c>
      <c r="B6664" s="27" t="s">
        <v>19743</v>
      </c>
      <c r="C6664" s="27" t="s">
        <v>19294</v>
      </c>
      <c r="D6664" s="10" t="s">
        <v>49142</v>
      </c>
      <c r="E6664" s="27" t="s">
        <v>19744</v>
      </c>
      <c r="F6664" s="27">
        <v>385903693969</v>
      </c>
      <c r="G6664" s="27" t="s">
        <v>19745</v>
      </c>
      <c r="H6664" s="27">
        <v>34752200097909</v>
      </c>
      <c r="I6664" s="27" t="s">
        <v>4171</v>
      </c>
    </row>
    <row r="6665" spans="1:9" ht="24.95" customHeight="1" x14ac:dyDescent="0.25">
      <c r="A6665" s="27" t="s">
        <v>19593</v>
      </c>
      <c r="B6665" s="27" t="s">
        <v>19743</v>
      </c>
      <c r="C6665" s="27" t="s">
        <v>19294</v>
      </c>
      <c r="D6665" s="10" t="s">
        <v>49142</v>
      </c>
      <c r="E6665" s="27" t="s">
        <v>19746</v>
      </c>
      <c r="F6665" s="27">
        <v>364861424825</v>
      </c>
      <c r="G6665" s="27" t="s">
        <v>19747</v>
      </c>
      <c r="H6665" s="27">
        <v>34752200096439</v>
      </c>
      <c r="I6665" s="27" t="s">
        <v>4171</v>
      </c>
    </row>
    <row r="6666" spans="1:9" ht="24.95" customHeight="1" x14ac:dyDescent="0.25">
      <c r="A6666" s="27" t="s">
        <v>19748</v>
      </c>
      <c r="B6666" s="27" t="s">
        <v>19591</v>
      </c>
      <c r="C6666" s="27" t="s">
        <v>19294</v>
      </c>
      <c r="D6666" s="10" t="s">
        <v>49142</v>
      </c>
      <c r="E6666" s="27" t="s">
        <v>19749</v>
      </c>
      <c r="F6666" s="27">
        <v>210324581540</v>
      </c>
      <c r="G6666" s="27" t="s">
        <v>19750</v>
      </c>
      <c r="H6666" s="27">
        <v>34752200096366</v>
      </c>
      <c r="I6666" s="27" t="s">
        <v>4171</v>
      </c>
    </row>
    <row r="6667" spans="1:9" ht="24.95" customHeight="1" x14ac:dyDescent="0.25">
      <c r="A6667" s="27" t="s">
        <v>19751</v>
      </c>
      <c r="B6667" s="27" t="s">
        <v>19752</v>
      </c>
      <c r="C6667" s="27" t="s">
        <v>19294</v>
      </c>
      <c r="D6667" s="10" t="s">
        <v>49142</v>
      </c>
      <c r="E6667" s="27" t="s">
        <v>19753</v>
      </c>
      <c r="F6667" s="27">
        <v>822434861948</v>
      </c>
      <c r="G6667" s="27" t="s">
        <v>19754</v>
      </c>
      <c r="H6667" s="27">
        <v>34752200080492</v>
      </c>
      <c r="I6667" s="27" t="s">
        <v>4171</v>
      </c>
    </row>
    <row r="6668" spans="1:9" ht="24.95" customHeight="1" x14ac:dyDescent="0.25">
      <c r="A6668" s="27" t="s">
        <v>19755</v>
      </c>
      <c r="B6668" s="27" t="s">
        <v>19756</v>
      </c>
      <c r="C6668" s="27" t="s">
        <v>19294</v>
      </c>
      <c r="D6668" s="10" t="s">
        <v>49142</v>
      </c>
      <c r="E6668" s="27" t="s">
        <v>19757</v>
      </c>
      <c r="F6668" s="27">
        <v>948477958687</v>
      </c>
      <c r="G6668" s="27" t="s">
        <v>19758</v>
      </c>
      <c r="H6668" s="27">
        <v>34752200086493</v>
      </c>
      <c r="I6668" s="27" t="s">
        <v>4171</v>
      </c>
    </row>
    <row r="6669" spans="1:9" ht="24.95" customHeight="1" x14ac:dyDescent="0.25">
      <c r="A6669" s="27" t="s">
        <v>5687</v>
      </c>
      <c r="B6669" s="27" t="s">
        <v>19397</v>
      </c>
      <c r="C6669" s="27" t="s">
        <v>19294</v>
      </c>
      <c r="D6669" s="10" t="s">
        <v>49142</v>
      </c>
      <c r="E6669" s="27" t="s">
        <v>19759</v>
      </c>
      <c r="F6669" s="27">
        <v>681727267321</v>
      </c>
      <c r="G6669" s="27" t="s">
        <v>19760</v>
      </c>
      <c r="H6669" s="27">
        <v>34752200068550</v>
      </c>
      <c r="I6669" s="27" t="s">
        <v>4171</v>
      </c>
    </row>
    <row r="6670" spans="1:9" ht="24.95" customHeight="1" x14ac:dyDescent="0.25">
      <c r="A6670" s="27" t="s">
        <v>19761</v>
      </c>
      <c r="B6670" s="27" t="s">
        <v>19762</v>
      </c>
      <c r="C6670" s="27" t="s">
        <v>19294</v>
      </c>
      <c r="D6670" s="10" t="s">
        <v>49142</v>
      </c>
      <c r="E6670" s="27" t="s">
        <v>19763</v>
      </c>
      <c r="F6670" s="27">
        <v>737761199973</v>
      </c>
      <c r="G6670" s="27" t="s">
        <v>19764</v>
      </c>
      <c r="H6670" s="27">
        <v>34752200109824</v>
      </c>
      <c r="I6670" s="27" t="s">
        <v>4171</v>
      </c>
    </row>
    <row r="6671" spans="1:9" ht="24.95" customHeight="1" x14ac:dyDescent="0.25">
      <c r="A6671" s="27" t="s">
        <v>19765</v>
      </c>
      <c r="B6671" s="27" t="s">
        <v>1976</v>
      </c>
      <c r="C6671" s="27" t="s">
        <v>19294</v>
      </c>
      <c r="D6671" s="10" t="s">
        <v>49142</v>
      </c>
      <c r="E6671" s="27" t="s">
        <v>19766</v>
      </c>
      <c r="F6671" s="27">
        <v>723830928707</v>
      </c>
      <c r="G6671" s="27">
        <v>0</v>
      </c>
      <c r="H6671" s="27">
        <v>34752200097778</v>
      </c>
      <c r="I6671" s="27" t="s">
        <v>4171</v>
      </c>
    </row>
    <row r="6672" spans="1:9" ht="24.95" customHeight="1" x14ac:dyDescent="0.25">
      <c r="A6672" s="27" t="s">
        <v>19767</v>
      </c>
      <c r="B6672" s="27" t="s">
        <v>19752</v>
      </c>
      <c r="C6672" s="27" t="s">
        <v>19294</v>
      </c>
      <c r="D6672" s="10" t="s">
        <v>49142</v>
      </c>
      <c r="E6672" s="27" t="s">
        <v>19768</v>
      </c>
      <c r="F6672" s="27">
        <v>694180317930</v>
      </c>
      <c r="G6672" s="27" t="s">
        <v>19769</v>
      </c>
      <c r="H6672" s="27">
        <v>34752200038769</v>
      </c>
      <c r="I6672" s="27" t="s">
        <v>4171</v>
      </c>
    </row>
    <row r="6673" spans="1:9" ht="24.95" customHeight="1" x14ac:dyDescent="0.25">
      <c r="A6673" s="27" t="s">
        <v>19770</v>
      </c>
      <c r="B6673" s="27" t="s">
        <v>5344</v>
      </c>
      <c r="C6673" s="27" t="s">
        <v>19294</v>
      </c>
      <c r="D6673" s="10" t="s">
        <v>49142</v>
      </c>
      <c r="E6673" s="27" t="s">
        <v>19771</v>
      </c>
      <c r="F6673" s="27">
        <v>754843996685</v>
      </c>
      <c r="G6673" s="27" t="s">
        <v>19772</v>
      </c>
      <c r="H6673" s="27">
        <v>106810100064740</v>
      </c>
      <c r="I6673" s="27" t="s">
        <v>10627</v>
      </c>
    </row>
    <row r="6674" spans="1:9" ht="24.95" customHeight="1" x14ac:dyDescent="0.25">
      <c r="A6674" s="27" t="s">
        <v>5290</v>
      </c>
      <c r="B6674" s="27" t="s">
        <v>19773</v>
      </c>
      <c r="C6674" s="27" t="s">
        <v>19294</v>
      </c>
      <c r="D6674" s="10" t="s">
        <v>49142</v>
      </c>
      <c r="E6674" s="27" t="s">
        <v>19774</v>
      </c>
      <c r="F6674" s="27">
        <v>917275247634</v>
      </c>
      <c r="G6674" s="27" t="s">
        <v>19775</v>
      </c>
      <c r="H6674" s="27">
        <v>34752200048236</v>
      </c>
      <c r="I6674" s="27" t="s">
        <v>4171</v>
      </c>
    </row>
    <row r="6675" spans="1:9" ht="24.95" customHeight="1" x14ac:dyDescent="0.25">
      <c r="A6675" s="27" t="s">
        <v>19776</v>
      </c>
      <c r="B6675" s="27" t="s">
        <v>19416</v>
      </c>
      <c r="C6675" s="27" t="s">
        <v>19294</v>
      </c>
      <c r="D6675" s="10" t="s">
        <v>49142</v>
      </c>
      <c r="E6675" s="27" t="s">
        <v>19777</v>
      </c>
      <c r="F6675" s="27">
        <v>825464844046</v>
      </c>
      <c r="G6675" s="27" t="s">
        <v>19778</v>
      </c>
      <c r="H6675" s="27">
        <v>34752030002909</v>
      </c>
      <c r="I6675" s="27" t="s">
        <v>4171</v>
      </c>
    </row>
    <row r="6676" spans="1:9" ht="24.95" customHeight="1" x14ac:dyDescent="0.25">
      <c r="A6676" s="27" t="s">
        <v>19779</v>
      </c>
      <c r="B6676" s="27" t="s">
        <v>1706</v>
      </c>
      <c r="C6676" s="27" t="s">
        <v>19294</v>
      </c>
      <c r="D6676" s="10" t="s">
        <v>49142</v>
      </c>
      <c r="E6676" s="27" t="s">
        <v>19780</v>
      </c>
      <c r="F6676" s="27">
        <v>598108829891</v>
      </c>
      <c r="G6676" s="27" t="s">
        <v>19781</v>
      </c>
      <c r="H6676" s="27">
        <v>34752200086899</v>
      </c>
      <c r="I6676" s="27" t="s">
        <v>4171</v>
      </c>
    </row>
    <row r="6677" spans="1:9" ht="24.95" customHeight="1" x14ac:dyDescent="0.25">
      <c r="A6677" s="27" t="s">
        <v>19782</v>
      </c>
      <c r="B6677" s="27" t="s">
        <v>19773</v>
      </c>
      <c r="C6677" s="27" t="s">
        <v>19294</v>
      </c>
      <c r="D6677" s="10" t="s">
        <v>49142</v>
      </c>
      <c r="E6677" s="27" t="s">
        <v>19783</v>
      </c>
      <c r="F6677" s="27">
        <v>687122801778</v>
      </c>
      <c r="G6677" s="27" t="s">
        <v>19784</v>
      </c>
      <c r="H6677" s="27">
        <v>34752200096458</v>
      </c>
      <c r="I6677" s="27" t="s">
        <v>4171</v>
      </c>
    </row>
    <row r="6678" spans="1:9" ht="24.95" customHeight="1" x14ac:dyDescent="0.25">
      <c r="A6678" s="27" t="s">
        <v>19785</v>
      </c>
      <c r="B6678" s="27" t="s">
        <v>6829</v>
      </c>
      <c r="C6678" s="27" t="s">
        <v>19294</v>
      </c>
      <c r="D6678" s="10" t="s">
        <v>49142</v>
      </c>
      <c r="E6678" s="27" t="s">
        <v>19786</v>
      </c>
      <c r="F6678" s="27">
        <v>363081020384</v>
      </c>
      <c r="G6678" s="27" t="s">
        <v>19787</v>
      </c>
      <c r="H6678" s="27">
        <v>34752200039201</v>
      </c>
      <c r="I6678" s="27" t="s">
        <v>4171</v>
      </c>
    </row>
    <row r="6679" spans="1:9" ht="24.95" customHeight="1" x14ac:dyDescent="0.25">
      <c r="A6679" s="27" t="s">
        <v>19788</v>
      </c>
      <c r="B6679" s="27" t="s">
        <v>19600</v>
      </c>
      <c r="C6679" s="27" t="s">
        <v>19294</v>
      </c>
      <c r="D6679" s="10" t="s">
        <v>49142</v>
      </c>
      <c r="E6679" s="27" t="s">
        <v>19789</v>
      </c>
      <c r="F6679" s="27">
        <v>959095058321</v>
      </c>
      <c r="G6679" s="27" t="s">
        <v>19790</v>
      </c>
      <c r="H6679" s="27">
        <v>34752200112467</v>
      </c>
      <c r="I6679" s="27" t="s">
        <v>4171</v>
      </c>
    </row>
    <row r="6680" spans="1:9" ht="24.95" customHeight="1" x14ac:dyDescent="0.25">
      <c r="A6680" s="27" t="s">
        <v>19729</v>
      </c>
      <c r="B6680" s="27" t="s">
        <v>5135</v>
      </c>
      <c r="C6680" s="27" t="s">
        <v>19294</v>
      </c>
      <c r="D6680" s="10" t="s">
        <v>49142</v>
      </c>
      <c r="E6680" s="27" t="s">
        <v>19791</v>
      </c>
      <c r="F6680" s="27">
        <v>781431781983</v>
      </c>
      <c r="G6680" s="27" t="s">
        <v>19792</v>
      </c>
      <c r="H6680" s="27">
        <v>92122010000149</v>
      </c>
      <c r="I6680" s="27" t="s">
        <v>11340</v>
      </c>
    </row>
    <row r="6681" spans="1:9" ht="24.95" customHeight="1" x14ac:dyDescent="0.25">
      <c r="A6681" s="27" t="s">
        <v>19793</v>
      </c>
      <c r="B6681" s="27" t="s">
        <v>19794</v>
      </c>
      <c r="C6681" s="27" t="s">
        <v>19294</v>
      </c>
      <c r="D6681" s="10" t="s">
        <v>49142</v>
      </c>
      <c r="E6681" s="27" t="s">
        <v>19795</v>
      </c>
      <c r="F6681" s="27">
        <v>681455469894</v>
      </c>
      <c r="G6681" s="27" t="s">
        <v>19796</v>
      </c>
      <c r="H6681" s="27">
        <v>34752200065366</v>
      </c>
      <c r="I6681" s="27" t="s">
        <v>4171</v>
      </c>
    </row>
    <row r="6682" spans="1:9" ht="24.95" customHeight="1" x14ac:dyDescent="0.25">
      <c r="A6682" s="27" t="s">
        <v>19797</v>
      </c>
      <c r="B6682" s="27" t="s">
        <v>4894</v>
      </c>
      <c r="C6682" s="27" t="s">
        <v>19294</v>
      </c>
      <c r="D6682" s="10" t="s">
        <v>49142</v>
      </c>
      <c r="E6682" s="27" t="s">
        <v>19798</v>
      </c>
      <c r="F6682" s="27">
        <v>372259844854</v>
      </c>
      <c r="G6682" s="27" t="s">
        <v>19799</v>
      </c>
      <c r="H6682" s="27">
        <v>34752200084746</v>
      </c>
      <c r="I6682" s="27" t="s">
        <v>4171</v>
      </c>
    </row>
    <row r="6683" spans="1:9" ht="24.95" customHeight="1" x14ac:dyDescent="0.25">
      <c r="A6683" s="27" t="s">
        <v>19800</v>
      </c>
      <c r="B6683" s="27" t="s">
        <v>12759</v>
      </c>
      <c r="C6683" s="27" t="s">
        <v>19294</v>
      </c>
      <c r="D6683" s="10" t="s">
        <v>49142</v>
      </c>
      <c r="E6683" s="27" t="s">
        <v>19801</v>
      </c>
      <c r="F6683" s="27">
        <v>531819034190</v>
      </c>
      <c r="G6683" s="27" t="s">
        <v>19802</v>
      </c>
      <c r="H6683" s="27">
        <v>34752200067915</v>
      </c>
      <c r="I6683" s="27" t="s">
        <v>4171</v>
      </c>
    </row>
    <row r="6684" spans="1:9" ht="24.95" customHeight="1" x14ac:dyDescent="0.25">
      <c r="A6684" s="27" t="s">
        <v>19803</v>
      </c>
      <c r="B6684" s="27" t="s">
        <v>19571</v>
      </c>
      <c r="C6684" s="27" t="s">
        <v>19294</v>
      </c>
      <c r="D6684" s="10" t="s">
        <v>49142</v>
      </c>
      <c r="E6684" s="27" t="s">
        <v>19804</v>
      </c>
      <c r="F6684" s="27">
        <v>94998103498</v>
      </c>
      <c r="G6684" s="27">
        <v>0</v>
      </c>
      <c r="H6684" s="27">
        <v>34752200063599</v>
      </c>
      <c r="I6684" s="27" t="s">
        <v>4171</v>
      </c>
    </row>
    <row r="6685" spans="1:9" ht="24.95" customHeight="1" x14ac:dyDescent="0.25">
      <c r="A6685" s="27" t="s">
        <v>19805</v>
      </c>
      <c r="B6685" s="27" t="s">
        <v>4894</v>
      </c>
      <c r="C6685" s="27" t="s">
        <v>19294</v>
      </c>
      <c r="D6685" s="10" t="s">
        <v>49142</v>
      </c>
      <c r="E6685" s="27" t="s">
        <v>19806</v>
      </c>
      <c r="F6685" s="27">
        <v>367209676808</v>
      </c>
      <c r="G6685" s="27" t="s">
        <v>19807</v>
      </c>
      <c r="H6685" s="27">
        <v>34752200086513</v>
      </c>
      <c r="I6685" s="27" t="s">
        <v>4171</v>
      </c>
    </row>
    <row r="6686" spans="1:9" ht="24.95" customHeight="1" x14ac:dyDescent="0.25">
      <c r="A6686" s="27" t="s">
        <v>19808</v>
      </c>
      <c r="B6686" s="27" t="s">
        <v>1796</v>
      </c>
      <c r="C6686" s="27" t="s">
        <v>19294</v>
      </c>
      <c r="D6686" s="10" t="s">
        <v>49142</v>
      </c>
      <c r="E6686" s="27" t="s">
        <v>19809</v>
      </c>
      <c r="F6686" s="27">
        <v>597551640659</v>
      </c>
      <c r="G6686" s="27">
        <v>0</v>
      </c>
      <c r="H6686" s="27">
        <v>34752200108672</v>
      </c>
      <c r="I6686" s="27" t="s">
        <v>4171</v>
      </c>
    </row>
    <row r="6687" spans="1:9" ht="24.95" customHeight="1" x14ac:dyDescent="0.25">
      <c r="A6687" s="27" t="s">
        <v>19810</v>
      </c>
      <c r="B6687" s="27" t="s">
        <v>5135</v>
      </c>
      <c r="C6687" s="27" t="s">
        <v>19294</v>
      </c>
      <c r="D6687" s="10" t="s">
        <v>49142</v>
      </c>
      <c r="E6687" s="27" t="s">
        <v>19811</v>
      </c>
      <c r="F6687" s="27">
        <v>969525031014</v>
      </c>
      <c r="G6687" s="27" t="s">
        <v>19812</v>
      </c>
      <c r="H6687" s="27">
        <v>62053898715</v>
      </c>
      <c r="I6687" s="27" t="s">
        <v>11340</v>
      </c>
    </row>
    <row r="6688" spans="1:9" ht="24.95" customHeight="1" x14ac:dyDescent="0.25">
      <c r="A6688" s="27" t="s">
        <v>19813</v>
      </c>
      <c r="B6688" s="27" t="s">
        <v>19814</v>
      </c>
      <c r="C6688" s="27" t="s">
        <v>19294</v>
      </c>
      <c r="D6688" s="10" t="s">
        <v>49142</v>
      </c>
      <c r="E6688" s="27" t="s">
        <v>19815</v>
      </c>
      <c r="F6688" s="27">
        <v>584732330438</v>
      </c>
      <c r="G6688" s="27" t="s">
        <v>19816</v>
      </c>
      <c r="H6688" s="27">
        <v>34752200096979</v>
      </c>
      <c r="I6688" s="27" t="s">
        <v>4171</v>
      </c>
    </row>
    <row r="6689" spans="1:9" ht="24.95" customHeight="1" x14ac:dyDescent="0.25">
      <c r="A6689" s="27" t="s">
        <v>19817</v>
      </c>
      <c r="B6689" s="27" t="s">
        <v>1738</v>
      </c>
      <c r="C6689" s="27" t="s">
        <v>19294</v>
      </c>
      <c r="D6689" s="10" t="s">
        <v>49142</v>
      </c>
      <c r="E6689" s="27" t="s">
        <v>19818</v>
      </c>
      <c r="F6689" s="27">
        <v>937886657346</v>
      </c>
      <c r="G6689" s="27" t="s">
        <v>19819</v>
      </c>
      <c r="H6689" s="27">
        <v>34752200096236</v>
      </c>
      <c r="I6689" s="27" t="s">
        <v>4171</v>
      </c>
    </row>
    <row r="6690" spans="1:9" ht="24.95" customHeight="1" x14ac:dyDescent="0.25">
      <c r="A6690" s="27" t="s">
        <v>19820</v>
      </c>
      <c r="B6690" s="27" t="s">
        <v>4352</v>
      </c>
      <c r="C6690" s="27" t="s">
        <v>19294</v>
      </c>
      <c r="D6690" s="10" t="s">
        <v>49142</v>
      </c>
      <c r="E6690" s="27" t="s">
        <v>19821</v>
      </c>
      <c r="F6690" s="27">
        <v>465349394299</v>
      </c>
      <c r="G6690" s="27" t="s">
        <v>19822</v>
      </c>
      <c r="H6690" s="27">
        <v>34752200090814</v>
      </c>
      <c r="I6690" s="27" t="s">
        <v>4171</v>
      </c>
    </row>
    <row r="6691" spans="1:9" ht="24.95" customHeight="1" x14ac:dyDescent="0.25">
      <c r="A6691" s="27" t="s">
        <v>19823</v>
      </c>
      <c r="B6691" s="27" t="s">
        <v>19824</v>
      </c>
      <c r="C6691" s="27" t="s">
        <v>19294</v>
      </c>
      <c r="D6691" s="10" t="s">
        <v>49142</v>
      </c>
      <c r="E6691" s="27" t="s">
        <v>19825</v>
      </c>
      <c r="F6691" s="27">
        <v>944705050138</v>
      </c>
      <c r="G6691" s="27" t="s">
        <v>19826</v>
      </c>
      <c r="H6691" s="27">
        <v>34752200097035</v>
      </c>
      <c r="I6691" s="27" t="s">
        <v>4171</v>
      </c>
    </row>
    <row r="6692" spans="1:9" ht="24.95" customHeight="1" x14ac:dyDescent="0.25">
      <c r="A6692" s="27" t="s">
        <v>19827</v>
      </c>
      <c r="B6692" s="27" t="s">
        <v>5135</v>
      </c>
      <c r="C6692" s="27" t="s">
        <v>19294</v>
      </c>
      <c r="D6692" s="10" t="s">
        <v>49142</v>
      </c>
      <c r="E6692" s="27" t="s">
        <v>19828</v>
      </c>
      <c r="F6692" s="27">
        <v>350596204070</v>
      </c>
      <c r="G6692" s="27" t="s">
        <v>19829</v>
      </c>
      <c r="H6692" s="27">
        <v>92122010000086</v>
      </c>
      <c r="I6692" s="27" t="s">
        <v>11340</v>
      </c>
    </row>
    <row r="6693" spans="1:9" ht="24.95" customHeight="1" x14ac:dyDescent="0.25">
      <c r="A6693" s="27" t="s">
        <v>19830</v>
      </c>
      <c r="B6693" s="27" t="s">
        <v>19831</v>
      </c>
      <c r="C6693" s="27" t="s">
        <v>19294</v>
      </c>
      <c r="D6693" s="10" t="s">
        <v>49142</v>
      </c>
      <c r="E6693" s="27" t="s">
        <v>19832</v>
      </c>
      <c r="F6693" s="27">
        <v>544661904178</v>
      </c>
      <c r="G6693" s="27" t="s">
        <v>19833</v>
      </c>
      <c r="H6693" s="27">
        <v>34752200068173</v>
      </c>
      <c r="I6693" s="27" t="s">
        <v>4171</v>
      </c>
    </row>
    <row r="6694" spans="1:9" ht="24.95" customHeight="1" x14ac:dyDescent="0.25">
      <c r="A6694" s="27" t="s">
        <v>19834</v>
      </c>
      <c r="B6694" s="27" t="s">
        <v>19835</v>
      </c>
      <c r="C6694" s="27" t="s">
        <v>19294</v>
      </c>
      <c r="D6694" s="10" t="s">
        <v>49142</v>
      </c>
      <c r="E6694" s="27" t="s">
        <v>19836</v>
      </c>
      <c r="F6694" s="27">
        <v>635742276763</v>
      </c>
      <c r="G6694" s="27" t="s">
        <v>19837</v>
      </c>
      <c r="H6694" s="27">
        <v>34752200076433</v>
      </c>
      <c r="I6694" s="27" t="s">
        <v>4171</v>
      </c>
    </row>
    <row r="6695" spans="1:9" ht="24.95" customHeight="1" x14ac:dyDescent="0.25">
      <c r="A6695" s="27" t="s">
        <v>19838</v>
      </c>
      <c r="B6695" s="27" t="s">
        <v>13055</v>
      </c>
      <c r="C6695" s="27" t="s">
        <v>19294</v>
      </c>
      <c r="D6695" s="10" t="s">
        <v>49142</v>
      </c>
      <c r="E6695" s="27" t="s">
        <v>19839</v>
      </c>
      <c r="F6695" s="27">
        <v>897195784346</v>
      </c>
      <c r="G6695" s="27" t="s">
        <v>19840</v>
      </c>
      <c r="H6695" s="27">
        <v>32316801257</v>
      </c>
      <c r="I6695" s="27" t="s">
        <v>7537</v>
      </c>
    </row>
    <row r="6696" spans="1:9" ht="24.95" customHeight="1" x14ac:dyDescent="0.25">
      <c r="A6696" s="27" t="s">
        <v>19530</v>
      </c>
      <c r="B6696" s="27" t="s">
        <v>4352</v>
      </c>
      <c r="C6696" s="27" t="s">
        <v>19294</v>
      </c>
      <c r="D6696" s="10" t="s">
        <v>49142</v>
      </c>
      <c r="E6696" s="27" t="s">
        <v>19841</v>
      </c>
      <c r="F6696" s="27">
        <v>499341600801</v>
      </c>
      <c r="G6696" s="27" t="s">
        <v>19842</v>
      </c>
      <c r="H6696" s="27">
        <v>34752200029638</v>
      </c>
      <c r="I6696" s="27" t="s">
        <v>4171</v>
      </c>
    </row>
    <row r="6697" spans="1:9" ht="24.95" customHeight="1" x14ac:dyDescent="0.25">
      <c r="A6697" s="27" t="s">
        <v>19843</v>
      </c>
      <c r="B6697" s="27" t="s">
        <v>19318</v>
      </c>
      <c r="C6697" s="27" t="s">
        <v>19294</v>
      </c>
      <c r="D6697" s="10" t="s">
        <v>49142</v>
      </c>
      <c r="E6697" s="27" t="s">
        <v>19844</v>
      </c>
      <c r="F6697" s="27">
        <v>241907768132</v>
      </c>
      <c r="G6697" s="27" t="s">
        <v>19845</v>
      </c>
      <c r="H6697" s="27">
        <v>34752200065390</v>
      </c>
      <c r="I6697" s="27" t="s">
        <v>4171</v>
      </c>
    </row>
    <row r="6698" spans="1:9" ht="24.95" customHeight="1" x14ac:dyDescent="0.25">
      <c r="A6698" s="10" t="s">
        <v>19846</v>
      </c>
      <c r="B6698" s="10" t="s">
        <v>1706</v>
      </c>
      <c r="C6698" s="27" t="s">
        <v>19294</v>
      </c>
      <c r="D6698" s="10" t="s">
        <v>49142</v>
      </c>
      <c r="E6698" s="10" t="s">
        <v>19847</v>
      </c>
      <c r="F6698" s="27">
        <v>358855384919</v>
      </c>
      <c r="G6698" s="10">
        <v>0</v>
      </c>
      <c r="H6698" s="27">
        <v>34752200095180</v>
      </c>
      <c r="I6698" s="10" t="s">
        <v>19374</v>
      </c>
    </row>
    <row r="6699" spans="1:9" ht="24.95" customHeight="1" x14ac:dyDescent="0.25">
      <c r="A6699" s="27" t="s">
        <v>19848</v>
      </c>
      <c r="B6699" s="27" t="s">
        <v>4399</v>
      </c>
      <c r="C6699" s="27" t="s">
        <v>19294</v>
      </c>
      <c r="D6699" s="10" t="s">
        <v>49142</v>
      </c>
      <c r="E6699" s="27" t="s">
        <v>19849</v>
      </c>
      <c r="F6699" s="27">
        <v>906693792543</v>
      </c>
      <c r="G6699" s="27" t="s">
        <v>19850</v>
      </c>
      <c r="H6699" s="27">
        <v>34752200038701</v>
      </c>
      <c r="I6699" s="27" t="s">
        <v>4171</v>
      </c>
    </row>
    <row r="6700" spans="1:9" ht="24.95" customHeight="1" x14ac:dyDescent="0.25">
      <c r="A6700" s="27" t="s">
        <v>19851</v>
      </c>
      <c r="B6700" s="27" t="s">
        <v>19852</v>
      </c>
      <c r="C6700" s="27" t="s">
        <v>19294</v>
      </c>
      <c r="D6700" s="10" t="s">
        <v>49142</v>
      </c>
      <c r="E6700" s="27" t="s">
        <v>19853</v>
      </c>
      <c r="F6700" s="27">
        <v>934086368585</v>
      </c>
      <c r="G6700" s="27" t="s">
        <v>19854</v>
      </c>
      <c r="H6700" s="27">
        <v>34752200068468</v>
      </c>
      <c r="I6700" s="27" t="s">
        <v>4171</v>
      </c>
    </row>
    <row r="6701" spans="1:9" ht="24.95" customHeight="1" x14ac:dyDescent="0.25">
      <c r="A6701" s="27" t="s">
        <v>19855</v>
      </c>
      <c r="B6701" s="27" t="s">
        <v>19531</v>
      </c>
      <c r="C6701" s="27" t="s">
        <v>19294</v>
      </c>
      <c r="D6701" s="10" t="s">
        <v>49142</v>
      </c>
      <c r="E6701" s="27" t="s">
        <v>19856</v>
      </c>
      <c r="F6701" s="27">
        <v>218554462022</v>
      </c>
      <c r="G6701" s="27" t="s">
        <v>19857</v>
      </c>
      <c r="H6701" s="27">
        <v>32237863176</v>
      </c>
      <c r="I6701" s="27" t="s">
        <v>7537</v>
      </c>
    </row>
    <row r="6702" spans="1:9" ht="24.95" customHeight="1" x14ac:dyDescent="0.25">
      <c r="A6702" s="27" t="s">
        <v>19858</v>
      </c>
      <c r="B6702" s="27" t="s">
        <v>19383</v>
      </c>
      <c r="C6702" s="27" t="s">
        <v>19294</v>
      </c>
      <c r="D6702" s="10" t="s">
        <v>49142</v>
      </c>
      <c r="E6702" s="27" t="s">
        <v>19859</v>
      </c>
      <c r="F6702" s="27">
        <v>495204266309</v>
      </c>
      <c r="G6702" s="27" t="s">
        <v>19860</v>
      </c>
      <c r="H6702" s="27">
        <v>92122010000280</v>
      </c>
      <c r="I6702" s="27" t="s">
        <v>11340</v>
      </c>
    </row>
    <row r="6703" spans="1:9" ht="24.95" customHeight="1" x14ac:dyDescent="0.25">
      <c r="A6703" s="27" t="s">
        <v>19861</v>
      </c>
      <c r="B6703" s="27" t="s">
        <v>19862</v>
      </c>
      <c r="C6703" s="27" t="s">
        <v>19294</v>
      </c>
      <c r="D6703" s="10" t="s">
        <v>49142</v>
      </c>
      <c r="E6703" s="27" t="s">
        <v>19863</v>
      </c>
      <c r="F6703" s="27">
        <v>366547994107</v>
      </c>
      <c r="G6703" s="27" t="s">
        <v>19864</v>
      </c>
      <c r="H6703" s="27">
        <v>34752200097498</v>
      </c>
      <c r="I6703" s="27" t="s">
        <v>4171</v>
      </c>
    </row>
    <row r="6704" spans="1:9" ht="24.95" customHeight="1" x14ac:dyDescent="0.25">
      <c r="A6704" s="27" t="s">
        <v>19865</v>
      </c>
      <c r="B6704" s="27" t="s">
        <v>19444</v>
      </c>
      <c r="C6704" s="27" t="s">
        <v>19294</v>
      </c>
      <c r="D6704" s="10" t="s">
        <v>49142</v>
      </c>
      <c r="E6704" s="27" t="s">
        <v>19866</v>
      </c>
      <c r="F6704" s="27">
        <v>628980590397</v>
      </c>
      <c r="G6704" s="27" t="s">
        <v>19867</v>
      </c>
      <c r="H6704" s="27">
        <v>34752200065540</v>
      </c>
      <c r="I6704" s="27" t="s">
        <v>4171</v>
      </c>
    </row>
    <row r="6705" spans="1:9" ht="24.95" customHeight="1" x14ac:dyDescent="0.25">
      <c r="A6705" s="27" t="s">
        <v>19868</v>
      </c>
      <c r="B6705" s="27" t="s">
        <v>4352</v>
      </c>
      <c r="C6705" s="27" t="s">
        <v>19294</v>
      </c>
      <c r="D6705" s="10" t="s">
        <v>49142</v>
      </c>
      <c r="E6705" s="27" t="s">
        <v>19869</v>
      </c>
      <c r="F6705" s="27">
        <v>934425149762</v>
      </c>
      <c r="G6705" s="27" t="s">
        <v>19870</v>
      </c>
      <c r="H6705" s="27">
        <v>34752200014341</v>
      </c>
      <c r="I6705" s="27" t="s">
        <v>4171</v>
      </c>
    </row>
    <row r="6706" spans="1:9" ht="24.95" customHeight="1" x14ac:dyDescent="0.25">
      <c r="A6706" s="27" t="s">
        <v>19871</v>
      </c>
      <c r="B6706" s="27" t="s">
        <v>4929</v>
      </c>
      <c r="C6706" s="27" t="s">
        <v>19294</v>
      </c>
      <c r="D6706" s="10" t="s">
        <v>49142</v>
      </c>
      <c r="E6706" s="27" t="s">
        <v>19872</v>
      </c>
      <c r="F6706" s="27">
        <v>934342308210</v>
      </c>
      <c r="G6706" s="27" t="s">
        <v>19873</v>
      </c>
      <c r="H6706" s="27">
        <v>34752200065554</v>
      </c>
      <c r="I6706" s="27" t="s">
        <v>4171</v>
      </c>
    </row>
    <row r="6707" spans="1:9" ht="24.95" customHeight="1" x14ac:dyDescent="0.25">
      <c r="A6707" s="27" t="s">
        <v>19874</v>
      </c>
      <c r="B6707" s="27" t="s">
        <v>19342</v>
      </c>
      <c r="C6707" s="27" t="s">
        <v>19294</v>
      </c>
      <c r="D6707" s="10" t="s">
        <v>49142</v>
      </c>
      <c r="E6707" s="27" t="s">
        <v>19875</v>
      </c>
      <c r="F6707" s="27">
        <v>246516404464</v>
      </c>
      <c r="G6707" s="27" t="s">
        <v>19876</v>
      </c>
      <c r="H6707" s="27">
        <v>34752200038639</v>
      </c>
      <c r="I6707" s="27" t="s">
        <v>4171</v>
      </c>
    </row>
    <row r="6708" spans="1:9" ht="24.95" customHeight="1" x14ac:dyDescent="0.25">
      <c r="A6708" s="27" t="s">
        <v>19877</v>
      </c>
      <c r="B6708" s="27" t="s">
        <v>4929</v>
      </c>
      <c r="C6708" s="27" t="s">
        <v>19294</v>
      </c>
      <c r="D6708" s="10" t="s">
        <v>49142</v>
      </c>
      <c r="E6708" s="27" t="s">
        <v>19878</v>
      </c>
      <c r="F6708" s="27">
        <v>930239438576</v>
      </c>
      <c r="G6708" s="27">
        <v>0</v>
      </c>
      <c r="H6708" s="27">
        <v>34752200064552</v>
      </c>
      <c r="I6708" s="27" t="s">
        <v>4171</v>
      </c>
    </row>
    <row r="6709" spans="1:9" ht="24.95" customHeight="1" x14ac:dyDescent="0.25">
      <c r="A6709" s="27" t="s">
        <v>19879</v>
      </c>
      <c r="B6709" s="27" t="s">
        <v>19383</v>
      </c>
      <c r="C6709" s="27" t="s">
        <v>19294</v>
      </c>
      <c r="D6709" s="10" t="s">
        <v>49142</v>
      </c>
      <c r="E6709" s="27" t="s">
        <v>19880</v>
      </c>
      <c r="F6709" s="27">
        <v>336595736166</v>
      </c>
      <c r="G6709" s="27" t="s">
        <v>19881</v>
      </c>
      <c r="H6709" s="27">
        <v>92122010000140</v>
      </c>
      <c r="I6709" s="27" t="s">
        <v>11340</v>
      </c>
    </row>
    <row r="6710" spans="1:9" ht="24.95" customHeight="1" x14ac:dyDescent="0.25">
      <c r="A6710" s="27" t="s">
        <v>19882</v>
      </c>
      <c r="B6710" s="27" t="s">
        <v>19342</v>
      </c>
      <c r="C6710" s="27" t="s">
        <v>19294</v>
      </c>
      <c r="D6710" s="10" t="s">
        <v>49142</v>
      </c>
      <c r="E6710" s="27" t="s">
        <v>19883</v>
      </c>
      <c r="F6710" s="27">
        <v>890472950056</v>
      </c>
      <c r="G6710" s="27" t="s">
        <v>19884</v>
      </c>
      <c r="H6710" s="27">
        <v>92122010000122</v>
      </c>
      <c r="I6710" s="27" t="s">
        <v>11340</v>
      </c>
    </row>
    <row r="6711" spans="1:9" ht="24.95" customHeight="1" x14ac:dyDescent="0.25">
      <c r="A6711" s="27" t="s">
        <v>19885</v>
      </c>
      <c r="B6711" s="27" t="s">
        <v>19886</v>
      </c>
      <c r="C6711" s="27" t="s">
        <v>19294</v>
      </c>
      <c r="D6711" s="10" t="s">
        <v>49142</v>
      </c>
      <c r="E6711" s="27" t="s">
        <v>19887</v>
      </c>
      <c r="F6711" s="27">
        <v>878501082172</v>
      </c>
      <c r="G6711" s="27">
        <v>0</v>
      </c>
      <c r="H6711" s="27">
        <v>34752210019756</v>
      </c>
      <c r="I6711" s="27" t="s">
        <v>4171</v>
      </c>
    </row>
    <row r="6712" spans="1:9" ht="24.95" customHeight="1" x14ac:dyDescent="0.25">
      <c r="A6712" s="27" t="s">
        <v>19888</v>
      </c>
      <c r="B6712" s="27" t="s">
        <v>19889</v>
      </c>
      <c r="C6712" s="27" t="s">
        <v>19294</v>
      </c>
      <c r="D6712" s="10" t="s">
        <v>49142</v>
      </c>
      <c r="E6712" s="27" t="s">
        <v>19890</v>
      </c>
      <c r="F6712" s="27">
        <v>742687519349</v>
      </c>
      <c r="G6712" s="27">
        <v>0</v>
      </c>
      <c r="H6712" s="27">
        <v>34752200029565</v>
      </c>
      <c r="I6712" s="27" t="s">
        <v>4171</v>
      </c>
    </row>
    <row r="6713" spans="1:9" ht="24.95" customHeight="1" x14ac:dyDescent="0.25">
      <c r="A6713" s="27" t="s">
        <v>19891</v>
      </c>
      <c r="B6713" s="27" t="s">
        <v>19889</v>
      </c>
      <c r="C6713" s="27" t="s">
        <v>19294</v>
      </c>
      <c r="D6713" s="10" t="s">
        <v>49142</v>
      </c>
      <c r="E6713" s="27" t="s">
        <v>19892</v>
      </c>
      <c r="F6713" s="27">
        <v>684529701907</v>
      </c>
      <c r="G6713" s="27" t="s">
        <v>19893</v>
      </c>
      <c r="H6713" s="27">
        <v>34752200091087</v>
      </c>
      <c r="I6713" s="27" t="s">
        <v>4171</v>
      </c>
    </row>
    <row r="6714" spans="1:9" ht="24.95" customHeight="1" x14ac:dyDescent="0.25">
      <c r="A6714" s="27" t="s">
        <v>19894</v>
      </c>
      <c r="B6714" s="27" t="s">
        <v>19397</v>
      </c>
      <c r="C6714" s="27" t="s">
        <v>19294</v>
      </c>
      <c r="D6714" s="10" t="s">
        <v>49142</v>
      </c>
      <c r="E6714" s="27" t="s">
        <v>19895</v>
      </c>
      <c r="F6714" s="27">
        <v>548910987969</v>
      </c>
      <c r="G6714" s="27" t="s">
        <v>19896</v>
      </c>
      <c r="H6714" s="27">
        <v>34752200037989</v>
      </c>
      <c r="I6714" s="27" t="s">
        <v>4171</v>
      </c>
    </row>
    <row r="6715" spans="1:9" ht="24.95" customHeight="1" x14ac:dyDescent="0.25">
      <c r="A6715" s="27" t="s">
        <v>19897</v>
      </c>
      <c r="B6715" s="27" t="s">
        <v>4980</v>
      </c>
      <c r="C6715" s="27" t="s">
        <v>19294</v>
      </c>
      <c r="D6715" s="10" t="s">
        <v>49142</v>
      </c>
      <c r="E6715" s="27" t="s">
        <v>19898</v>
      </c>
      <c r="F6715" s="27">
        <v>222055072012</v>
      </c>
      <c r="G6715" s="27">
        <v>0</v>
      </c>
      <c r="H6715" s="27">
        <v>34752200036340</v>
      </c>
      <c r="I6715" s="27" t="s">
        <v>4171</v>
      </c>
    </row>
    <row r="6716" spans="1:9" ht="24.95" customHeight="1" x14ac:dyDescent="0.25">
      <c r="A6716" s="27" t="s">
        <v>19899</v>
      </c>
      <c r="B6716" s="27" t="s">
        <v>4980</v>
      </c>
      <c r="C6716" s="27" t="s">
        <v>19294</v>
      </c>
      <c r="D6716" s="10" t="s">
        <v>49142</v>
      </c>
      <c r="E6716" s="27" t="s">
        <v>19900</v>
      </c>
      <c r="F6716" s="27">
        <v>37032413043</v>
      </c>
      <c r="G6716" s="27">
        <v>0</v>
      </c>
      <c r="H6716" s="27">
        <v>34752200096719</v>
      </c>
      <c r="I6716" s="27" t="s">
        <v>4171</v>
      </c>
    </row>
    <row r="6717" spans="1:9" ht="24.95" customHeight="1" x14ac:dyDescent="0.25">
      <c r="A6717" s="27" t="s">
        <v>19511</v>
      </c>
      <c r="B6717" s="27" t="s">
        <v>19345</v>
      </c>
      <c r="C6717" s="27" t="s">
        <v>19294</v>
      </c>
      <c r="D6717" s="10" t="s">
        <v>49142</v>
      </c>
      <c r="E6717" s="27" t="s">
        <v>19901</v>
      </c>
      <c r="F6717" s="27">
        <v>315591193997</v>
      </c>
      <c r="G6717" s="27" t="s">
        <v>19902</v>
      </c>
      <c r="H6717" s="27">
        <v>34752200096757</v>
      </c>
      <c r="I6717" s="27" t="s">
        <v>4171</v>
      </c>
    </row>
    <row r="6718" spans="1:9" ht="24.95" customHeight="1" x14ac:dyDescent="0.25">
      <c r="A6718" s="27" t="s">
        <v>19903</v>
      </c>
      <c r="B6718" s="27" t="s">
        <v>19904</v>
      </c>
      <c r="C6718" s="27" t="s">
        <v>19294</v>
      </c>
      <c r="D6718" s="10" t="s">
        <v>49142</v>
      </c>
      <c r="E6718" s="27" t="s">
        <v>19905</v>
      </c>
      <c r="F6718" s="27">
        <v>767395477958</v>
      </c>
      <c r="G6718" s="27" t="s">
        <v>19906</v>
      </c>
      <c r="H6718" s="27">
        <v>34752200039549</v>
      </c>
      <c r="I6718" s="27" t="s">
        <v>4171</v>
      </c>
    </row>
    <row r="6719" spans="1:9" ht="24.95" customHeight="1" x14ac:dyDescent="0.25">
      <c r="A6719" s="27" t="s">
        <v>19496</v>
      </c>
      <c r="B6719" s="27" t="s">
        <v>19907</v>
      </c>
      <c r="C6719" s="27" t="s">
        <v>19294</v>
      </c>
      <c r="D6719" s="10" t="s">
        <v>49142</v>
      </c>
      <c r="E6719" s="27" t="s">
        <v>19908</v>
      </c>
      <c r="F6719" s="27">
        <v>297907934292</v>
      </c>
      <c r="G6719" s="27" t="s">
        <v>19909</v>
      </c>
      <c r="H6719" s="27">
        <v>34752200022171</v>
      </c>
      <c r="I6719" s="27" t="s">
        <v>4171</v>
      </c>
    </row>
    <row r="6720" spans="1:9" ht="24.95" customHeight="1" x14ac:dyDescent="0.25">
      <c r="A6720" s="27" t="s">
        <v>19910</v>
      </c>
      <c r="B6720" s="27" t="s">
        <v>5395</v>
      </c>
      <c r="C6720" s="27" t="s">
        <v>19294</v>
      </c>
      <c r="D6720" s="10" t="s">
        <v>49142</v>
      </c>
      <c r="E6720" s="27" t="s">
        <v>19911</v>
      </c>
      <c r="F6720" s="27">
        <v>646800717117</v>
      </c>
      <c r="G6720" s="27" t="s">
        <v>19912</v>
      </c>
      <c r="H6720" s="27">
        <v>34752200065742</v>
      </c>
      <c r="I6720" s="27" t="s">
        <v>4171</v>
      </c>
    </row>
    <row r="6721" spans="1:9" ht="24.95" customHeight="1" x14ac:dyDescent="0.25">
      <c r="A6721" s="27" t="s">
        <v>19913</v>
      </c>
      <c r="B6721" s="27" t="s">
        <v>5135</v>
      </c>
      <c r="C6721" s="27" t="s">
        <v>19294</v>
      </c>
      <c r="D6721" s="10" t="s">
        <v>49142</v>
      </c>
      <c r="E6721" s="27" t="s">
        <v>19914</v>
      </c>
      <c r="F6721" s="27">
        <v>452193542937</v>
      </c>
      <c r="G6721" s="27">
        <v>0</v>
      </c>
      <c r="H6721" s="27">
        <v>34752200064379</v>
      </c>
      <c r="I6721" s="27" t="s">
        <v>4171</v>
      </c>
    </row>
    <row r="6722" spans="1:9" ht="24.95" customHeight="1" x14ac:dyDescent="0.25">
      <c r="A6722" s="27" t="s">
        <v>19915</v>
      </c>
      <c r="B6722" s="27" t="s">
        <v>4929</v>
      </c>
      <c r="C6722" s="27" t="s">
        <v>19294</v>
      </c>
      <c r="D6722" s="10" t="s">
        <v>49142</v>
      </c>
      <c r="E6722" s="27" t="s">
        <v>19916</v>
      </c>
      <c r="F6722" s="27">
        <v>799684903787</v>
      </c>
      <c r="G6722" s="27" t="s">
        <v>19912</v>
      </c>
      <c r="H6722" s="27">
        <v>3475220005494</v>
      </c>
      <c r="I6722" s="27" t="s">
        <v>4171</v>
      </c>
    </row>
    <row r="6723" spans="1:9" ht="24.95" customHeight="1" x14ac:dyDescent="0.25">
      <c r="A6723" s="27" t="s">
        <v>19917</v>
      </c>
      <c r="B6723" s="27" t="s">
        <v>4908</v>
      </c>
      <c r="C6723" s="27" t="s">
        <v>19294</v>
      </c>
      <c r="D6723" s="10" t="s">
        <v>49142</v>
      </c>
      <c r="E6723" s="27" t="s">
        <v>19918</v>
      </c>
      <c r="F6723" s="27">
        <v>843907348783</v>
      </c>
      <c r="G6723" s="27" t="s">
        <v>19919</v>
      </c>
      <c r="H6723" s="27">
        <v>34752200090910</v>
      </c>
      <c r="I6723" s="27" t="s">
        <v>4171</v>
      </c>
    </row>
    <row r="6724" spans="1:9" ht="24.95" customHeight="1" x14ac:dyDescent="0.25">
      <c r="A6724" s="27" t="s">
        <v>19920</v>
      </c>
      <c r="B6724" s="27" t="s">
        <v>19921</v>
      </c>
      <c r="C6724" s="27" t="s">
        <v>19294</v>
      </c>
      <c r="D6724" s="10" t="s">
        <v>49142</v>
      </c>
      <c r="E6724" s="27" t="s">
        <v>19922</v>
      </c>
      <c r="F6724" s="27">
        <v>544028519269</v>
      </c>
      <c r="G6724" s="27" t="s">
        <v>19923</v>
      </c>
      <c r="H6724" s="27">
        <v>92122010000102</v>
      </c>
      <c r="I6724" s="27" t="s">
        <v>11340</v>
      </c>
    </row>
    <row r="6725" spans="1:9" ht="24.95" customHeight="1" x14ac:dyDescent="0.25">
      <c r="A6725" s="27" t="s">
        <v>19924</v>
      </c>
      <c r="B6725" s="27" t="s">
        <v>5443</v>
      </c>
      <c r="C6725" s="27" t="s">
        <v>19294</v>
      </c>
      <c r="D6725" s="10" t="s">
        <v>49142</v>
      </c>
      <c r="E6725" s="27" t="s">
        <v>19925</v>
      </c>
      <c r="F6725" s="27">
        <v>709997157660</v>
      </c>
      <c r="G6725" s="27" t="s">
        <v>19926</v>
      </c>
      <c r="H6725" s="27">
        <v>34752200096631</v>
      </c>
      <c r="I6725" s="27" t="s">
        <v>4171</v>
      </c>
    </row>
    <row r="6726" spans="1:9" ht="24.95" customHeight="1" x14ac:dyDescent="0.25">
      <c r="A6726" s="27" t="s">
        <v>19927</v>
      </c>
      <c r="B6726" s="27" t="s">
        <v>19921</v>
      </c>
      <c r="C6726" s="27" t="s">
        <v>19294</v>
      </c>
      <c r="D6726" s="10" t="s">
        <v>49142</v>
      </c>
      <c r="E6726" s="27" t="s">
        <v>19928</v>
      </c>
      <c r="F6726" s="27">
        <v>937533576952</v>
      </c>
      <c r="G6726" s="27" t="s">
        <v>19929</v>
      </c>
      <c r="H6726" s="27">
        <v>34752200063918</v>
      </c>
      <c r="I6726" s="27" t="s">
        <v>4171</v>
      </c>
    </row>
    <row r="6727" spans="1:9" ht="24.95" customHeight="1" x14ac:dyDescent="0.25">
      <c r="A6727" s="27" t="s">
        <v>19930</v>
      </c>
      <c r="B6727" s="27" t="s">
        <v>19931</v>
      </c>
      <c r="C6727" s="27" t="s">
        <v>19294</v>
      </c>
      <c r="D6727" s="10" t="s">
        <v>49142</v>
      </c>
      <c r="E6727" s="27" t="s">
        <v>19932</v>
      </c>
      <c r="F6727" s="27">
        <v>619520909986</v>
      </c>
      <c r="G6727" s="27" t="s">
        <v>19933</v>
      </c>
      <c r="H6727" s="27">
        <v>34752200068955</v>
      </c>
      <c r="I6727" s="27" t="s">
        <v>4171</v>
      </c>
    </row>
    <row r="6728" spans="1:9" ht="24.95" customHeight="1" x14ac:dyDescent="0.25">
      <c r="A6728" s="27" t="s">
        <v>19934</v>
      </c>
      <c r="B6728" s="27" t="s">
        <v>19607</v>
      </c>
      <c r="C6728" s="27" t="s">
        <v>19294</v>
      </c>
      <c r="D6728" s="10" t="s">
        <v>49142</v>
      </c>
      <c r="E6728" s="27" t="s">
        <v>19935</v>
      </c>
      <c r="F6728" s="27">
        <v>865282325582</v>
      </c>
      <c r="G6728" s="27" t="s">
        <v>19936</v>
      </c>
      <c r="H6728" s="27">
        <v>34752200096926</v>
      </c>
      <c r="I6728" s="27" t="s">
        <v>4171</v>
      </c>
    </row>
    <row r="6729" spans="1:9" ht="24.95" customHeight="1" x14ac:dyDescent="0.25">
      <c r="A6729" s="27" t="s">
        <v>19937</v>
      </c>
      <c r="B6729" s="27" t="s">
        <v>1706</v>
      </c>
      <c r="C6729" s="27" t="s">
        <v>19294</v>
      </c>
      <c r="D6729" s="10" t="s">
        <v>49142</v>
      </c>
      <c r="E6729" s="27" t="s">
        <v>19938</v>
      </c>
      <c r="F6729" s="27">
        <v>851208482457</v>
      </c>
      <c r="G6729" s="27" t="s">
        <v>19939</v>
      </c>
      <c r="H6729" s="27">
        <v>34752030001573</v>
      </c>
      <c r="I6729" s="27" t="s">
        <v>4171</v>
      </c>
    </row>
    <row r="6730" spans="1:9" ht="24.95" customHeight="1" x14ac:dyDescent="0.25">
      <c r="A6730" s="27" t="s">
        <v>19940</v>
      </c>
      <c r="B6730" s="27" t="s">
        <v>1706</v>
      </c>
      <c r="C6730" s="27" t="s">
        <v>19294</v>
      </c>
      <c r="D6730" s="10" t="s">
        <v>49142</v>
      </c>
      <c r="E6730" s="27" t="s">
        <v>19941</v>
      </c>
      <c r="F6730" s="27">
        <v>697617331626</v>
      </c>
      <c r="G6730" s="27" t="s">
        <v>19942</v>
      </c>
      <c r="H6730" s="27">
        <v>34752200085420</v>
      </c>
      <c r="I6730" s="27" t="s">
        <v>4171</v>
      </c>
    </row>
    <row r="6731" spans="1:9" ht="24.95" customHeight="1" x14ac:dyDescent="0.25">
      <c r="A6731" s="27" t="s">
        <v>19943</v>
      </c>
      <c r="B6731" s="27" t="s">
        <v>1706</v>
      </c>
      <c r="C6731" s="27" t="s">
        <v>19294</v>
      </c>
      <c r="D6731" s="10" t="s">
        <v>49142</v>
      </c>
      <c r="E6731" s="27" t="s">
        <v>19944</v>
      </c>
      <c r="F6731" s="27">
        <v>650739790083</v>
      </c>
      <c r="G6731" s="27" t="s">
        <v>19945</v>
      </c>
      <c r="H6731" s="27">
        <v>34752200090722</v>
      </c>
      <c r="I6731" s="27" t="s">
        <v>4171</v>
      </c>
    </row>
    <row r="6732" spans="1:9" ht="24.95" customHeight="1" x14ac:dyDescent="0.25">
      <c r="A6732" s="27" t="s">
        <v>19946</v>
      </c>
      <c r="B6732" s="27" t="s">
        <v>19342</v>
      </c>
      <c r="C6732" s="27" t="s">
        <v>19294</v>
      </c>
      <c r="D6732" s="10" t="s">
        <v>49142</v>
      </c>
      <c r="E6732" s="27" t="s">
        <v>19947</v>
      </c>
      <c r="F6732" s="27">
        <v>397587406090</v>
      </c>
      <c r="G6732" s="27" t="s">
        <v>19948</v>
      </c>
      <c r="H6732" s="27">
        <v>92122010000118</v>
      </c>
      <c r="I6732" s="27" t="s">
        <v>11340</v>
      </c>
    </row>
    <row r="6733" spans="1:9" ht="24.95" customHeight="1" x14ac:dyDescent="0.25">
      <c r="A6733" s="27" t="s">
        <v>4971</v>
      </c>
      <c r="B6733" s="27" t="s">
        <v>19949</v>
      </c>
      <c r="C6733" s="27" t="s">
        <v>19294</v>
      </c>
      <c r="D6733" s="10" t="s">
        <v>49142</v>
      </c>
      <c r="E6733" s="27" t="s">
        <v>19950</v>
      </c>
      <c r="F6733" s="27">
        <v>747539363413</v>
      </c>
      <c r="G6733" s="27" t="s">
        <v>19951</v>
      </c>
      <c r="H6733" s="27">
        <v>34752200038681</v>
      </c>
      <c r="I6733" s="27" t="s">
        <v>4171</v>
      </c>
    </row>
    <row r="6734" spans="1:9" ht="24.95" customHeight="1" x14ac:dyDescent="0.25">
      <c r="A6734" s="27" t="s">
        <v>19952</v>
      </c>
      <c r="B6734" s="27" t="s">
        <v>4929</v>
      </c>
      <c r="C6734" s="27" t="s">
        <v>19294</v>
      </c>
      <c r="D6734" s="10" t="s">
        <v>49142</v>
      </c>
      <c r="E6734" s="27" t="s">
        <v>19953</v>
      </c>
      <c r="F6734" s="27">
        <v>882247917043</v>
      </c>
      <c r="G6734" s="27">
        <v>0</v>
      </c>
      <c r="H6734" s="27">
        <v>34752200091020</v>
      </c>
      <c r="I6734" s="27" t="s">
        <v>4171</v>
      </c>
    </row>
    <row r="6735" spans="1:9" ht="24.95" customHeight="1" x14ac:dyDescent="0.25">
      <c r="A6735" s="27" t="s">
        <v>19954</v>
      </c>
      <c r="B6735" s="27" t="s">
        <v>19955</v>
      </c>
      <c r="C6735" s="27" t="s">
        <v>19294</v>
      </c>
      <c r="D6735" s="10" t="s">
        <v>49142</v>
      </c>
      <c r="E6735" s="27" t="s">
        <v>19956</v>
      </c>
      <c r="F6735" s="27">
        <v>286649917316</v>
      </c>
      <c r="G6735" s="27" t="s">
        <v>19957</v>
      </c>
      <c r="H6735" s="27">
        <v>34752200027205</v>
      </c>
      <c r="I6735" s="27" t="s">
        <v>4171</v>
      </c>
    </row>
    <row r="6736" spans="1:9" ht="24.95" customHeight="1" x14ac:dyDescent="0.25">
      <c r="A6736" s="27" t="s">
        <v>19958</v>
      </c>
      <c r="B6736" s="27" t="s">
        <v>19342</v>
      </c>
      <c r="C6736" s="27" t="s">
        <v>19294</v>
      </c>
      <c r="D6736" s="10" t="s">
        <v>49142</v>
      </c>
      <c r="E6736" s="27" t="s">
        <v>19959</v>
      </c>
      <c r="F6736" s="27">
        <v>648125751031</v>
      </c>
      <c r="G6736" s="27" t="s">
        <v>19960</v>
      </c>
      <c r="H6736" s="27">
        <v>62322362715</v>
      </c>
      <c r="I6736" s="27" t="s">
        <v>7537</v>
      </c>
    </row>
    <row r="6737" spans="1:9" ht="24.95" customHeight="1" x14ac:dyDescent="0.25">
      <c r="A6737" s="27" t="s">
        <v>19961</v>
      </c>
      <c r="B6737" s="27" t="s">
        <v>19668</v>
      </c>
      <c r="C6737" s="27" t="s">
        <v>19294</v>
      </c>
      <c r="D6737" s="10" t="s">
        <v>49142</v>
      </c>
      <c r="E6737" s="27" t="s">
        <v>19962</v>
      </c>
      <c r="F6737" s="27">
        <v>756532030006</v>
      </c>
      <c r="G6737" s="27" t="s">
        <v>19963</v>
      </c>
      <c r="H6737" s="27">
        <v>34752200084018</v>
      </c>
      <c r="I6737" s="27" t="s">
        <v>4171</v>
      </c>
    </row>
    <row r="6738" spans="1:9" ht="24.95" customHeight="1" x14ac:dyDescent="0.25">
      <c r="A6738" s="27" t="s">
        <v>19964</v>
      </c>
      <c r="B6738" s="27" t="s">
        <v>1976</v>
      </c>
      <c r="C6738" s="27" t="s">
        <v>19294</v>
      </c>
      <c r="D6738" s="10" t="s">
        <v>49142</v>
      </c>
      <c r="E6738" s="27" t="s">
        <v>19965</v>
      </c>
      <c r="F6738" s="27">
        <v>754375551756</v>
      </c>
      <c r="G6738" s="27" t="s">
        <v>19966</v>
      </c>
      <c r="H6738" s="27">
        <v>34752200014226</v>
      </c>
      <c r="I6738" s="27" t="s">
        <v>4171</v>
      </c>
    </row>
    <row r="6739" spans="1:9" ht="24.95" customHeight="1" x14ac:dyDescent="0.25">
      <c r="A6739" s="27" t="s">
        <v>19967</v>
      </c>
      <c r="B6739" s="27" t="s">
        <v>19668</v>
      </c>
      <c r="C6739" s="27" t="s">
        <v>19294</v>
      </c>
      <c r="D6739" s="10" t="s">
        <v>49142</v>
      </c>
      <c r="E6739" s="27" t="s">
        <v>19968</v>
      </c>
      <c r="F6739" s="27">
        <v>372101338091</v>
      </c>
      <c r="G6739" s="27" t="s">
        <v>19969</v>
      </c>
      <c r="H6739" s="27">
        <v>20395822318</v>
      </c>
      <c r="I6739" s="27" t="s">
        <v>19970</v>
      </c>
    </row>
    <row r="6740" spans="1:9" ht="24.95" customHeight="1" x14ac:dyDescent="0.25">
      <c r="A6740" s="27" t="s">
        <v>19776</v>
      </c>
      <c r="B6740" s="27" t="s">
        <v>1706</v>
      </c>
      <c r="C6740" s="27" t="s">
        <v>19294</v>
      </c>
      <c r="D6740" s="10" t="s">
        <v>49142</v>
      </c>
      <c r="E6740" s="27" t="s">
        <v>19971</v>
      </c>
      <c r="F6740" s="27">
        <v>310492607423</v>
      </c>
      <c r="G6740" s="27" t="s">
        <v>19972</v>
      </c>
      <c r="H6740" s="27">
        <v>34752200082834</v>
      </c>
      <c r="I6740" s="27" t="s">
        <v>4171</v>
      </c>
    </row>
    <row r="6741" spans="1:9" ht="24.95" customHeight="1" x14ac:dyDescent="0.25">
      <c r="A6741" s="27" t="s">
        <v>19973</v>
      </c>
      <c r="B6741" s="27" t="s">
        <v>4929</v>
      </c>
      <c r="C6741" s="27" t="s">
        <v>19294</v>
      </c>
      <c r="D6741" s="10" t="s">
        <v>49142</v>
      </c>
      <c r="E6741" s="27" t="s">
        <v>19974</v>
      </c>
      <c r="F6741" s="27">
        <v>886423234207</v>
      </c>
      <c r="G6741" s="27" t="s">
        <v>19975</v>
      </c>
      <c r="H6741" s="27">
        <v>34752200095220</v>
      </c>
      <c r="I6741" s="27" t="s">
        <v>4171</v>
      </c>
    </row>
    <row r="6742" spans="1:9" ht="24.95" customHeight="1" x14ac:dyDescent="0.25">
      <c r="A6742" s="27" t="s">
        <v>19976</v>
      </c>
      <c r="B6742" s="27" t="s">
        <v>13243</v>
      </c>
      <c r="C6742" s="27" t="s">
        <v>19294</v>
      </c>
      <c r="D6742" s="10" t="s">
        <v>49142</v>
      </c>
      <c r="E6742" s="27" t="s">
        <v>19977</v>
      </c>
      <c r="F6742" s="27">
        <v>823428760991</v>
      </c>
      <c r="G6742" s="27" t="s">
        <v>19978</v>
      </c>
      <c r="H6742" s="27">
        <v>34752200097150</v>
      </c>
      <c r="I6742" s="27" t="s">
        <v>4171</v>
      </c>
    </row>
    <row r="6743" spans="1:9" ht="24.95" customHeight="1" x14ac:dyDescent="0.25">
      <c r="A6743" s="27" t="s">
        <v>19967</v>
      </c>
      <c r="B6743" s="27" t="s">
        <v>19814</v>
      </c>
      <c r="C6743" s="27" t="s">
        <v>19294</v>
      </c>
      <c r="D6743" s="10" t="s">
        <v>49142</v>
      </c>
      <c r="E6743" s="27" t="s">
        <v>19979</v>
      </c>
      <c r="F6743" s="27">
        <v>2716545171473</v>
      </c>
      <c r="G6743" s="27" t="s">
        <v>19980</v>
      </c>
      <c r="H6743" s="27">
        <v>34752200096670</v>
      </c>
      <c r="I6743" s="27" t="s">
        <v>4171</v>
      </c>
    </row>
    <row r="6744" spans="1:9" ht="24.95" customHeight="1" x14ac:dyDescent="0.25">
      <c r="A6744" s="27" t="s">
        <v>19981</v>
      </c>
      <c r="B6744" s="27" t="s">
        <v>19383</v>
      </c>
      <c r="C6744" s="27" t="s">
        <v>19294</v>
      </c>
      <c r="D6744" s="10" t="s">
        <v>49142</v>
      </c>
      <c r="E6744" s="27" t="s">
        <v>19982</v>
      </c>
      <c r="F6744" s="27">
        <v>952197788681</v>
      </c>
      <c r="G6744" s="27" t="s">
        <v>19983</v>
      </c>
      <c r="H6744" s="27">
        <v>34642210021860</v>
      </c>
      <c r="I6744" s="27" t="s">
        <v>7033</v>
      </c>
    </row>
    <row r="6745" spans="1:9" ht="24.95" customHeight="1" x14ac:dyDescent="0.25">
      <c r="A6745" s="27" t="s">
        <v>19984</v>
      </c>
      <c r="B6745" s="27" t="s">
        <v>5135</v>
      </c>
      <c r="C6745" s="27" t="s">
        <v>19294</v>
      </c>
      <c r="D6745" s="10" t="s">
        <v>49142</v>
      </c>
      <c r="E6745" s="27" t="s">
        <v>19985</v>
      </c>
      <c r="F6745" s="27">
        <v>405059081072</v>
      </c>
      <c r="G6745" s="27" t="s">
        <v>19986</v>
      </c>
      <c r="H6745" s="27">
        <v>34752200091801</v>
      </c>
      <c r="I6745" s="27" t="s">
        <v>7033</v>
      </c>
    </row>
    <row r="6746" spans="1:9" ht="24.95" customHeight="1" x14ac:dyDescent="0.25">
      <c r="A6746" s="27" t="s">
        <v>19987</v>
      </c>
      <c r="B6746" s="27" t="s">
        <v>6829</v>
      </c>
      <c r="C6746" s="27" t="s">
        <v>19294</v>
      </c>
      <c r="D6746" s="10" t="s">
        <v>49142</v>
      </c>
      <c r="E6746" s="27" t="s">
        <v>19988</v>
      </c>
      <c r="F6746" s="27">
        <v>762174376167</v>
      </c>
      <c r="G6746" s="27" t="s">
        <v>19989</v>
      </c>
      <c r="H6746" s="27">
        <v>34752200072696</v>
      </c>
      <c r="I6746" s="27" t="s">
        <v>4171</v>
      </c>
    </row>
    <row r="6747" spans="1:9" ht="24.95" customHeight="1" x14ac:dyDescent="0.25">
      <c r="A6747" s="27" t="s">
        <v>19990</v>
      </c>
      <c r="B6747" s="27" t="s">
        <v>19991</v>
      </c>
      <c r="C6747" s="27" t="s">
        <v>19294</v>
      </c>
      <c r="D6747" s="10" t="s">
        <v>49142</v>
      </c>
      <c r="E6747" s="27" t="s">
        <v>19992</v>
      </c>
      <c r="F6747" s="27">
        <v>218459754511</v>
      </c>
      <c r="G6747" s="27">
        <v>0</v>
      </c>
      <c r="H6747" s="27">
        <v>20350773823</v>
      </c>
      <c r="I6747" s="27" t="s">
        <v>7537</v>
      </c>
    </row>
    <row r="6748" spans="1:9" ht="24.95" customHeight="1" x14ac:dyDescent="0.25">
      <c r="A6748" s="27" t="s">
        <v>19993</v>
      </c>
      <c r="B6748" s="27" t="s">
        <v>19756</v>
      </c>
      <c r="C6748" s="27" t="s">
        <v>19294</v>
      </c>
      <c r="D6748" s="10" t="s">
        <v>49142</v>
      </c>
      <c r="E6748" s="27" t="s">
        <v>19994</v>
      </c>
      <c r="F6748" s="27">
        <v>236401997981</v>
      </c>
      <c r="G6748" s="27" t="s">
        <v>19995</v>
      </c>
      <c r="H6748" s="27">
        <v>34752200023989</v>
      </c>
      <c r="I6748" s="27" t="s">
        <v>4171</v>
      </c>
    </row>
    <row r="6749" spans="1:9" ht="24.95" customHeight="1" x14ac:dyDescent="0.25">
      <c r="A6749" s="27" t="s">
        <v>19996</v>
      </c>
      <c r="B6749" s="27" t="s">
        <v>19318</v>
      </c>
      <c r="C6749" s="27" t="s">
        <v>19294</v>
      </c>
      <c r="D6749" s="10" t="s">
        <v>49142</v>
      </c>
      <c r="E6749" s="27" t="s">
        <v>19997</v>
      </c>
      <c r="F6749" s="27">
        <v>576149723949</v>
      </c>
      <c r="G6749" s="27">
        <v>0</v>
      </c>
      <c r="H6749" s="27">
        <v>34752200052238</v>
      </c>
      <c r="I6749" s="27" t="s">
        <v>4171</v>
      </c>
    </row>
    <row r="6750" spans="1:9" ht="24.95" customHeight="1" x14ac:dyDescent="0.25">
      <c r="A6750" s="27" t="s">
        <v>19998</v>
      </c>
      <c r="B6750" s="27" t="s">
        <v>19318</v>
      </c>
      <c r="C6750" s="27" t="s">
        <v>19294</v>
      </c>
      <c r="D6750" s="10" t="s">
        <v>49142</v>
      </c>
      <c r="E6750" s="27" t="s">
        <v>19999</v>
      </c>
      <c r="F6750" s="27">
        <v>798554506082</v>
      </c>
      <c r="G6750" s="27" t="s">
        <v>20000</v>
      </c>
      <c r="H6750" s="27">
        <v>34752200047514</v>
      </c>
      <c r="I6750" s="27" t="s">
        <v>4171</v>
      </c>
    </row>
    <row r="6751" spans="1:9" ht="24.95" customHeight="1" x14ac:dyDescent="0.25">
      <c r="A6751" s="27" t="s">
        <v>20001</v>
      </c>
      <c r="B6751" s="27" t="s">
        <v>19464</v>
      </c>
      <c r="C6751" s="27" t="s">
        <v>19294</v>
      </c>
      <c r="D6751" s="10" t="s">
        <v>49142</v>
      </c>
      <c r="E6751" s="27" t="s">
        <v>20002</v>
      </c>
      <c r="F6751" s="27">
        <v>693029155388</v>
      </c>
      <c r="G6751" s="27" t="s">
        <v>20003</v>
      </c>
      <c r="H6751" s="27">
        <v>34752200052238</v>
      </c>
      <c r="I6751" s="27" t="s">
        <v>4171</v>
      </c>
    </row>
    <row r="6752" spans="1:9" ht="24.95" customHeight="1" x14ac:dyDescent="0.25">
      <c r="A6752" s="27" t="s">
        <v>19534</v>
      </c>
      <c r="B6752" s="27" t="s">
        <v>1706</v>
      </c>
      <c r="C6752" s="27" t="s">
        <v>19294</v>
      </c>
      <c r="D6752" s="10" t="s">
        <v>49142</v>
      </c>
      <c r="E6752" s="27" t="s">
        <v>20004</v>
      </c>
      <c r="F6752" s="27">
        <v>578182332385</v>
      </c>
      <c r="G6752" s="27" t="s">
        <v>20005</v>
      </c>
      <c r="H6752" s="27">
        <v>34752200038696</v>
      </c>
      <c r="I6752" s="27" t="s">
        <v>4171</v>
      </c>
    </row>
    <row r="6753" spans="1:9" ht="24.95" customHeight="1" x14ac:dyDescent="0.25">
      <c r="A6753" s="27" t="s">
        <v>6826</v>
      </c>
      <c r="B6753" s="27" t="s">
        <v>20006</v>
      </c>
      <c r="C6753" s="27" t="s">
        <v>19294</v>
      </c>
      <c r="D6753" s="10" t="s">
        <v>49142</v>
      </c>
      <c r="E6753" s="27" t="s">
        <v>20007</v>
      </c>
      <c r="F6753" s="27">
        <v>874971697691</v>
      </c>
      <c r="G6753" s="27" t="s">
        <v>20008</v>
      </c>
      <c r="H6753" s="27">
        <v>34752200014490</v>
      </c>
      <c r="I6753" s="27" t="s">
        <v>4171</v>
      </c>
    </row>
    <row r="6754" spans="1:9" ht="24.95" customHeight="1" x14ac:dyDescent="0.25">
      <c r="A6754" s="27" t="s">
        <v>20009</v>
      </c>
      <c r="B6754" s="27" t="s">
        <v>1706</v>
      </c>
      <c r="C6754" s="27" t="s">
        <v>19294</v>
      </c>
      <c r="D6754" s="10" t="s">
        <v>49142</v>
      </c>
      <c r="E6754" s="27" t="s">
        <v>20010</v>
      </c>
      <c r="F6754" s="27">
        <v>807370527680</v>
      </c>
      <c r="G6754" s="27" t="s">
        <v>20011</v>
      </c>
      <c r="H6754" s="27">
        <v>34752210008973</v>
      </c>
      <c r="I6754" s="27" t="s">
        <v>4171</v>
      </c>
    </row>
    <row r="6755" spans="1:9" ht="24.95" customHeight="1" x14ac:dyDescent="0.25">
      <c r="A6755" s="27" t="s">
        <v>20012</v>
      </c>
      <c r="B6755" s="27" t="s">
        <v>4924</v>
      </c>
      <c r="C6755" s="27" t="s">
        <v>19294</v>
      </c>
      <c r="D6755" s="10" t="s">
        <v>49142</v>
      </c>
      <c r="E6755" s="27" t="s">
        <v>20013</v>
      </c>
      <c r="F6755" s="27">
        <v>790551790574</v>
      </c>
      <c r="G6755" s="27">
        <v>0</v>
      </c>
      <c r="H6755" s="27">
        <v>32942727956</v>
      </c>
      <c r="I6755" s="27" t="s">
        <v>7537</v>
      </c>
    </row>
    <row r="6756" spans="1:9" ht="24.95" customHeight="1" x14ac:dyDescent="0.25">
      <c r="A6756" s="27" t="s">
        <v>19583</v>
      </c>
      <c r="B6756" s="27" t="s">
        <v>19342</v>
      </c>
      <c r="C6756" s="27" t="s">
        <v>19294</v>
      </c>
      <c r="D6756" s="10" t="s">
        <v>49142</v>
      </c>
      <c r="E6756" s="27" t="s">
        <v>20014</v>
      </c>
      <c r="F6756" s="27">
        <v>242425284569</v>
      </c>
      <c r="G6756" s="27" t="s">
        <v>20015</v>
      </c>
      <c r="H6756" s="27">
        <v>92122010000373</v>
      </c>
      <c r="I6756" s="27" t="s">
        <v>11340</v>
      </c>
    </row>
    <row r="6757" spans="1:9" ht="24.95" customHeight="1" x14ac:dyDescent="0.25">
      <c r="A6757" s="27" t="s">
        <v>20016</v>
      </c>
      <c r="B6757" s="27" t="s">
        <v>19397</v>
      </c>
      <c r="C6757" s="27" t="s">
        <v>19294</v>
      </c>
      <c r="D6757" s="10" t="s">
        <v>49142</v>
      </c>
      <c r="E6757" s="27" t="s">
        <v>20017</v>
      </c>
      <c r="F6757" s="27">
        <v>878721012269</v>
      </c>
      <c r="G6757" s="27" t="s">
        <v>20018</v>
      </c>
      <c r="H6757" s="27">
        <v>34752200003757</v>
      </c>
      <c r="I6757" s="27" t="s">
        <v>4171</v>
      </c>
    </row>
    <row r="6758" spans="1:9" ht="24.95" customHeight="1" x14ac:dyDescent="0.25">
      <c r="A6758" s="27" t="s">
        <v>20019</v>
      </c>
      <c r="B6758" s="27" t="s">
        <v>5135</v>
      </c>
      <c r="C6758" s="27" t="s">
        <v>19294</v>
      </c>
      <c r="D6758" s="10" t="s">
        <v>49142</v>
      </c>
      <c r="E6758" s="27" t="s">
        <v>20020</v>
      </c>
      <c r="F6758" s="27">
        <v>833471276459</v>
      </c>
      <c r="G6758" s="27">
        <v>0</v>
      </c>
      <c r="H6758" s="27">
        <v>92122010000111</v>
      </c>
      <c r="I6758" s="27" t="s">
        <v>19641</v>
      </c>
    </row>
    <row r="6759" spans="1:9" ht="24.95" customHeight="1" x14ac:dyDescent="0.25">
      <c r="A6759" s="27" t="s">
        <v>19765</v>
      </c>
      <c r="B6759" s="27" t="s">
        <v>19318</v>
      </c>
      <c r="C6759" s="27" t="s">
        <v>19294</v>
      </c>
      <c r="D6759" s="10" t="s">
        <v>49142</v>
      </c>
      <c r="E6759" s="27" t="s">
        <v>20021</v>
      </c>
      <c r="F6759" s="27">
        <v>468013999210</v>
      </c>
      <c r="G6759" s="27">
        <v>0</v>
      </c>
      <c r="H6759" s="27">
        <v>34752200098278</v>
      </c>
      <c r="I6759" s="27" t="s">
        <v>4171</v>
      </c>
    </row>
    <row r="6760" spans="1:9" ht="24.95" customHeight="1" x14ac:dyDescent="0.25">
      <c r="A6760" s="10" t="s">
        <v>19341</v>
      </c>
      <c r="B6760" s="10" t="s">
        <v>1706</v>
      </c>
      <c r="C6760" s="27" t="s">
        <v>19294</v>
      </c>
      <c r="D6760" s="10" t="s">
        <v>49142</v>
      </c>
      <c r="E6760" s="10" t="s">
        <v>20022</v>
      </c>
      <c r="F6760" s="27">
        <v>422205222112</v>
      </c>
      <c r="G6760" s="10" t="s">
        <v>20023</v>
      </c>
      <c r="H6760" s="27">
        <v>34752210019703</v>
      </c>
      <c r="I6760" s="27" t="s">
        <v>4171</v>
      </c>
    </row>
    <row r="6761" spans="1:9" ht="24.95" customHeight="1" x14ac:dyDescent="0.25">
      <c r="A6761" s="27" t="s">
        <v>20024</v>
      </c>
      <c r="B6761" s="27" t="s">
        <v>4929</v>
      </c>
      <c r="C6761" s="27" t="s">
        <v>19294</v>
      </c>
      <c r="D6761" s="10" t="s">
        <v>49142</v>
      </c>
      <c r="E6761" s="27" t="s">
        <v>20025</v>
      </c>
      <c r="F6761" s="27">
        <v>594650960057</v>
      </c>
      <c r="G6761" s="27" t="s">
        <v>20026</v>
      </c>
      <c r="H6761" s="27">
        <v>34752200028337</v>
      </c>
      <c r="I6761" s="27" t="s">
        <v>4171</v>
      </c>
    </row>
    <row r="6762" spans="1:9" ht="24.95" customHeight="1" x14ac:dyDescent="0.25">
      <c r="A6762" s="27" t="s">
        <v>20027</v>
      </c>
      <c r="B6762" s="27" t="s">
        <v>4929</v>
      </c>
      <c r="C6762" s="27" t="s">
        <v>19294</v>
      </c>
      <c r="D6762" s="10" t="s">
        <v>49142</v>
      </c>
      <c r="E6762" s="27" t="s">
        <v>20028</v>
      </c>
      <c r="F6762" s="27">
        <v>496743927203</v>
      </c>
      <c r="G6762" s="27" t="s">
        <v>20029</v>
      </c>
      <c r="H6762" s="27">
        <v>34752200096795</v>
      </c>
      <c r="I6762" s="27" t="s">
        <v>4171</v>
      </c>
    </row>
    <row r="6763" spans="1:9" ht="24.95" customHeight="1" x14ac:dyDescent="0.25">
      <c r="A6763" s="27" t="s">
        <v>19748</v>
      </c>
      <c r="B6763" s="27" t="s">
        <v>5211</v>
      </c>
      <c r="C6763" s="27" t="s">
        <v>19294</v>
      </c>
      <c r="D6763" s="10" t="s">
        <v>49142</v>
      </c>
      <c r="E6763" s="27" t="s">
        <v>20030</v>
      </c>
      <c r="F6763" s="27">
        <v>816397869363</v>
      </c>
      <c r="G6763" s="27" t="s">
        <v>20031</v>
      </c>
      <c r="H6763" s="27">
        <v>34752200080305</v>
      </c>
      <c r="I6763" s="27" t="s">
        <v>4171</v>
      </c>
    </row>
    <row r="6764" spans="1:9" ht="24.95" customHeight="1" x14ac:dyDescent="0.25">
      <c r="A6764" s="27" t="s">
        <v>20032</v>
      </c>
      <c r="B6764" s="27" t="s">
        <v>4894</v>
      </c>
      <c r="C6764" s="27" t="s">
        <v>19294</v>
      </c>
      <c r="D6764" s="10" t="s">
        <v>49142</v>
      </c>
      <c r="E6764" s="27" t="s">
        <v>20033</v>
      </c>
      <c r="F6764" s="27">
        <v>544673612974</v>
      </c>
      <c r="G6764" s="27" t="s">
        <v>20034</v>
      </c>
      <c r="H6764" s="27">
        <v>34752200024397</v>
      </c>
      <c r="I6764" s="27" t="s">
        <v>4171</v>
      </c>
    </row>
    <row r="6765" spans="1:9" ht="24.95" customHeight="1" x14ac:dyDescent="0.25">
      <c r="A6765" s="27" t="s">
        <v>20035</v>
      </c>
      <c r="B6765" s="27" t="s">
        <v>19752</v>
      </c>
      <c r="C6765" s="27" t="s">
        <v>19294</v>
      </c>
      <c r="D6765" s="10" t="s">
        <v>49142</v>
      </c>
      <c r="E6765" s="27" t="s">
        <v>20036</v>
      </c>
      <c r="F6765" s="27">
        <v>738349657027</v>
      </c>
      <c r="G6765" s="27" t="s">
        <v>20037</v>
      </c>
      <c r="H6765" s="27">
        <v>34752200032228</v>
      </c>
      <c r="I6765" s="27" t="s">
        <v>4171</v>
      </c>
    </row>
    <row r="6766" spans="1:9" ht="24.95" customHeight="1" x14ac:dyDescent="0.25">
      <c r="A6766" s="27" t="s">
        <v>20038</v>
      </c>
      <c r="B6766" s="27" t="s">
        <v>1976</v>
      </c>
      <c r="C6766" s="27" t="s">
        <v>19294</v>
      </c>
      <c r="D6766" s="10" t="s">
        <v>49142</v>
      </c>
      <c r="E6766" s="27" t="s">
        <v>20039</v>
      </c>
      <c r="F6766" s="27">
        <v>445204386357</v>
      </c>
      <c r="G6766" s="27" t="s">
        <v>20040</v>
      </c>
      <c r="H6766" s="27">
        <v>34752200114215</v>
      </c>
      <c r="I6766" s="27" t="s">
        <v>4171</v>
      </c>
    </row>
    <row r="6767" spans="1:9" ht="24.95" customHeight="1" x14ac:dyDescent="0.25">
      <c r="A6767" s="27" t="s">
        <v>20041</v>
      </c>
      <c r="B6767" s="27" t="s">
        <v>20042</v>
      </c>
      <c r="C6767" s="27" t="s">
        <v>19294</v>
      </c>
      <c r="D6767" s="10" t="s">
        <v>49142</v>
      </c>
      <c r="E6767" s="27" t="s">
        <v>20043</v>
      </c>
      <c r="F6767" s="27">
        <v>868182435979</v>
      </c>
      <c r="G6767" s="27" t="s">
        <v>20044</v>
      </c>
      <c r="H6767" s="27">
        <v>34752200057015</v>
      </c>
      <c r="I6767" s="27" t="s">
        <v>4171</v>
      </c>
    </row>
    <row r="6768" spans="1:9" ht="24.95" customHeight="1" x14ac:dyDescent="0.25">
      <c r="A6768" s="27" t="s">
        <v>20045</v>
      </c>
      <c r="B6768" s="27" t="s">
        <v>1706</v>
      </c>
      <c r="C6768" s="27" t="s">
        <v>19294</v>
      </c>
      <c r="D6768" s="10" t="s">
        <v>49142</v>
      </c>
      <c r="E6768" s="27" t="s">
        <v>20046</v>
      </c>
      <c r="F6768" s="27">
        <v>845039893618</v>
      </c>
      <c r="G6768" s="27" t="s">
        <v>20047</v>
      </c>
      <c r="H6768" s="27">
        <v>34752200021990</v>
      </c>
      <c r="I6768" s="27" t="s">
        <v>4171</v>
      </c>
    </row>
    <row r="6769" spans="1:9" ht="24.95" customHeight="1" x14ac:dyDescent="0.25">
      <c r="A6769" s="27" t="s">
        <v>20048</v>
      </c>
      <c r="B6769" s="27" t="s">
        <v>19342</v>
      </c>
      <c r="C6769" s="27" t="s">
        <v>19294</v>
      </c>
      <c r="D6769" s="10" t="s">
        <v>49142</v>
      </c>
      <c r="E6769" s="27" t="s">
        <v>20049</v>
      </c>
      <c r="F6769" s="27">
        <v>917379729423</v>
      </c>
      <c r="G6769" s="27" t="s">
        <v>20050</v>
      </c>
      <c r="H6769" s="27">
        <v>33147468842</v>
      </c>
      <c r="I6769" s="27" t="s">
        <v>7537</v>
      </c>
    </row>
    <row r="6770" spans="1:9" ht="24.95" customHeight="1" x14ac:dyDescent="0.25">
      <c r="A6770" s="27" t="s">
        <v>19984</v>
      </c>
      <c r="B6770" s="27" t="s">
        <v>20051</v>
      </c>
      <c r="C6770" s="27" t="s">
        <v>19294</v>
      </c>
      <c r="D6770" s="10" t="s">
        <v>49142</v>
      </c>
      <c r="E6770" s="27" t="s">
        <v>20052</v>
      </c>
      <c r="F6770" s="27">
        <v>934800997022</v>
      </c>
      <c r="G6770" s="27">
        <v>0</v>
      </c>
      <c r="H6770" s="27">
        <v>34752200038547</v>
      </c>
      <c r="I6770" s="27" t="s">
        <v>4171</v>
      </c>
    </row>
    <row r="6771" spans="1:9" ht="24.95" customHeight="1" x14ac:dyDescent="0.25">
      <c r="A6771" s="27" t="s">
        <v>20053</v>
      </c>
      <c r="B6771" s="27" t="s">
        <v>5443</v>
      </c>
      <c r="C6771" s="27" t="s">
        <v>19294</v>
      </c>
      <c r="D6771" s="10" t="s">
        <v>49142</v>
      </c>
      <c r="E6771" s="27" t="s">
        <v>20054</v>
      </c>
      <c r="F6771" s="27">
        <v>528397637091</v>
      </c>
      <c r="G6771" s="27" t="s">
        <v>20055</v>
      </c>
      <c r="H6771" s="27">
        <v>34752200085380</v>
      </c>
      <c r="I6771" s="27" t="s">
        <v>4171</v>
      </c>
    </row>
    <row r="6772" spans="1:9" ht="24.95" customHeight="1" x14ac:dyDescent="0.25">
      <c r="A6772" s="27" t="s">
        <v>5290</v>
      </c>
      <c r="B6772" s="27" t="s">
        <v>4929</v>
      </c>
      <c r="C6772" s="27" t="s">
        <v>19294</v>
      </c>
      <c r="D6772" s="10" t="s">
        <v>49142</v>
      </c>
      <c r="E6772" s="27" t="s">
        <v>20056</v>
      </c>
      <c r="F6772" s="27">
        <v>777847374437</v>
      </c>
      <c r="G6772" s="27" t="s">
        <v>20057</v>
      </c>
      <c r="H6772" s="27">
        <v>34752200106404</v>
      </c>
      <c r="I6772" s="27" t="s">
        <v>4171</v>
      </c>
    </row>
    <row r="6773" spans="1:9" ht="24.95" customHeight="1" x14ac:dyDescent="0.25">
      <c r="A6773" s="27" t="s">
        <v>19335</v>
      </c>
      <c r="B6773" s="27" t="s">
        <v>4929</v>
      </c>
      <c r="C6773" s="27" t="s">
        <v>19294</v>
      </c>
      <c r="D6773" s="10" t="s">
        <v>49142</v>
      </c>
      <c r="E6773" s="27" t="s">
        <v>20058</v>
      </c>
      <c r="F6773" s="27">
        <v>410436581079</v>
      </c>
      <c r="G6773" s="27">
        <v>0</v>
      </c>
      <c r="H6773" s="27">
        <v>34752200090886</v>
      </c>
      <c r="I6773" s="27" t="s">
        <v>4171</v>
      </c>
    </row>
    <row r="6774" spans="1:9" ht="24.95" customHeight="1" x14ac:dyDescent="0.25">
      <c r="A6774" s="27" t="s">
        <v>5067</v>
      </c>
      <c r="B6774" s="27" t="s">
        <v>20059</v>
      </c>
      <c r="C6774" s="27" t="s">
        <v>19294</v>
      </c>
      <c r="D6774" s="10" t="s">
        <v>49142</v>
      </c>
      <c r="E6774" s="27" t="s">
        <v>20060</v>
      </c>
      <c r="F6774" s="27">
        <v>516165610567</v>
      </c>
      <c r="G6774" s="27">
        <v>0</v>
      </c>
      <c r="H6774" s="27">
        <v>34852200109290</v>
      </c>
      <c r="I6774" s="27" t="s">
        <v>20061</v>
      </c>
    </row>
    <row r="6775" spans="1:9" ht="24.95" customHeight="1" x14ac:dyDescent="0.25">
      <c r="A6775" s="27" t="s">
        <v>20062</v>
      </c>
      <c r="B6775" s="27" t="s">
        <v>20059</v>
      </c>
      <c r="C6775" s="27" t="s">
        <v>19294</v>
      </c>
      <c r="D6775" s="10" t="s">
        <v>49142</v>
      </c>
      <c r="E6775" s="27" t="s">
        <v>20063</v>
      </c>
      <c r="F6775" s="27">
        <v>415787986853</v>
      </c>
      <c r="G6775" s="27">
        <v>0</v>
      </c>
      <c r="H6775" s="27">
        <v>34852200113139</v>
      </c>
      <c r="I6775" s="27" t="s">
        <v>20061</v>
      </c>
    </row>
    <row r="6776" spans="1:9" ht="24.95" customHeight="1" x14ac:dyDescent="0.25">
      <c r="A6776" s="27" t="s">
        <v>20064</v>
      </c>
      <c r="B6776" s="27" t="s">
        <v>4929</v>
      </c>
      <c r="C6776" s="27" t="s">
        <v>19294</v>
      </c>
      <c r="D6776" s="10" t="s">
        <v>49142</v>
      </c>
      <c r="E6776" s="27" t="s">
        <v>20065</v>
      </c>
      <c r="F6776" s="27">
        <v>688271657969</v>
      </c>
      <c r="G6776" s="27">
        <v>0</v>
      </c>
      <c r="H6776" s="27">
        <v>34852200016854</v>
      </c>
      <c r="I6776" s="27" t="s">
        <v>20061</v>
      </c>
    </row>
    <row r="6777" spans="1:9" ht="24.95" customHeight="1" x14ac:dyDescent="0.25">
      <c r="A6777" s="27" t="s">
        <v>20066</v>
      </c>
      <c r="B6777" s="27" t="s">
        <v>19444</v>
      </c>
      <c r="C6777" s="27" t="s">
        <v>19294</v>
      </c>
      <c r="D6777" s="10" t="s">
        <v>49142</v>
      </c>
      <c r="E6777" s="27" t="s">
        <v>20067</v>
      </c>
      <c r="F6777" s="27">
        <v>952829936805</v>
      </c>
      <c r="G6777" s="27">
        <v>0</v>
      </c>
      <c r="H6777" s="27">
        <v>92122010000090</v>
      </c>
      <c r="I6777" s="27" t="s">
        <v>11340</v>
      </c>
    </row>
    <row r="6778" spans="1:9" ht="24.95" customHeight="1" x14ac:dyDescent="0.25">
      <c r="A6778" s="10" t="s">
        <v>19333</v>
      </c>
      <c r="B6778" s="10" t="s">
        <v>4888</v>
      </c>
      <c r="C6778" s="27" t="s">
        <v>19294</v>
      </c>
      <c r="D6778" s="10" t="s">
        <v>49142</v>
      </c>
      <c r="E6778" s="10" t="s">
        <v>20068</v>
      </c>
      <c r="F6778" s="27">
        <v>535179096839</v>
      </c>
      <c r="G6778" s="10">
        <v>0</v>
      </c>
      <c r="H6778" s="27">
        <v>34752200049652</v>
      </c>
      <c r="I6778" s="27" t="s">
        <v>4171</v>
      </c>
    </row>
    <row r="6779" spans="1:9" ht="24.95" customHeight="1" x14ac:dyDescent="0.25">
      <c r="A6779" s="27" t="s">
        <v>20069</v>
      </c>
      <c r="B6779" s="27" t="s">
        <v>20070</v>
      </c>
      <c r="C6779" s="27" t="s">
        <v>19294</v>
      </c>
      <c r="D6779" s="10" t="s">
        <v>49142</v>
      </c>
      <c r="E6779" s="27" t="s">
        <v>20071</v>
      </c>
      <c r="F6779" s="27">
        <v>909269724377</v>
      </c>
      <c r="G6779" s="27" t="s">
        <v>20072</v>
      </c>
      <c r="H6779" s="27">
        <v>62112057358</v>
      </c>
      <c r="I6779" s="27" t="s">
        <v>20073</v>
      </c>
    </row>
    <row r="6780" spans="1:9" ht="24.95" customHeight="1" x14ac:dyDescent="0.25">
      <c r="A6780" s="27" t="s">
        <v>19377</v>
      </c>
      <c r="B6780" s="27" t="s">
        <v>19668</v>
      </c>
      <c r="C6780" s="27" t="s">
        <v>19294</v>
      </c>
      <c r="D6780" s="10" t="s">
        <v>49142</v>
      </c>
      <c r="E6780" s="27" t="s">
        <v>20074</v>
      </c>
      <c r="F6780" s="27">
        <v>893216468121</v>
      </c>
      <c r="G6780" s="27" t="s">
        <v>20075</v>
      </c>
      <c r="H6780" s="27">
        <v>34752200097671</v>
      </c>
      <c r="I6780" s="27" t="s">
        <v>4171</v>
      </c>
    </row>
    <row r="6781" spans="1:9" ht="24.95" customHeight="1" x14ac:dyDescent="0.25">
      <c r="A6781" s="27" t="s">
        <v>4960</v>
      </c>
      <c r="B6781" s="27" t="s">
        <v>20076</v>
      </c>
      <c r="C6781" s="27" t="s">
        <v>19294</v>
      </c>
      <c r="D6781" s="10" t="s">
        <v>49142</v>
      </c>
      <c r="E6781" s="27" t="s">
        <v>20077</v>
      </c>
      <c r="F6781" s="27">
        <v>343901972969</v>
      </c>
      <c r="G6781" s="27" t="s">
        <v>20078</v>
      </c>
      <c r="H6781" s="27">
        <v>34752200041658</v>
      </c>
      <c r="I6781" s="27" t="s">
        <v>4171</v>
      </c>
    </row>
    <row r="6782" spans="1:9" ht="24.95" customHeight="1" x14ac:dyDescent="0.25">
      <c r="A6782" s="27" t="s">
        <v>20079</v>
      </c>
      <c r="B6782" s="27" t="s">
        <v>20076</v>
      </c>
      <c r="C6782" s="27" t="s">
        <v>19294</v>
      </c>
      <c r="D6782" s="10" t="s">
        <v>49142</v>
      </c>
      <c r="E6782" s="27" t="s">
        <v>20080</v>
      </c>
      <c r="F6782" s="27">
        <v>275645548453</v>
      </c>
      <c r="G6782" s="27">
        <v>0</v>
      </c>
      <c r="H6782" s="27">
        <v>34752200050567</v>
      </c>
      <c r="I6782" s="27" t="s">
        <v>4171</v>
      </c>
    </row>
    <row r="6783" spans="1:9" ht="24.95" customHeight="1" x14ac:dyDescent="0.25">
      <c r="A6783" s="10" t="s">
        <v>20081</v>
      </c>
      <c r="B6783" s="10" t="s">
        <v>4352</v>
      </c>
      <c r="C6783" s="27" t="s">
        <v>19294</v>
      </c>
      <c r="D6783" s="10" t="s">
        <v>49142</v>
      </c>
      <c r="E6783" s="10" t="s">
        <v>20082</v>
      </c>
      <c r="F6783" s="27">
        <v>702588783863</v>
      </c>
      <c r="G6783" s="10" t="s">
        <v>20083</v>
      </c>
      <c r="H6783" s="27">
        <v>3475220024812</v>
      </c>
      <c r="I6783" s="10" t="s">
        <v>19374</v>
      </c>
    </row>
    <row r="6784" spans="1:9" ht="24.95" customHeight="1" x14ac:dyDescent="0.25">
      <c r="A6784" s="27" t="s">
        <v>20084</v>
      </c>
      <c r="B6784" s="27" t="s">
        <v>4929</v>
      </c>
      <c r="C6784" s="27" t="s">
        <v>19294</v>
      </c>
      <c r="D6784" s="10" t="s">
        <v>49142</v>
      </c>
      <c r="E6784" s="27" t="s">
        <v>20085</v>
      </c>
      <c r="F6784" s="27">
        <v>858143405980</v>
      </c>
      <c r="G6784" s="27" t="s">
        <v>20086</v>
      </c>
      <c r="H6784" s="27">
        <v>34752200039461</v>
      </c>
      <c r="I6784" s="10" t="s">
        <v>19374</v>
      </c>
    </row>
    <row r="6785" spans="1:9" ht="24.95" customHeight="1" x14ac:dyDescent="0.25">
      <c r="A6785" s="27" t="s">
        <v>20087</v>
      </c>
      <c r="B6785" s="27" t="s">
        <v>20088</v>
      </c>
      <c r="C6785" s="27" t="s">
        <v>19294</v>
      </c>
      <c r="D6785" s="10" t="s">
        <v>49142</v>
      </c>
      <c r="E6785" s="27" t="s">
        <v>20089</v>
      </c>
      <c r="F6785" s="27">
        <v>431171161256</v>
      </c>
      <c r="G6785" s="27" t="s">
        <v>20090</v>
      </c>
      <c r="H6785" s="27">
        <v>34752200020742</v>
      </c>
      <c r="I6785" s="27" t="s">
        <v>4171</v>
      </c>
    </row>
    <row r="6786" spans="1:9" ht="24.95" customHeight="1" x14ac:dyDescent="0.25">
      <c r="A6786" s="27" t="s">
        <v>20091</v>
      </c>
      <c r="B6786" s="27" t="s">
        <v>19464</v>
      </c>
      <c r="C6786" s="27" t="s">
        <v>19294</v>
      </c>
      <c r="D6786" s="10" t="s">
        <v>49142</v>
      </c>
      <c r="E6786" s="27" t="s">
        <v>20092</v>
      </c>
      <c r="F6786" s="27">
        <v>672242453570</v>
      </c>
      <c r="G6786" s="27" t="s">
        <v>20093</v>
      </c>
      <c r="H6786" s="27">
        <v>34752200096834</v>
      </c>
      <c r="I6786" s="27" t="s">
        <v>4171</v>
      </c>
    </row>
    <row r="6787" spans="1:9" ht="24.95" customHeight="1" x14ac:dyDescent="0.25">
      <c r="A6787" s="27" t="s">
        <v>20094</v>
      </c>
      <c r="B6787" s="27" t="s">
        <v>20095</v>
      </c>
      <c r="C6787" s="27" t="s">
        <v>19294</v>
      </c>
      <c r="D6787" s="10" t="s">
        <v>49142</v>
      </c>
      <c r="E6787" s="27" t="s">
        <v>20096</v>
      </c>
      <c r="F6787" s="27">
        <v>725959360129</v>
      </c>
      <c r="G6787" s="27" t="s">
        <v>20097</v>
      </c>
      <c r="H6787" s="27">
        <v>34752200097840</v>
      </c>
      <c r="I6787" s="27" t="s">
        <v>4171</v>
      </c>
    </row>
    <row r="6788" spans="1:9" ht="24.95" customHeight="1" x14ac:dyDescent="0.25">
      <c r="A6788" s="27" t="s">
        <v>20098</v>
      </c>
      <c r="B6788" s="27" t="s">
        <v>20099</v>
      </c>
      <c r="C6788" s="27" t="s">
        <v>19294</v>
      </c>
      <c r="D6788" s="10" t="s">
        <v>49142</v>
      </c>
      <c r="E6788" s="27" t="s">
        <v>20100</v>
      </c>
      <c r="F6788" s="27">
        <v>634340771420</v>
      </c>
      <c r="G6788" s="27" t="s">
        <v>20101</v>
      </c>
      <c r="H6788" s="27">
        <v>92122010000148</v>
      </c>
      <c r="I6788" s="27" t="s">
        <v>11340</v>
      </c>
    </row>
    <row r="6789" spans="1:9" ht="24.95" customHeight="1" x14ac:dyDescent="0.25">
      <c r="A6789" s="27" t="s">
        <v>20102</v>
      </c>
      <c r="B6789" s="27" t="s">
        <v>7748</v>
      </c>
      <c r="C6789" s="27" t="s">
        <v>19294</v>
      </c>
      <c r="D6789" s="10" t="s">
        <v>49142</v>
      </c>
      <c r="E6789" s="27" t="s">
        <v>20103</v>
      </c>
      <c r="F6789" s="27">
        <v>981383084021</v>
      </c>
      <c r="G6789" s="27">
        <v>0</v>
      </c>
      <c r="H6789" s="27">
        <v>34752200100586</v>
      </c>
      <c r="I6789" s="27" t="s">
        <v>4171</v>
      </c>
    </row>
    <row r="6790" spans="1:9" ht="24.95" customHeight="1" x14ac:dyDescent="0.25">
      <c r="A6790" s="10" t="s">
        <v>20104</v>
      </c>
      <c r="B6790" s="10" t="s">
        <v>5161</v>
      </c>
      <c r="C6790" s="27" t="s">
        <v>19294</v>
      </c>
      <c r="D6790" s="10" t="s">
        <v>49142</v>
      </c>
      <c r="E6790" s="10" t="s">
        <v>20105</v>
      </c>
      <c r="F6790" s="27">
        <v>463941253428</v>
      </c>
      <c r="G6790" s="10" t="s">
        <v>20106</v>
      </c>
      <c r="H6790" s="27">
        <v>34752200091777</v>
      </c>
      <c r="I6790" s="27" t="s">
        <v>4171</v>
      </c>
    </row>
    <row r="6791" spans="1:9" ht="24.95" customHeight="1" x14ac:dyDescent="0.25">
      <c r="A6791" s="27" t="s">
        <v>20107</v>
      </c>
      <c r="B6791" s="27" t="s">
        <v>20108</v>
      </c>
      <c r="C6791" s="27" t="s">
        <v>19294</v>
      </c>
      <c r="D6791" s="10" t="s">
        <v>49142</v>
      </c>
      <c r="E6791" s="27" t="s">
        <v>20109</v>
      </c>
      <c r="F6791" s="27">
        <v>467539553669</v>
      </c>
      <c r="G6791" s="27" t="s">
        <v>20110</v>
      </c>
      <c r="H6791" s="27">
        <v>34752200065501</v>
      </c>
      <c r="I6791" s="27" t="s">
        <v>4171</v>
      </c>
    </row>
    <row r="6792" spans="1:9" ht="24.95" customHeight="1" x14ac:dyDescent="0.25">
      <c r="A6792" s="27" t="s">
        <v>19593</v>
      </c>
      <c r="B6792" s="27" t="s">
        <v>5293</v>
      </c>
      <c r="C6792" s="27" t="s">
        <v>19294</v>
      </c>
      <c r="D6792" s="10" t="s">
        <v>49142</v>
      </c>
      <c r="E6792" s="27" t="s">
        <v>20111</v>
      </c>
      <c r="F6792" s="27">
        <v>548916277375</v>
      </c>
      <c r="G6792" s="27" t="s">
        <v>20112</v>
      </c>
      <c r="H6792" s="27">
        <v>34752200036302</v>
      </c>
      <c r="I6792" s="27" t="s">
        <v>4171</v>
      </c>
    </row>
    <row r="6793" spans="1:9" ht="24.95" customHeight="1" x14ac:dyDescent="0.25">
      <c r="A6793" s="27" t="s">
        <v>20113</v>
      </c>
      <c r="B6793" s="27" t="s">
        <v>7640</v>
      </c>
      <c r="C6793" s="27" t="s">
        <v>19294</v>
      </c>
      <c r="D6793" s="10" t="s">
        <v>49142</v>
      </c>
      <c r="E6793" s="27" t="s">
        <v>20114</v>
      </c>
      <c r="F6793" s="27">
        <v>966718435578</v>
      </c>
      <c r="G6793" s="27" t="s">
        <v>20115</v>
      </c>
      <c r="H6793" s="27">
        <v>34752200097170</v>
      </c>
      <c r="I6793" s="27" t="s">
        <v>4171</v>
      </c>
    </row>
    <row r="6794" spans="1:9" ht="24.95" customHeight="1" x14ac:dyDescent="0.25">
      <c r="A6794" s="10" t="s">
        <v>20116</v>
      </c>
      <c r="B6794" s="10" t="s">
        <v>20117</v>
      </c>
      <c r="C6794" s="27" t="s">
        <v>19294</v>
      </c>
      <c r="D6794" s="10" t="s">
        <v>49142</v>
      </c>
      <c r="E6794" s="10" t="s">
        <v>20118</v>
      </c>
      <c r="F6794" s="27">
        <v>446862183163</v>
      </c>
      <c r="G6794" s="10" t="s">
        <v>20119</v>
      </c>
      <c r="H6794" s="27">
        <v>34752200022543</v>
      </c>
      <c r="I6794" s="27" t="s">
        <v>4171</v>
      </c>
    </row>
    <row r="6795" spans="1:9" ht="24.95" customHeight="1" x14ac:dyDescent="0.25">
      <c r="A6795" s="27" t="s">
        <v>19524</v>
      </c>
      <c r="B6795" s="27" t="s">
        <v>7683</v>
      </c>
      <c r="C6795" s="27" t="s">
        <v>19294</v>
      </c>
      <c r="D6795" s="10" t="s">
        <v>49142</v>
      </c>
      <c r="E6795" s="27" t="s">
        <v>20120</v>
      </c>
      <c r="F6795" s="27">
        <v>749055511289</v>
      </c>
      <c r="G6795" s="27" t="s">
        <v>20121</v>
      </c>
      <c r="H6795" s="27">
        <v>34752200039124</v>
      </c>
      <c r="I6795" s="27" t="s">
        <v>4171</v>
      </c>
    </row>
    <row r="6796" spans="1:9" ht="24.95" customHeight="1" x14ac:dyDescent="0.25">
      <c r="A6796" s="27" t="s">
        <v>20122</v>
      </c>
      <c r="B6796" s="27" t="s">
        <v>19342</v>
      </c>
      <c r="C6796" s="27" t="s">
        <v>19294</v>
      </c>
      <c r="D6796" s="10" t="s">
        <v>49142</v>
      </c>
      <c r="E6796" s="27" t="s">
        <v>20123</v>
      </c>
      <c r="F6796" s="27">
        <v>604614796972</v>
      </c>
      <c r="G6796" s="27">
        <v>0</v>
      </c>
      <c r="H6796" s="27">
        <v>34752200076038</v>
      </c>
      <c r="I6796" s="27" t="s">
        <v>4171</v>
      </c>
    </row>
    <row r="6797" spans="1:9" ht="24.95" customHeight="1" x14ac:dyDescent="0.25">
      <c r="A6797" s="27" t="s">
        <v>20124</v>
      </c>
      <c r="B6797" s="27" t="s">
        <v>19342</v>
      </c>
      <c r="C6797" s="27" t="s">
        <v>19294</v>
      </c>
      <c r="D6797" s="10" t="s">
        <v>49142</v>
      </c>
      <c r="E6797" s="27" t="s">
        <v>20125</v>
      </c>
      <c r="F6797" s="27">
        <v>750469643864</v>
      </c>
      <c r="G6797" s="27" t="s">
        <v>20126</v>
      </c>
      <c r="H6797" s="27">
        <v>34752200072720</v>
      </c>
      <c r="I6797" s="27" t="s">
        <v>4171</v>
      </c>
    </row>
    <row r="6798" spans="1:9" ht="24.95" customHeight="1" x14ac:dyDescent="0.25">
      <c r="A6798" s="27" t="s">
        <v>20127</v>
      </c>
      <c r="B6798" s="27" t="s">
        <v>19342</v>
      </c>
      <c r="C6798" s="27" t="s">
        <v>19294</v>
      </c>
      <c r="D6798" s="10" t="s">
        <v>49142</v>
      </c>
      <c r="E6798" s="27" t="s">
        <v>20128</v>
      </c>
      <c r="F6798" s="27">
        <v>323404357327</v>
      </c>
      <c r="G6798" s="27" t="s">
        <v>20129</v>
      </c>
      <c r="H6798" s="27">
        <v>34752200039308</v>
      </c>
      <c r="I6798" s="27" t="s">
        <v>4171</v>
      </c>
    </row>
    <row r="6799" spans="1:9" ht="24.95" customHeight="1" x14ac:dyDescent="0.25">
      <c r="A6799" s="27" t="s">
        <v>20130</v>
      </c>
      <c r="B6799" s="27" t="s">
        <v>4894</v>
      </c>
      <c r="C6799" s="27" t="s">
        <v>19294</v>
      </c>
      <c r="D6799" s="10" t="s">
        <v>49142</v>
      </c>
      <c r="E6799" s="27" t="s">
        <v>20131</v>
      </c>
      <c r="F6799" s="27">
        <v>438468956500</v>
      </c>
      <c r="G6799" s="27" t="s">
        <v>20132</v>
      </c>
      <c r="H6799" s="27">
        <v>31754811466</v>
      </c>
      <c r="I6799" s="27" t="s">
        <v>7537</v>
      </c>
    </row>
    <row r="6800" spans="1:9" ht="24.95" customHeight="1" x14ac:dyDescent="0.25">
      <c r="A6800" s="27" t="s">
        <v>20019</v>
      </c>
      <c r="B6800" s="27" t="s">
        <v>4894</v>
      </c>
      <c r="C6800" s="27" t="s">
        <v>19294</v>
      </c>
      <c r="D6800" s="10" t="s">
        <v>49142</v>
      </c>
      <c r="E6800" s="27" t="s">
        <v>20133</v>
      </c>
      <c r="F6800" s="27">
        <v>372591276334</v>
      </c>
      <c r="G6800" s="27" t="s">
        <v>20134</v>
      </c>
      <c r="H6800" s="27">
        <v>34752200084129</v>
      </c>
      <c r="I6800" s="27" t="s">
        <v>4171</v>
      </c>
    </row>
    <row r="6801" spans="1:9" ht="24.95" customHeight="1" x14ac:dyDescent="0.25">
      <c r="A6801" s="27" t="s">
        <v>20135</v>
      </c>
      <c r="B6801" s="27" t="s">
        <v>7748</v>
      </c>
      <c r="C6801" s="27" t="s">
        <v>19294</v>
      </c>
      <c r="D6801" s="10" t="s">
        <v>49142</v>
      </c>
      <c r="E6801" s="27" t="s">
        <v>20136</v>
      </c>
      <c r="F6801" s="27">
        <v>625898488908</v>
      </c>
      <c r="G6801" s="27" t="s">
        <v>20137</v>
      </c>
      <c r="H6801" s="27">
        <v>34752200097261</v>
      </c>
      <c r="I6801" s="27" t="s">
        <v>4171</v>
      </c>
    </row>
    <row r="6802" spans="1:9" ht="24.95" customHeight="1" x14ac:dyDescent="0.25">
      <c r="A6802" s="27" t="s">
        <v>20138</v>
      </c>
      <c r="B6802" s="27" t="s">
        <v>4352</v>
      </c>
      <c r="C6802" s="27" t="s">
        <v>19294</v>
      </c>
      <c r="D6802" s="10" t="s">
        <v>49142</v>
      </c>
      <c r="E6802" s="27" t="s">
        <v>20139</v>
      </c>
      <c r="F6802" s="27">
        <v>720570628435</v>
      </c>
      <c r="G6802" s="27" t="s">
        <v>20140</v>
      </c>
      <c r="H6802" s="27">
        <v>34752200039032</v>
      </c>
      <c r="I6802" s="27" t="s">
        <v>4171</v>
      </c>
    </row>
    <row r="6803" spans="1:9" ht="24.95" customHeight="1" x14ac:dyDescent="0.25">
      <c r="A6803" s="27" t="s">
        <v>20141</v>
      </c>
      <c r="B6803" s="27" t="s">
        <v>20142</v>
      </c>
      <c r="C6803" s="27" t="s">
        <v>19294</v>
      </c>
      <c r="D6803" s="10" t="s">
        <v>49142</v>
      </c>
      <c r="E6803" s="27" t="s">
        <v>20143</v>
      </c>
      <c r="F6803" s="27">
        <v>590231216378</v>
      </c>
      <c r="G6803" s="27" t="s">
        <v>20144</v>
      </c>
      <c r="H6803" s="27">
        <v>35726108354</v>
      </c>
      <c r="I6803" s="27" t="s">
        <v>7537</v>
      </c>
    </row>
    <row r="6804" spans="1:9" ht="24.95" customHeight="1" x14ac:dyDescent="0.25">
      <c r="A6804" s="27" t="s">
        <v>20145</v>
      </c>
      <c r="B6804" s="27" t="s">
        <v>4953</v>
      </c>
      <c r="C6804" s="27" t="s">
        <v>19294</v>
      </c>
      <c r="D6804" s="10" t="s">
        <v>49142</v>
      </c>
      <c r="E6804" s="27" t="s">
        <v>20146</v>
      </c>
      <c r="F6804" s="27">
        <v>393207882554</v>
      </c>
      <c r="G6804" s="27" t="s">
        <v>20147</v>
      </c>
      <c r="H6804" s="27">
        <v>34752200038677</v>
      </c>
      <c r="I6804" s="27" t="s">
        <v>4171</v>
      </c>
    </row>
    <row r="6805" spans="1:9" ht="24.95" customHeight="1" x14ac:dyDescent="0.25">
      <c r="A6805" s="27" t="s">
        <v>20148</v>
      </c>
      <c r="B6805" s="27" t="s">
        <v>4980</v>
      </c>
      <c r="C6805" s="27" t="s">
        <v>19294</v>
      </c>
      <c r="D6805" s="10" t="s">
        <v>49142</v>
      </c>
      <c r="E6805" s="27" t="s">
        <v>20149</v>
      </c>
      <c r="F6805" s="27">
        <v>931596126012</v>
      </c>
      <c r="G6805" s="27" t="s">
        <v>20150</v>
      </c>
      <c r="H6805" s="27">
        <v>35722388786</v>
      </c>
      <c r="I6805" s="27" t="s">
        <v>7537</v>
      </c>
    </row>
    <row r="6806" spans="1:9" ht="24.95" customHeight="1" x14ac:dyDescent="0.25">
      <c r="A6806" s="27" t="s">
        <v>20151</v>
      </c>
      <c r="B6806" s="27" t="s">
        <v>4953</v>
      </c>
      <c r="C6806" s="27" t="s">
        <v>19294</v>
      </c>
      <c r="D6806" s="10" t="s">
        <v>49142</v>
      </c>
      <c r="E6806" s="27" t="s">
        <v>20152</v>
      </c>
      <c r="F6806" s="27">
        <v>585128705164</v>
      </c>
      <c r="G6806" s="27">
        <v>0</v>
      </c>
      <c r="H6806" s="27">
        <v>34752200097594</v>
      </c>
      <c r="I6806" s="27" t="s">
        <v>4171</v>
      </c>
    </row>
    <row r="6807" spans="1:9" ht="24.95" customHeight="1" x14ac:dyDescent="0.25">
      <c r="A6807" s="27" t="s">
        <v>20153</v>
      </c>
      <c r="B6807" s="27" t="s">
        <v>19318</v>
      </c>
      <c r="C6807" s="27" t="s">
        <v>19294</v>
      </c>
      <c r="D6807" s="10" t="s">
        <v>49142</v>
      </c>
      <c r="E6807" s="27" t="s">
        <v>20154</v>
      </c>
      <c r="F6807" s="27">
        <v>886695496381</v>
      </c>
      <c r="G6807" s="27" t="s">
        <v>20155</v>
      </c>
      <c r="H6807" s="27">
        <v>34752200040357</v>
      </c>
      <c r="I6807" s="27" t="s">
        <v>4171</v>
      </c>
    </row>
    <row r="6808" spans="1:9" ht="24.95" customHeight="1" x14ac:dyDescent="0.25">
      <c r="A6808" s="27" t="s">
        <v>19729</v>
      </c>
      <c r="B6808" s="27" t="s">
        <v>5124</v>
      </c>
      <c r="C6808" s="27" t="s">
        <v>19294</v>
      </c>
      <c r="D6808" s="10" t="s">
        <v>49142</v>
      </c>
      <c r="E6808" s="27" t="s">
        <v>20156</v>
      </c>
      <c r="F6808" s="27">
        <v>555666370689</v>
      </c>
      <c r="G6808" s="27">
        <v>0</v>
      </c>
      <c r="H6808" s="27">
        <v>34752200097600</v>
      </c>
      <c r="I6808" s="27" t="s">
        <v>4171</v>
      </c>
    </row>
    <row r="6809" spans="1:9" ht="24.95" customHeight="1" x14ac:dyDescent="0.25">
      <c r="A6809" s="27" t="s">
        <v>20157</v>
      </c>
      <c r="B6809" s="27" t="s">
        <v>5099</v>
      </c>
      <c r="C6809" s="27" t="s">
        <v>19294</v>
      </c>
      <c r="D6809" s="10" t="s">
        <v>49142</v>
      </c>
      <c r="E6809" s="27" t="s">
        <v>20158</v>
      </c>
      <c r="F6809" s="27">
        <v>328961727909</v>
      </c>
      <c r="G6809" s="27" t="s">
        <v>20159</v>
      </c>
      <c r="H6809" s="27">
        <v>34752200085434</v>
      </c>
      <c r="I6809" s="27" t="s">
        <v>4171</v>
      </c>
    </row>
    <row r="6810" spans="1:9" ht="24.95" customHeight="1" x14ac:dyDescent="0.25">
      <c r="A6810" s="10" t="s">
        <v>20160</v>
      </c>
      <c r="B6810" s="10" t="s">
        <v>5135</v>
      </c>
      <c r="C6810" s="27" t="s">
        <v>19294</v>
      </c>
      <c r="D6810" s="10" t="s">
        <v>49142</v>
      </c>
      <c r="E6810" s="10" t="s">
        <v>20161</v>
      </c>
      <c r="F6810" s="27">
        <v>685420245861</v>
      </c>
      <c r="G6810" s="10" t="s">
        <v>20162</v>
      </c>
      <c r="H6810" s="27">
        <v>34752200098263</v>
      </c>
      <c r="I6810" s="27" t="s">
        <v>4171</v>
      </c>
    </row>
    <row r="6811" spans="1:9" ht="24.95" customHeight="1" x14ac:dyDescent="0.25">
      <c r="A6811" s="27" t="s">
        <v>20163</v>
      </c>
      <c r="B6811" s="27" t="s">
        <v>20164</v>
      </c>
      <c r="C6811" s="27" t="s">
        <v>19294</v>
      </c>
      <c r="D6811" s="10" t="s">
        <v>49142</v>
      </c>
      <c r="E6811" s="27" t="s">
        <v>20165</v>
      </c>
      <c r="F6811" s="27">
        <v>276321870690</v>
      </c>
      <c r="G6811" s="27" t="s">
        <v>20166</v>
      </c>
      <c r="H6811" s="27">
        <v>34752200055030</v>
      </c>
      <c r="I6811" s="27" t="s">
        <v>4171</v>
      </c>
    </row>
    <row r="6812" spans="1:9" ht="24.95" customHeight="1" x14ac:dyDescent="0.25">
      <c r="A6812" s="27" t="s">
        <v>20167</v>
      </c>
      <c r="B6812" s="27" t="s">
        <v>20168</v>
      </c>
      <c r="C6812" s="27" t="s">
        <v>19294</v>
      </c>
      <c r="D6812" s="10" t="s">
        <v>49142</v>
      </c>
      <c r="E6812" s="27" t="s">
        <v>20169</v>
      </c>
      <c r="F6812" s="27">
        <v>502685978279</v>
      </c>
      <c r="G6812" s="27" t="s">
        <v>20170</v>
      </c>
      <c r="H6812" s="27">
        <v>34752200038590</v>
      </c>
      <c r="I6812" s="27" t="s">
        <v>4171</v>
      </c>
    </row>
    <row r="6813" spans="1:9" ht="24.95" customHeight="1" x14ac:dyDescent="0.25">
      <c r="A6813" s="27" t="s">
        <v>20171</v>
      </c>
      <c r="B6813" s="27" t="s">
        <v>20172</v>
      </c>
      <c r="C6813" s="27" t="s">
        <v>19294</v>
      </c>
      <c r="D6813" s="10" t="s">
        <v>49142</v>
      </c>
      <c r="E6813" s="27" t="s">
        <v>20173</v>
      </c>
      <c r="F6813" s="27">
        <v>325083682285</v>
      </c>
      <c r="G6813" s="27">
        <v>0</v>
      </c>
      <c r="H6813" s="27">
        <v>34752200082665</v>
      </c>
      <c r="I6813" s="27" t="s">
        <v>4171</v>
      </c>
    </row>
    <row r="6814" spans="1:9" ht="24.95" customHeight="1" x14ac:dyDescent="0.25">
      <c r="A6814" s="27" t="s">
        <v>20174</v>
      </c>
      <c r="B6814" s="27" t="s">
        <v>5099</v>
      </c>
      <c r="C6814" s="27" t="s">
        <v>19294</v>
      </c>
      <c r="D6814" s="10" t="s">
        <v>49142</v>
      </c>
      <c r="E6814" s="27" t="s">
        <v>20175</v>
      </c>
      <c r="F6814" s="27">
        <v>707151455815</v>
      </c>
      <c r="G6814" s="27" t="s">
        <v>20176</v>
      </c>
      <c r="H6814" s="27">
        <v>91055869504</v>
      </c>
      <c r="I6814" s="27" t="s">
        <v>11340</v>
      </c>
    </row>
    <row r="6815" spans="1:9" ht="24.95" customHeight="1" x14ac:dyDescent="0.25">
      <c r="A6815" s="27" t="s">
        <v>20177</v>
      </c>
      <c r="B6815" s="27" t="s">
        <v>4929</v>
      </c>
      <c r="C6815" s="27" t="s">
        <v>19294</v>
      </c>
      <c r="D6815" s="10" t="s">
        <v>49142</v>
      </c>
      <c r="E6815" s="27" t="s">
        <v>20178</v>
      </c>
      <c r="F6815" s="27">
        <v>369310943814</v>
      </c>
      <c r="G6815" s="27" t="s">
        <v>20179</v>
      </c>
      <c r="H6815" s="27">
        <v>34752200095311</v>
      </c>
      <c r="I6815" s="27" t="s">
        <v>4171</v>
      </c>
    </row>
    <row r="6816" spans="1:9" ht="24.95" customHeight="1" x14ac:dyDescent="0.25">
      <c r="A6816" s="27" t="s">
        <v>20180</v>
      </c>
      <c r="B6816" s="27" t="s">
        <v>20181</v>
      </c>
      <c r="C6816" s="27" t="s">
        <v>19294</v>
      </c>
      <c r="D6816" s="10" t="s">
        <v>49142</v>
      </c>
      <c r="E6816" s="27" t="s">
        <v>20182</v>
      </c>
      <c r="F6816" s="27">
        <v>354780918786</v>
      </c>
      <c r="G6816" s="27" t="s">
        <v>20183</v>
      </c>
      <c r="H6816" s="27">
        <v>34752200040058</v>
      </c>
      <c r="I6816" s="27" t="s">
        <v>4171</v>
      </c>
    </row>
    <row r="6817" spans="1:9" ht="24.95" customHeight="1" x14ac:dyDescent="0.25">
      <c r="A6817" s="27" t="s">
        <v>20184</v>
      </c>
      <c r="B6817" s="27" t="s">
        <v>20185</v>
      </c>
      <c r="C6817" s="27" t="s">
        <v>19294</v>
      </c>
      <c r="D6817" s="10" t="s">
        <v>49142</v>
      </c>
      <c r="E6817" s="27" t="s">
        <v>20186</v>
      </c>
      <c r="F6817" s="27">
        <v>463018077842</v>
      </c>
      <c r="G6817" s="27">
        <v>0</v>
      </c>
      <c r="H6817" s="27">
        <v>34752200023583</v>
      </c>
      <c r="I6817" s="27" t="s">
        <v>4171</v>
      </c>
    </row>
    <row r="6818" spans="1:9" ht="24.95" customHeight="1" x14ac:dyDescent="0.25">
      <c r="A6818" s="27" t="s">
        <v>20187</v>
      </c>
      <c r="B6818" s="27" t="s">
        <v>4352</v>
      </c>
      <c r="C6818" s="27" t="s">
        <v>19294</v>
      </c>
      <c r="D6818" s="10" t="s">
        <v>49142</v>
      </c>
      <c r="E6818" s="27" t="s">
        <v>20188</v>
      </c>
      <c r="F6818" s="27">
        <v>502415996872</v>
      </c>
      <c r="G6818" s="27" t="s">
        <v>20189</v>
      </c>
      <c r="H6818" s="27">
        <v>34752200032117</v>
      </c>
      <c r="I6818" s="27" t="s">
        <v>4171</v>
      </c>
    </row>
    <row r="6819" spans="1:9" ht="24.95" customHeight="1" x14ac:dyDescent="0.25">
      <c r="A6819" s="27" t="s">
        <v>20190</v>
      </c>
      <c r="B6819" s="27" t="s">
        <v>20191</v>
      </c>
      <c r="C6819" s="27" t="s">
        <v>19294</v>
      </c>
      <c r="D6819" s="10" t="s">
        <v>49142</v>
      </c>
      <c r="E6819" s="27" t="s">
        <v>20192</v>
      </c>
      <c r="F6819" s="27">
        <v>263087250367</v>
      </c>
      <c r="G6819" s="27" t="s">
        <v>20193</v>
      </c>
      <c r="H6819" s="27">
        <v>91055847831</v>
      </c>
      <c r="I6819" s="27" t="s">
        <v>7644</v>
      </c>
    </row>
    <row r="6820" spans="1:9" ht="24.95" customHeight="1" x14ac:dyDescent="0.25">
      <c r="A6820" s="27" t="s">
        <v>20194</v>
      </c>
      <c r="B6820" s="27" t="s">
        <v>20191</v>
      </c>
      <c r="C6820" s="27" t="s">
        <v>19294</v>
      </c>
      <c r="D6820" s="10" t="s">
        <v>49142</v>
      </c>
      <c r="E6820" s="27" t="s">
        <v>20195</v>
      </c>
      <c r="F6820" s="27">
        <v>846928173219</v>
      </c>
      <c r="G6820" s="27" t="s">
        <v>20196</v>
      </c>
      <c r="H6820" s="27">
        <v>92122010000146</v>
      </c>
      <c r="I6820" s="27" t="s">
        <v>11340</v>
      </c>
    </row>
    <row r="6821" spans="1:9" ht="24.95" customHeight="1" x14ac:dyDescent="0.25">
      <c r="A6821" s="27" t="s">
        <v>20197</v>
      </c>
      <c r="B6821" s="27" t="s">
        <v>19375</v>
      </c>
      <c r="C6821" s="27" t="s">
        <v>19294</v>
      </c>
      <c r="D6821" s="10" t="s">
        <v>49142</v>
      </c>
      <c r="E6821" s="27" t="s">
        <v>20198</v>
      </c>
      <c r="F6821" s="27">
        <v>965702265499</v>
      </c>
      <c r="G6821" s="27">
        <v>0</v>
      </c>
      <c r="H6821" s="27">
        <v>34752200038938</v>
      </c>
      <c r="I6821" s="27" t="s">
        <v>4171</v>
      </c>
    </row>
    <row r="6822" spans="1:9" ht="24.95" customHeight="1" x14ac:dyDescent="0.25">
      <c r="A6822" s="27" t="s">
        <v>20199</v>
      </c>
      <c r="B6822" s="27" t="s">
        <v>4929</v>
      </c>
      <c r="C6822" s="27" t="s">
        <v>19294</v>
      </c>
      <c r="D6822" s="10" t="s">
        <v>49142</v>
      </c>
      <c r="E6822" s="27" t="s">
        <v>20200</v>
      </c>
      <c r="F6822" s="27">
        <v>488918141868</v>
      </c>
      <c r="G6822" s="27" t="s">
        <v>20201</v>
      </c>
      <c r="H6822" s="27">
        <v>34752200081287</v>
      </c>
      <c r="I6822" s="27" t="s">
        <v>4171</v>
      </c>
    </row>
    <row r="6823" spans="1:9" ht="24.95" customHeight="1" x14ac:dyDescent="0.25">
      <c r="A6823" s="27" t="s">
        <v>20202</v>
      </c>
      <c r="B6823" s="27" t="s">
        <v>20203</v>
      </c>
      <c r="C6823" s="27" t="s">
        <v>19294</v>
      </c>
      <c r="D6823" s="10" t="s">
        <v>49142</v>
      </c>
      <c r="E6823" s="27" t="s">
        <v>20204</v>
      </c>
      <c r="F6823" s="27">
        <v>262670940860</v>
      </c>
      <c r="G6823" s="27" t="s">
        <v>20205</v>
      </c>
      <c r="H6823" s="27">
        <v>34752200035706</v>
      </c>
      <c r="I6823" s="27" t="s">
        <v>4171</v>
      </c>
    </row>
    <row r="6824" spans="1:9" ht="24.95" customHeight="1" x14ac:dyDescent="0.25">
      <c r="A6824" s="27" t="s">
        <v>20206</v>
      </c>
      <c r="B6824" s="27" t="s">
        <v>12631</v>
      </c>
      <c r="C6824" s="27" t="s">
        <v>19294</v>
      </c>
      <c r="D6824" s="10" t="s">
        <v>49142</v>
      </c>
      <c r="E6824" s="27" t="s">
        <v>20207</v>
      </c>
      <c r="F6824" s="27">
        <v>662396189097</v>
      </c>
      <c r="G6824" s="27">
        <v>0</v>
      </c>
      <c r="H6824" s="27">
        <v>34752200104323</v>
      </c>
      <c r="I6824" s="27" t="s">
        <v>4171</v>
      </c>
    </row>
    <row r="6825" spans="1:9" ht="24.95" customHeight="1" x14ac:dyDescent="0.25">
      <c r="A6825" s="27" t="s">
        <v>20208</v>
      </c>
      <c r="B6825" s="27" t="s">
        <v>20203</v>
      </c>
      <c r="C6825" s="27" t="s">
        <v>19294</v>
      </c>
      <c r="D6825" s="10" t="s">
        <v>49142</v>
      </c>
      <c r="E6825" s="27" t="s">
        <v>20209</v>
      </c>
      <c r="F6825" s="27">
        <v>735106061294</v>
      </c>
      <c r="G6825" s="27" t="s">
        <v>20210</v>
      </c>
      <c r="H6825" s="27">
        <v>34752200038788</v>
      </c>
      <c r="I6825" s="27" t="s">
        <v>4171</v>
      </c>
    </row>
    <row r="6826" spans="1:9" ht="24.95" customHeight="1" x14ac:dyDescent="0.25">
      <c r="A6826" s="10" t="s">
        <v>20211</v>
      </c>
      <c r="B6826" s="10" t="s">
        <v>19342</v>
      </c>
      <c r="C6826" s="27" t="s">
        <v>19294</v>
      </c>
      <c r="D6826" s="10" t="s">
        <v>49142</v>
      </c>
      <c r="E6826" s="10" t="s">
        <v>20212</v>
      </c>
      <c r="F6826" s="27">
        <v>327025162579</v>
      </c>
      <c r="G6826" s="10" t="s">
        <v>20213</v>
      </c>
      <c r="H6826" s="27">
        <v>34752200076728</v>
      </c>
      <c r="I6826" s="27" t="s">
        <v>4171</v>
      </c>
    </row>
    <row r="6827" spans="1:9" ht="24.95" customHeight="1" x14ac:dyDescent="0.25">
      <c r="A6827" s="27" t="s">
        <v>20214</v>
      </c>
      <c r="B6827" s="27" t="s">
        <v>19444</v>
      </c>
      <c r="C6827" s="27" t="s">
        <v>19294</v>
      </c>
      <c r="D6827" s="10" t="s">
        <v>49142</v>
      </c>
      <c r="E6827" s="27" t="s">
        <v>20215</v>
      </c>
      <c r="F6827" s="27">
        <v>206083274815</v>
      </c>
      <c r="G6827" s="27" t="s">
        <v>20216</v>
      </c>
      <c r="H6827" s="27">
        <v>34752200096891</v>
      </c>
      <c r="I6827" s="27" t="s">
        <v>4171</v>
      </c>
    </row>
    <row r="6828" spans="1:9" ht="24.95" customHeight="1" x14ac:dyDescent="0.25">
      <c r="A6828" s="27" t="s">
        <v>19335</v>
      </c>
      <c r="B6828" s="27" t="s">
        <v>4929</v>
      </c>
      <c r="C6828" s="27" t="s">
        <v>19294</v>
      </c>
      <c r="D6828" s="10" t="s">
        <v>49142</v>
      </c>
      <c r="E6828" s="27" t="s">
        <v>20217</v>
      </c>
      <c r="F6828" s="27">
        <v>908627814698</v>
      </c>
      <c r="G6828" s="27">
        <v>0</v>
      </c>
      <c r="H6828" s="27">
        <v>34752200104415</v>
      </c>
      <c r="I6828" s="27" t="s">
        <v>4171</v>
      </c>
    </row>
    <row r="6829" spans="1:9" ht="24.95" customHeight="1" x14ac:dyDescent="0.25">
      <c r="A6829" s="27" t="s">
        <v>19459</v>
      </c>
      <c r="B6829" s="27" t="s">
        <v>20218</v>
      </c>
      <c r="C6829" s="27" t="s">
        <v>19294</v>
      </c>
      <c r="D6829" s="10" t="s">
        <v>49142</v>
      </c>
      <c r="E6829" s="27" t="s">
        <v>20219</v>
      </c>
      <c r="F6829" s="27">
        <v>366083271292</v>
      </c>
      <c r="G6829" s="27" t="s">
        <v>20220</v>
      </c>
      <c r="H6829" s="27">
        <v>34752200097020</v>
      </c>
      <c r="I6829" s="27" t="s">
        <v>4171</v>
      </c>
    </row>
    <row r="6830" spans="1:9" ht="24.95" customHeight="1" x14ac:dyDescent="0.25">
      <c r="A6830" s="27" t="s">
        <v>20221</v>
      </c>
      <c r="B6830" s="27" t="s">
        <v>1976</v>
      </c>
      <c r="C6830" s="27" t="s">
        <v>19294</v>
      </c>
      <c r="D6830" s="10" t="s">
        <v>49142</v>
      </c>
      <c r="E6830" s="27" t="s">
        <v>20222</v>
      </c>
      <c r="F6830" s="27">
        <v>830068605626</v>
      </c>
      <c r="G6830" s="27" t="s">
        <v>20223</v>
      </c>
      <c r="H6830" s="27">
        <v>34752210026657</v>
      </c>
      <c r="I6830" s="27" t="s">
        <v>4171</v>
      </c>
    </row>
    <row r="6831" spans="1:9" ht="24.95" customHeight="1" x14ac:dyDescent="0.25">
      <c r="A6831" s="27" t="s">
        <v>20224</v>
      </c>
      <c r="B6831" s="27" t="s">
        <v>1976</v>
      </c>
      <c r="C6831" s="27" t="s">
        <v>19294</v>
      </c>
      <c r="D6831" s="10" t="s">
        <v>49142</v>
      </c>
      <c r="E6831" s="27" t="s">
        <v>20225</v>
      </c>
      <c r="F6831" s="27">
        <v>915148152622</v>
      </c>
      <c r="G6831" s="27" t="s">
        <v>20226</v>
      </c>
      <c r="H6831" s="27">
        <v>34752200024325</v>
      </c>
      <c r="I6831" s="27" t="s">
        <v>4171</v>
      </c>
    </row>
    <row r="6832" spans="1:9" ht="24.95" customHeight="1" x14ac:dyDescent="0.25">
      <c r="A6832" s="27" t="s">
        <v>20227</v>
      </c>
      <c r="B6832" s="27" t="s">
        <v>19342</v>
      </c>
      <c r="C6832" s="27" t="s">
        <v>19294</v>
      </c>
      <c r="D6832" s="10" t="s">
        <v>49142</v>
      </c>
      <c r="E6832" s="27" t="s">
        <v>20228</v>
      </c>
      <c r="F6832" s="27">
        <v>876274577836</v>
      </c>
      <c r="G6832" s="27" t="s">
        <v>20229</v>
      </c>
      <c r="H6832" s="27">
        <v>34752200094396</v>
      </c>
      <c r="I6832" s="27" t="s">
        <v>4171</v>
      </c>
    </row>
    <row r="6833" spans="1:9" ht="24.95" customHeight="1" x14ac:dyDescent="0.25">
      <c r="A6833" s="27" t="s">
        <v>20230</v>
      </c>
      <c r="B6833" s="27" t="s">
        <v>20231</v>
      </c>
      <c r="C6833" s="27" t="s">
        <v>19294</v>
      </c>
      <c r="D6833" s="10" t="s">
        <v>49142</v>
      </c>
      <c r="E6833" s="27" t="s">
        <v>20232</v>
      </c>
      <c r="F6833" s="27">
        <v>878544778114</v>
      </c>
      <c r="G6833" s="27" t="s">
        <v>20233</v>
      </c>
      <c r="H6833" s="27">
        <v>34752200038942</v>
      </c>
      <c r="I6833" s="27" t="s">
        <v>4171</v>
      </c>
    </row>
    <row r="6834" spans="1:9" ht="24.95" customHeight="1" x14ac:dyDescent="0.25">
      <c r="A6834" s="27" t="s">
        <v>20234</v>
      </c>
      <c r="B6834" s="27" t="s">
        <v>19622</v>
      </c>
      <c r="C6834" s="27" t="s">
        <v>19294</v>
      </c>
      <c r="D6834" s="10" t="s">
        <v>49142</v>
      </c>
      <c r="E6834" s="27" t="s">
        <v>20235</v>
      </c>
      <c r="F6834" s="27">
        <v>592765052067</v>
      </c>
      <c r="G6834" s="27" t="s">
        <v>20236</v>
      </c>
      <c r="H6834" s="27">
        <v>34752200032512</v>
      </c>
      <c r="I6834" s="27" t="s">
        <v>4171</v>
      </c>
    </row>
    <row r="6835" spans="1:9" ht="24.95" customHeight="1" x14ac:dyDescent="0.25">
      <c r="A6835" s="10" t="s">
        <v>19335</v>
      </c>
      <c r="B6835" s="10" t="s">
        <v>19862</v>
      </c>
      <c r="C6835" s="27" t="s">
        <v>19294</v>
      </c>
      <c r="D6835" s="10" t="s">
        <v>49142</v>
      </c>
      <c r="E6835" s="10" t="s">
        <v>20237</v>
      </c>
      <c r="F6835" s="27">
        <v>242320131747</v>
      </c>
      <c r="G6835" s="10" t="s">
        <v>20238</v>
      </c>
      <c r="H6835" s="27">
        <v>34752200023192</v>
      </c>
      <c r="I6835" s="27" t="s">
        <v>4171</v>
      </c>
    </row>
    <row r="6836" spans="1:9" ht="24.95" customHeight="1" x14ac:dyDescent="0.25">
      <c r="A6836" s="27" t="s">
        <v>20239</v>
      </c>
      <c r="B6836" s="27" t="s">
        <v>4929</v>
      </c>
      <c r="C6836" s="27" t="s">
        <v>19294</v>
      </c>
      <c r="D6836" s="10" t="s">
        <v>49142</v>
      </c>
      <c r="E6836" s="27" t="s">
        <v>20240</v>
      </c>
      <c r="F6836" s="27">
        <v>356518125107</v>
      </c>
      <c r="G6836" s="27" t="s">
        <v>20241</v>
      </c>
      <c r="H6836" s="27">
        <v>34752200092002</v>
      </c>
      <c r="I6836" s="27" t="s">
        <v>4171</v>
      </c>
    </row>
    <row r="6837" spans="1:9" ht="24.95" customHeight="1" x14ac:dyDescent="0.25">
      <c r="A6837" s="27" t="s">
        <v>20242</v>
      </c>
      <c r="B6837" s="27" t="s">
        <v>20059</v>
      </c>
      <c r="C6837" s="27" t="s">
        <v>19294</v>
      </c>
      <c r="D6837" s="10" t="s">
        <v>49142</v>
      </c>
      <c r="E6837" s="27" t="s">
        <v>20243</v>
      </c>
      <c r="F6837" s="27">
        <v>429236064823</v>
      </c>
      <c r="G6837" s="10" t="s">
        <v>20244</v>
      </c>
      <c r="H6837" s="27">
        <v>34752200007050</v>
      </c>
      <c r="I6837" s="27" t="s">
        <v>4171</v>
      </c>
    </row>
    <row r="6838" spans="1:9" ht="24.95" customHeight="1" x14ac:dyDescent="0.25">
      <c r="A6838" s="27" t="s">
        <v>20245</v>
      </c>
      <c r="B6838" s="27" t="s">
        <v>1796</v>
      </c>
      <c r="C6838" s="27" t="s">
        <v>19294</v>
      </c>
      <c r="D6838" s="10" t="s">
        <v>49142</v>
      </c>
      <c r="E6838" s="27" t="s">
        <v>20246</v>
      </c>
      <c r="F6838" s="27">
        <v>656975754660</v>
      </c>
      <c r="G6838" s="27" t="s">
        <v>20247</v>
      </c>
      <c r="H6838" s="27">
        <v>34752200055083</v>
      </c>
      <c r="I6838" s="27" t="s">
        <v>4171</v>
      </c>
    </row>
    <row r="6839" spans="1:9" ht="24.95" customHeight="1" x14ac:dyDescent="0.25">
      <c r="A6839" s="27" t="s">
        <v>20248</v>
      </c>
      <c r="B6839" s="27" t="s">
        <v>1796</v>
      </c>
      <c r="C6839" s="27" t="s">
        <v>19294</v>
      </c>
      <c r="D6839" s="10" t="s">
        <v>49142</v>
      </c>
      <c r="E6839" s="27" t="s">
        <v>20249</v>
      </c>
      <c r="F6839" s="27">
        <v>326258073867</v>
      </c>
      <c r="G6839" s="27" t="s">
        <v>20250</v>
      </c>
      <c r="H6839" s="27">
        <v>34752200097407</v>
      </c>
      <c r="I6839" s="27" t="s">
        <v>4171</v>
      </c>
    </row>
    <row r="6840" spans="1:9" ht="24.95" customHeight="1" x14ac:dyDescent="0.25">
      <c r="A6840" s="27" t="s">
        <v>20251</v>
      </c>
      <c r="B6840" s="27" t="s">
        <v>19703</v>
      </c>
      <c r="C6840" s="27" t="s">
        <v>19294</v>
      </c>
      <c r="D6840" s="10" t="s">
        <v>49142</v>
      </c>
      <c r="E6840" s="27" t="s">
        <v>20252</v>
      </c>
      <c r="F6840" s="27">
        <v>865194848414</v>
      </c>
      <c r="G6840" s="27">
        <v>0</v>
      </c>
      <c r="H6840" s="27">
        <v>34752200097932</v>
      </c>
      <c r="I6840" s="27" t="s">
        <v>4171</v>
      </c>
    </row>
    <row r="6841" spans="1:9" ht="24.95" customHeight="1" x14ac:dyDescent="0.25">
      <c r="A6841" s="27" t="s">
        <v>20253</v>
      </c>
      <c r="B6841" s="27" t="s">
        <v>19444</v>
      </c>
      <c r="C6841" s="27" t="s">
        <v>19294</v>
      </c>
      <c r="D6841" s="10" t="s">
        <v>49142</v>
      </c>
      <c r="E6841" s="27" t="s">
        <v>20254</v>
      </c>
      <c r="F6841" s="27">
        <v>924099168289</v>
      </c>
      <c r="G6841" s="27" t="s">
        <v>20255</v>
      </c>
      <c r="H6841" s="27">
        <v>34752200038513</v>
      </c>
      <c r="I6841" s="27" t="s">
        <v>4171</v>
      </c>
    </row>
    <row r="6842" spans="1:9" ht="24.95" customHeight="1" x14ac:dyDescent="0.25">
      <c r="A6842" s="27" t="s">
        <v>20256</v>
      </c>
      <c r="B6842" s="27" t="s">
        <v>4983</v>
      </c>
      <c r="C6842" s="27" t="s">
        <v>19294</v>
      </c>
      <c r="D6842" s="10" t="s">
        <v>49142</v>
      </c>
      <c r="E6842" s="27" t="s">
        <v>20257</v>
      </c>
      <c r="F6842" s="27">
        <v>601799826066</v>
      </c>
      <c r="G6842" s="27" t="s">
        <v>20258</v>
      </c>
      <c r="H6842" s="27">
        <v>34752200067428</v>
      </c>
      <c r="I6842" s="27" t="s">
        <v>4171</v>
      </c>
    </row>
    <row r="6843" spans="1:9" ht="24.95" customHeight="1" x14ac:dyDescent="0.25">
      <c r="A6843" s="27" t="s">
        <v>19430</v>
      </c>
      <c r="B6843" s="27" t="s">
        <v>4980</v>
      </c>
      <c r="C6843" s="27" t="s">
        <v>19294</v>
      </c>
      <c r="D6843" s="10" t="s">
        <v>49142</v>
      </c>
      <c r="E6843" s="27" t="s">
        <v>20259</v>
      </c>
      <c r="F6843" s="27">
        <v>669084127848</v>
      </c>
      <c r="G6843" s="27">
        <v>0</v>
      </c>
      <c r="H6843" s="27">
        <v>34752200039105</v>
      </c>
      <c r="I6843" s="27" t="s">
        <v>4171</v>
      </c>
    </row>
    <row r="6844" spans="1:9" ht="24.95" customHeight="1" x14ac:dyDescent="0.25">
      <c r="A6844" s="27" t="s">
        <v>20260</v>
      </c>
      <c r="B6844" s="27" t="s">
        <v>20261</v>
      </c>
      <c r="C6844" s="27" t="s">
        <v>19294</v>
      </c>
      <c r="D6844" s="10" t="s">
        <v>49142</v>
      </c>
      <c r="E6844" s="27" t="s">
        <v>20262</v>
      </c>
      <c r="F6844" s="27">
        <v>591544302630</v>
      </c>
      <c r="G6844" s="27" t="s">
        <v>20263</v>
      </c>
      <c r="H6844" s="27">
        <v>92122010000115</v>
      </c>
      <c r="I6844" s="27" t="s">
        <v>11340</v>
      </c>
    </row>
    <row r="6845" spans="1:9" ht="24.95" customHeight="1" x14ac:dyDescent="0.25">
      <c r="A6845" s="27" t="s">
        <v>20264</v>
      </c>
      <c r="B6845" s="27" t="s">
        <v>1706</v>
      </c>
      <c r="C6845" s="27" t="s">
        <v>19294</v>
      </c>
      <c r="D6845" s="10" t="s">
        <v>49142</v>
      </c>
      <c r="E6845" s="27" t="s">
        <v>20265</v>
      </c>
      <c r="F6845" s="27">
        <v>262840779266</v>
      </c>
      <c r="G6845" s="27" t="s">
        <v>20266</v>
      </c>
      <c r="H6845" s="27">
        <v>752124102</v>
      </c>
      <c r="I6845" s="27" t="s">
        <v>23</v>
      </c>
    </row>
    <row r="6846" spans="1:9" ht="24.95" customHeight="1" x14ac:dyDescent="0.25">
      <c r="A6846" s="27" t="s">
        <v>20267</v>
      </c>
      <c r="B6846" s="27" t="s">
        <v>20268</v>
      </c>
      <c r="C6846" s="27" t="s">
        <v>19294</v>
      </c>
      <c r="D6846" s="10" t="s">
        <v>49142</v>
      </c>
      <c r="E6846" s="27" t="s">
        <v>20269</v>
      </c>
      <c r="F6846" s="27">
        <v>942728028542</v>
      </c>
      <c r="G6846" s="27" t="s">
        <v>20270</v>
      </c>
      <c r="H6846" s="27">
        <v>92122010000380</v>
      </c>
      <c r="I6846" s="27" t="s">
        <v>11340</v>
      </c>
    </row>
    <row r="6847" spans="1:9" ht="24.95" customHeight="1" x14ac:dyDescent="0.25">
      <c r="A6847" s="27" t="s">
        <v>5290</v>
      </c>
      <c r="B6847" s="27" t="s">
        <v>1706</v>
      </c>
      <c r="C6847" s="27" t="s">
        <v>19294</v>
      </c>
      <c r="D6847" s="10" t="s">
        <v>49142</v>
      </c>
      <c r="E6847" s="27" t="s">
        <v>20271</v>
      </c>
      <c r="F6847" s="27">
        <v>562988194663</v>
      </c>
      <c r="G6847" s="27" t="s">
        <v>20272</v>
      </c>
      <c r="H6847" s="27">
        <v>92122010000159</v>
      </c>
      <c r="I6847" s="27" t="s">
        <v>11340</v>
      </c>
    </row>
    <row r="6848" spans="1:9" ht="24.95" customHeight="1" x14ac:dyDescent="0.25">
      <c r="A6848" s="27" t="s">
        <v>19534</v>
      </c>
      <c r="B6848" s="27" t="s">
        <v>1706</v>
      </c>
      <c r="C6848" s="27" t="s">
        <v>19294</v>
      </c>
      <c r="D6848" s="10" t="s">
        <v>49142</v>
      </c>
      <c r="E6848" s="27" t="s">
        <v>20273</v>
      </c>
      <c r="F6848" s="27">
        <v>631639999164</v>
      </c>
      <c r="G6848" s="27" t="s">
        <v>20274</v>
      </c>
      <c r="H6848" s="27">
        <v>62219547535</v>
      </c>
      <c r="I6848" s="27" t="s">
        <v>20275</v>
      </c>
    </row>
    <row r="6849" spans="1:9" ht="24.95" customHeight="1" x14ac:dyDescent="0.25">
      <c r="A6849" s="27" t="s">
        <v>20276</v>
      </c>
      <c r="B6849" s="27" t="s">
        <v>19375</v>
      </c>
      <c r="C6849" s="27" t="s">
        <v>19294</v>
      </c>
      <c r="D6849" s="10" t="s">
        <v>49142</v>
      </c>
      <c r="E6849" s="27" t="s">
        <v>20277</v>
      </c>
      <c r="F6849" s="27">
        <v>501501392739</v>
      </c>
      <c r="G6849" s="27" t="s">
        <v>20278</v>
      </c>
      <c r="H6849" s="27">
        <v>34752200008480</v>
      </c>
      <c r="I6849" s="27" t="s">
        <v>4171</v>
      </c>
    </row>
    <row r="6850" spans="1:9" ht="24.95" customHeight="1" x14ac:dyDescent="0.25">
      <c r="A6850" s="27" t="s">
        <v>20279</v>
      </c>
      <c r="B6850" s="27" t="s">
        <v>19571</v>
      </c>
      <c r="C6850" s="27" t="s">
        <v>19294</v>
      </c>
      <c r="D6850" s="10" t="s">
        <v>49142</v>
      </c>
      <c r="E6850" s="27" t="s">
        <v>20280</v>
      </c>
      <c r="F6850" s="27">
        <v>273153205331</v>
      </c>
      <c r="G6850" s="27" t="s">
        <v>20281</v>
      </c>
      <c r="H6850" s="27">
        <v>34752200030446</v>
      </c>
      <c r="I6850" s="27" t="s">
        <v>4171</v>
      </c>
    </row>
    <row r="6851" spans="1:9" ht="24.95" customHeight="1" x14ac:dyDescent="0.25">
      <c r="A6851" s="27" t="s">
        <v>19524</v>
      </c>
      <c r="B6851" s="27" t="s">
        <v>19553</v>
      </c>
      <c r="C6851" s="27" t="s">
        <v>19294</v>
      </c>
      <c r="D6851" s="10" t="s">
        <v>49142</v>
      </c>
      <c r="E6851" s="27" t="s">
        <v>20282</v>
      </c>
      <c r="F6851" s="27">
        <v>477292398042</v>
      </c>
      <c r="G6851" s="27" t="s">
        <v>20283</v>
      </c>
      <c r="H6851" s="27">
        <v>34752200085993</v>
      </c>
      <c r="I6851" s="27" t="s">
        <v>4171</v>
      </c>
    </row>
    <row r="6852" spans="1:9" ht="24.95" customHeight="1" x14ac:dyDescent="0.25">
      <c r="A6852" s="27" t="s">
        <v>20284</v>
      </c>
      <c r="B6852" s="27" t="s">
        <v>1796</v>
      </c>
      <c r="C6852" s="27" t="s">
        <v>19294</v>
      </c>
      <c r="D6852" s="10" t="s">
        <v>49142</v>
      </c>
      <c r="E6852" s="27" t="s">
        <v>20285</v>
      </c>
      <c r="F6852" s="27">
        <v>946925896221</v>
      </c>
      <c r="G6852" s="27" t="s">
        <v>20286</v>
      </c>
      <c r="H6852" s="27">
        <v>34752200060087</v>
      </c>
      <c r="I6852" s="27" t="s">
        <v>4171</v>
      </c>
    </row>
    <row r="6853" spans="1:9" ht="24.95" customHeight="1" x14ac:dyDescent="0.25">
      <c r="A6853" s="27" t="s">
        <v>20287</v>
      </c>
      <c r="B6853" s="27" t="s">
        <v>1796</v>
      </c>
      <c r="C6853" s="27" t="s">
        <v>19294</v>
      </c>
      <c r="D6853" s="10" t="s">
        <v>49142</v>
      </c>
      <c r="E6853" s="27" t="s">
        <v>20288</v>
      </c>
      <c r="F6853" s="27">
        <v>648219804033</v>
      </c>
      <c r="G6853" s="27">
        <v>0</v>
      </c>
      <c r="H6853" s="27">
        <v>34752200030561</v>
      </c>
      <c r="I6853" s="27" t="s">
        <v>4171</v>
      </c>
    </row>
    <row r="6854" spans="1:9" ht="24.95" customHeight="1" x14ac:dyDescent="0.25">
      <c r="A6854" s="27" t="s">
        <v>5334</v>
      </c>
      <c r="B6854" s="27" t="s">
        <v>5135</v>
      </c>
      <c r="C6854" s="27" t="s">
        <v>19294</v>
      </c>
      <c r="D6854" s="10" t="s">
        <v>49142</v>
      </c>
      <c r="E6854" s="27" t="s">
        <v>20289</v>
      </c>
      <c r="F6854" s="27">
        <v>684552611036</v>
      </c>
      <c r="G6854" s="27" t="s">
        <v>20290</v>
      </c>
      <c r="H6854" s="27">
        <v>34752200032362</v>
      </c>
      <c r="I6854" s="27" t="s">
        <v>4171</v>
      </c>
    </row>
    <row r="6855" spans="1:9" ht="24.95" customHeight="1" x14ac:dyDescent="0.25">
      <c r="A6855" s="27" t="s">
        <v>20291</v>
      </c>
      <c r="B6855" s="27" t="s">
        <v>5135</v>
      </c>
      <c r="C6855" s="27" t="s">
        <v>19294</v>
      </c>
      <c r="D6855" s="10" t="s">
        <v>49142</v>
      </c>
      <c r="E6855" s="27" t="s">
        <v>20292</v>
      </c>
      <c r="F6855" s="27">
        <v>951165228538</v>
      </c>
      <c r="G6855" s="27" t="s">
        <v>20293</v>
      </c>
      <c r="H6855" s="27">
        <v>34752200042220</v>
      </c>
      <c r="I6855" s="27" t="s">
        <v>4171</v>
      </c>
    </row>
    <row r="6856" spans="1:9" ht="24.95" customHeight="1" x14ac:dyDescent="0.25">
      <c r="A6856" s="27" t="s">
        <v>19910</v>
      </c>
      <c r="B6856" s="27" t="s">
        <v>20294</v>
      </c>
      <c r="C6856" s="27" t="s">
        <v>19294</v>
      </c>
      <c r="D6856" s="10" t="s">
        <v>49142</v>
      </c>
      <c r="E6856" s="27" t="s">
        <v>20295</v>
      </c>
      <c r="F6856" s="27">
        <v>806856544816</v>
      </c>
      <c r="G6856" s="27" t="s">
        <v>20296</v>
      </c>
      <c r="H6856" s="27">
        <v>34752200099415</v>
      </c>
      <c r="I6856" s="27" t="s">
        <v>4171</v>
      </c>
    </row>
    <row r="6857" spans="1:9" ht="24.95" customHeight="1" x14ac:dyDescent="0.25">
      <c r="A6857" s="27" t="s">
        <v>19335</v>
      </c>
      <c r="B6857" s="27" t="s">
        <v>20297</v>
      </c>
      <c r="C6857" s="27" t="s">
        <v>19294</v>
      </c>
      <c r="D6857" s="10" t="s">
        <v>49142</v>
      </c>
      <c r="E6857" s="27" t="s">
        <v>20298</v>
      </c>
      <c r="F6857" s="27">
        <v>416696077339</v>
      </c>
      <c r="G6857" s="27" t="s">
        <v>20299</v>
      </c>
      <c r="H6857" s="27">
        <v>34752200038402</v>
      </c>
      <c r="I6857" s="27" t="s">
        <v>4171</v>
      </c>
    </row>
    <row r="6858" spans="1:9" ht="24.95" customHeight="1" x14ac:dyDescent="0.25">
      <c r="A6858" s="27" t="s">
        <v>20300</v>
      </c>
      <c r="B6858" s="27" t="s">
        <v>19444</v>
      </c>
      <c r="C6858" s="27" t="s">
        <v>19294</v>
      </c>
      <c r="D6858" s="10" t="s">
        <v>49142</v>
      </c>
      <c r="E6858" s="27" t="s">
        <v>20301</v>
      </c>
      <c r="F6858" s="27">
        <v>764736369083</v>
      </c>
      <c r="G6858" s="27" t="s">
        <v>20302</v>
      </c>
      <c r="H6858" s="27">
        <v>34752200038812</v>
      </c>
      <c r="I6858" s="27" t="s">
        <v>4171</v>
      </c>
    </row>
    <row r="6859" spans="1:9" ht="24.95" customHeight="1" x14ac:dyDescent="0.25">
      <c r="A6859" s="27" t="s">
        <v>7525</v>
      </c>
      <c r="B6859" s="27" t="s">
        <v>19444</v>
      </c>
      <c r="C6859" s="27" t="s">
        <v>19294</v>
      </c>
      <c r="D6859" s="10" t="s">
        <v>49142</v>
      </c>
      <c r="E6859" s="27" t="s">
        <v>20303</v>
      </c>
      <c r="F6859" s="27">
        <v>400197199070</v>
      </c>
      <c r="G6859" s="27" t="s">
        <v>20304</v>
      </c>
      <c r="H6859" s="27">
        <v>34752200091984</v>
      </c>
      <c r="I6859" s="27" t="s">
        <v>4171</v>
      </c>
    </row>
    <row r="6860" spans="1:9" ht="24.95" customHeight="1" x14ac:dyDescent="0.25">
      <c r="A6860" s="27" t="s">
        <v>20305</v>
      </c>
      <c r="B6860" s="27" t="s">
        <v>5161</v>
      </c>
      <c r="C6860" s="27" t="s">
        <v>19294</v>
      </c>
      <c r="D6860" s="10" t="s">
        <v>49142</v>
      </c>
      <c r="E6860" s="27" t="s">
        <v>20306</v>
      </c>
      <c r="F6860" s="27">
        <v>730680117105</v>
      </c>
      <c r="G6860" s="27" t="s">
        <v>20307</v>
      </c>
      <c r="H6860" s="27">
        <v>34752200094339</v>
      </c>
      <c r="I6860" s="27" t="s">
        <v>4171</v>
      </c>
    </row>
    <row r="6861" spans="1:9" ht="24.95" customHeight="1" x14ac:dyDescent="0.25">
      <c r="A6861" s="27" t="s">
        <v>19338</v>
      </c>
      <c r="B6861" s="27" t="s">
        <v>5161</v>
      </c>
      <c r="C6861" s="27" t="s">
        <v>19294</v>
      </c>
      <c r="D6861" s="10" t="s">
        <v>49142</v>
      </c>
      <c r="E6861" s="27" t="s">
        <v>20308</v>
      </c>
      <c r="F6861" s="27">
        <v>670989808857</v>
      </c>
      <c r="G6861" s="27" t="s">
        <v>20309</v>
      </c>
      <c r="H6861" s="27">
        <v>34752200074390</v>
      </c>
      <c r="I6861" s="27" t="s">
        <v>4171</v>
      </c>
    </row>
    <row r="6862" spans="1:9" ht="24.95" customHeight="1" x14ac:dyDescent="0.25">
      <c r="A6862" s="27" t="s">
        <v>5357</v>
      </c>
      <c r="B6862" s="27" t="s">
        <v>5344</v>
      </c>
      <c r="C6862" s="27" t="s">
        <v>19294</v>
      </c>
      <c r="D6862" s="10" t="s">
        <v>49142</v>
      </c>
      <c r="E6862" s="27" t="s">
        <v>20310</v>
      </c>
      <c r="F6862" s="27">
        <v>418212295316</v>
      </c>
      <c r="G6862" s="27" t="s">
        <v>20311</v>
      </c>
      <c r="H6862" s="27">
        <v>92122010000158</v>
      </c>
      <c r="I6862" s="27" t="s">
        <v>11340</v>
      </c>
    </row>
    <row r="6863" spans="1:9" ht="24.95" customHeight="1" x14ac:dyDescent="0.25">
      <c r="A6863" s="27" t="s">
        <v>20312</v>
      </c>
      <c r="B6863" s="27" t="s">
        <v>19600</v>
      </c>
      <c r="C6863" s="27" t="s">
        <v>19294</v>
      </c>
      <c r="D6863" s="10" t="s">
        <v>49142</v>
      </c>
      <c r="E6863" s="27" t="s">
        <v>20313</v>
      </c>
      <c r="F6863" s="27">
        <v>510170855426</v>
      </c>
      <c r="G6863" s="27" t="s">
        <v>20314</v>
      </c>
      <c r="H6863" s="27">
        <v>92122010000161</v>
      </c>
      <c r="I6863" s="27" t="s">
        <v>11340</v>
      </c>
    </row>
    <row r="6864" spans="1:9" ht="24.95" customHeight="1" x14ac:dyDescent="0.25">
      <c r="A6864" s="27" t="s">
        <v>20315</v>
      </c>
      <c r="B6864" s="27" t="s">
        <v>20316</v>
      </c>
      <c r="C6864" s="27" t="s">
        <v>19294</v>
      </c>
      <c r="D6864" s="10" t="s">
        <v>49142</v>
      </c>
      <c r="E6864" s="27" t="s">
        <v>20317</v>
      </c>
      <c r="F6864" s="27">
        <v>584484024057</v>
      </c>
      <c r="G6864" s="27" t="s">
        <v>20318</v>
      </c>
      <c r="H6864" s="27">
        <v>34642200111441</v>
      </c>
      <c r="I6864" s="27" t="s">
        <v>4171</v>
      </c>
    </row>
    <row r="6865" spans="1:9" ht="24.95" customHeight="1" x14ac:dyDescent="0.25">
      <c r="A6865" s="27" t="s">
        <v>20319</v>
      </c>
      <c r="B6865" s="27" t="s">
        <v>4929</v>
      </c>
      <c r="C6865" s="27" t="s">
        <v>19294</v>
      </c>
      <c r="D6865" s="10" t="s">
        <v>49142</v>
      </c>
      <c r="E6865" s="27" t="s">
        <v>20320</v>
      </c>
      <c r="F6865" s="27">
        <v>483415802506</v>
      </c>
      <c r="G6865" s="27">
        <v>0</v>
      </c>
      <c r="H6865" s="27">
        <v>34752200096144</v>
      </c>
      <c r="I6865" s="27" t="s">
        <v>4171</v>
      </c>
    </row>
    <row r="6866" spans="1:9" ht="24.95" customHeight="1" x14ac:dyDescent="0.25">
      <c r="A6866" s="27" t="s">
        <v>20321</v>
      </c>
      <c r="B6866" s="27" t="s">
        <v>4980</v>
      </c>
      <c r="C6866" s="27" t="s">
        <v>19294</v>
      </c>
      <c r="D6866" s="10" t="s">
        <v>49142</v>
      </c>
      <c r="E6866" s="27" t="s">
        <v>20322</v>
      </c>
      <c r="F6866" s="27">
        <v>925675330314</v>
      </c>
      <c r="G6866" s="27" t="s">
        <v>20323</v>
      </c>
      <c r="H6866" s="27">
        <v>34752200027952</v>
      </c>
      <c r="I6866" s="27" t="s">
        <v>4171</v>
      </c>
    </row>
    <row r="6867" spans="1:9" ht="24.95" customHeight="1" x14ac:dyDescent="0.25">
      <c r="A6867" s="27" t="s">
        <v>19333</v>
      </c>
      <c r="B6867" s="27" t="s">
        <v>19622</v>
      </c>
      <c r="C6867" s="27" t="s">
        <v>19294</v>
      </c>
      <c r="D6867" s="10" t="s">
        <v>49142</v>
      </c>
      <c r="E6867" s="27" t="s">
        <v>20324</v>
      </c>
      <c r="F6867" s="27">
        <v>725006348979</v>
      </c>
      <c r="G6867" s="27" t="s">
        <v>20325</v>
      </c>
      <c r="H6867" s="27">
        <v>92122010000143</v>
      </c>
      <c r="I6867" s="27" t="s">
        <v>11340</v>
      </c>
    </row>
    <row r="6868" spans="1:9" ht="24.95" customHeight="1" x14ac:dyDescent="0.25">
      <c r="A6868" s="27" t="s">
        <v>6826</v>
      </c>
      <c r="B6868" s="27" t="s">
        <v>19444</v>
      </c>
      <c r="C6868" s="27" t="s">
        <v>19294</v>
      </c>
      <c r="D6868" s="10" t="s">
        <v>49142</v>
      </c>
      <c r="E6868" s="27" t="s">
        <v>20326</v>
      </c>
      <c r="F6868" s="27">
        <v>691442444755</v>
      </c>
      <c r="G6868" s="27" t="s">
        <v>20327</v>
      </c>
      <c r="H6868" s="27">
        <v>33664626392</v>
      </c>
      <c r="I6868" s="27" t="s">
        <v>7537</v>
      </c>
    </row>
    <row r="6869" spans="1:9" ht="24.95" customHeight="1" x14ac:dyDescent="0.25">
      <c r="A6869" s="27" t="s">
        <v>19335</v>
      </c>
      <c r="B6869" s="27" t="s">
        <v>4929</v>
      </c>
      <c r="C6869" s="27" t="s">
        <v>19294</v>
      </c>
      <c r="D6869" s="10" t="s">
        <v>49142</v>
      </c>
      <c r="E6869" s="27" t="s">
        <v>20328</v>
      </c>
      <c r="F6869" s="27">
        <v>590478483805</v>
      </c>
      <c r="G6869" s="27" t="s">
        <v>20329</v>
      </c>
      <c r="H6869" s="27">
        <v>34752200091241</v>
      </c>
      <c r="I6869" s="27" t="s">
        <v>4171</v>
      </c>
    </row>
    <row r="6870" spans="1:9" ht="24.95" customHeight="1" x14ac:dyDescent="0.25">
      <c r="A6870" s="27" t="s">
        <v>20330</v>
      </c>
      <c r="B6870" s="27" t="s">
        <v>1706</v>
      </c>
      <c r="C6870" s="27" t="s">
        <v>19294</v>
      </c>
      <c r="D6870" s="10" t="s">
        <v>49142</v>
      </c>
      <c r="E6870" s="27" t="s">
        <v>20331</v>
      </c>
      <c r="F6870" s="27">
        <v>218602597734</v>
      </c>
      <c r="G6870" s="27" t="s">
        <v>20332</v>
      </c>
      <c r="H6870" s="27">
        <v>34752200096221</v>
      </c>
      <c r="I6870" s="27" t="s">
        <v>4171</v>
      </c>
    </row>
    <row r="6871" spans="1:9" ht="24.95" customHeight="1" x14ac:dyDescent="0.25">
      <c r="A6871" s="27" t="s">
        <v>5534</v>
      </c>
      <c r="B6871" s="27" t="s">
        <v>19499</v>
      </c>
      <c r="C6871" s="27" t="s">
        <v>19294</v>
      </c>
      <c r="D6871" s="10" t="s">
        <v>49142</v>
      </c>
      <c r="E6871" s="27" t="s">
        <v>20333</v>
      </c>
      <c r="F6871" s="27">
        <v>784690272269</v>
      </c>
      <c r="G6871" s="27" t="s">
        <v>20334</v>
      </c>
      <c r="H6871" s="27">
        <v>34752200097821</v>
      </c>
      <c r="I6871" s="27" t="s">
        <v>4171</v>
      </c>
    </row>
    <row r="6872" spans="1:9" ht="24.95" customHeight="1" x14ac:dyDescent="0.25">
      <c r="A6872" s="10" t="s">
        <v>20335</v>
      </c>
      <c r="B6872" s="10" t="s">
        <v>19345</v>
      </c>
      <c r="C6872" s="27" t="s">
        <v>19294</v>
      </c>
      <c r="D6872" s="10" t="s">
        <v>49142</v>
      </c>
      <c r="E6872" s="27" t="s">
        <v>20336</v>
      </c>
      <c r="F6872" s="27">
        <v>780006045693</v>
      </c>
      <c r="G6872" s="27" t="s">
        <v>20337</v>
      </c>
      <c r="H6872" s="27">
        <v>34752200028621</v>
      </c>
      <c r="I6872" s="27" t="s">
        <v>4171</v>
      </c>
    </row>
    <row r="6873" spans="1:9" ht="24.95" customHeight="1" x14ac:dyDescent="0.25">
      <c r="A6873" s="10" t="s">
        <v>19583</v>
      </c>
      <c r="B6873" s="10" t="s">
        <v>4929</v>
      </c>
      <c r="C6873" s="27" t="s">
        <v>19294</v>
      </c>
      <c r="D6873" s="10" t="s">
        <v>49142</v>
      </c>
      <c r="E6873" s="27" t="s">
        <v>20338</v>
      </c>
      <c r="F6873" s="27">
        <v>370179218619</v>
      </c>
      <c r="G6873" s="10" t="s">
        <v>20339</v>
      </c>
      <c r="H6873" s="27">
        <v>34752200032213</v>
      </c>
      <c r="I6873" s="27" t="s">
        <v>4171</v>
      </c>
    </row>
    <row r="6874" spans="1:9" ht="24.95" customHeight="1" x14ac:dyDescent="0.25">
      <c r="A6874" s="10" t="s">
        <v>20340</v>
      </c>
      <c r="B6874" s="10" t="s">
        <v>19743</v>
      </c>
      <c r="C6874" s="27" t="s">
        <v>19294</v>
      </c>
      <c r="D6874" s="10" t="s">
        <v>49142</v>
      </c>
      <c r="E6874" s="10" t="s">
        <v>20341</v>
      </c>
      <c r="F6874" s="27">
        <v>320992150945</v>
      </c>
      <c r="G6874" s="10" t="s">
        <v>20342</v>
      </c>
      <c r="H6874" s="27">
        <v>34752200031530</v>
      </c>
      <c r="I6874" s="27" t="s">
        <v>4171</v>
      </c>
    </row>
    <row r="6875" spans="1:9" ht="24.95" customHeight="1" x14ac:dyDescent="0.25">
      <c r="A6875" s="10" t="s">
        <v>20343</v>
      </c>
      <c r="B6875" s="10" t="s">
        <v>19743</v>
      </c>
      <c r="C6875" s="27" t="s">
        <v>19294</v>
      </c>
      <c r="D6875" s="10" t="s">
        <v>49142</v>
      </c>
      <c r="E6875" s="10" t="s">
        <v>20344</v>
      </c>
      <c r="F6875" s="27">
        <v>304899747185</v>
      </c>
      <c r="G6875" s="10" t="s">
        <v>20345</v>
      </c>
      <c r="H6875" s="27">
        <v>34752200039365</v>
      </c>
      <c r="I6875" s="27" t="s">
        <v>4171</v>
      </c>
    </row>
    <row r="6876" spans="1:9" ht="24.95" customHeight="1" x14ac:dyDescent="0.25">
      <c r="A6876" s="10" t="s">
        <v>20346</v>
      </c>
      <c r="B6876" s="10" t="s">
        <v>4352</v>
      </c>
      <c r="C6876" s="27" t="s">
        <v>19294</v>
      </c>
      <c r="D6876" s="10" t="s">
        <v>49142</v>
      </c>
      <c r="E6876" s="10" t="s">
        <v>20347</v>
      </c>
      <c r="F6876" s="27">
        <v>531207058817</v>
      </c>
      <c r="G6876" s="10" t="s">
        <v>20348</v>
      </c>
      <c r="H6876" s="27">
        <v>651402010006559</v>
      </c>
      <c r="I6876" s="27" t="s">
        <v>20349</v>
      </c>
    </row>
    <row r="6877" spans="1:9" ht="24.95" customHeight="1" x14ac:dyDescent="0.25">
      <c r="A6877" s="88" t="s">
        <v>20350</v>
      </c>
      <c r="B6877" s="88" t="s">
        <v>19531</v>
      </c>
      <c r="C6877" s="27" t="s">
        <v>19294</v>
      </c>
      <c r="D6877" s="10" t="s">
        <v>49142</v>
      </c>
      <c r="E6877" s="10" t="s">
        <v>20351</v>
      </c>
      <c r="F6877" s="27">
        <v>916291556190</v>
      </c>
      <c r="G6877" s="10" t="s">
        <v>20352</v>
      </c>
      <c r="H6877" s="27">
        <v>34752200038286</v>
      </c>
      <c r="I6877" s="10" t="s">
        <v>4171</v>
      </c>
    </row>
    <row r="6878" spans="1:9" ht="24.95" customHeight="1" x14ac:dyDescent="0.25">
      <c r="A6878" s="10" t="s">
        <v>19341</v>
      </c>
      <c r="B6878" s="10" t="s">
        <v>1706</v>
      </c>
      <c r="C6878" s="27" t="s">
        <v>19294</v>
      </c>
      <c r="D6878" s="10" t="s">
        <v>49142</v>
      </c>
      <c r="E6878" s="10" t="s">
        <v>20353</v>
      </c>
      <c r="F6878" s="27">
        <v>486567301741</v>
      </c>
      <c r="G6878" s="10" t="s">
        <v>20354</v>
      </c>
      <c r="H6878" s="27">
        <v>92122010000096</v>
      </c>
      <c r="I6878" s="10" t="s">
        <v>11340</v>
      </c>
    </row>
    <row r="6879" spans="1:9" ht="24.95" customHeight="1" x14ac:dyDescent="0.25">
      <c r="A6879" s="10" t="s">
        <v>20355</v>
      </c>
      <c r="B6879" s="10" t="s">
        <v>1706</v>
      </c>
      <c r="C6879" s="27" t="s">
        <v>19294</v>
      </c>
      <c r="D6879" s="10" t="s">
        <v>49142</v>
      </c>
      <c r="E6879" s="10" t="s">
        <v>20356</v>
      </c>
      <c r="F6879" s="27">
        <v>806520653777</v>
      </c>
      <c r="G6879" s="10" t="s">
        <v>20357</v>
      </c>
      <c r="H6879" s="27">
        <v>92122010000091</v>
      </c>
      <c r="I6879" s="10" t="s">
        <v>11340</v>
      </c>
    </row>
    <row r="6880" spans="1:9" ht="24.95" customHeight="1" x14ac:dyDescent="0.25">
      <c r="A6880" s="10" t="s">
        <v>20358</v>
      </c>
      <c r="B6880" s="10" t="s">
        <v>19600</v>
      </c>
      <c r="C6880" s="27" t="s">
        <v>19294</v>
      </c>
      <c r="D6880" s="10" t="s">
        <v>49142</v>
      </c>
      <c r="E6880" s="10" t="s">
        <v>20359</v>
      </c>
      <c r="F6880" s="27">
        <v>924436171720</v>
      </c>
      <c r="G6880" s="10" t="s">
        <v>20360</v>
      </c>
      <c r="H6880" s="27">
        <v>34752200057107</v>
      </c>
      <c r="I6880" s="27" t="s">
        <v>4171</v>
      </c>
    </row>
    <row r="6881" spans="1:9" ht="24.95" customHeight="1" x14ac:dyDescent="0.25">
      <c r="A6881" s="10" t="s">
        <v>20361</v>
      </c>
      <c r="B6881" s="10" t="s">
        <v>4894</v>
      </c>
      <c r="C6881" s="27" t="s">
        <v>19294</v>
      </c>
      <c r="D6881" s="10" t="s">
        <v>49142</v>
      </c>
      <c r="E6881" s="10" t="s">
        <v>20362</v>
      </c>
      <c r="F6881" s="27">
        <v>951433972419</v>
      </c>
      <c r="G6881" s="10" t="s">
        <v>20363</v>
      </c>
      <c r="H6881" s="27">
        <v>9212201000117</v>
      </c>
      <c r="I6881" s="10" t="s">
        <v>11340</v>
      </c>
    </row>
    <row r="6882" spans="1:9" ht="24.95" customHeight="1" x14ac:dyDescent="0.25">
      <c r="A6882" s="10" t="s">
        <v>20364</v>
      </c>
      <c r="B6882" s="10" t="s">
        <v>20231</v>
      </c>
      <c r="C6882" s="27" t="s">
        <v>19294</v>
      </c>
      <c r="D6882" s="10" t="s">
        <v>49142</v>
      </c>
      <c r="E6882" s="10" t="s">
        <v>20365</v>
      </c>
      <c r="F6882" s="27">
        <v>634220998237</v>
      </c>
      <c r="G6882" s="10" t="s">
        <v>20366</v>
      </c>
      <c r="H6882" s="27">
        <v>34752200020757</v>
      </c>
      <c r="I6882" s="27" t="s">
        <v>4171</v>
      </c>
    </row>
    <row r="6883" spans="1:9" ht="24.95" customHeight="1" x14ac:dyDescent="0.25">
      <c r="A6883" s="10" t="s">
        <v>20367</v>
      </c>
      <c r="B6883" s="10" t="s">
        <v>4929</v>
      </c>
      <c r="C6883" s="27" t="s">
        <v>19294</v>
      </c>
      <c r="D6883" s="10" t="s">
        <v>49142</v>
      </c>
      <c r="E6883" s="10" t="s">
        <v>20368</v>
      </c>
      <c r="F6883" s="27">
        <v>534144278760</v>
      </c>
      <c r="G6883" s="10" t="s">
        <v>20369</v>
      </c>
      <c r="H6883" s="27">
        <v>34752200067543</v>
      </c>
      <c r="I6883" s="27" t="s">
        <v>4171</v>
      </c>
    </row>
    <row r="6884" spans="1:9" ht="24.95" customHeight="1" x14ac:dyDescent="0.25">
      <c r="A6884" s="10" t="s">
        <v>20370</v>
      </c>
      <c r="B6884" s="10" t="s">
        <v>19342</v>
      </c>
      <c r="C6884" s="27" t="s">
        <v>19294</v>
      </c>
      <c r="D6884" s="10" t="s">
        <v>49142</v>
      </c>
      <c r="E6884" s="10" t="s">
        <v>20371</v>
      </c>
      <c r="F6884" s="27">
        <v>518181818908</v>
      </c>
      <c r="G6884" s="10" t="s">
        <v>20372</v>
      </c>
      <c r="H6884" s="27">
        <v>34752200029550</v>
      </c>
      <c r="I6884" s="27" t="s">
        <v>4171</v>
      </c>
    </row>
    <row r="6885" spans="1:9" ht="24.95" customHeight="1" x14ac:dyDescent="0.25">
      <c r="A6885" s="10" t="s">
        <v>5073</v>
      </c>
      <c r="B6885" s="10" t="s">
        <v>19342</v>
      </c>
      <c r="C6885" s="27" t="s">
        <v>19294</v>
      </c>
      <c r="D6885" s="10" t="s">
        <v>49142</v>
      </c>
      <c r="E6885" s="10" t="s">
        <v>20373</v>
      </c>
      <c r="F6885" s="27">
        <v>460465801100</v>
      </c>
      <c r="G6885" s="10" t="s">
        <v>20374</v>
      </c>
      <c r="H6885" s="27">
        <v>92122010000160</v>
      </c>
      <c r="I6885" s="27" t="s">
        <v>11340</v>
      </c>
    </row>
    <row r="6886" spans="1:9" ht="24.95" customHeight="1" x14ac:dyDescent="0.25">
      <c r="A6886" s="10" t="s">
        <v>3482</v>
      </c>
      <c r="B6886" s="10" t="s">
        <v>19531</v>
      </c>
      <c r="C6886" s="27" t="s">
        <v>19294</v>
      </c>
      <c r="D6886" s="10" t="s">
        <v>49142</v>
      </c>
      <c r="E6886" s="10" t="s">
        <v>20375</v>
      </c>
      <c r="F6886" s="27">
        <v>981747428066</v>
      </c>
      <c r="G6886" s="10" t="s">
        <v>20376</v>
      </c>
      <c r="H6886" s="27">
        <v>34752200023135</v>
      </c>
      <c r="I6886" s="27" t="s">
        <v>4171</v>
      </c>
    </row>
    <row r="6887" spans="1:9" ht="24.95" customHeight="1" x14ac:dyDescent="0.25">
      <c r="A6887" s="10" t="s">
        <v>20377</v>
      </c>
      <c r="B6887" s="10" t="s">
        <v>1738</v>
      </c>
      <c r="C6887" s="27" t="s">
        <v>19294</v>
      </c>
      <c r="D6887" s="10" t="s">
        <v>49142</v>
      </c>
      <c r="E6887" s="10" t="s">
        <v>20378</v>
      </c>
      <c r="F6887" s="27">
        <v>371568848948</v>
      </c>
      <c r="G6887" s="10">
        <v>0</v>
      </c>
      <c r="H6887" s="27">
        <v>34852200050835</v>
      </c>
      <c r="I6887" s="27" t="s">
        <v>20061</v>
      </c>
    </row>
    <row r="6888" spans="1:9" ht="24.95" customHeight="1" x14ac:dyDescent="0.25">
      <c r="A6888" s="10" t="s">
        <v>20379</v>
      </c>
      <c r="B6888" s="10" t="s">
        <v>20380</v>
      </c>
      <c r="C6888" s="27" t="s">
        <v>19294</v>
      </c>
      <c r="D6888" s="10" t="s">
        <v>49142</v>
      </c>
      <c r="E6888" s="10" t="s">
        <v>20381</v>
      </c>
      <c r="F6888" s="27">
        <v>574340455329</v>
      </c>
      <c r="G6888" s="10">
        <v>0</v>
      </c>
      <c r="H6888" s="27">
        <v>34852200008928</v>
      </c>
      <c r="I6888" s="27" t="s">
        <v>20061</v>
      </c>
    </row>
    <row r="6889" spans="1:9" ht="24.95" customHeight="1" x14ac:dyDescent="0.25">
      <c r="A6889" s="10" t="s">
        <v>5446</v>
      </c>
      <c r="B6889" s="10" t="s">
        <v>19703</v>
      </c>
      <c r="C6889" s="27" t="s">
        <v>19294</v>
      </c>
      <c r="D6889" s="10" t="s">
        <v>49142</v>
      </c>
      <c r="E6889" s="10" t="s">
        <v>20382</v>
      </c>
      <c r="F6889" s="27">
        <v>881738361150</v>
      </c>
      <c r="G6889" s="10">
        <v>0</v>
      </c>
      <c r="H6889" s="27">
        <v>31831771897</v>
      </c>
      <c r="I6889" s="27" t="s">
        <v>7595</v>
      </c>
    </row>
    <row r="6890" spans="1:9" ht="24.95" customHeight="1" x14ac:dyDescent="0.25">
      <c r="A6890" s="10" t="s">
        <v>20383</v>
      </c>
      <c r="B6890" s="10" t="s">
        <v>1706</v>
      </c>
      <c r="C6890" s="27" t="s">
        <v>19294</v>
      </c>
      <c r="D6890" s="10" t="s">
        <v>49142</v>
      </c>
      <c r="E6890" s="10" t="s">
        <v>20384</v>
      </c>
      <c r="F6890" s="27">
        <v>975521968948</v>
      </c>
      <c r="G6890" s="10">
        <v>0</v>
      </c>
      <c r="H6890" s="27">
        <v>34852200109884</v>
      </c>
      <c r="I6890" s="27" t="s">
        <v>20061</v>
      </c>
    </row>
    <row r="6891" spans="1:9" ht="24.95" customHeight="1" x14ac:dyDescent="0.25">
      <c r="A6891" s="10" t="s">
        <v>20385</v>
      </c>
      <c r="B6891" s="10" t="s">
        <v>20231</v>
      </c>
      <c r="C6891" s="27" t="s">
        <v>19294</v>
      </c>
      <c r="D6891" s="10" t="s">
        <v>49142</v>
      </c>
      <c r="E6891" s="10" t="s">
        <v>20386</v>
      </c>
      <c r="F6891" s="27">
        <v>333201431624</v>
      </c>
      <c r="G6891" s="10" t="s">
        <v>20387</v>
      </c>
      <c r="H6891" s="27">
        <v>34752200038995</v>
      </c>
      <c r="I6891" s="27" t="s">
        <v>4171</v>
      </c>
    </row>
    <row r="6892" spans="1:9" ht="24.95" customHeight="1" x14ac:dyDescent="0.25">
      <c r="A6892" s="27" t="s">
        <v>20388</v>
      </c>
      <c r="B6892" s="27" t="s">
        <v>20389</v>
      </c>
      <c r="C6892" s="27" t="s">
        <v>19294</v>
      </c>
      <c r="D6892" s="10" t="s">
        <v>49142</v>
      </c>
      <c r="E6892" s="27" t="s">
        <v>20390</v>
      </c>
      <c r="F6892" s="27">
        <v>291923114653</v>
      </c>
      <c r="G6892" s="27" t="s">
        <v>20391</v>
      </c>
      <c r="H6892" s="27">
        <v>34752200035633</v>
      </c>
      <c r="I6892" s="27" t="s">
        <v>4171</v>
      </c>
    </row>
    <row r="6893" spans="1:9" ht="24.95" customHeight="1" x14ac:dyDescent="0.25">
      <c r="A6893" s="27" t="s">
        <v>19748</v>
      </c>
      <c r="B6893" s="27" t="s">
        <v>4900</v>
      </c>
      <c r="C6893" s="27" t="s">
        <v>19294</v>
      </c>
      <c r="D6893" s="10" t="s">
        <v>49142</v>
      </c>
      <c r="E6893" s="27" t="s">
        <v>20392</v>
      </c>
      <c r="F6893" s="27">
        <v>401544760786</v>
      </c>
      <c r="G6893" s="27">
        <v>0</v>
      </c>
      <c r="H6893" s="27">
        <v>15682191010041</v>
      </c>
      <c r="I6893" s="27" t="s">
        <v>28</v>
      </c>
    </row>
    <row r="6894" spans="1:9" ht="24.95" customHeight="1" x14ac:dyDescent="0.25">
      <c r="A6894" s="10" t="s">
        <v>20393</v>
      </c>
      <c r="B6894" s="10" t="s">
        <v>19342</v>
      </c>
      <c r="C6894" s="27" t="s">
        <v>19294</v>
      </c>
      <c r="D6894" s="10" t="s">
        <v>49142</v>
      </c>
      <c r="E6894" s="10" t="s">
        <v>20394</v>
      </c>
      <c r="F6894" s="27">
        <v>0</v>
      </c>
      <c r="G6894" s="10" t="s">
        <v>20395</v>
      </c>
      <c r="H6894" s="27">
        <v>34752200096197</v>
      </c>
      <c r="I6894" s="27" t="s">
        <v>4171</v>
      </c>
    </row>
    <row r="6895" spans="1:9" ht="24.95" customHeight="1" x14ac:dyDescent="0.25">
      <c r="A6895" s="10" t="s">
        <v>20396</v>
      </c>
      <c r="B6895" s="10" t="s">
        <v>19342</v>
      </c>
      <c r="C6895" s="27" t="s">
        <v>19294</v>
      </c>
      <c r="D6895" s="10" t="s">
        <v>49142</v>
      </c>
      <c r="E6895" s="10" t="s">
        <v>20397</v>
      </c>
      <c r="F6895" s="27">
        <v>356241584597</v>
      </c>
      <c r="G6895" s="10" t="s">
        <v>20398</v>
      </c>
      <c r="H6895" s="27">
        <v>33014751403</v>
      </c>
      <c r="I6895" s="10" t="s">
        <v>7537</v>
      </c>
    </row>
    <row r="6896" spans="1:9" ht="24.95" customHeight="1" x14ac:dyDescent="0.25">
      <c r="A6896" s="10" t="s">
        <v>20399</v>
      </c>
      <c r="B6896" s="10" t="s">
        <v>19342</v>
      </c>
      <c r="C6896" s="27" t="s">
        <v>19294</v>
      </c>
      <c r="D6896" s="10" t="s">
        <v>49142</v>
      </c>
      <c r="E6896" s="27" t="s">
        <v>20400</v>
      </c>
      <c r="F6896" s="27">
        <v>216009553690</v>
      </c>
      <c r="G6896" s="10" t="s">
        <v>20401</v>
      </c>
      <c r="H6896" s="27">
        <v>34951991701</v>
      </c>
      <c r="I6896" s="10" t="s">
        <v>19693</v>
      </c>
    </row>
    <row r="6897" spans="1:9" ht="24.95" customHeight="1" x14ac:dyDescent="0.25">
      <c r="A6897" s="10" t="s">
        <v>19616</v>
      </c>
      <c r="B6897" s="10" t="s">
        <v>19342</v>
      </c>
      <c r="C6897" s="27" t="s">
        <v>19294</v>
      </c>
      <c r="D6897" s="10" t="s">
        <v>49142</v>
      </c>
      <c r="E6897" s="10" t="s">
        <v>20402</v>
      </c>
      <c r="F6897" s="27">
        <v>761703538075</v>
      </c>
      <c r="G6897" s="10" t="s">
        <v>20403</v>
      </c>
      <c r="H6897" s="27">
        <v>34752200043371</v>
      </c>
      <c r="I6897" s="27" t="s">
        <v>4171</v>
      </c>
    </row>
    <row r="6898" spans="1:9" ht="24.95" customHeight="1" x14ac:dyDescent="0.25">
      <c r="A6898" s="10" t="s">
        <v>20404</v>
      </c>
      <c r="B6898" s="10" t="s">
        <v>1706</v>
      </c>
      <c r="C6898" s="27" t="s">
        <v>19294</v>
      </c>
      <c r="D6898" s="10" t="s">
        <v>49142</v>
      </c>
      <c r="E6898" s="10" t="s">
        <v>20405</v>
      </c>
      <c r="F6898" s="27">
        <v>407444491659</v>
      </c>
      <c r="G6898" s="10" t="s">
        <v>20406</v>
      </c>
      <c r="H6898" s="27">
        <v>34752200091198</v>
      </c>
      <c r="I6898" s="27" t="s">
        <v>4171</v>
      </c>
    </row>
    <row r="6899" spans="1:9" ht="24.95" customHeight="1" x14ac:dyDescent="0.25">
      <c r="A6899" s="10" t="s">
        <v>19480</v>
      </c>
      <c r="B6899" s="10" t="s">
        <v>1706</v>
      </c>
      <c r="C6899" s="27" t="s">
        <v>19294</v>
      </c>
      <c r="D6899" s="10" t="s">
        <v>49142</v>
      </c>
      <c r="E6899" s="10" t="s">
        <v>20407</v>
      </c>
      <c r="F6899" s="27">
        <v>686058366483</v>
      </c>
      <c r="G6899" s="10" t="s">
        <v>20408</v>
      </c>
      <c r="H6899" s="27">
        <v>34752200096240</v>
      </c>
      <c r="I6899" s="27" t="s">
        <v>4171</v>
      </c>
    </row>
    <row r="6900" spans="1:9" ht="24.95" customHeight="1" x14ac:dyDescent="0.25">
      <c r="A6900" s="10" t="s">
        <v>20409</v>
      </c>
      <c r="B6900" s="10" t="s">
        <v>20410</v>
      </c>
      <c r="C6900" s="27" t="s">
        <v>19294</v>
      </c>
      <c r="D6900" s="10" t="s">
        <v>49142</v>
      </c>
      <c r="E6900" s="10" t="s">
        <v>20411</v>
      </c>
      <c r="F6900" s="27">
        <v>392620431298</v>
      </c>
      <c r="G6900" s="10" t="s">
        <v>20412</v>
      </c>
      <c r="H6900" s="27">
        <v>34952002082</v>
      </c>
      <c r="I6900" s="10" t="s">
        <v>7537</v>
      </c>
    </row>
    <row r="6901" spans="1:9" ht="24.95" customHeight="1" x14ac:dyDescent="0.25">
      <c r="A6901" s="10" t="s">
        <v>19341</v>
      </c>
      <c r="B6901" s="10" t="s">
        <v>19342</v>
      </c>
      <c r="C6901" s="27" t="s">
        <v>19294</v>
      </c>
      <c r="D6901" s="10" t="s">
        <v>49142</v>
      </c>
      <c r="E6901" s="10" t="s">
        <v>20413</v>
      </c>
      <c r="F6901" s="27">
        <v>775742224876</v>
      </c>
      <c r="G6901" s="10" t="s">
        <v>20414</v>
      </c>
      <c r="H6901" s="27">
        <v>34752200046155</v>
      </c>
      <c r="I6901" s="27" t="s">
        <v>4171</v>
      </c>
    </row>
    <row r="6902" spans="1:9" ht="24.95" customHeight="1" x14ac:dyDescent="0.25">
      <c r="A6902" s="10" t="s">
        <v>19606</v>
      </c>
      <c r="B6902" s="10" t="s">
        <v>5293</v>
      </c>
      <c r="C6902" s="27" t="s">
        <v>19294</v>
      </c>
      <c r="D6902" s="10" t="s">
        <v>49142</v>
      </c>
      <c r="E6902" s="10" t="s">
        <v>20415</v>
      </c>
      <c r="F6902" s="27">
        <v>588661260862</v>
      </c>
      <c r="G6902" s="10" t="s">
        <v>20416</v>
      </c>
      <c r="H6902" s="27">
        <v>34752200097556</v>
      </c>
      <c r="I6902" s="10" t="s">
        <v>4171</v>
      </c>
    </row>
    <row r="6903" spans="1:9" ht="24.95" customHeight="1" x14ac:dyDescent="0.25">
      <c r="A6903" s="10" t="s">
        <v>20417</v>
      </c>
      <c r="B6903" s="10" t="s">
        <v>20418</v>
      </c>
      <c r="C6903" s="27" t="s">
        <v>19294</v>
      </c>
      <c r="D6903" s="10" t="s">
        <v>49142</v>
      </c>
      <c r="E6903" s="10" t="s">
        <v>20419</v>
      </c>
      <c r="F6903" s="27">
        <v>894119018073</v>
      </c>
      <c r="G6903" s="10">
        <v>0</v>
      </c>
      <c r="H6903" s="27">
        <v>34752200039480</v>
      </c>
      <c r="I6903" s="10" t="s">
        <v>4171</v>
      </c>
    </row>
    <row r="6904" spans="1:9" ht="24.95" customHeight="1" x14ac:dyDescent="0.25">
      <c r="A6904" s="10" t="s">
        <v>19476</v>
      </c>
      <c r="B6904" s="10" t="s">
        <v>19613</v>
      </c>
      <c r="C6904" s="27" t="s">
        <v>19294</v>
      </c>
      <c r="D6904" s="10" t="s">
        <v>49142</v>
      </c>
      <c r="E6904" s="10" t="s">
        <v>20420</v>
      </c>
      <c r="F6904" s="27">
        <v>668798988814</v>
      </c>
      <c r="G6904" s="10" t="s">
        <v>20421</v>
      </c>
      <c r="H6904" s="27">
        <v>34752200096911</v>
      </c>
      <c r="I6904" s="27" t="s">
        <v>4171</v>
      </c>
    </row>
    <row r="6905" spans="1:9" ht="24.95" customHeight="1" x14ac:dyDescent="0.25">
      <c r="A6905" s="27" t="s">
        <v>20422</v>
      </c>
      <c r="B6905" s="27" t="s">
        <v>19342</v>
      </c>
      <c r="C6905" s="27" t="s">
        <v>19294</v>
      </c>
      <c r="D6905" s="10" t="s">
        <v>49142</v>
      </c>
      <c r="E6905" s="27" t="s">
        <v>20423</v>
      </c>
      <c r="F6905" s="27">
        <v>358606112929</v>
      </c>
      <c r="G6905" s="27" t="s">
        <v>20424</v>
      </c>
      <c r="H6905" s="27">
        <v>34752200098022</v>
      </c>
      <c r="I6905" s="27" t="s">
        <v>4171</v>
      </c>
    </row>
    <row r="6906" spans="1:9" ht="24.95" customHeight="1" x14ac:dyDescent="0.25">
      <c r="A6906" s="10" t="s">
        <v>19302</v>
      </c>
      <c r="B6906" s="10" t="s">
        <v>5344</v>
      </c>
      <c r="C6906" s="27" t="s">
        <v>19294</v>
      </c>
      <c r="D6906" s="10" t="s">
        <v>49142</v>
      </c>
      <c r="E6906" s="10" t="s">
        <v>20425</v>
      </c>
      <c r="F6906" s="27">
        <v>720333175487</v>
      </c>
      <c r="G6906" s="10">
        <v>0</v>
      </c>
      <c r="H6906" s="27">
        <v>34752200096048</v>
      </c>
      <c r="I6906" s="10" t="s">
        <v>4171</v>
      </c>
    </row>
    <row r="6907" spans="1:9" ht="24.95" customHeight="1" x14ac:dyDescent="0.25">
      <c r="A6907" s="10" t="s">
        <v>20426</v>
      </c>
      <c r="B6907" s="27" t="s">
        <v>19342</v>
      </c>
      <c r="C6907" s="27" t="s">
        <v>19294</v>
      </c>
      <c r="D6907" s="10" t="s">
        <v>49142</v>
      </c>
      <c r="E6907" s="10" t="s">
        <v>20427</v>
      </c>
      <c r="F6907" s="27">
        <v>476364910113</v>
      </c>
      <c r="G6907" s="10">
        <v>0</v>
      </c>
      <c r="H6907" s="27">
        <v>34752200056794</v>
      </c>
      <c r="I6907" s="10" t="s">
        <v>4171</v>
      </c>
    </row>
    <row r="6908" spans="1:9" ht="24.95" customHeight="1" x14ac:dyDescent="0.25">
      <c r="A6908" s="10" t="s">
        <v>20428</v>
      </c>
      <c r="B6908" s="10" t="s">
        <v>20429</v>
      </c>
      <c r="C6908" s="27" t="s">
        <v>19294</v>
      </c>
      <c r="D6908" s="10" t="s">
        <v>49142</v>
      </c>
      <c r="E6908" s="10" t="s">
        <v>20430</v>
      </c>
      <c r="F6908" s="27">
        <v>297504946170</v>
      </c>
      <c r="G6908" s="10">
        <v>0</v>
      </c>
      <c r="H6908" s="27">
        <v>34752200096351</v>
      </c>
      <c r="I6908" s="27" t="s">
        <v>4171</v>
      </c>
    </row>
    <row r="6909" spans="1:9" ht="24.95" customHeight="1" x14ac:dyDescent="0.25">
      <c r="A6909" s="10" t="s">
        <v>19459</v>
      </c>
      <c r="B6909" s="10" t="s">
        <v>1796</v>
      </c>
      <c r="C6909" s="27" t="s">
        <v>19294</v>
      </c>
      <c r="D6909" s="10" t="s">
        <v>49142</v>
      </c>
      <c r="E6909" s="10" t="s">
        <v>20431</v>
      </c>
      <c r="F6909" s="27">
        <v>496085681931</v>
      </c>
      <c r="G6909" s="10" t="s">
        <v>20432</v>
      </c>
      <c r="H6909" s="27">
        <v>34752200082405</v>
      </c>
      <c r="I6909" s="27" t="s">
        <v>4171</v>
      </c>
    </row>
    <row r="6910" spans="1:9" ht="24.95" customHeight="1" x14ac:dyDescent="0.25">
      <c r="A6910" s="10" t="s">
        <v>20433</v>
      </c>
      <c r="B6910" s="10" t="s">
        <v>5344</v>
      </c>
      <c r="C6910" s="27" t="s">
        <v>19294</v>
      </c>
      <c r="D6910" s="10" t="s">
        <v>49142</v>
      </c>
      <c r="E6910" s="10" t="s">
        <v>20434</v>
      </c>
      <c r="F6910" s="27">
        <v>286187346551</v>
      </c>
      <c r="G6910" s="10">
        <v>0</v>
      </c>
      <c r="H6910" s="27">
        <v>34752200116320</v>
      </c>
      <c r="I6910" s="27" t="s">
        <v>4171</v>
      </c>
    </row>
    <row r="6911" spans="1:9" ht="24.95" customHeight="1" x14ac:dyDescent="0.25">
      <c r="A6911" s="10" t="s">
        <v>20435</v>
      </c>
      <c r="B6911" s="10" t="s">
        <v>19613</v>
      </c>
      <c r="C6911" s="27" t="s">
        <v>19294</v>
      </c>
      <c r="D6911" s="10" t="s">
        <v>49142</v>
      </c>
      <c r="E6911" s="10" t="s">
        <v>20436</v>
      </c>
      <c r="F6911" s="27">
        <v>899732094875</v>
      </c>
      <c r="G6911" s="10" t="s">
        <v>20437</v>
      </c>
      <c r="H6911" s="10">
        <v>62048888975</v>
      </c>
      <c r="I6911" s="10" t="s">
        <v>11672</v>
      </c>
    </row>
    <row r="6912" spans="1:9" ht="24.95" customHeight="1" x14ac:dyDescent="0.25">
      <c r="A6912" s="10" t="s">
        <v>19524</v>
      </c>
      <c r="B6912" s="10" t="s">
        <v>1796</v>
      </c>
      <c r="C6912" s="27" t="s">
        <v>19294</v>
      </c>
      <c r="D6912" s="10" t="s">
        <v>49142</v>
      </c>
      <c r="E6912" s="10" t="s">
        <v>20438</v>
      </c>
      <c r="F6912" s="27">
        <v>637028266304</v>
      </c>
      <c r="G6912" s="10">
        <v>0</v>
      </c>
      <c r="H6912" s="27">
        <v>34752200056553</v>
      </c>
      <c r="I6912" s="27" t="s">
        <v>4171</v>
      </c>
    </row>
    <row r="6913" spans="1:9" ht="24.95" customHeight="1" x14ac:dyDescent="0.25">
      <c r="A6913" s="10" t="s">
        <v>20439</v>
      </c>
      <c r="B6913" s="10" t="s">
        <v>19835</v>
      </c>
      <c r="C6913" s="27" t="s">
        <v>19294</v>
      </c>
      <c r="D6913" s="10" t="s">
        <v>49142</v>
      </c>
      <c r="E6913" s="10" t="s">
        <v>20440</v>
      </c>
      <c r="F6913" s="27">
        <v>462533954077</v>
      </c>
      <c r="G6913" s="10" t="s">
        <v>20441</v>
      </c>
      <c r="H6913" s="27">
        <v>92122010000134</v>
      </c>
      <c r="I6913" s="10" t="s">
        <v>11340</v>
      </c>
    </row>
    <row r="6914" spans="1:9" ht="24.95" customHeight="1" x14ac:dyDescent="0.25">
      <c r="A6914" s="10" t="s">
        <v>20442</v>
      </c>
      <c r="B6914" s="10" t="s">
        <v>20443</v>
      </c>
      <c r="C6914" s="27" t="s">
        <v>19294</v>
      </c>
      <c r="D6914" s="10" t="s">
        <v>49142</v>
      </c>
      <c r="E6914" s="10" t="s">
        <v>20444</v>
      </c>
      <c r="F6914" s="27">
        <v>225154624751</v>
      </c>
      <c r="G6914" s="10" t="s">
        <v>20445</v>
      </c>
      <c r="H6914" s="27">
        <v>34752200056457</v>
      </c>
      <c r="I6914" s="27" t="s">
        <v>4171</v>
      </c>
    </row>
    <row r="6915" spans="1:9" ht="24.95" customHeight="1" x14ac:dyDescent="0.25">
      <c r="A6915" s="10" t="s">
        <v>20214</v>
      </c>
      <c r="B6915" s="10" t="s">
        <v>20443</v>
      </c>
      <c r="C6915" s="27" t="s">
        <v>19294</v>
      </c>
      <c r="D6915" s="10" t="s">
        <v>49142</v>
      </c>
      <c r="E6915" s="10" t="s">
        <v>20446</v>
      </c>
      <c r="F6915" s="27">
        <v>609960428579</v>
      </c>
      <c r="G6915" s="10" t="s">
        <v>20447</v>
      </c>
      <c r="H6915" s="27">
        <v>92122010000145</v>
      </c>
      <c r="I6915" s="10" t="s">
        <v>11340</v>
      </c>
    </row>
    <row r="6916" spans="1:9" ht="24.95" customHeight="1" x14ac:dyDescent="0.25">
      <c r="A6916" s="10" t="s">
        <v>20448</v>
      </c>
      <c r="B6916" s="10" t="s">
        <v>20443</v>
      </c>
      <c r="C6916" s="27" t="s">
        <v>19294</v>
      </c>
      <c r="D6916" s="10" t="s">
        <v>49142</v>
      </c>
      <c r="E6916" s="10" t="s">
        <v>20449</v>
      </c>
      <c r="F6916" s="27">
        <v>879387435498</v>
      </c>
      <c r="G6916" s="10" t="s">
        <v>20450</v>
      </c>
      <c r="H6916" s="27">
        <v>92122010000119</v>
      </c>
      <c r="I6916" s="10" t="s">
        <v>11340</v>
      </c>
    </row>
    <row r="6917" spans="1:9" ht="24.95" customHeight="1" x14ac:dyDescent="0.25">
      <c r="A6917" s="10" t="s">
        <v>20451</v>
      </c>
      <c r="B6917" s="10" t="s">
        <v>20443</v>
      </c>
      <c r="C6917" s="27" t="s">
        <v>19294</v>
      </c>
      <c r="D6917" s="10" t="s">
        <v>49142</v>
      </c>
      <c r="E6917" s="10" t="s">
        <v>20452</v>
      </c>
      <c r="F6917" s="27">
        <v>595423131290</v>
      </c>
      <c r="G6917" s="10" t="s">
        <v>20453</v>
      </c>
      <c r="H6917" s="27">
        <v>92122010000137</v>
      </c>
      <c r="I6917" s="10" t="s">
        <v>11340</v>
      </c>
    </row>
    <row r="6918" spans="1:9" ht="24.95" customHeight="1" x14ac:dyDescent="0.25">
      <c r="A6918" s="10" t="s">
        <v>20454</v>
      </c>
      <c r="B6918" s="10" t="s">
        <v>19345</v>
      </c>
      <c r="C6918" s="27" t="s">
        <v>19294</v>
      </c>
      <c r="D6918" s="10" t="s">
        <v>49142</v>
      </c>
      <c r="E6918" s="10" t="s">
        <v>20455</v>
      </c>
      <c r="F6918" s="27">
        <v>850028645529</v>
      </c>
      <c r="G6918" s="10">
        <v>0</v>
      </c>
      <c r="H6918" s="27">
        <v>34852200036285</v>
      </c>
      <c r="I6918" s="27" t="s">
        <v>20061</v>
      </c>
    </row>
    <row r="6919" spans="1:9" ht="24.95" customHeight="1" x14ac:dyDescent="0.25">
      <c r="A6919" s="10" t="s">
        <v>20456</v>
      </c>
      <c r="B6919" s="10" t="s">
        <v>19345</v>
      </c>
      <c r="C6919" s="27" t="s">
        <v>19294</v>
      </c>
      <c r="D6919" s="10" t="s">
        <v>49142</v>
      </c>
      <c r="E6919" s="10" t="s">
        <v>20457</v>
      </c>
      <c r="F6919" s="27">
        <v>794430067989</v>
      </c>
      <c r="G6919" s="10">
        <v>0</v>
      </c>
      <c r="H6919" s="27">
        <v>34852200018172</v>
      </c>
      <c r="I6919" s="27" t="s">
        <v>20061</v>
      </c>
    </row>
    <row r="6920" spans="1:9" ht="24.95" customHeight="1" x14ac:dyDescent="0.25">
      <c r="A6920" s="10" t="s">
        <v>5687</v>
      </c>
      <c r="B6920" s="10" t="s">
        <v>19342</v>
      </c>
      <c r="C6920" s="27" t="s">
        <v>19294</v>
      </c>
      <c r="D6920" s="10" t="s">
        <v>49142</v>
      </c>
      <c r="E6920" s="10" t="s">
        <v>20458</v>
      </c>
      <c r="F6920" s="27">
        <v>260601615929</v>
      </c>
      <c r="G6920" s="10">
        <v>0</v>
      </c>
      <c r="H6920" s="27">
        <v>34752200079516</v>
      </c>
      <c r="I6920" s="27" t="s">
        <v>4171</v>
      </c>
    </row>
    <row r="6921" spans="1:9" ht="24.95" customHeight="1" x14ac:dyDescent="0.25">
      <c r="A6921" s="10" t="s">
        <v>20459</v>
      </c>
      <c r="B6921" s="10" t="s">
        <v>1976</v>
      </c>
      <c r="C6921" s="27" t="s">
        <v>19294</v>
      </c>
      <c r="D6921" s="10" t="s">
        <v>49142</v>
      </c>
      <c r="E6921" s="10" t="s">
        <v>20460</v>
      </c>
      <c r="F6921" s="27">
        <v>348359215232</v>
      </c>
      <c r="G6921" s="10" t="s">
        <v>20461</v>
      </c>
      <c r="H6921" s="27">
        <v>34752200019708</v>
      </c>
      <c r="I6921" s="27" t="s">
        <v>4171</v>
      </c>
    </row>
    <row r="6922" spans="1:9" ht="24.95" customHeight="1" x14ac:dyDescent="0.25">
      <c r="A6922" s="10" t="s">
        <v>20462</v>
      </c>
      <c r="B6922" s="10" t="s">
        <v>20463</v>
      </c>
      <c r="C6922" s="27" t="s">
        <v>19294</v>
      </c>
      <c r="D6922" s="10" t="s">
        <v>49142</v>
      </c>
      <c r="E6922" s="10" t="s">
        <v>20464</v>
      </c>
      <c r="F6922" s="27">
        <v>850509262146</v>
      </c>
      <c r="G6922" s="10" t="s">
        <v>20465</v>
      </c>
      <c r="H6922" s="27">
        <v>34752200068135</v>
      </c>
      <c r="I6922" s="27" t="s">
        <v>4171</v>
      </c>
    </row>
    <row r="6923" spans="1:9" ht="24.95" customHeight="1" x14ac:dyDescent="0.25">
      <c r="A6923" s="10" t="s">
        <v>20466</v>
      </c>
      <c r="B6923" s="10" t="s">
        <v>20463</v>
      </c>
      <c r="C6923" s="27" t="s">
        <v>19294</v>
      </c>
      <c r="D6923" s="10" t="s">
        <v>49142</v>
      </c>
      <c r="E6923" s="10" t="s">
        <v>20467</v>
      </c>
      <c r="F6923" s="27">
        <v>285546701193</v>
      </c>
      <c r="G6923" s="10" t="s">
        <v>20468</v>
      </c>
      <c r="H6923" s="27">
        <v>34752200064441</v>
      </c>
      <c r="I6923" s="27" t="s">
        <v>4171</v>
      </c>
    </row>
    <row r="6924" spans="1:9" ht="24.95" customHeight="1" x14ac:dyDescent="0.25">
      <c r="A6924" s="10" t="s">
        <v>19915</v>
      </c>
      <c r="B6924" s="10" t="s">
        <v>1976</v>
      </c>
      <c r="C6924" s="27" t="s">
        <v>19294</v>
      </c>
      <c r="D6924" s="10" t="s">
        <v>49142</v>
      </c>
      <c r="E6924" s="10" t="s">
        <v>20469</v>
      </c>
      <c r="F6924" s="27">
        <v>708628182144</v>
      </c>
      <c r="G6924" s="10" t="s">
        <v>20470</v>
      </c>
      <c r="H6924" s="27">
        <v>19012553066</v>
      </c>
      <c r="I6924" s="27" t="s">
        <v>7644</v>
      </c>
    </row>
    <row r="6925" spans="1:9" ht="24.95" customHeight="1" x14ac:dyDescent="0.25">
      <c r="A6925" s="27" t="s">
        <v>20471</v>
      </c>
      <c r="B6925" s="27" t="s">
        <v>20108</v>
      </c>
      <c r="C6925" s="27" t="s">
        <v>19294</v>
      </c>
      <c r="D6925" s="10" t="s">
        <v>49142</v>
      </c>
      <c r="E6925" s="27" t="s">
        <v>20472</v>
      </c>
      <c r="F6925" s="27">
        <v>260973169067</v>
      </c>
      <c r="G6925" s="27" t="s">
        <v>20473</v>
      </c>
      <c r="H6925" s="27">
        <v>34752200060984</v>
      </c>
      <c r="I6925" s="27" t="s">
        <v>4171</v>
      </c>
    </row>
    <row r="6926" spans="1:9" ht="24.95" customHeight="1" x14ac:dyDescent="0.25">
      <c r="A6926" s="10" t="s">
        <v>20474</v>
      </c>
      <c r="B6926" s="10" t="s">
        <v>5551</v>
      </c>
      <c r="C6926" s="27" t="s">
        <v>19294</v>
      </c>
      <c r="D6926" s="10" t="s">
        <v>49142</v>
      </c>
      <c r="E6926" s="10" t="s">
        <v>20475</v>
      </c>
      <c r="F6926" s="27">
        <v>322549507728</v>
      </c>
      <c r="G6926" s="10" t="s">
        <v>20476</v>
      </c>
      <c r="H6926" s="27">
        <v>34752200096723</v>
      </c>
      <c r="I6926" s="27" t="s">
        <v>4171</v>
      </c>
    </row>
    <row r="6927" spans="1:9" ht="24.95" customHeight="1" x14ac:dyDescent="0.25">
      <c r="A6927" s="10" t="s">
        <v>20477</v>
      </c>
      <c r="B6927" s="10" t="s">
        <v>19342</v>
      </c>
      <c r="C6927" s="27" t="s">
        <v>19294</v>
      </c>
      <c r="D6927" s="10" t="s">
        <v>49142</v>
      </c>
      <c r="E6927" s="10" t="s">
        <v>20478</v>
      </c>
      <c r="F6927" s="27">
        <v>962657985135</v>
      </c>
      <c r="G6927" s="10" t="s">
        <v>20479</v>
      </c>
      <c r="H6927" s="27">
        <v>34752200014207</v>
      </c>
      <c r="I6927" s="27" t="s">
        <v>4171</v>
      </c>
    </row>
    <row r="6928" spans="1:9" ht="24.95" customHeight="1" x14ac:dyDescent="0.25">
      <c r="A6928" s="10" t="s">
        <v>20480</v>
      </c>
      <c r="B6928" s="10" t="s">
        <v>1976</v>
      </c>
      <c r="C6928" s="27" t="s">
        <v>19294</v>
      </c>
      <c r="D6928" s="10" t="s">
        <v>49142</v>
      </c>
      <c r="E6928" s="10" t="s">
        <v>20481</v>
      </c>
      <c r="F6928" s="27">
        <v>316479859756</v>
      </c>
      <c r="G6928" s="10" t="s">
        <v>20482</v>
      </c>
      <c r="H6928" s="27">
        <v>34752200072740</v>
      </c>
      <c r="I6928" s="27" t="s">
        <v>4171</v>
      </c>
    </row>
    <row r="6929" spans="1:9" ht="24.95" customHeight="1" x14ac:dyDescent="0.25">
      <c r="A6929" s="10" t="s">
        <v>20483</v>
      </c>
      <c r="B6929" s="10" t="s">
        <v>1976</v>
      </c>
      <c r="C6929" s="27" t="s">
        <v>19294</v>
      </c>
      <c r="D6929" s="10" t="s">
        <v>49142</v>
      </c>
      <c r="E6929" s="10" t="s">
        <v>20484</v>
      </c>
      <c r="F6929" s="27">
        <v>481921951545</v>
      </c>
      <c r="G6929" s="10" t="s">
        <v>20485</v>
      </c>
      <c r="H6929" s="27">
        <v>34642200072340</v>
      </c>
      <c r="I6929" s="27" t="s">
        <v>7033</v>
      </c>
    </row>
    <row r="6930" spans="1:9" ht="24.95" customHeight="1" x14ac:dyDescent="0.25">
      <c r="A6930" s="10" t="s">
        <v>20486</v>
      </c>
      <c r="B6930" s="10" t="s">
        <v>20487</v>
      </c>
      <c r="C6930" s="27" t="s">
        <v>19294</v>
      </c>
      <c r="D6930" s="10" t="s">
        <v>49142</v>
      </c>
      <c r="E6930" s="10" t="s">
        <v>20488</v>
      </c>
      <c r="F6930" s="27">
        <v>888451795845</v>
      </c>
      <c r="G6930" s="10" t="s">
        <v>20489</v>
      </c>
      <c r="H6930" s="27">
        <v>34752200044340</v>
      </c>
      <c r="I6930" s="27" t="s">
        <v>4171</v>
      </c>
    </row>
    <row r="6931" spans="1:9" ht="24.95" customHeight="1" x14ac:dyDescent="0.25">
      <c r="A6931" s="10" t="s">
        <v>3430</v>
      </c>
      <c r="B6931" s="10" t="s">
        <v>19444</v>
      </c>
      <c r="C6931" s="27" t="s">
        <v>19294</v>
      </c>
      <c r="D6931" s="10" t="s">
        <v>49142</v>
      </c>
      <c r="E6931" s="10" t="s">
        <v>20490</v>
      </c>
      <c r="F6931" s="27">
        <v>456509405341</v>
      </c>
      <c r="G6931" s="10" t="s">
        <v>20491</v>
      </c>
      <c r="H6931" s="27">
        <v>92122010000135</v>
      </c>
      <c r="I6931" s="10" t="s">
        <v>11340</v>
      </c>
    </row>
    <row r="6932" spans="1:9" ht="24.95" customHeight="1" x14ac:dyDescent="0.25">
      <c r="A6932" s="27" t="s">
        <v>19729</v>
      </c>
      <c r="B6932" s="27" t="s">
        <v>5159</v>
      </c>
      <c r="C6932" s="27" t="s">
        <v>19294</v>
      </c>
      <c r="D6932" s="10" t="s">
        <v>49142</v>
      </c>
      <c r="E6932" s="27" t="s">
        <v>20492</v>
      </c>
      <c r="F6932" s="27">
        <v>400627901791</v>
      </c>
      <c r="G6932" s="27">
        <v>0</v>
      </c>
      <c r="H6932" s="27">
        <v>34752200097855</v>
      </c>
      <c r="I6932" s="27" t="s">
        <v>4171</v>
      </c>
    </row>
    <row r="6933" spans="1:9" ht="24.95" customHeight="1" x14ac:dyDescent="0.25">
      <c r="A6933" s="10" t="s">
        <v>20493</v>
      </c>
      <c r="B6933" s="10" t="s">
        <v>4929</v>
      </c>
      <c r="C6933" s="27" t="s">
        <v>19294</v>
      </c>
      <c r="D6933" s="10" t="s">
        <v>49142</v>
      </c>
      <c r="E6933" s="10" t="s">
        <v>20494</v>
      </c>
      <c r="F6933" s="27">
        <v>443948299961</v>
      </c>
      <c r="G6933" s="10">
        <v>0</v>
      </c>
      <c r="H6933" s="27">
        <v>62132417025</v>
      </c>
      <c r="I6933" s="10" t="s">
        <v>19385</v>
      </c>
    </row>
    <row r="6934" spans="1:9" ht="24.95" customHeight="1" x14ac:dyDescent="0.25">
      <c r="A6934" s="10" t="s">
        <v>20495</v>
      </c>
      <c r="B6934" s="10" t="s">
        <v>20496</v>
      </c>
      <c r="C6934" s="27" t="s">
        <v>19294</v>
      </c>
      <c r="D6934" s="10" t="s">
        <v>49142</v>
      </c>
      <c r="E6934" s="10" t="s">
        <v>20497</v>
      </c>
      <c r="F6934" s="27">
        <v>588357438079</v>
      </c>
      <c r="G6934" s="10" t="s">
        <v>20498</v>
      </c>
      <c r="H6934" s="27">
        <v>34752200056360</v>
      </c>
      <c r="I6934" s="27" t="s">
        <v>4171</v>
      </c>
    </row>
    <row r="6935" spans="1:9" ht="24.95" customHeight="1" x14ac:dyDescent="0.25">
      <c r="A6935" s="10" t="s">
        <v>20409</v>
      </c>
      <c r="B6935" s="10" t="s">
        <v>20076</v>
      </c>
      <c r="C6935" s="27" t="s">
        <v>19294</v>
      </c>
      <c r="D6935" s="10" t="s">
        <v>49142</v>
      </c>
      <c r="E6935" s="10" t="s">
        <v>20499</v>
      </c>
      <c r="F6935" s="27">
        <v>787701935794</v>
      </c>
      <c r="G6935" s="10">
        <v>0</v>
      </c>
      <c r="H6935" s="27">
        <v>34752200084244</v>
      </c>
      <c r="I6935" s="27" t="s">
        <v>4171</v>
      </c>
    </row>
    <row r="6936" spans="1:9" ht="24.95" customHeight="1" x14ac:dyDescent="0.25">
      <c r="A6936" s="10" t="s">
        <v>20500</v>
      </c>
      <c r="B6936" s="10" t="s">
        <v>20076</v>
      </c>
      <c r="C6936" s="27" t="s">
        <v>19294</v>
      </c>
      <c r="D6936" s="10" t="s">
        <v>49142</v>
      </c>
      <c r="E6936" s="10" t="s">
        <v>20501</v>
      </c>
      <c r="F6936" s="27">
        <v>403760895252</v>
      </c>
      <c r="G6936" s="10" t="s">
        <v>20502</v>
      </c>
      <c r="H6936" s="27">
        <v>34752200094845</v>
      </c>
      <c r="I6936" s="27" t="s">
        <v>4171</v>
      </c>
    </row>
    <row r="6937" spans="1:9" ht="24.95" customHeight="1" x14ac:dyDescent="0.25">
      <c r="A6937" s="10" t="s">
        <v>19583</v>
      </c>
      <c r="B6937" s="10" t="s">
        <v>20076</v>
      </c>
      <c r="C6937" s="27" t="s">
        <v>19294</v>
      </c>
      <c r="D6937" s="10" t="s">
        <v>49142</v>
      </c>
      <c r="E6937" s="10" t="s">
        <v>20503</v>
      </c>
      <c r="F6937" s="27">
        <v>498352407640</v>
      </c>
      <c r="G6937" s="10" t="s">
        <v>20504</v>
      </c>
      <c r="H6937" s="27">
        <v>92122010000150</v>
      </c>
      <c r="I6937" s="10" t="s">
        <v>11340</v>
      </c>
    </row>
    <row r="6938" spans="1:9" ht="24.95" customHeight="1" x14ac:dyDescent="0.25">
      <c r="A6938" s="10" t="s">
        <v>19377</v>
      </c>
      <c r="B6938" s="10" t="s">
        <v>1706</v>
      </c>
      <c r="C6938" s="27" t="s">
        <v>19294</v>
      </c>
      <c r="D6938" s="10" t="s">
        <v>49142</v>
      </c>
      <c r="E6938" s="10" t="s">
        <v>20505</v>
      </c>
      <c r="F6938" s="27">
        <v>947797719990</v>
      </c>
      <c r="G6938" s="10" t="s">
        <v>20506</v>
      </c>
      <c r="H6938" s="27">
        <v>92122010000269</v>
      </c>
      <c r="I6938" s="10" t="s">
        <v>11340</v>
      </c>
    </row>
    <row r="6939" spans="1:9" ht="24.95" customHeight="1" x14ac:dyDescent="0.25">
      <c r="A6939" s="10" t="s">
        <v>5290</v>
      </c>
      <c r="B6939" s="10" t="s">
        <v>20507</v>
      </c>
      <c r="C6939" s="27" t="s">
        <v>19294</v>
      </c>
      <c r="D6939" s="10" t="s">
        <v>49142</v>
      </c>
      <c r="E6939" s="10" t="s">
        <v>20508</v>
      </c>
      <c r="F6939" s="27">
        <v>972138801933</v>
      </c>
      <c r="G6939" s="10">
        <v>0</v>
      </c>
      <c r="H6939" s="27">
        <v>34752200097088</v>
      </c>
      <c r="I6939" s="27" t="s">
        <v>4171</v>
      </c>
    </row>
    <row r="6940" spans="1:9" ht="24.95" customHeight="1" x14ac:dyDescent="0.25">
      <c r="A6940" s="10" t="s">
        <v>20509</v>
      </c>
      <c r="B6940" s="10" t="s">
        <v>20510</v>
      </c>
      <c r="C6940" s="27" t="s">
        <v>19294</v>
      </c>
      <c r="D6940" s="10" t="s">
        <v>49142</v>
      </c>
      <c r="E6940" s="10" t="s">
        <v>20511</v>
      </c>
      <c r="F6940" s="27">
        <v>810026028686</v>
      </c>
      <c r="G6940" s="10" t="s">
        <v>20512</v>
      </c>
      <c r="H6940" s="27">
        <v>34752200029676</v>
      </c>
      <c r="I6940" s="27" t="s">
        <v>4171</v>
      </c>
    </row>
    <row r="6941" spans="1:9" ht="24.95" customHeight="1" x14ac:dyDescent="0.25">
      <c r="A6941" s="10" t="s">
        <v>20513</v>
      </c>
      <c r="B6941" s="10" t="s">
        <v>20514</v>
      </c>
      <c r="C6941" s="27" t="s">
        <v>19294</v>
      </c>
      <c r="D6941" s="10" t="s">
        <v>49142</v>
      </c>
      <c r="E6941" s="10" t="s">
        <v>20515</v>
      </c>
      <c r="F6941" s="27">
        <v>627989711135</v>
      </c>
      <c r="G6941" s="10" t="s">
        <v>20516</v>
      </c>
      <c r="H6941" s="27">
        <v>34881034499</v>
      </c>
      <c r="I6941" s="27" t="s">
        <v>7537</v>
      </c>
    </row>
    <row r="6942" spans="1:9" ht="24.95" customHeight="1" x14ac:dyDescent="0.25">
      <c r="A6942" s="10" t="s">
        <v>19496</v>
      </c>
      <c r="B6942" s="10" t="s">
        <v>20517</v>
      </c>
      <c r="C6942" s="27" t="s">
        <v>19294</v>
      </c>
      <c r="D6942" s="10" t="s">
        <v>49142</v>
      </c>
      <c r="E6942" s="10" t="s">
        <v>20518</v>
      </c>
      <c r="F6942" s="27">
        <v>417818429691</v>
      </c>
      <c r="G6942" s="10" t="s">
        <v>20519</v>
      </c>
      <c r="H6942" s="27">
        <v>32202134132</v>
      </c>
      <c r="I6942" s="27" t="s">
        <v>7537</v>
      </c>
    </row>
    <row r="6943" spans="1:9" ht="24.95" customHeight="1" x14ac:dyDescent="0.25">
      <c r="A6943" s="10" t="s">
        <v>20520</v>
      </c>
      <c r="B6943" s="10" t="s">
        <v>7640</v>
      </c>
      <c r="C6943" s="27" t="s">
        <v>19294</v>
      </c>
      <c r="D6943" s="10" t="s">
        <v>49142</v>
      </c>
      <c r="E6943" s="10" t="s">
        <v>20521</v>
      </c>
      <c r="F6943" s="27">
        <v>972493954932</v>
      </c>
      <c r="G6943" s="10" t="s">
        <v>20522</v>
      </c>
      <c r="H6943" s="27">
        <v>34752200039292</v>
      </c>
      <c r="I6943" s="27" t="s">
        <v>4171</v>
      </c>
    </row>
    <row r="6944" spans="1:9" ht="24.95" customHeight="1" x14ac:dyDescent="0.25">
      <c r="A6944" s="10" t="s">
        <v>5334</v>
      </c>
      <c r="B6944" s="10" t="s">
        <v>19499</v>
      </c>
      <c r="C6944" s="27" t="s">
        <v>19294</v>
      </c>
      <c r="D6944" s="10" t="s">
        <v>49142</v>
      </c>
      <c r="E6944" s="10" t="s">
        <v>20523</v>
      </c>
      <c r="F6944" s="27">
        <v>315540073464</v>
      </c>
      <c r="G6944" s="10">
        <v>0</v>
      </c>
      <c r="H6944" s="27">
        <v>34852200020388</v>
      </c>
      <c r="I6944" s="27" t="s">
        <v>20061</v>
      </c>
    </row>
    <row r="6945" spans="1:9" ht="24.95" customHeight="1" x14ac:dyDescent="0.25">
      <c r="A6945" s="10" t="s">
        <v>20524</v>
      </c>
      <c r="B6945" s="10" t="s">
        <v>5293</v>
      </c>
      <c r="C6945" s="27" t="s">
        <v>19294</v>
      </c>
      <c r="D6945" s="10" t="s">
        <v>49142</v>
      </c>
      <c r="E6945" s="10" t="s">
        <v>20525</v>
      </c>
      <c r="F6945" s="27">
        <v>950510240444</v>
      </c>
      <c r="G6945" s="10" t="s">
        <v>20526</v>
      </c>
      <c r="H6945" s="27">
        <v>34752200067094</v>
      </c>
      <c r="I6945" s="27" t="s">
        <v>4171</v>
      </c>
    </row>
    <row r="6946" spans="1:9" ht="24.95" customHeight="1" x14ac:dyDescent="0.25">
      <c r="A6946" s="10" t="s">
        <v>20527</v>
      </c>
      <c r="B6946" s="10" t="s">
        <v>19444</v>
      </c>
      <c r="C6946" s="27" t="s">
        <v>19294</v>
      </c>
      <c r="D6946" s="10" t="s">
        <v>49142</v>
      </c>
      <c r="E6946" s="10" t="s">
        <v>20528</v>
      </c>
      <c r="F6946" s="27">
        <v>346373670902</v>
      </c>
      <c r="G6946" s="10" t="s">
        <v>20529</v>
      </c>
      <c r="H6946" s="27">
        <v>34752200003795</v>
      </c>
      <c r="I6946" s="27" t="s">
        <v>4171</v>
      </c>
    </row>
    <row r="6947" spans="1:9" ht="24.95" customHeight="1" x14ac:dyDescent="0.25">
      <c r="A6947" s="10" t="s">
        <v>20530</v>
      </c>
      <c r="B6947" s="10" t="s">
        <v>4983</v>
      </c>
      <c r="C6947" s="27" t="s">
        <v>19294</v>
      </c>
      <c r="D6947" s="10" t="s">
        <v>49142</v>
      </c>
      <c r="E6947" s="10" t="s">
        <v>20531</v>
      </c>
      <c r="F6947" s="27">
        <v>723980737698</v>
      </c>
      <c r="G6947" s="10" t="s">
        <v>20532</v>
      </c>
      <c r="H6947" s="27">
        <v>34752200033330</v>
      </c>
      <c r="I6947" s="27" t="s">
        <v>4171</v>
      </c>
    </row>
    <row r="6948" spans="1:9" ht="24.95" customHeight="1" x14ac:dyDescent="0.25">
      <c r="A6948" s="10" t="s">
        <v>20533</v>
      </c>
      <c r="B6948" s="10" t="s">
        <v>4983</v>
      </c>
      <c r="C6948" s="27" t="s">
        <v>19294</v>
      </c>
      <c r="D6948" s="10" t="s">
        <v>49142</v>
      </c>
      <c r="E6948" s="10" t="s">
        <v>20534</v>
      </c>
      <c r="F6948" s="27">
        <v>796505444133</v>
      </c>
      <c r="G6948" s="10" t="s">
        <v>20535</v>
      </c>
      <c r="H6948" s="27">
        <v>32314602334</v>
      </c>
      <c r="I6948" s="27" t="s">
        <v>7537</v>
      </c>
    </row>
    <row r="6949" spans="1:9" ht="24.95" customHeight="1" x14ac:dyDescent="0.25">
      <c r="A6949" s="10" t="s">
        <v>20536</v>
      </c>
      <c r="B6949" s="10" t="s">
        <v>20537</v>
      </c>
      <c r="C6949" s="27" t="s">
        <v>19294</v>
      </c>
      <c r="D6949" s="10" t="s">
        <v>49142</v>
      </c>
      <c r="E6949" s="10" t="s">
        <v>20538</v>
      </c>
      <c r="F6949" s="27">
        <v>260758229616</v>
      </c>
      <c r="G6949" s="10">
        <v>0</v>
      </c>
      <c r="H6949" s="27">
        <v>34752200075841</v>
      </c>
      <c r="I6949" s="27" t="s">
        <v>4171</v>
      </c>
    </row>
    <row r="6950" spans="1:9" ht="24.95" customHeight="1" x14ac:dyDescent="0.25">
      <c r="A6950" s="10" t="s">
        <v>20539</v>
      </c>
      <c r="B6950" s="10" t="s">
        <v>20540</v>
      </c>
      <c r="C6950" s="27" t="s">
        <v>19294</v>
      </c>
      <c r="D6950" s="10" t="s">
        <v>49142</v>
      </c>
      <c r="E6950" s="10" t="s">
        <v>20541</v>
      </c>
      <c r="F6950" s="27">
        <v>461986267509</v>
      </c>
      <c r="G6950" s="10">
        <v>0</v>
      </c>
      <c r="H6950" s="27">
        <v>34752200091218</v>
      </c>
      <c r="I6950" s="27" t="s">
        <v>4171</v>
      </c>
    </row>
    <row r="6951" spans="1:9" ht="24.95" customHeight="1" x14ac:dyDescent="0.25">
      <c r="A6951" s="10" t="s">
        <v>20542</v>
      </c>
      <c r="B6951" s="10" t="s">
        <v>19553</v>
      </c>
      <c r="C6951" s="27" t="s">
        <v>19294</v>
      </c>
      <c r="D6951" s="10" t="s">
        <v>49142</v>
      </c>
      <c r="E6951" s="10" t="s">
        <v>20543</v>
      </c>
      <c r="F6951" s="27">
        <v>896600708740</v>
      </c>
      <c r="G6951" s="10" t="s">
        <v>20544</v>
      </c>
      <c r="H6951" s="27">
        <v>34752200028433</v>
      </c>
      <c r="I6951" s="10" t="s">
        <v>4171</v>
      </c>
    </row>
    <row r="6952" spans="1:9" ht="24.95" customHeight="1" x14ac:dyDescent="0.25">
      <c r="A6952" s="10" t="s">
        <v>20545</v>
      </c>
      <c r="B6952" s="10" t="s">
        <v>1796</v>
      </c>
      <c r="C6952" s="27" t="s">
        <v>19294</v>
      </c>
      <c r="D6952" s="10" t="s">
        <v>49142</v>
      </c>
      <c r="E6952" s="10" t="s">
        <v>20546</v>
      </c>
      <c r="F6952" s="27">
        <v>217974646435</v>
      </c>
      <c r="G6952" s="10" t="s">
        <v>20547</v>
      </c>
      <c r="H6952" s="27">
        <v>36988332196</v>
      </c>
      <c r="I6952" s="10" t="s">
        <v>11672</v>
      </c>
    </row>
    <row r="6953" spans="1:9" ht="24.95" customHeight="1" x14ac:dyDescent="0.25">
      <c r="A6953" s="10" t="s">
        <v>19910</v>
      </c>
      <c r="B6953" s="10" t="s">
        <v>5068</v>
      </c>
      <c r="C6953" s="27" t="s">
        <v>19294</v>
      </c>
      <c r="D6953" s="10" t="s">
        <v>49142</v>
      </c>
      <c r="E6953" s="10" t="s">
        <v>20548</v>
      </c>
      <c r="F6953" s="27">
        <v>440850238532</v>
      </c>
      <c r="G6953" s="10">
        <v>0</v>
      </c>
      <c r="H6953" s="27">
        <v>34752200098712</v>
      </c>
      <c r="I6953" s="10" t="s">
        <v>4171</v>
      </c>
    </row>
    <row r="6954" spans="1:9" ht="24.95" customHeight="1" x14ac:dyDescent="0.25">
      <c r="A6954" s="10" t="s">
        <v>20549</v>
      </c>
      <c r="B6954" s="10" t="s">
        <v>4929</v>
      </c>
      <c r="C6954" s="27" t="s">
        <v>19294</v>
      </c>
      <c r="D6954" s="10" t="s">
        <v>49142</v>
      </c>
      <c r="E6954" s="10" t="s">
        <v>20550</v>
      </c>
      <c r="F6954" s="27">
        <v>692277820428</v>
      </c>
      <c r="G6954" s="10">
        <v>0</v>
      </c>
      <c r="H6954" s="27">
        <v>19012552697</v>
      </c>
      <c r="I6954" s="10" t="s">
        <v>7644</v>
      </c>
    </row>
    <row r="6955" spans="1:9" ht="24.95" customHeight="1" x14ac:dyDescent="0.25">
      <c r="A6955" s="10" t="s">
        <v>1737</v>
      </c>
      <c r="B6955" s="10" t="s">
        <v>20551</v>
      </c>
      <c r="C6955" s="27" t="s">
        <v>19294</v>
      </c>
      <c r="D6955" s="10" t="s">
        <v>49142</v>
      </c>
      <c r="E6955" s="10" t="s">
        <v>20552</v>
      </c>
      <c r="F6955" s="27">
        <v>653098342990</v>
      </c>
      <c r="G6955" s="10" t="s">
        <v>20553</v>
      </c>
      <c r="H6955" s="27">
        <v>34752210003058</v>
      </c>
      <c r="I6955" s="10" t="s">
        <v>4171</v>
      </c>
    </row>
    <row r="6956" spans="1:9" ht="24.95" customHeight="1" x14ac:dyDescent="0.25">
      <c r="A6956" s="27" t="s">
        <v>7579</v>
      </c>
      <c r="B6956" s="27" t="s">
        <v>19318</v>
      </c>
      <c r="C6956" s="27" t="s">
        <v>19294</v>
      </c>
      <c r="D6956" s="10" t="s">
        <v>49142</v>
      </c>
      <c r="E6956" s="27" t="s">
        <v>20554</v>
      </c>
      <c r="F6956" s="27">
        <v>889759793318</v>
      </c>
      <c r="G6956" s="27" t="s">
        <v>20555</v>
      </c>
      <c r="H6956" s="27">
        <v>34752200097629</v>
      </c>
      <c r="I6956" s="27" t="s">
        <v>4171</v>
      </c>
    </row>
    <row r="6957" spans="1:9" ht="24.95" customHeight="1" x14ac:dyDescent="0.25">
      <c r="A6957" s="27" t="s">
        <v>20556</v>
      </c>
      <c r="B6957" s="27" t="s">
        <v>5135</v>
      </c>
      <c r="C6957" s="27" t="s">
        <v>19294</v>
      </c>
      <c r="D6957" s="10" t="s">
        <v>49142</v>
      </c>
      <c r="E6957" s="27" t="s">
        <v>20557</v>
      </c>
      <c r="F6957" s="27">
        <v>923648336821</v>
      </c>
      <c r="G6957" s="27">
        <v>0</v>
      </c>
      <c r="H6957" s="27">
        <v>34752200097001</v>
      </c>
      <c r="I6957" s="27" t="s">
        <v>4171</v>
      </c>
    </row>
    <row r="6958" spans="1:9" ht="24.95" customHeight="1" x14ac:dyDescent="0.25">
      <c r="A6958" s="10" t="s">
        <v>20558</v>
      </c>
      <c r="B6958" s="10" t="s">
        <v>12759</v>
      </c>
      <c r="C6958" s="27" t="s">
        <v>19294</v>
      </c>
      <c r="D6958" s="10" t="s">
        <v>49142</v>
      </c>
      <c r="E6958" s="10" t="s">
        <v>20559</v>
      </c>
      <c r="F6958" s="27">
        <v>533537603809</v>
      </c>
      <c r="G6958" s="10">
        <v>0</v>
      </c>
      <c r="H6958" s="27">
        <v>34752200098100</v>
      </c>
      <c r="I6958" s="10" t="s">
        <v>4171</v>
      </c>
    </row>
    <row r="6959" spans="1:9" ht="24.95" customHeight="1" x14ac:dyDescent="0.25">
      <c r="A6959" s="10" t="s">
        <v>20560</v>
      </c>
      <c r="B6959" s="10" t="s">
        <v>20561</v>
      </c>
      <c r="C6959" s="27" t="s">
        <v>19294</v>
      </c>
      <c r="D6959" s="10" t="s">
        <v>49142</v>
      </c>
      <c r="E6959" s="10" t="s">
        <v>20562</v>
      </c>
      <c r="F6959" s="27">
        <v>983626153909</v>
      </c>
      <c r="G6959" s="10" t="s">
        <v>20563</v>
      </c>
      <c r="H6959" s="27">
        <v>34752200031230</v>
      </c>
      <c r="I6959" s="10" t="s">
        <v>4171</v>
      </c>
    </row>
    <row r="6960" spans="1:9" ht="24.95" customHeight="1" x14ac:dyDescent="0.25">
      <c r="A6960" s="10" t="s">
        <v>20564</v>
      </c>
      <c r="B6960" s="10" t="s">
        <v>20565</v>
      </c>
      <c r="C6960" s="27" t="s">
        <v>19294</v>
      </c>
      <c r="D6960" s="10" t="s">
        <v>49142</v>
      </c>
      <c r="E6960" s="10" t="s">
        <v>20566</v>
      </c>
      <c r="F6960" s="27">
        <v>440688223014</v>
      </c>
      <c r="G6960" s="10" t="s">
        <v>20567</v>
      </c>
      <c r="H6960" s="27">
        <v>34777749974</v>
      </c>
      <c r="I6960" s="10" t="s">
        <v>7537</v>
      </c>
    </row>
    <row r="6961" spans="1:9" ht="24.95" customHeight="1" x14ac:dyDescent="0.25">
      <c r="A6961" s="10" t="s">
        <v>20568</v>
      </c>
      <c r="B6961" s="10" t="s">
        <v>20569</v>
      </c>
      <c r="C6961" s="27" t="s">
        <v>19294</v>
      </c>
      <c r="D6961" s="10" t="s">
        <v>49142</v>
      </c>
      <c r="E6961" s="10" t="s">
        <v>20570</v>
      </c>
      <c r="F6961" s="27">
        <v>635510384550</v>
      </c>
      <c r="G6961" s="10" t="s">
        <v>20571</v>
      </c>
      <c r="H6961" s="27">
        <v>34752200028471</v>
      </c>
      <c r="I6961" s="10" t="s">
        <v>4171</v>
      </c>
    </row>
    <row r="6962" spans="1:9" ht="24.95" customHeight="1" x14ac:dyDescent="0.25">
      <c r="A6962" s="10" t="s">
        <v>20572</v>
      </c>
      <c r="B6962" s="10" t="s">
        <v>20573</v>
      </c>
      <c r="C6962" s="27" t="s">
        <v>19294</v>
      </c>
      <c r="D6962" s="10" t="s">
        <v>49142</v>
      </c>
      <c r="E6962" s="10" t="s">
        <v>20574</v>
      </c>
      <c r="F6962" s="27">
        <v>742105560526</v>
      </c>
      <c r="G6962" s="10" t="s">
        <v>20575</v>
      </c>
      <c r="H6962" s="27">
        <v>32228154966</v>
      </c>
      <c r="I6962" s="27" t="s">
        <v>7537</v>
      </c>
    </row>
    <row r="6963" spans="1:9" ht="24.95" customHeight="1" x14ac:dyDescent="0.25">
      <c r="A6963" s="27" t="s">
        <v>20576</v>
      </c>
      <c r="B6963" s="27" t="s">
        <v>20261</v>
      </c>
      <c r="C6963" s="27" t="s">
        <v>19294</v>
      </c>
      <c r="D6963" s="10" t="s">
        <v>49142</v>
      </c>
      <c r="E6963" s="27" t="s">
        <v>20577</v>
      </c>
      <c r="F6963" s="27">
        <v>251509752219</v>
      </c>
      <c r="G6963" s="27" t="s">
        <v>20578</v>
      </c>
      <c r="H6963" s="27">
        <v>34752200032623</v>
      </c>
      <c r="I6963" s="27" t="s">
        <v>4171</v>
      </c>
    </row>
    <row r="6964" spans="1:9" ht="24.95" customHeight="1" x14ac:dyDescent="0.25">
      <c r="A6964" s="10" t="s">
        <v>5014</v>
      </c>
      <c r="B6964" s="10" t="s">
        <v>19318</v>
      </c>
      <c r="C6964" s="27" t="s">
        <v>19294</v>
      </c>
      <c r="D6964" s="10" t="s">
        <v>49142</v>
      </c>
      <c r="E6964" s="10" t="s">
        <v>20579</v>
      </c>
      <c r="F6964" s="27">
        <v>462342629228</v>
      </c>
      <c r="G6964" s="10" t="s">
        <v>20580</v>
      </c>
      <c r="H6964" s="27">
        <v>34752200028578</v>
      </c>
      <c r="I6964" s="10" t="s">
        <v>4171</v>
      </c>
    </row>
    <row r="6965" spans="1:9" ht="24.95" customHeight="1" x14ac:dyDescent="0.25">
      <c r="A6965" s="10" t="s">
        <v>7579</v>
      </c>
      <c r="B6965" s="10" t="s">
        <v>20581</v>
      </c>
      <c r="C6965" s="27" t="s">
        <v>19294</v>
      </c>
      <c r="D6965" s="10" t="s">
        <v>49142</v>
      </c>
      <c r="E6965" s="27" t="s">
        <v>20582</v>
      </c>
      <c r="F6965" s="27">
        <v>735928130259</v>
      </c>
      <c r="G6965" s="10">
        <v>0</v>
      </c>
      <c r="H6965" s="27">
        <v>91005680595</v>
      </c>
      <c r="I6965" s="10" t="s">
        <v>7644</v>
      </c>
    </row>
    <row r="6966" spans="1:9" ht="24.95" customHeight="1" x14ac:dyDescent="0.25">
      <c r="A6966" s="10" t="s">
        <v>19371</v>
      </c>
      <c r="B6966" s="10" t="s">
        <v>20583</v>
      </c>
      <c r="C6966" s="27" t="s">
        <v>19294</v>
      </c>
      <c r="D6966" s="10" t="s">
        <v>49142</v>
      </c>
      <c r="E6966" s="10" t="s">
        <v>20584</v>
      </c>
      <c r="F6966" s="27">
        <v>295526207406</v>
      </c>
      <c r="G6966" s="10">
        <v>0</v>
      </c>
      <c r="H6966" s="27">
        <v>34752200108576</v>
      </c>
      <c r="I6966" s="10" t="s">
        <v>4171</v>
      </c>
    </row>
    <row r="6967" spans="1:9" ht="24.95" customHeight="1" x14ac:dyDescent="0.25">
      <c r="A6967" s="27" t="s">
        <v>20585</v>
      </c>
      <c r="B6967" s="27" t="s">
        <v>5099</v>
      </c>
      <c r="C6967" s="27" t="s">
        <v>19294</v>
      </c>
      <c r="D6967" s="10" t="s">
        <v>49142</v>
      </c>
      <c r="E6967" s="27" t="s">
        <v>20586</v>
      </c>
      <c r="F6967" s="27">
        <v>450619439535</v>
      </c>
      <c r="G6967" s="27">
        <v>0</v>
      </c>
      <c r="H6967" s="27">
        <v>92122010000174</v>
      </c>
      <c r="I6967" s="27" t="s">
        <v>11340</v>
      </c>
    </row>
    <row r="6968" spans="1:9" ht="24.95" customHeight="1" x14ac:dyDescent="0.25">
      <c r="A6968" s="27" t="s">
        <v>20587</v>
      </c>
      <c r="B6968" s="27" t="s">
        <v>20588</v>
      </c>
      <c r="C6968" s="27" t="s">
        <v>19294</v>
      </c>
      <c r="D6968" s="10" t="s">
        <v>49142</v>
      </c>
      <c r="E6968" s="27" t="s">
        <v>20589</v>
      </c>
      <c r="F6968" s="27">
        <v>843779934773</v>
      </c>
      <c r="G6968" s="27" t="s">
        <v>20590</v>
      </c>
      <c r="H6968" s="27">
        <v>34752200076467</v>
      </c>
      <c r="I6968" s="27" t="s">
        <v>4171</v>
      </c>
    </row>
    <row r="6969" spans="1:9" ht="24.95" customHeight="1" x14ac:dyDescent="0.25">
      <c r="A6969" s="27" t="s">
        <v>20591</v>
      </c>
      <c r="B6969" s="27" t="s">
        <v>20592</v>
      </c>
      <c r="C6969" s="27" t="s">
        <v>19294</v>
      </c>
      <c r="D6969" s="10" t="s">
        <v>49142</v>
      </c>
      <c r="E6969" s="27" t="s">
        <v>20593</v>
      </c>
      <c r="F6969" s="27">
        <v>702360259334</v>
      </c>
      <c r="G6969" s="27" t="s">
        <v>20594</v>
      </c>
      <c r="H6969" s="27">
        <v>34752200097479</v>
      </c>
      <c r="I6969" s="27" t="s">
        <v>4171</v>
      </c>
    </row>
    <row r="6970" spans="1:9" ht="24.95" customHeight="1" x14ac:dyDescent="0.25">
      <c r="A6970" s="27" t="s">
        <v>20595</v>
      </c>
      <c r="B6970" s="27" t="s">
        <v>4894</v>
      </c>
      <c r="C6970" s="27" t="s">
        <v>19294</v>
      </c>
      <c r="D6970" s="10" t="s">
        <v>49142</v>
      </c>
      <c r="E6970" s="27" t="s">
        <v>20596</v>
      </c>
      <c r="F6970" s="27">
        <v>795330142213</v>
      </c>
      <c r="G6970" s="27">
        <v>0</v>
      </c>
      <c r="H6970" s="27">
        <v>62208381910</v>
      </c>
      <c r="I6970" s="27" t="s">
        <v>19385</v>
      </c>
    </row>
    <row r="6971" spans="1:9" ht="24.95" customHeight="1" x14ac:dyDescent="0.25">
      <c r="A6971" s="10" t="s">
        <v>20597</v>
      </c>
      <c r="B6971" s="10" t="s">
        <v>5293</v>
      </c>
      <c r="C6971" s="27" t="s">
        <v>19294</v>
      </c>
      <c r="D6971" s="10" t="s">
        <v>49142</v>
      </c>
      <c r="E6971" s="10" t="s">
        <v>20598</v>
      </c>
      <c r="F6971" s="27">
        <v>282092607671</v>
      </c>
      <c r="G6971" s="27" t="s">
        <v>20599</v>
      </c>
      <c r="H6971" s="27">
        <v>34752200025780</v>
      </c>
      <c r="I6971" s="10" t="s">
        <v>19374</v>
      </c>
    </row>
    <row r="6972" spans="1:9" ht="24.95" customHeight="1" x14ac:dyDescent="0.25">
      <c r="A6972" s="27" t="s">
        <v>19335</v>
      </c>
      <c r="B6972" s="27" t="s">
        <v>4980</v>
      </c>
      <c r="C6972" s="27" t="s">
        <v>19294</v>
      </c>
      <c r="D6972" s="10" t="s">
        <v>49142</v>
      </c>
      <c r="E6972" s="27" t="s">
        <v>20600</v>
      </c>
      <c r="F6972" s="27">
        <v>290183141342</v>
      </c>
      <c r="G6972" s="27" t="s">
        <v>20601</v>
      </c>
      <c r="H6972" s="27">
        <v>34752200017217</v>
      </c>
      <c r="I6972" s="27" t="s">
        <v>4171</v>
      </c>
    </row>
    <row r="6973" spans="1:9" ht="24.95" customHeight="1" x14ac:dyDescent="0.25">
      <c r="A6973" s="27" t="s">
        <v>20466</v>
      </c>
      <c r="B6973" s="27" t="s">
        <v>4929</v>
      </c>
      <c r="C6973" s="27" t="s">
        <v>19294</v>
      </c>
      <c r="D6973" s="10" t="s">
        <v>49142</v>
      </c>
      <c r="E6973" s="27" t="s">
        <v>20602</v>
      </c>
      <c r="F6973" s="27">
        <v>200235781347</v>
      </c>
      <c r="G6973" s="27" t="s">
        <v>20603</v>
      </c>
      <c r="H6973" s="27">
        <v>34752200062080</v>
      </c>
      <c r="I6973" s="27" t="s">
        <v>4171</v>
      </c>
    </row>
    <row r="6974" spans="1:9" ht="24.95" customHeight="1" x14ac:dyDescent="0.25">
      <c r="A6974" s="27" t="s">
        <v>19934</v>
      </c>
      <c r="B6974" s="27" t="s">
        <v>19383</v>
      </c>
      <c r="C6974" s="27" t="s">
        <v>19294</v>
      </c>
      <c r="D6974" s="10" t="s">
        <v>49142</v>
      </c>
      <c r="E6974" s="27" t="s">
        <v>20604</v>
      </c>
      <c r="F6974" s="27">
        <v>337607866258</v>
      </c>
      <c r="G6974" s="27" t="s">
        <v>20605</v>
      </c>
      <c r="H6974" s="27">
        <v>34752200019688</v>
      </c>
      <c r="I6974" s="27" t="s">
        <v>4171</v>
      </c>
    </row>
    <row r="6975" spans="1:9" ht="24.95" customHeight="1" x14ac:dyDescent="0.25">
      <c r="A6975" s="27" t="s">
        <v>20606</v>
      </c>
      <c r="B6975" s="27" t="s">
        <v>20607</v>
      </c>
      <c r="C6975" s="27" t="s">
        <v>19294</v>
      </c>
      <c r="D6975" s="10" t="s">
        <v>49142</v>
      </c>
      <c r="E6975" s="27" t="s">
        <v>20608</v>
      </c>
      <c r="F6975" s="27">
        <v>364142862948</v>
      </c>
      <c r="G6975" s="27" t="s">
        <v>20609</v>
      </c>
      <c r="H6975" s="27">
        <v>19012535387</v>
      </c>
      <c r="I6975" s="27" t="s">
        <v>7644</v>
      </c>
    </row>
    <row r="6976" spans="1:9" ht="24.95" customHeight="1" x14ac:dyDescent="0.25">
      <c r="A6976" s="27" t="s">
        <v>20610</v>
      </c>
      <c r="B6976" s="27" t="s">
        <v>4929</v>
      </c>
      <c r="C6976" s="27" t="s">
        <v>19294</v>
      </c>
      <c r="D6976" s="10" t="s">
        <v>49142</v>
      </c>
      <c r="E6976" s="27" t="s">
        <v>20611</v>
      </c>
      <c r="F6976" s="27">
        <v>250404609626</v>
      </c>
      <c r="G6976" s="27">
        <v>0</v>
      </c>
      <c r="H6976" s="27">
        <v>34752200105064</v>
      </c>
      <c r="I6976" s="27" t="s">
        <v>4171</v>
      </c>
    </row>
    <row r="6977" spans="1:9" ht="24.95" customHeight="1" x14ac:dyDescent="0.25">
      <c r="A6977" s="10" t="s">
        <v>20612</v>
      </c>
      <c r="B6977" s="10" t="s">
        <v>19318</v>
      </c>
      <c r="C6977" s="27" t="s">
        <v>19294</v>
      </c>
      <c r="D6977" s="10" t="s">
        <v>49142</v>
      </c>
      <c r="E6977" s="10" t="s">
        <v>20613</v>
      </c>
      <c r="F6977" s="27">
        <v>882822196503</v>
      </c>
      <c r="G6977" s="10" t="s">
        <v>20614</v>
      </c>
      <c r="H6977" s="27">
        <v>34752200097782</v>
      </c>
      <c r="I6977" s="27" t="s">
        <v>4171</v>
      </c>
    </row>
    <row r="6978" spans="1:9" ht="24.95" customHeight="1" x14ac:dyDescent="0.25">
      <c r="A6978" s="27" t="s">
        <v>20197</v>
      </c>
      <c r="B6978" s="27" t="s">
        <v>1976</v>
      </c>
      <c r="C6978" s="27" t="s">
        <v>19294</v>
      </c>
      <c r="D6978" s="10" t="s">
        <v>49142</v>
      </c>
      <c r="E6978" s="27" t="s">
        <v>20615</v>
      </c>
      <c r="F6978" s="27">
        <v>398149723334</v>
      </c>
      <c r="G6978" s="27" t="s">
        <v>20616</v>
      </c>
      <c r="H6978" s="27">
        <v>31650809146</v>
      </c>
      <c r="I6978" s="27" t="s">
        <v>20617</v>
      </c>
    </row>
    <row r="6979" spans="1:9" ht="24.95" customHeight="1" x14ac:dyDescent="0.25">
      <c r="A6979" s="27" t="s">
        <v>20618</v>
      </c>
      <c r="B6979" s="27" t="s">
        <v>19342</v>
      </c>
      <c r="C6979" s="27" t="s">
        <v>19294</v>
      </c>
      <c r="D6979" s="10" t="s">
        <v>49142</v>
      </c>
      <c r="E6979" s="27" t="s">
        <v>20619</v>
      </c>
      <c r="F6979" s="27">
        <v>559160539946</v>
      </c>
      <c r="G6979" s="27" t="s">
        <v>20620</v>
      </c>
      <c r="H6979" s="27">
        <v>33669433532</v>
      </c>
      <c r="I6979" s="27" t="s">
        <v>7537</v>
      </c>
    </row>
    <row r="6980" spans="1:9" ht="24.95" customHeight="1" x14ac:dyDescent="0.25">
      <c r="A6980" s="27" t="s">
        <v>19694</v>
      </c>
      <c r="B6980" s="27" t="s">
        <v>19342</v>
      </c>
      <c r="C6980" s="27" t="s">
        <v>19294</v>
      </c>
      <c r="D6980" s="10" t="s">
        <v>49142</v>
      </c>
      <c r="E6980" s="27" t="s">
        <v>20621</v>
      </c>
      <c r="F6980" s="27">
        <v>972622366469</v>
      </c>
      <c r="G6980" s="27" t="s">
        <v>20622</v>
      </c>
      <c r="H6980" s="27">
        <v>34752200029504</v>
      </c>
      <c r="I6980" s="27" t="s">
        <v>4171</v>
      </c>
    </row>
    <row r="6981" spans="1:9" ht="24.95" customHeight="1" x14ac:dyDescent="0.25">
      <c r="A6981" s="27" t="s">
        <v>20623</v>
      </c>
      <c r="B6981" s="27" t="s">
        <v>19342</v>
      </c>
      <c r="C6981" s="27" t="s">
        <v>19294</v>
      </c>
      <c r="D6981" s="10" t="s">
        <v>49142</v>
      </c>
      <c r="E6981" s="27" t="s">
        <v>20624</v>
      </c>
      <c r="F6981" s="27">
        <v>622698279204</v>
      </c>
      <c r="G6981" s="27" t="s">
        <v>20625</v>
      </c>
      <c r="H6981" s="27">
        <v>347522056848</v>
      </c>
      <c r="I6981" s="27" t="s">
        <v>4171</v>
      </c>
    </row>
    <row r="6982" spans="1:9" ht="24.95" customHeight="1" x14ac:dyDescent="0.25">
      <c r="A6982" s="27" t="s">
        <v>19694</v>
      </c>
      <c r="B6982" s="27" t="s">
        <v>1796</v>
      </c>
      <c r="C6982" s="27" t="s">
        <v>19294</v>
      </c>
      <c r="D6982" s="10" t="s">
        <v>49142</v>
      </c>
      <c r="E6982" s="27" t="s">
        <v>20626</v>
      </c>
      <c r="F6982" s="27">
        <v>202015812034</v>
      </c>
      <c r="G6982" s="27" t="s">
        <v>20627</v>
      </c>
      <c r="H6982" s="27">
        <v>34752200082385</v>
      </c>
      <c r="I6982" s="27" t="s">
        <v>4171</v>
      </c>
    </row>
    <row r="6983" spans="1:9" ht="24.95" customHeight="1" x14ac:dyDescent="0.25">
      <c r="A6983" s="27" t="s">
        <v>19476</v>
      </c>
      <c r="B6983" s="27" t="s">
        <v>4894</v>
      </c>
      <c r="C6983" s="27" t="s">
        <v>19294</v>
      </c>
      <c r="D6983" s="10" t="s">
        <v>49142</v>
      </c>
      <c r="E6983" s="27" t="s">
        <v>20628</v>
      </c>
      <c r="F6983" s="27">
        <v>387569294051</v>
      </c>
      <c r="G6983" s="27">
        <v>0</v>
      </c>
      <c r="H6983" s="27">
        <v>34752200096573</v>
      </c>
      <c r="I6983" s="27" t="s">
        <v>4171</v>
      </c>
    </row>
    <row r="6984" spans="1:9" ht="24.95" customHeight="1" x14ac:dyDescent="0.25">
      <c r="A6984" s="27" t="s">
        <v>5290</v>
      </c>
      <c r="B6984" s="27" t="s">
        <v>20629</v>
      </c>
      <c r="C6984" s="27" t="s">
        <v>19294</v>
      </c>
      <c r="D6984" s="10" t="s">
        <v>49142</v>
      </c>
      <c r="E6984" s="27" t="s">
        <v>20630</v>
      </c>
      <c r="F6984" s="27">
        <v>308121278179</v>
      </c>
      <c r="G6984" s="27" t="s">
        <v>20631</v>
      </c>
      <c r="H6984" s="27">
        <v>62488773803</v>
      </c>
      <c r="I6984" s="27" t="s">
        <v>19385</v>
      </c>
    </row>
    <row r="6985" spans="1:9" ht="24.95" customHeight="1" x14ac:dyDescent="0.25">
      <c r="A6985" s="10" t="s">
        <v>20632</v>
      </c>
      <c r="B6985" s="10" t="s">
        <v>20633</v>
      </c>
      <c r="C6985" s="27" t="s">
        <v>19294</v>
      </c>
      <c r="D6985" s="10" t="s">
        <v>49142</v>
      </c>
      <c r="E6985" s="27" t="s">
        <v>20634</v>
      </c>
      <c r="F6985" s="27">
        <v>777642064556</v>
      </c>
      <c r="G6985" s="10" t="s">
        <v>20635</v>
      </c>
      <c r="H6985" s="27">
        <v>34752200038551</v>
      </c>
      <c r="I6985" s="27" t="s">
        <v>4171</v>
      </c>
    </row>
    <row r="6986" spans="1:9" ht="24.95" customHeight="1" x14ac:dyDescent="0.25">
      <c r="A6986" s="10" t="s">
        <v>20636</v>
      </c>
      <c r="B6986" s="10" t="s">
        <v>1706</v>
      </c>
      <c r="C6986" s="27" t="s">
        <v>19294</v>
      </c>
      <c r="D6986" s="10" t="s">
        <v>49142</v>
      </c>
      <c r="E6986" s="10" t="s">
        <v>20637</v>
      </c>
      <c r="F6986" s="27">
        <v>254728892008</v>
      </c>
      <c r="G6986" s="10" t="s">
        <v>20638</v>
      </c>
      <c r="H6986" s="27">
        <v>20216125245</v>
      </c>
      <c r="I6986" s="10" t="s">
        <v>7537</v>
      </c>
    </row>
    <row r="6987" spans="1:9" ht="24.95" customHeight="1" x14ac:dyDescent="0.25">
      <c r="A6987" s="27" t="s">
        <v>19335</v>
      </c>
      <c r="B6987" s="27" t="s">
        <v>20639</v>
      </c>
      <c r="C6987" s="27" t="s">
        <v>19294</v>
      </c>
      <c r="D6987" s="10" t="s">
        <v>49142</v>
      </c>
      <c r="E6987" s="27" t="s">
        <v>20640</v>
      </c>
      <c r="F6987" s="27">
        <v>580774965658</v>
      </c>
      <c r="G6987" s="27" t="s">
        <v>20641</v>
      </c>
      <c r="H6987" s="27">
        <v>34752200013074</v>
      </c>
      <c r="I6987" s="27" t="s">
        <v>4171</v>
      </c>
    </row>
    <row r="6988" spans="1:9" ht="24.95" customHeight="1" x14ac:dyDescent="0.25">
      <c r="A6988" s="27" t="s">
        <v>19534</v>
      </c>
      <c r="B6988" s="27" t="s">
        <v>19342</v>
      </c>
      <c r="C6988" s="27" t="s">
        <v>19294</v>
      </c>
      <c r="D6988" s="10" t="s">
        <v>49142</v>
      </c>
      <c r="E6988" s="27" t="s">
        <v>20642</v>
      </c>
      <c r="F6988" s="27">
        <v>546633284808</v>
      </c>
      <c r="G6988" s="27">
        <v>0</v>
      </c>
      <c r="H6988" s="27">
        <v>34752200096800</v>
      </c>
      <c r="I6988" s="27" t="s">
        <v>4171</v>
      </c>
    </row>
    <row r="6989" spans="1:9" ht="24.95" customHeight="1" x14ac:dyDescent="0.25">
      <c r="A6989" s="27" t="s">
        <v>20643</v>
      </c>
      <c r="B6989" s="27" t="s">
        <v>19383</v>
      </c>
      <c r="C6989" s="27" t="s">
        <v>19294</v>
      </c>
      <c r="D6989" s="10" t="s">
        <v>49142</v>
      </c>
      <c r="E6989" s="27" t="s">
        <v>20644</v>
      </c>
      <c r="F6989" s="27">
        <v>969046283980</v>
      </c>
      <c r="G6989" s="27" t="s">
        <v>20244</v>
      </c>
      <c r="H6989" s="27">
        <v>34752200058388</v>
      </c>
      <c r="I6989" s="27" t="s">
        <v>4171</v>
      </c>
    </row>
    <row r="6990" spans="1:9" ht="24.95" customHeight="1" x14ac:dyDescent="0.25">
      <c r="A6990" s="10" t="s">
        <v>5290</v>
      </c>
      <c r="B6990" s="10" t="s">
        <v>20565</v>
      </c>
      <c r="C6990" s="27" t="s">
        <v>19294</v>
      </c>
      <c r="D6990" s="10" t="s">
        <v>49142</v>
      </c>
      <c r="E6990" s="10" t="s">
        <v>20645</v>
      </c>
      <c r="F6990" s="27">
        <v>222193355369</v>
      </c>
      <c r="G6990" s="10">
        <v>0</v>
      </c>
      <c r="H6990" s="27">
        <v>34752200031544</v>
      </c>
      <c r="I6990" s="27" t="s">
        <v>4171</v>
      </c>
    </row>
    <row r="6991" spans="1:9" ht="24.95" customHeight="1" x14ac:dyDescent="0.25">
      <c r="A6991" s="27" t="s">
        <v>20646</v>
      </c>
      <c r="B6991" s="27" t="s">
        <v>4929</v>
      </c>
      <c r="C6991" s="27" t="s">
        <v>19294</v>
      </c>
      <c r="D6991" s="10" t="s">
        <v>49142</v>
      </c>
      <c r="E6991" s="27" t="s">
        <v>20647</v>
      </c>
      <c r="F6991" s="27">
        <v>261201144800</v>
      </c>
      <c r="G6991" s="27" t="s">
        <v>20648</v>
      </c>
      <c r="H6991" s="27">
        <v>34752200039534</v>
      </c>
      <c r="I6991" s="27" t="s">
        <v>4171</v>
      </c>
    </row>
    <row r="6992" spans="1:9" ht="24.95" customHeight="1" x14ac:dyDescent="0.25">
      <c r="A6992" s="27" t="s">
        <v>20649</v>
      </c>
      <c r="B6992" s="27" t="s">
        <v>19668</v>
      </c>
      <c r="C6992" s="27" t="s">
        <v>19294</v>
      </c>
      <c r="D6992" s="10" t="s">
        <v>49142</v>
      </c>
      <c r="E6992" s="27" t="s">
        <v>20650</v>
      </c>
      <c r="F6992" s="27">
        <v>433291857704</v>
      </c>
      <c r="G6992" s="27" t="s">
        <v>20651</v>
      </c>
      <c r="H6992" s="27">
        <v>34752200091555</v>
      </c>
      <c r="I6992" s="27" t="s">
        <v>4171</v>
      </c>
    </row>
    <row r="6993" spans="1:9" ht="24.95" customHeight="1" x14ac:dyDescent="0.25">
      <c r="A6993" s="27" t="s">
        <v>4999</v>
      </c>
      <c r="B6993" s="27" t="s">
        <v>19311</v>
      </c>
      <c r="C6993" s="27" t="s">
        <v>19294</v>
      </c>
      <c r="D6993" s="10" t="s">
        <v>49142</v>
      </c>
      <c r="E6993" s="27" t="s">
        <v>20652</v>
      </c>
      <c r="F6993" s="27">
        <v>559730929492</v>
      </c>
      <c r="G6993" s="27" t="s">
        <v>20653</v>
      </c>
      <c r="H6993" s="27">
        <v>3475200091540</v>
      </c>
      <c r="I6993" s="27" t="s">
        <v>4171</v>
      </c>
    </row>
    <row r="6994" spans="1:9" ht="24.95" customHeight="1" x14ac:dyDescent="0.25">
      <c r="A6994" s="27" t="s">
        <v>5304</v>
      </c>
      <c r="B6994" s="27" t="s">
        <v>19342</v>
      </c>
      <c r="C6994" s="27" t="s">
        <v>19294</v>
      </c>
      <c r="D6994" s="10" t="s">
        <v>49142</v>
      </c>
      <c r="E6994" s="27" t="s">
        <v>20654</v>
      </c>
      <c r="F6994" s="27">
        <v>981211132103</v>
      </c>
      <c r="G6994" s="27" t="s">
        <v>20655</v>
      </c>
      <c r="H6994" s="27">
        <v>34752200076400</v>
      </c>
      <c r="I6994" s="27" t="s">
        <v>4171</v>
      </c>
    </row>
    <row r="6995" spans="1:9" ht="24.95" customHeight="1" x14ac:dyDescent="0.25">
      <c r="A6995" s="27" t="s">
        <v>20656</v>
      </c>
      <c r="B6995" s="27" t="s">
        <v>1706</v>
      </c>
      <c r="C6995" s="27" t="s">
        <v>19294</v>
      </c>
      <c r="D6995" s="10" t="s">
        <v>49142</v>
      </c>
      <c r="E6995" s="27" t="s">
        <v>20657</v>
      </c>
      <c r="F6995" s="27">
        <v>624808064713</v>
      </c>
      <c r="G6995" s="27" t="s">
        <v>20658</v>
      </c>
      <c r="H6995" s="27">
        <v>34752200076578</v>
      </c>
      <c r="I6995" s="27" t="s">
        <v>4171</v>
      </c>
    </row>
    <row r="6996" spans="1:9" ht="24.95" customHeight="1" x14ac:dyDescent="0.25">
      <c r="A6996" s="27" t="s">
        <v>19583</v>
      </c>
      <c r="B6996" s="27" t="s">
        <v>4908</v>
      </c>
      <c r="C6996" s="27" t="s">
        <v>19294</v>
      </c>
      <c r="D6996" s="10" t="s">
        <v>49142</v>
      </c>
      <c r="E6996" s="27" t="s">
        <v>20659</v>
      </c>
      <c r="F6996" s="27">
        <v>860794964906</v>
      </c>
      <c r="G6996" s="27" t="s">
        <v>20660</v>
      </c>
      <c r="H6996" s="27">
        <v>34752200097836</v>
      </c>
      <c r="I6996" s="27" t="s">
        <v>4171</v>
      </c>
    </row>
    <row r="6997" spans="1:9" ht="24.95" customHeight="1" x14ac:dyDescent="0.25">
      <c r="A6997" s="27" t="s">
        <v>4960</v>
      </c>
      <c r="B6997" s="27" t="s">
        <v>4894</v>
      </c>
      <c r="C6997" s="27" t="s">
        <v>19294</v>
      </c>
      <c r="D6997" s="10" t="s">
        <v>49142</v>
      </c>
      <c r="E6997" s="27" t="s">
        <v>20661</v>
      </c>
      <c r="F6997" s="27">
        <v>802049073370</v>
      </c>
      <c r="G6997" s="27" t="s">
        <v>20662</v>
      </c>
      <c r="H6997" s="27">
        <v>34752200082608</v>
      </c>
      <c r="I6997" s="27" t="s">
        <v>4171</v>
      </c>
    </row>
    <row r="6998" spans="1:9" ht="24.95" customHeight="1" x14ac:dyDescent="0.25">
      <c r="A6998" s="10" t="s">
        <v>20663</v>
      </c>
      <c r="B6998" s="10" t="s">
        <v>1706</v>
      </c>
      <c r="C6998" s="27" t="s">
        <v>19294</v>
      </c>
      <c r="D6998" s="10" t="s">
        <v>49142</v>
      </c>
      <c r="E6998" s="27" t="s">
        <v>20664</v>
      </c>
      <c r="F6998" s="27">
        <v>632848587680</v>
      </c>
      <c r="G6998" s="27" t="s">
        <v>20665</v>
      </c>
      <c r="H6998" s="27">
        <v>34752200095195</v>
      </c>
      <c r="I6998" s="27" t="s">
        <v>4171</v>
      </c>
    </row>
    <row r="6999" spans="1:9" ht="24.95" customHeight="1" x14ac:dyDescent="0.25">
      <c r="A6999" s="27" t="s">
        <v>19967</v>
      </c>
      <c r="B6999" s="27" t="s">
        <v>19397</v>
      </c>
      <c r="C6999" s="27" t="s">
        <v>19294</v>
      </c>
      <c r="D6999" s="10" t="s">
        <v>49142</v>
      </c>
      <c r="E6999" s="27" t="s">
        <v>20666</v>
      </c>
      <c r="F6999" s="27">
        <v>660980078612</v>
      </c>
      <c r="G6999" s="27" t="s">
        <v>20667</v>
      </c>
      <c r="H6999" s="27">
        <v>34752200086509</v>
      </c>
      <c r="I6999" s="27" t="s">
        <v>4171</v>
      </c>
    </row>
    <row r="7000" spans="1:9" ht="24.95" customHeight="1" x14ac:dyDescent="0.25">
      <c r="A7000" s="27" t="s">
        <v>20668</v>
      </c>
      <c r="B7000" s="27" t="s">
        <v>6829</v>
      </c>
      <c r="C7000" s="27" t="s">
        <v>19294</v>
      </c>
      <c r="D7000" s="10" t="s">
        <v>49142</v>
      </c>
      <c r="E7000" s="27" t="s">
        <v>20669</v>
      </c>
      <c r="F7000" s="27">
        <v>797530448240</v>
      </c>
      <c r="G7000" s="27" t="s">
        <v>20670</v>
      </c>
      <c r="H7000" s="27">
        <v>34752200055899</v>
      </c>
      <c r="I7000" s="27" t="s">
        <v>4171</v>
      </c>
    </row>
    <row r="7001" spans="1:9" ht="24.95" customHeight="1" x14ac:dyDescent="0.25">
      <c r="A7001" s="27" t="s">
        <v>5175</v>
      </c>
      <c r="B7001" s="27" t="s">
        <v>20671</v>
      </c>
      <c r="C7001" s="27" t="s">
        <v>19294</v>
      </c>
      <c r="D7001" s="10" t="s">
        <v>49142</v>
      </c>
      <c r="E7001" s="27" t="s">
        <v>20672</v>
      </c>
      <c r="F7001" s="27">
        <v>458474042382</v>
      </c>
      <c r="G7001" s="27" t="s">
        <v>20673</v>
      </c>
      <c r="H7001" s="27">
        <v>34752200059380</v>
      </c>
      <c r="I7001" s="27" t="s">
        <v>4171</v>
      </c>
    </row>
    <row r="7002" spans="1:9" ht="24.95" customHeight="1" x14ac:dyDescent="0.25">
      <c r="A7002" s="10" t="s">
        <v>20045</v>
      </c>
      <c r="B7002" s="10" t="s">
        <v>20674</v>
      </c>
      <c r="C7002" s="27" t="s">
        <v>19294</v>
      </c>
      <c r="D7002" s="10" t="s">
        <v>49142</v>
      </c>
      <c r="E7002" s="27" t="s">
        <v>20675</v>
      </c>
      <c r="F7002" s="27">
        <v>671357216827</v>
      </c>
      <c r="G7002" s="27" t="s">
        <v>20676</v>
      </c>
      <c r="H7002" s="27">
        <v>34752200097725</v>
      </c>
      <c r="I7002" s="27" t="s">
        <v>4171</v>
      </c>
    </row>
    <row r="7003" spans="1:9" ht="24.95" customHeight="1" x14ac:dyDescent="0.25">
      <c r="A7003" s="27" t="s">
        <v>20677</v>
      </c>
      <c r="B7003" s="27" t="s">
        <v>5395</v>
      </c>
      <c r="C7003" s="27" t="s">
        <v>19294</v>
      </c>
      <c r="D7003" s="10" t="s">
        <v>49142</v>
      </c>
      <c r="E7003" s="27" t="s">
        <v>20678</v>
      </c>
      <c r="F7003" s="27">
        <v>910140348079</v>
      </c>
      <c r="G7003" s="27" t="s">
        <v>20679</v>
      </c>
      <c r="H7003" s="27">
        <v>34752200013542</v>
      </c>
      <c r="I7003" s="27" t="s">
        <v>4171</v>
      </c>
    </row>
    <row r="7004" spans="1:9" ht="24.95" customHeight="1" x14ac:dyDescent="0.25">
      <c r="A7004" s="10" t="s">
        <v>20680</v>
      </c>
      <c r="B7004" s="10" t="s">
        <v>4980</v>
      </c>
      <c r="C7004" s="27" t="s">
        <v>19294</v>
      </c>
      <c r="D7004" s="10" t="s">
        <v>49142</v>
      </c>
      <c r="E7004" s="10" t="s">
        <v>20681</v>
      </c>
      <c r="F7004" s="27">
        <v>895843180604</v>
      </c>
      <c r="G7004" s="10" t="s">
        <v>20682</v>
      </c>
      <c r="H7004" s="27">
        <v>34752200091237</v>
      </c>
      <c r="I7004" s="27" t="s">
        <v>4171</v>
      </c>
    </row>
    <row r="7005" spans="1:9" ht="24.95" customHeight="1" x14ac:dyDescent="0.25">
      <c r="A7005" s="10" t="s">
        <v>20683</v>
      </c>
      <c r="B7005" s="10" t="s">
        <v>4980</v>
      </c>
      <c r="C7005" s="27" t="s">
        <v>19294</v>
      </c>
      <c r="D7005" s="10" t="s">
        <v>49142</v>
      </c>
      <c r="E7005" s="10" t="s">
        <v>20684</v>
      </c>
      <c r="F7005" s="27">
        <v>491812300545</v>
      </c>
      <c r="G7005" s="10">
        <v>0</v>
      </c>
      <c r="H7005" s="27">
        <v>34752200090959</v>
      </c>
      <c r="I7005" s="27" t="s">
        <v>4171</v>
      </c>
    </row>
    <row r="7006" spans="1:9" ht="24.95" customHeight="1" x14ac:dyDescent="0.25">
      <c r="A7006" s="27" t="s">
        <v>19459</v>
      </c>
      <c r="B7006" s="27" t="s">
        <v>19342</v>
      </c>
      <c r="C7006" s="27" t="s">
        <v>19294</v>
      </c>
      <c r="D7006" s="10" t="s">
        <v>49142</v>
      </c>
      <c r="E7006" s="27" t="s">
        <v>20685</v>
      </c>
      <c r="F7006" s="27">
        <v>279357869034</v>
      </c>
      <c r="G7006" s="27">
        <v>0</v>
      </c>
      <c r="H7006" s="27">
        <v>34752200062490</v>
      </c>
      <c r="I7006" s="27" t="s">
        <v>4171</v>
      </c>
    </row>
    <row r="7007" spans="1:9" ht="24.95" customHeight="1" x14ac:dyDescent="0.25">
      <c r="A7007" s="27" t="s">
        <v>19563</v>
      </c>
      <c r="B7007" s="27" t="s">
        <v>20565</v>
      </c>
      <c r="C7007" s="27" t="s">
        <v>19294</v>
      </c>
      <c r="D7007" s="10" t="s">
        <v>49142</v>
      </c>
      <c r="E7007" s="27" t="s">
        <v>20686</v>
      </c>
      <c r="F7007" s="27">
        <v>778869873579</v>
      </c>
      <c r="G7007" s="27" t="s">
        <v>20687</v>
      </c>
      <c r="H7007" s="27">
        <v>34752200076617</v>
      </c>
      <c r="I7007" s="27" t="s">
        <v>4171</v>
      </c>
    </row>
    <row r="7008" spans="1:9" ht="24.95" customHeight="1" x14ac:dyDescent="0.25">
      <c r="A7008" s="27" t="s">
        <v>20688</v>
      </c>
      <c r="B7008" s="27" t="s">
        <v>20689</v>
      </c>
      <c r="C7008" s="27" t="s">
        <v>19294</v>
      </c>
      <c r="D7008" s="10" t="s">
        <v>49142</v>
      </c>
      <c r="E7008" s="27" t="s">
        <v>20690</v>
      </c>
      <c r="F7008" s="27">
        <v>550653085542</v>
      </c>
      <c r="G7008" s="27">
        <v>0</v>
      </c>
      <c r="H7008" s="27">
        <v>34752200057300</v>
      </c>
      <c r="I7008" s="27" t="s">
        <v>4171</v>
      </c>
    </row>
    <row r="7009" spans="1:9" ht="24.95" customHeight="1" x14ac:dyDescent="0.25">
      <c r="A7009" s="27" t="s">
        <v>20691</v>
      </c>
      <c r="B7009" s="27" t="s">
        <v>1796</v>
      </c>
      <c r="C7009" s="27" t="s">
        <v>19294</v>
      </c>
      <c r="D7009" s="10" t="s">
        <v>49142</v>
      </c>
      <c r="E7009" s="27" t="s">
        <v>20692</v>
      </c>
      <c r="F7009" s="27">
        <v>429600974690</v>
      </c>
      <c r="G7009" s="27" t="s">
        <v>20693</v>
      </c>
      <c r="H7009" s="27">
        <v>34752200038474</v>
      </c>
      <c r="I7009" s="27" t="s">
        <v>4171</v>
      </c>
    </row>
    <row r="7010" spans="1:9" ht="24.95" customHeight="1" x14ac:dyDescent="0.25">
      <c r="A7010" s="10" t="s">
        <v>20694</v>
      </c>
      <c r="B7010" s="10" t="s">
        <v>1706</v>
      </c>
      <c r="C7010" s="27" t="s">
        <v>19294</v>
      </c>
      <c r="D7010" s="10" t="s">
        <v>49142</v>
      </c>
      <c r="E7010" s="27" t="s">
        <v>20695</v>
      </c>
      <c r="F7010" s="27">
        <v>416113505403</v>
      </c>
      <c r="G7010" s="10">
        <v>0</v>
      </c>
      <c r="H7010" s="27">
        <v>34752200096704</v>
      </c>
      <c r="I7010" s="27" t="s">
        <v>4171</v>
      </c>
    </row>
    <row r="7011" spans="1:9" ht="24.95" customHeight="1" x14ac:dyDescent="0.25">
      <c r="A7011" s="27" t="s">
        <v>19740</v>
      </c>
      <c r="B7011" s="27" t="s">
        <v>5293</v>
      </c>
      <c r="C7011" s="27" t="s">
        <v>19294</v>
      </c>
      <c r="D7011" s="10" t="s">
        <v>49142</v>
      </c>
      <c r="E7011" s="27" t="s">
        <v>20696</v>
      </c>
      <c r="F7011" s="27">
        <v>366115531319</v>
      </c>
      <c r="G7011" s="27" t="s">
        <v>20697</v>
      </c>
      <c r="H7011" s="27">
        <v>34752210020010</v>
      </c>
      <c r="I7011" s="27" t="s">
        <v>4171</v>
      </c>
    </row>
    <row r="7012" spans="1:9" ht="24.95" customHeight="1" x14ac:dyDescent="0.25">
      <c r="A7012" s="27" t="s">
        <v>20698</v>
      </c>
      <c r="B7012" s="27" t="s">
        <v>4983</v>
      </c>
      <c r="C7012" s="27" t="s">
        <v>19294</v>
      </c>
      <c r="D7012" s="10" t="s">
        <v>49142</v>
      </c>
      <c r="E7012" s="27" t="s">
        <v>20699</v>
      </c>
      <c r="F7012" s="27">
        <v>879504731586</v>
      </c>
      <c r="G7012" s="27" t="s">
        <v>20700</v>
      </c>
      <c r="H7012" s="27">
        <v>34752200038980</v>
      </c>
      <c r="I7012" s="27" t="s">
        <v>4171</v>
      </c>
    </row>
    <row r="7013" spans="1:9" ht="24.95" customHeight="1" x14ac:dyDescent="0.25">
      <c r="A7013" s="27" t="s">
        <v>20701</v>
      </c>
      <c r="B7013" s="27" t="s">
        <v>19889</v>
      </c>
      <c r="C7013" s="27" t="s">
        <v>19294</v>
      </c>
      <c r="D7013" s="10" t="s">
        <v>49142</v>
      </c>
      <c r="E7013" s="27" t="s">
        <v>20702</v>
      </c>
      <c r="F7013" s="27">
        <v>644709161339</v>
      </c>
      <c r="G7013" s="27" t="s">
        <v>20703</v>
      </c>
      <c r="H7013" s="27">
        <v>35743341049</v>
      </c>
      <c r="I7013" s="27" t="s">
        <v>7537</v>
      </c>
    </row>
    <row r="7014" spans="1:9" ht="24.95" customHeight="1" x14ac:dyDescent="0.25">
      <c r="A7014" s="10" t="s">
        <v>20704</v>
      </c>
      <c r="B7014" s="10" t="s">
        <v>20705</v>
      </c>
      <c r="C7014" s="27" t="s">
        <v>19294</v>
      </c>
      <c r="D7014" s="10" t="s">
        <v>49142</v>
      </c>
      <c r="E7014" s="10" t="s">
        <v>20706</v>
      </c>
      <c r="F7014" s="27">
        <v>932410332659</v>
      </c>
      <c r="G7014" s="10" t="s">
        <v>20707</v>
      </c>
      <c r="H7014" s="27">
        <v>34752200097146</v>
      </c>
      <c r="I7014" s="27" t="s">
        <v>4171</v>
      </c>
    </row>
    <row r="7015" spans="1:9" ht="24.95" customHeight="1" x14ac:dyDescent="0.25">
      <c r="A7015" s="27" t="s">
        <v>19327</v>
      </c>
      <c r="B7015" s="27" t="s">
        <v>19318</v>
      </c>
      <c r="C7015" s="27" t="s">
        <v>19294</v>
      </c>
      <c r="D7015" s="10" t="s">
        <v>49142</v>
      </c>
      <c r="E7015" s="27" t="s">
        <v>20708</v>
      </c>
      <c r="F7015" s="27">
        <v>307996193623</v>
      </c>
      <c r="G7015" s="27" t="s">
        <v>20709</v>
      </c>
      <c r="H7015" s="27">
        <v>34752200020684</v>
      </c>
      <c r="I7015" s="27" t="s">
        <v>4171</v>
      </c>
    </row>
    <row r="7016" spans="1:9" ht="24.95" customHeight="1" x14ac:dyDescent="0.25">
      <c r="A7016" s="10" t="s">
        <v>20190</v>
      </c>
      <c r="B7016" s="10" t="s">
        <v>19571</v>
      </c>
      <c r="C7016" s="27" t="s">
        <v>19294</v>
      </c>
      <c r="D7016" s="10" t="s">
        <v>49142</v>
      </c>
      <c r="E7016" s="10" t="s">
        <v>20710</v>
      </c>
      <c r="F7016" s="27">
        <v>960333224018</v>
      </c>
      <c r="G7016" s="10" t="s">
        <v>20711</v>
      </c>
      <c r="H7016" s="27">
        <v>34752200028617</v>
      </c>
      <c r="I7016" s="27" t="s">
        <v>4171</v>
      </c>
    </row>
    <row r="7017" spans="1:9" ht="24.95" customHeight="1" x14ac:dyDescent="0.25">
      <c r="A7017" s="10" t="s">
        <v>20712</v>
      </c>
      <c r="B7017" s="10" t="s">
        <v>19318</v>
      </c>
      <c r="C7017" s="27" t="s">
        <v>19294</v>
      </c>
      <c r="D7017" s="10" t="s">
        <v>49142</v>
      </c>
      <c r="E7017" s="10" t="s">
        <v>20713</v>
      </c>
      <c r="F7017" s="27">
        <v>449248828753</v>
      </c>
      <c r="G7017" s="10">
        <v>0</v>
      </c>
      <c r="H7017" s="27">
        <v>34752200112318</v>
      </c>
      <c r="I7017" s="27" t="s">
        <v>4171</v>
      </c>
    </row>
    <row r="7018" spans="1:9" ht="24.95" customHeight="1" x14ac:dyDescent="0.25">
      <c r="A7018" s="27" t="s">
        <v>20230</v>
      </c>
      <c r="B7018" s="27" t="s">
        <v>19293</v>
      </c>
      <c r="C7018" s="27" t="s">
        <v>19294</v>
      </c>
      <c r="D7018" s="10" t="s">
        <v>49142</v>
      </c>
      <c r="E7018" s="27" t="s">
        <v>20714</v>
      </c>
      <c r="F7018" s="27">
        <v>464886453863</v>
      </c>
      <c r="G7018" s="27" t="s">
        <v>20715</v>
      </c>
      <c r="H7018" s="27">
        <v>34752200056737</v>
      </c>
      <c r="I7018" s="27" t="s">
        <v>4171</v>
      </c>
    </row>
    <row r="7019" spans="1:9" ht="24.95" customHeight="1" x14ac:dyDescent="0.25">
      <c r="A7019" s="27" t="s">
        <v>20716</v>
      </c>
      <c r="B7019" s="27" t="s">
        <v>4929</v>
      </c>
      <c r="C7019" s="27" t="s">
        <v>19294</v>
      </c>
      <c r="D7019" s="10" t="s">
        <v>49142</v>
      </c>
      <c r="E7019" s="27" t="s">
        <v>20717</v>
      </c>
      <c r="F7019" s="27">
        <v>287144630587</v>
      </c>
      <c r="G7019" s="27" t="s">
        <v>20718</v>
      </c>
      <c r="H7019" s="27">
        <v>34752200028341</v>
      </c>
      <c r="I7019" s="27" t="s">
        <v>4171</v>
      </c>
    </row>
    <row r="7020" spans="1:9" ht="24.95" customHeight="1" x14ac:dyDescent="0.25">
      <c r="A7020" s="27" t="s">
        <v>19748</v>
      </c>
      <c r="B7020" s="27" t="s">
        <v>19293</v>
      </c>
      <c r="C7020" s="27" t="s">
        <v>19294</v>
      </c>
      <c r="D7020" s="10" t="s">
        <v>49142</v>
      </c>
      <c r="E7020" s="27" t="s">
        <v>20719</v>
      </c>
      <c r="F7020" s="27">
        <v>969550372535</v>
      </c>
      <c r="G7020" s="27" t="s">
        <v>20720</v>
      </c>
      <c r="H7020" s="27">
        <v>34752200081610</v>
      </c>
      <c r="I7020" s="27" t="s">
        <v>4171</v>
      </c>
    </row>
    <row r="7021" spans="1:9" ht="24.95" customHeight="1" x14ac:dyDescent="0.25">
      <c r="A7021" s="10" t="s">
        <v>5442</v>
      </c>
      <c r="B7021" s="10" t="s">
        <v>20721</v>
      </c>
      <c r="C7021" s="27" t="s">
        <v>19294</v>
      </c>
      <c r="D7021" s="10" t="s">
        <v>49142</v>
      </c>
      <c r="E7021" s="10" t="s">
        <v>20722</v>
      </c>
      <c r="F7021" s="27">
        <v>540755353111</v>
      </c>
      <c r="G7021" s="10">
        <v>0</v>
      </c>
      <c r="H7021" s="27">
        <v>34752200083146</v>
      </c>
      <c r="I7021" s="27" t="s">
        <v>4171</v>
      </c>
    </row>
    <row r="7022" spans="1:9" ht="24.95" customHeight="1" x14ac:dyDescent="0.25">
      <c r="A7022" s="27" t="s">
        <v>20723</v>
      </c>
      <c r="B7022" s="27" t="s">
        <v>19955</v>
      </c>
      <c r="C7022" s="27" t="s">
        <v>19294</v>
      </c>
      <c r="D7022" s="10" t="s">
        <v>49142</v>
      </c>
      <c r="E7022" s="27" t="s">
        <v>20724</v>
      </c>
      <c r="F7022" s="27">
        <v>907766407560</v>
      </c>
      <c r="G7022" s="27" t="s">
        <v>20725</v>
      </c>
      <c r="H7022" s="27">
        <v>34752200085680</v>
      </c>
      <c r="I7022" s="27" t="s">
        <v>4171</v>
      </c>
    </row>
    <row r="7023" spans="1:9" ht="24.95" customHeight="1" x14ac:dyDescent="0.25">
      <c r="A7023" s="27" t="s">
        <v>20726</v>
      </c>
      <c r="B7023" s="27" t="s">
        <v>19955</v>
      </c>
      <c r="C7023" s="27" t="s">
        <v>19294</v>
      </c>
      <c r="D7023" s="10" t="s">
        <v>49142</v>
      </c>
      <c r="E7023" s="27" t="s">
        <v>20727</v>
      </c>
      <c r="F7023" s="27">
        <v>603984160323</v>
      </c>
      <c r="G7023" s="27" t="s">
        <v>20728</v>
      </c>
      <c r="H7023" s="27">
        <v>34752200088950</v>
      </c>
      <c r="I7023" s="27" t="s">
        <v>4171</v>
      </c>
    </row>
    <row r="7024" spans="1:9" ht="24.95" customHeight="1" x14ac:dyDescent="0.25">
      <c r="A7024" s="10" t="s">
        <v>20729</v>
      </c>
      <c r="B7024" s="10" t="s">
        <v>4929</v>
      </c>
      <c r="C7024" s="27" t="s">
        <v>19294</v>
      </c>
      <c r="D7024" s="10" t="s">
        <v>49142</v>
      </c>
      <c r="E7024" s="27" t="s">
        <v>20730</v>
      </c>
      <c r="F7024" s="27">
        <v>240626234175</v>
      </c>
      <c r="G7024" s="10">
        <v>0</v>
      </c>
      <c r="H7024" s="27">
        <v>34752200098510</v>
      </c>
      <c r="I7024" s="27" t="s">
        <v>4171</v>
      </c>
    </row>
    <row r="7025" spans="1:9" ht="24.95" customHeight="1" x14ac:dyDescent="0.25">
      <c r="A7025" s="10" t="s">
        <v>19776</v>
      </c>
      <c r="B7025" s="10" t="s">
        <v>4897</v>
      </c>
      <c r="C7025" s="27" t="s">
        <v>19294</v>
      </c>
      <c r="D7025" s="10" t="s">
        <v>49142</v>
      </c>
      <c r="E7025" s="27" t="s">
        <v>20731</v>
      </c>
      <c r="F7025" s="27">
        <v>367894979278</v>
      </c>
      <c r="G7025" s="10">
        <v>0</v>
      </c>
      <c r="H7025" s="27">
        <v>32017069183</v>
      </c>
      <c r="I7025" s="27" t="s">
        <v>7537</v>
      </c>
    </row>
    <row r="7026" spans="1:9" ht="24.95" customHeight="1" x14ac:dyDescent="0.25">
      <c r="A7026" s="10" t="s">
        <v>20732</v>
      </c>
      <c r="B7026" s="10" t="s">
        <v>5159</v>
      </c>
      <c r="C7026" s="27" t="s">
        <v>19294</v>
      </c>
      <c r="D7026" s="10" t="s">
        <v>49142</v>
      </c>
      <c r="E7026" s="10" t="s">
        <v>20733</v>
      </c>
      <c r="F7026" s="27">
        <v>9871714985403</v>
      </c>
      <c r="G7026" s="10">
        <v>0</v>
      </c>
      <c r="H7026" s="27">
        <v>34752200037878</v>
      </c>
      <c r="I7026" s="27" t="s">
        <v>4171</v>
      </c>
    </row>
    <row r="7027" spans="1:9" ht="24.95" customHeight="1" x14ac:dyDescent="0.25">
      <c r="A7027" s="27" t="s">
        <v>20734</v>
      </c>
      <c r="B7027" s="27" t="s">
        <v>5159</v>
      </c>
      <c r="C7027" s="27" t="s">
        <v>19294</v>
      </c>
      <c r="D7027" s="10" t="s">
        <v>49142</v>
      </c>
      <c r="E7027" s="27" t="s">
        <v>20735</v>
      </c>
      <c r="F7027" s="27">
        <v>785025596334</v>
      </c>
      <c r="G7027" s="27" t="s">
        <v>20736</v>
      </c>
      <c r="H7027" s="27">
        <v>34752200024402</v>
      </c>
      <c r="I7027" s="27" t="s">
        <v>4171</v>
      </c>
    </row>
    <row r="7028" spans="1:9" ht="24.95" customHeight="1" x14ac:dyDescent="0.25">
      <c r="A7028" s="10" t="s">
        <v>20737</v>
      </c>
      <c r="B7028" s="27" t="s">
        <v>5159</v>
      </c>
      <c r="C7028" s="27" t="s">
        <v>19294</v>
      </c>
      <c r="D7028" s="10" t="s">
        <v>49142</v>
      </c>
      <c r="E7028" s="10" t="s">
        <v>20738</v>
      </c>
      <c r="F7028" s="27">
        <v>367864270224</v>
      </c>
      <c r="G7028" s="10">
        <v>0</v>
      </c>
      <c r="H7028" s="27">
        <v>34752200040081</v>
      </c>
      <c r="I7028" s="27" t="s">
        <v>4171</v>
      </c>
    </row>
    <row r="7029" spans="1:9" ht="24.95" customHeight="1" x14ac:dyDescent="0.25">
      <c r="A7029" s="10" t="s">
        <v>20739</v>
      </c>
      <c r="B7029" s="10" t="s">
        <v>20740</v>
      </c>
      <c r="C7029" s="27" t="s">
        <v>19294</v>
      </c>
      <c r="D7029" s="10" t="s">
        <v>49142</v>
      </c>
      <c r="E7029" s="27" t="s">
        <v>20741</v>
      </c>
      <c r="F7029" s="27">
        <v>761265682196</v>
      </c>
      <c r="G7029" s="10">
        <v>0</v>
      </c>
      <c r="H7029" s="27">
        <v>34752200111856</v>
      </c>
      <c r="I7029" s="27" t="s">
        <v>4171</v>
      </c>
    </row>
    <row r="7030" spans="1:9" ht="24.95" customHeight="1" x14ac:dyDescent="0.25">
      <c r="A7030" s="27" t="s">
        <v>20742</v>
      </c>
      <c r="B7030" s="27" t="s">
        <v>19571</v>
      </c>
      <c r="C7030" s="27" t="s">
        <v>19294</v>
      </c>
      <c r="D7030" s="10" t="s">
        <v>49142</v>
      </c>
      <c r="E7030" s="27" t="s">
        <v>20743</v>
      </c>
      <c r="F7030" s="27">
        <v>507254114844</v>
      </c>
      <c r="G7030" s="27" t="s">
        <v>20744</v>
      </c>
      <c r="H7030" s="27">
        <v>34752200069175</v>
      </c>
      <c r="I7030" s="27" t="s">
        <v>4171</v>
      </c>
    </row>
    <row r="7031" spans="1:9" ht="24.95" customHeight="1" x14ac:dyDescent="0.25">
      <c r="A7031" s="27" t="s">
        <v>20745</v>
      </c>
      <c r="B7031" s="27" t="s">
        <v>19571</v>
      </c>
      <c r="C7031" s="27" t="s">
        <v>19294</v>
      </c>
      <c r="D7031" s="10" t="s">
        <v>49142</v>
      </c>
      <c r="E7031" s="27" t="s">
        <v>20746</v>
      </c>
      <c r="F7031" s="27">
        <v>734743655821</v>
      </c>
      <c r="G7031" s="27" t="s">
        <v>20747</v>
      </c>
      <c r="H7031" s="27">
        <v>34752200039288</v>
      </c>
      <c r="I7031" s="27" t="s">
        <v>4171</v>
      </c>
    </row>
    <row r="7032" spans="1:9" ht="24.95" customHeight="1" x14ac:dyDescent="0.25">
      <c r="A7032" s="10" t="s">
        <v>20190</v>
      </c>
      <c r="B7032" s="10" t="s">
        <v>20748</v>
      </c>
      <c r="C7032" s="27" t="s">
        <v>19294</v>
      </c>
      <c r="D7032" s="10" t="s">
        <v>49142</v>
      </c>
      <c r="E7032" s="27" t="s">
        <v>20749</v>
      </c>
      <c r="F7032" s="27">
        <v>655082885707</v>
      </c>
      <c r="G7032" s="27" t="s">
        <v>20750</v>
      </c>
      <c r="H7032" s="27">
        <v>34752200096501</v>
      </c>
      <c r="I7032" s="27" t="s">
        <v>4171</v>
      </c>
    </row>
    <row r="7033" spans="1:9" ht="24.95" customHeight="1" x14ac:dyDescent="0.25">
      <c r="A7033" s="10" t="s">
        <v>20751</v>
      </c>
      <c r="B7033" s="10" t="s">
        <v>5159</v>
      </c>
      <c r="C7033" s="27" t="s">
        <v>19294</v>
      </c>
      <c r="D7033" s="10" t="s">
        <v>49142</v>
      </c>
      <c r="E7033" s="27" t="s">
        <v>20752</v>
      </c>
      <c r="F7033" s="27">
        <v>907786300925</v>
      </c>
      <c r="G7033" s="10">
        <v>0</v>
      </c>
      <c r="H7033" s="27">
        <v>34752200055045</v>
      </c>
      <c r="I7033" s="27" t="s">
        <v>4171</v>
      </c>
    </row>
    <row r="7034" spans="1:9" ht="24.95" customHeight="1" x14ac:dyDescent="0.25">
      <c r="A7034" s="10" t="s">
        <v>19967</v>
      </c>
      <c r="B7034" s="10" t="s">
        <v>1706</v>
      </c>
      <c r="C7034" s="27" t="s">
        <v>19294</v>
      </c>
      <c r="D7034" s="10" t="s">
        <v>49142</v>
      </c>
      <c r="E7034" s="10" t="s">
        <v>20753</v>
      </c>
      <c r="F7034" s="27">
        <v>806149354068</v>
      </c>
      <c r="G7034" s="10" t="s">
        <v>20754</v>
      </c>
      <c r="H7034" s="27">
        <v>34752200038919</v>
      </c>
      <c r="I7034" s="27" t="s">
        <v>4171</v>
      </c>
    </row>
    <row r="7035" spans="1:9" ht="24.95" customHeight="1" x14ac:dyDescent="0.25">
      <c r="A7035" s="10" t="s">
        <v>20755</v>
      </c>
      <c r="B7035" s="10" t="s">
        <v>1706</v>
      </c>
      <c r="C7035" s="27" t="s">
        <v>19294</v>
      </c>
      <c r="D7035" s="10" t="s">
        <v>49142</v>
      </c>
      <c r="E7035" s="10" t="s">
        <v>20756</v>
      </c>
      <c r="F7035" s="27">
        <v>813471440094</v>
      </c>
      <c r="G7035" s="10" t="s">
        <v>20757</v>
      </c>
      <c r="H7035" s="27">
        <v>34752200097334</v>
      </c>
      <c r="I7035" s="27" t="s">
        <v>4171</v>
      </c>
    </row>
    <row r="7036" spans="1:9" ht="24.95" customHeight="1" x14ac:dyDescent="0.25">
      <c r="A7036" s="10" t="s">
        <v>4960</v>
      </c>
      <c r="B7036" s="10" t="s">
        <v>20674</v>
      </c>
      <c r="C7036" s="27" t="s">
        <v>19294</v>
      </c>
      <c r="D7036" s="10" t="s">
        <v>49142</v>
      </c>
      <c r="E7036" s="10" t="s">
        <v>20758</v>
      </c>
      <c r="F7036" s="27">
        <v>847135938219</v>
      </c>
      <c r="G7036" s="10" t="s">
        <v>20759</v>
      </c>
      <c r="H7036" s="27">
        <v>34752200041701</v>
      </c>
      <c r="I7036" s="27" t="s">
        <v>4171</v>
      </c>
    </row>
    <row r="7037" spans="1:9" ht="24.95" customHeight="1" x14ac:dyDescent="0.25">
      <c r="A7037" s="10" t="s">
        <v>19317</v>
      </c>
      <c r="B7037" s="10" t="s">
        <v>5159</v>
      </c>
      <c r="C7037" s="27" t="s">
        <v>19294</v>
      </c>
      <c r="D7037" s="10" t="s">
        <v>49142</v>
      </c>
      <c r="E7037" s="10" t="s">
        <v>20760</v>
      </c>
      <c r="F7037" s="27">
        <v>341692661840</v>
      </c>
      <c r="G7037" s="10">
        <v>0</v>
      </c>
      <c r="H7037" s="27">
        <v>34752200036765</v>
      </c>
      <c r="I7037" s="27" t="s">
        <v>4171</v>
      </c>
    </row>
    <row r="7038" spans="1:9" ht="24.95" customHeight="1" x14ac:dyDescent="0.25">
      <c r="A7038" s="10" t="s">
        <v>20761</v>
      </c>
      <c r="B7038" s="10" t="s">
        <v>19464</v>
      </c>
      <c r="C7038" s="27" t="s">
        <v>19294</v>
      </c>
      <c r="D7038" s="10" t="s">
        <v>49142</v>
      </c>
      <c r="E7038" s="10" t="s">
        <v>20762</v>
      </c>
      <c r="F7038" s="27">
        <v>228431855163</v>
      </c>
      <c r="G7038" s="10" t="s">
        <v>20763</v>
      </c>
      <c r="H7038" s="27">
        <v>37128372744</v>
      </c>
      <c r="I7038" s="10" t="s">
        <v>7537</v>
      </c>
    </row>
    <row r="7039" spans="1:9" ht="24.95" customHeight="1" x14ac:dyDescent="0.25">
      <c r="A7039" s="27" t="s">
        <v>20764</v>
      </c>
      <c r="B7039" s="27" t="s">
        <v>20583</v>
      </c>
      <c r="C7039" s="27" t="s">
        <v>19294</v>
      </c>
      <c r="D7039" s="10" t="s">
        <v>49142</v>
      </c>
      <c r="E7039" s="27" t="s">
        <v>20765</v>
      </c>
      <c r="F7039" s="27">
        <v>650289115673</v>
      </c>
      <c r="G7039" s="27" t="s">
        <v>20766</v>
      </c>
      <c r="H7039" s="27">
        <v>92122010000095</v>
      </c>
      <c r="I7039" s="27" t="s">
        <v>11340</v>
      </c>
    </row>
    <row r="7040" spans="1:9" ht="24.95" customHeight="1" x14ac:dyDescent="0.25">
      <c r="A7040" s="27" t="s">
        <v>5304</v>
      </c>
      <c r="B7040" s="27" t="s">
        <v>19342</v>
      </c>
      <c r="C7040" s="27" t="s">
        <v>19294</v>
      </c>
      <c r="D7040" s="10" t="s">
        <v>49142</v>
      </c>
      <c r="E7040" s="27" t="s">
        <v>20767</v>
      </c>
      <c r="F7040" s="27">
        <v>548184942012</v>
      </c>
      <c r="G7040" s="27">
        <v>0</v>
      </c>
      <c r="H7040" s="27">
        <v>34752200091574</v>
      </c>
      <c r="I7040" s="27" t="s">
        <v>4171</v>
      </c>
    </row>
    <row r="7041" spans="1:9" ht="24.95" customHeight="1" x14ac:dyDescent="0.25">
      <c r="A7041" s="27" t="s">
        <v>20768</v>
      </c>
      <c r="B7041" s="27" t="s">
        <v>19464</v>
      </c>
      <c r="C7041" s="27" t="s">
        <v>19294</v>
      </c>
      <c r="D7041" s="10" t="s">
        <v>49142</v>
      </c>
      <c r="E7041" s="27" t="s">
        <v>20769</v>
      </c>
      <c r="F7041" s="27">
        <v>368286063125</v>
      </c>
      <c r="G7041" s="27" t="s">
        <v>20770</v>
      </c>
      <c r="H7041" s="27">
        <v>33819375557</v>
      </c>
      <c r="I7041" s="27" t="s">
        <v>7537</v>
      </c>
    </row>
    <row r="7042" spans="1:9" ht="24.95" customHeight="1" x14ac:dyDescent="0.25">
      <c r="A7042" s="27" t="s">
        <v>19333</v>
      </c>
      <c r="B7042" s="27" t="s">
        <v>19342</v>
      </c>
      <c r="C7042" s="27" t="s">
        <v>19294</v>
      </c>
      <c r="D7042" s="10" t="s">
        <v>49142</v>
      </c>
      <c r="E7042" s="27" t="s">
        <v>20771</v>
      </c>
      <c r="F7042" s="27">
        <v>569613077053</v>
      </c>
      <c r="G7042" s="27" t="s">
        <v>20772</v>
      </c>
      <c r="H7042" s="27">
        <v>34752210003487</v>
      </c>
      <c r="I7042" s="27" t="s">
        <v>4171</v>
      </c>
    </row>
    <row r="7043" spans="1:9" ht="24.95" customHeight="1" x14ac:dyDescent="0.25">
      <c r="A7043" s="27" t="s">
        <v>19327</v>
      </c>
      <c r="B7043" s="27" t="s">
        <v>20095</v>
      </c>
      <c r="C7043" s="27" t="s">
        <v>19294</v>
      </c>
      <c r="D7043" s="10" t="s">
        <v>49142</v>
      </c>
      <c r="E7043" s="27" t="s">
        <v>20773</v>
      </c>
      <c r="F7043" s="27">
        <v>359330439951</v>
      </c>
      <c r="G7043" s="27" t="s">
        <v>20774</v>
      </c>
      <c r="H7043" s="27">
        <v>34752200090794</v>
      </c>
      <c r="I7043" s="27" t="s">
        <v>4171</v>
      </c>
    </row>
    <row r="7044" spans="1:9" ht="24.95" customHeight="1" x14ac:dyDescent="0.25">
      <c r="A7044" s="10" t="s">
        <v>20775</v>
      </c>
      <c r="B7044" s="10" t="s">
        <v>19342</v>
      </c>
      <c r="C7044" s="27" t="s">
        <v>19294</v>
      </c>
      <c r="D7044" s="10" t="s">
        <v>49142</v>
      </c>
      <c r="E7044" s="10" t="s">
        <v>20776</v>
      </c>
      <c r="F7044" s="27">
        <v>317900927700</v>
      </c>
      <c r="G7044" s="10">
        <v>0</v>
      </c>
      <c r="H7044" s="27">
        <v>34752200094136</v>
      </c>
      <c r="I7044" s="27" t="s">
        <v>4171</v>
      </c>
    </row>
    <row r="7045" spans="1:9" ht="24.95" customHeight="1" x14ac:dyDescent="0.25">
      <c r="A7045" s="10" t="s">
        <v>20777</v>
      </c>
      <c r="B7045" s="10" t="s">
        <v>4980</v>
      </c>
      <c r="C7045" s="27" t="s">
        <v>19294</v>
      </c>
      <c r="D7045" s="10" t="s">
        <v>49142</v>
      </c>
      <c r="E7045" s="10" t="s">
        <v>20778</v>
      </c>
      <c r="F7045" s="27">
        <v>396853395472</v>
      </c>
      <c r="G7045" s="10">
        <v>0</v>
      </c>
      <c r="H7045" s="27">
        <v>34752200094883</v>
      </c>
      <c r="I7045" s="27" t="s">
        <v>4171</v>
      </c>
    </row>
    <row r="7046" spans="1:9" ht="24.95" customHeight="1" x14ac:dyDescent="0.25">
      <c r="A7046" s="27" t="s">
        <v>19480</v>
      </c>
      <c r="B7046" s="27" t="s">
        <v>19383</v>
      </c>
      <c r="C7046" s="27" t="s">
        <v>19294</v>
      </c>
      <c r="D7046" s="10" t="s">
        <v>49142</v>
      </c>
      <c r="E7046" s="27" t="s">
        <v>20779</v>
      </c>
      <c r="F7046" s="27">
        <v>743210771111</v>
      </c>
      <c r="G7046" s="27" t="s">
        <v>20780</v>
      </c>
      <c r="H7046" s="27">
        <v>34752200021368</v>
      </c>
      <c r="I7046" s="27" t="s">
        <v>4171</v>
      </c>
    </row>
    <row r="7047" spans="1:9" ht="24.95" customHeight="1" x14ac:dyDescent="0.25">
      <c r="A7047" s="10" t="s">
        <v>20781</v>
      </c>
      <c r="B7047" s="10" t="s">
        <v>19342</v>
      </c>
      <c r="C7047" s="27" t="s">
        <v>19294</v>
      </c>
      <c r="D7047" s="10" t="s">
        <v>49142</v>
      </c>
      <c r="E7047" s="10" t="s">
        <v>20782</v>
      </c>
      <c r="F7047" s="27">
        <v>365975905747</v>
      </c>
      <c r="G7047" s="27" t="s">
        <v>20783</v>
      </c>
      <c r="H7047" s="27">
        <v>37452200097951</v>
      </c>
      <c r="I7047" s="27" t="s">
        <v>4171</v>
      </c>
    </row>
    <row r="7048" spans="1:9" ht="24.95" customHeight="1" x14ac:dyDescent="0.25">
      <c r="A7048" s="10" t="s">
        <v>5241</v>
      </c>
      <c r="B7048" s="10" t="s">
        <v>5099</v>
      </c>
      <c r="C7048" s="27" t="s">
        <v>19294</v>
      </c>
      <c r="D7048" s="10" t="s">
        <v>49142</v>
      </c>
      <c r="E7048" s="10" t="s">
        <v>20784</v>
      </c>
      <c r="F7048" s="27">
        <v>302145432192</v>
      </c>
      <c r="G7048" s="10">
        <v>0</v>
      </c>
      <c r="H7048" s="27">
        <v>34752200057000</v>
      </c>
      <c r="I7048" s="27" t="s">
        <v>4171</v>
      </c>
    </row>
    <row r="7049" spans="1:9" ht="24.95" customHeight="1" x14ac:dyDescent="0.25">
      <c r="A7049" s="27" t="s">
        <v>20785</v>
      </c>
      <c r="B7049" s="27" t="s">
        <v>20142</v>
      </c>
      <c r="C7049" s="27" t="s">
        <v>19294</v>
      </c>
      <c r="D7049" s="10" t="s">
        <v>49142</v>
      </c>
      <c r="E7049" s="27" t="s">
        <v>20786</v>
      </c>
      <c r="F7049" s="27">
        <v>734294613358</v>
      </c>
      <c r="G7049" s="27" t="s">
        <v>20787</v>
      </c>
      <c r="H7049" s="27">
        <v>34752200043386</v>
      </c>
      <c r="I7049" s="27" t="s">
        <v>4171</v>
      </c>
    </row>
    <row r="7050" spans="1:9" ht="24.95" customHeight="1" x14ac:dyDescent="0.25">
      <c r="A7050" s="27" t="s">
        <v>20723</v>
      </c>
      <c r="B7050" s="27" t="s">
        <v>20788</v>
      </c>
      <c r="C7050" s="27" t="s">
        <v>19294</v>
      </c>
      <c r="D7050" s="10" t="s">
        <v>49142</v>
      </c>
      <c r="E7050" s="27" t="s">
        <v>20789</v>
      </c>
      <c r="F7050" s="27">
        <v>737937730281</v>
      </c>
      <c r="G7050" s="27" t="s">
        <v>20790</v>
      </c>
      <c r="H7050" s="27">
        <v>92122010000099</v>
      </c>
      <c r="I7050" s="27" t="s">
        <v>11340</v>
      </c>
    </row>
    <row r="7051" spans="1:9" ht="24.95" customHeight="1" x14ac:dyDescent="0.25">
      <c r="A7051" s="27" t="s">
        <v>20791</v>
      </c>
      <c r="B7051" s="27" t="s">
        <v>19703</v>
      </c>
      <c r="C7051" s="27" t="s">
        <v>19294</v>
      </c>
      <c r="D7051" s="10" t="s">
        <v>49142</v>
      </c>
      <c r="E7051" s="27" t="s">
        <v>20792</v>
      </c>
      <c r="F7051" s="27">
        <v>329728310121</v>
      </c>
      <c r="G7051" s="27" t="s">
        <v>20793</v>
      </c>
      <c r="H7051" s="27">
        <v>34752200088444</v>
      </c>
      <c r="I7051" s="27" t="s">
        <v>4171</v>
      </c>
    </row>
    <row r="7052" spans="1:9" ht="24.95" customHeight="1" x14ac:dyDescent="0.25">
      <c r="A7052" s="10" t="s">
        <v>19583</v>
      </c>
      <c r="B7052" s="10" t="s">
        <v>20514</v>
      </c>
      <c r="C7052" s="27" t="s">
        <v>19294</v>
      </c>
      <c r="D7052" s="10" t="s">
        <v>49142</v>
      </c>
      <c r="E7052" s="10" t="s">
        <v>20794</v>
      </c>
      <c r="F7052" s="27">
        <v>546976031718</v>
      </c>
      <c r="G7052" s="10" t="s">
        <v>20795</v>
      </c>
      <c r="H7052" s="27">
        <v>34752200097320</v>
      </c>
      <c r="I7052" s="27" t="s">
        <v>4171</v>
      </c>
    </row>
    <row r="7053" spans="1:9" ht="24.95" customHeight="1" x14ac:dyDescent="0.25">
      <c r="A7053" s="27" t="s">
        <v>20796</v>
      </c>
      <c r="B7053" s="27" t="s">
        <v>20674</v>
      </c>
      <c r="C7053" s="27" t="s">
        <v>19294</v>
      </c>
      <c r="D7053" s="10" t="s">
        <v>49142</v>
      </c>
      <c r="E7053" s="27" t="s">
        <v>20797</v>
      </c>
      <c r="F7053" s="27">
        <v>765022971215</v>
      </c>
      <c r="G7053" s="27" t="s">
        <v>20798</v>
      </c>
      <c r="H7053" s="27">
        <v>34752200031337</v>
      </c>
      <c r="I7053" s="27" t="s">
        <v>4171</v>
      </c>
    </row>
    <row r="7054" spans="1:9" ht="24.95" customHeight="1" x14ac:dyDescent="0.25">
      <c r="A7054" s="27" t="s">
        <v>20799</v>
      </c>
      <c r="B7054" s="27" t="s">
        <v>19342</v>
      </c>
      <c r="C7054" s="27" t="s">
        <v>19294</v>
      </c>
      <c r="D7054" s="10" t="s">
        <v>49142</v>
      </c>
      <c r="E7054" s="27" t="s">
        <v>20800</v>
      </c>
      <c r="F7054" s="27">
        <v>753457672956</v>
      </c>
      <c r="G7054" s="27" t="s">
        <v>20801</v>
      </c>
      <c r="H7054" s="27">
        <v>35726108376</v>
      </c>
      <c r="I7054" s="27" t="s">
        <v>7537</v>
      </c>
    </row>
    <row r="7055" spans="1:9" ht="24.95" customHeight="1" x14ac:dyDescent="0.25">
      <c r="A7055" s="27" t="s">
        <v>5300</v>
      </c>
      <c r="B7055" s="27" t="s">
        <v>4888</v>
      </c>
      <c r="C7055" s="27" t="s">
        <v>19294</v>
      </c>
      <c r="D7055" s="10" t="s">
        <v>49142</v>
      </c>
      <c r="E7055" s="27" t="s">
        <v>20802</v>
      </c>
      <c r="F7055" s="27">
        <v>782686749211</v>
      </c>
      <c r="G7055" s="27" t="s">
        <v>20803</v>
      </c>
      <c r="H7055" s="27">
        <v>36157515186</v>
      </c>
      <c r="I7055" s="27" t="s">
        <v>7537</v>
      </c>
    </row>
    <row r="7056" spans="1:9" ht="24.95" customHeight="1" x14ac:dyDescent="0.25">
      <c r="A7056" s="27" t="s">
        <v>20804</v>
      </c>
      <c r="B7056" s="27" t="s">
        <v>19345</v>
      </c>
      <c r="C7056" s="27" t="s">
        <v>19294</v>
      </c>
      <c r="D7056" s="10" t="s">
        <v>49142</v>
      </c>
      <c r="E7056" s="27" t="s">
        <v>20805</v>
      </c>
      <c r="F7056" s="27">
        <v>958324699402</v>
      </c>
      <c r="G7056" s="27" t="s">
        <v>20806</v>
      </c>
      <c r="H7056" s="27">
        <v>34752200068077</v>
      </c>
      <c r="I7056" s="27" t="s">
        <v>4171</v>
      </c>
    </row>
    <row r="7057" spans="1:9" ht="24.95" customHeight="1" x14ac:dyDescent="0.25">
      <c r="A7057" s="27" t="s">
        <v>20807</v>
      </c>
      <c r="B7057" s="27" t="s">
        <v>19460</v>
      </c>
      <c r="C7057" s="27" t="s">
        <v>19294</v>
      </c>
      <c r="D7057" s="10" t="s">
        <v>49142</v>
      </c>
      <c r="E7057" s="27" t="s">
        <v>20808</v>
      </c>
      <c r="F7057" s="27">
        <v>922379395454</v>
      </c>
      <c r="G7057" s="27" t="s">
        <v>20809</v>
      </c>
      <c r="H7057" s="27">
        <v>92122010000147</v>
      </c>
      <c r="I7057" s="27" t="s">
        <v>11340</v>
      </c>
    </row>
    <row r="7058" spans="1:9" ht="24.95" customHeight="1" x14ac:dyDescent="0.25">
      <c r="A7058" s="10" t="s">
        <v>20810</v>
      </c>
      <c r="B7058" s="10" t="s">
        <v>4983</v>
      </c>
      <c r="C7058" s="27" t="s">
        <v>19294</v>
      </c>
      <c r="D7058" s="10" t="s">
        <v>49142</v>
      </c>
      <c r="E7058" s="10" t="s">
        <v>20811</v>
      </c>
      <c r="F7058" s="27">
        <v>729234920001</v>
      </c>
      <c r="G7058" s="10" t="s">
        <v>20812</v>
      </c>
      <c r="H7058" s="27">
        <v>37044916111</v>
      </c>
      <c r="I7058" s="10" t="s">
        <v>7537</v>
      </c>
    </row>
    <row r="7059" spans="1:9" ht="24.95" customHeight="1" x14ac:dyDescent="0.25">
      <c r="A7059" s="10" t="s">
        <v>20813</v>
      </c>
      <c r="B7059" s="10" t="s">
        <v>1738</v>
      </c>
      <c r="C7059" s="27" t="s">
        <v>19294</v>
      </c>
      <c r="D7059" s="10" t="s">
        <v>49142</v>
      </c>
      <c r="E7059" s="10" t="s">
        <v>20814</v>
      </c>
      <c r="F7059" s="27">
        <v>487888115667</v>
      </c>
      <c r="G7059" s="10" t="s">
        <v>20815</v>
      </c>
      <c r="H7059" s="27">
        <v>36972200028685</v>
      </c>
      <c r="I7059" s="27" t="s">
        <v>4171</v>
      </c>
    </row>
    <row r="7060" spans="1:9" ht="24.95" customHeight="1" x14ac:dyDescent="0.25">
      <c r="A7060" s="27" t="s">
        <v>20816</v>
      </c>
      <c r="B7060" s="27" t="s">
        <v>20817</v>
      </c>
      <c r="C7060" s="27" t="s">
        <v>19294</v>
      </c>
      <c r="D7060" s="10" t="s">
        <v>49142</v>
      </c>
      <c r="E7060" s="27" t="s">
        <v>20818</v>
      </c>
      <c r="F7060" s="27">
        <v>439157242853</v>
      </c>
      <c r="G7060" s="27" t="s">
        <v>20819</v>
      </c>
      <c r="H7060" s="27">
        <v>34752200038735</v>
      </c>
      <c r="I7060" s="27" t="s">
        <v>4171</v>
      </c>
    </row>
    <row r="7061" spans="1:9" ht="24.95" customHeight="1" x14ac:dyDescent="0.25">
      <c r="A7061" s="27" t="s">
        <v>20820</v>
      </c>
      <c r="B7061" s="27" t="s">
        <v>20514</v>
      </c>
      <c r="C7061" s="27" t="s">
        <v>19294</v>
      </c>
      <c r="D7061" s="10" t="s">
        <v>49142</v>
      </c>
      <c r="E7061" s="27" t="s">
        <v>20821</v>
      </c>
      <c r="F7061" s="27">
        <v>495932339523</v>
      </c>
      <c r="G7061" s="27" t="s">
        <v>20822</v>
      </c>
      <c r="H7061" s="27">
        <v>34752200047494</v>
      </c>
      <c r="I7061" s="27" t="s">
        <v>4171</v>
      </c>
    </row>
    <row r="7062" spans="1:9" ht="24.95" customHeight="1" x14ac:dyDescent="0.25">
      <c r="A7062" s="27" t="s">
        <v>20823</v>
      </c>
      <c r="B7062" s="27" t="s">
        <v>1738</v>
      </c>
      <c r="C7062" s="27" t="s">
        <v>19294</v>
      </c>
      <c r="D7062" s="10" t="s">
        <v>49142</v>
      </c>
      <c r="E7062" s="27" t="s">
        <v>20824</v>
      </c>
      <c r="F7062" s="27">
        <v>645936419278</v>
      </c>
      <c r="G7062" s="27" t="s">
        <v>20825</v>
      </c>
      <c r="H7062" s="27">
        <v>34752200094063</v>
      </c>
      <c r="I7062" s="27" t="s">
        <v>4171</v>
      </c>
    </row>
    <row r="7063" spans="1:9" ht="24.95" customHeight="1" x14ac:dyDescent="0.25">
      <c r="A7063" s="27" t="s">
        <v>20826</v>
      </c>
      <c r="B7063" s="27" t="s">
        <v>4897</v>
      </c>
      <c r="C7063" s="27" t="s">
        <v>19294</v>
      </c>
      <c r="D7063" s="10" t="s">
        <v>49142</v>
      </c>
      <c r="E7063" s="27" t="s">
        <v>20827</v>
      </c>
      <c r="F7063" s="27">
        <v>393522457482</v>
      </c>
      <c r="G7063" s="27">
        <v>0</v>
      </c>
      <c r="H7063" s="27">
        <v>34752200098003</v>
      </c>
      <c r="I7063" s="27" t="s">
        <v>4171</v>
      </c>
    </row>
    <row r="7064" spans="1:9" ht="24.95" customHeight="1" x14ac:dyDescent="0.25">
      <c r="A7064" s="27" t="s">
        <v>20828</v>
      </c>
      <c r="B7064" s="27" t="s">
        <v>20070</v>
      </c>
      <c r="C7064" s="27" t="s">
        <v>19294</v>
      </c>
      <c r="D7064" s="10" t="s">
        <v>49142</v>
      </c>
      <c r="E7064" s="27" t="s">
        <v>20829</v>
      </c>
      <c r="F7064" s="27">
        <v>369537877130</v>
      </c>
      <c r="G7064" s="27" t="s">
        <v>20830</v>
      </c>
      <c r="H7064" s="27">
        <v>34752200096684</v>
      </c>
      <c r="I7064" s="27" t="s">
        <v>4171</v>
      </c>
    </row>
    <row r="7065" spans="1:9" ht="24.95" customHeight="1" x14ac:dyDescent="0.25">
      <c r="A7065" s="10" t="s">
        <v>20184</v>
      </c>
      <c r="B7065" s="10" t="s">
        <v>4929</v>
      </c>
      <c r="C7065" s="27" t="s">
        <v>19294</v>
      </c>
      <c r="D7065" s="10" t="s">
        <v>49142</v>
      </c>
      <c r="E7065" s="10" t="s">
        <v>20831</v>
      </c>
      <c r="F7065" s="27">
        <v>208910379762</v>
      </c>
      <c r="G7065" s="10" t="s">
        <v>20832</v>
      </c>
      <c r="H7065" s="27">
        <v>34752200098244</v>
      </c>
      <c r="I7065" s="27" t="s">
        <v>4171</v>
      </c>
    </row>
    <row r="7066" spans="1:9" ht="24.95" customHeight="1" x14ac:dyDescent="0.25">
      <c r="A7066" s="10" t="s">
        <v>20833</v>
      </c>
      <c r="B7066" s="10" t="s">
        <v>4929</v>
      </c>
      <c r="C7066" s="27" t="s">
        <v>19294</v>
      </c>
      <c r="D7066" s="10" t="s">
        <v>49142</v>
      </c>
      <c r="E7066" s="10" t="s">
        <v>20834</v>
      </c>
      <c r="F7066" s="27">
        <v>780024080608</v>
      </c>
      <c r="G7066" s="10" t="s">
        <v>20835</v>
      </c>
      <c r="H7066" s="27">
        <v>34752200043724</v>
      </c>
      <c r="I7066" s="27" t="s">
        <v>4171</v>
      </c>
    </row>
    <row r="7067" spans="1:9" ht="24.95" customHeight="1" x14ac:dyDescent="0.25">
      <c r="A7067" s="10" t="s">
        <v>20836</v>
      </c>
      <c r="B7067" s="27" t="s">
        <v>19575</v>
      </c>
      <c r="C7067" s="27" t="s">
        <v>19294</v>
      </c>
      <c r="D7067" s="10" t="s">
        <v>49142</v>
      </c>
      <c r="E7067" s="10" t="s">
        <v>20837</v>
      </c>
      <c r="F7067" s="27">
        <v>479657085033</v>
      </c>
      <c r="G7067" s="10" t="s">
        <v>20838</v>
      </c>
      <c r="H7067" s="27">
        <v>34752200022581</v>
      </c>
      <c r="I7067" s="27" t="s">
        <v>4171</v>
      </c>
    </row>
    <row r="7068" spans="1:9" ht="24.95" customHeight="1" x14ac:dyDescent="0.25">
      <c r="A7068" s="27" t="s">
        <v>20839</v>
      </c>
      <c r="B7068" s="27" t="s">
        <v>19575</v>
      </c>
      <c r="C7068" s="27" t="s">
        <v>19294</v>
      </c>
      <c r="D7068" s="10" t="s">
        <v>49142</v>
      </c>
      <c r="E7068" s="27" t="s">
        <v>20840</v>
      </c>
      <c r="F7068" s="27">
        <v>866825952608</v>
      </c>
      <c r="G7068" s="27" t="s">
        <v>20841</v>
      </c>
      <c r="H7068" s="27">
        <v>34752200086271</v>
      </c>
      <c r="I7068" s="27" t="s">
        <v>4171</v>
      </c>
    </row>
    <row r="7069" spans="1:9" ht="24.95" customHeight="1" x14ac:dyDescent="0.25">
      <c r="A7069" s="27" t="s">
        <v>20842</v>
      </c>
      <c r="B7069" s="27" t="s">
        <v>19342</v>
      </c>
      <c r="C7069" s="27" t="s">
        <v>19294</v>
      </c>
      <c r="D7069" s="10" t="s">
        <v>49142</v>
      </c>
      <c r="E7069" s="27" t="s">
        <v>20843</v>
      </c>
      <c r="F7069" s="27">
        <v>882315778223</v>
      </c>
      <c r="G7069" s="27" t="s">
        <v>20844</v>
      </c>
      <c r="H7069" s="27">
        <v>34752200032266</v>
      </c>
      <c r="I7069" s="27" t="s">
        <v>4171</v>
      </c>
    </row>
    <row r="7070" spans="1:9" ht="24.95" customHeight="1" x14ac:dyDescent="0.25">
      <c r="A7070" s="27" t="s">
        <v>19987</v>
      </c>
      <c r="B7070" s="27" t="s">
        <v>5159</v>
      </c>
      <c r="C7070" s="27" t="s">
        <v>19294</v>
      </c>
      <c r="D7070" s="10" t="s">
        <v>49142</v>
      </c>
      <c r="E7070" s="27" t="s">
        <v>20845</v>
      </c>
      <c r="F7070" s="27">
        <v>303738888729</v>
      </c>
      <c r="G7070" s="27" t="s">
        <v>20846</v>
      </c>
      <c r="H7070" s="27">
        <v>34752200090997</v>
      </c>
      <c r="I7070" s="27" t="s">
        <v>4171</v>
      </c>
    </row>
    <row r="7071" spans="1:9" ht="24.95" customHeight="1" x14ac:dyDescent="0.25">
      <c r="A7071" s="27" t="s">
        <v>20847</v>
      </c>
      <c r="B7071" s="27" t="s">
        <v>5328</v>
      </c>
      <c r="C7071" s="27" t="s">
        <v>19294</v>
      </c>
      <c r="D7071" s="10" t="s">
        <v>49142</v>
      </c>
      <c r="E7071" s="27" t="s">
        <v>20848</v>
      </c>
      <c r="F7071" s="27">
        <v>299927617326</v>
      </c>
      <c r="G7071" s="27" t="s">
        <v>20849</v>
      </c>
      <c r="H7071" s="27">
        <v>34752200024378</v>
      </c>
      <c r="I7071" s="27" t="s">
        <v>4171</v>
      </c>
    </row>
    <row r="7072" spans="1:9" ht="24.95" customHeight="1" x14ac:dyDescent="0.25">
      <c r="A7072" s="10" t="s">
        <v>20850</v>
      </c>
      <c r="B7072" s="10" t="s">
        <v>13319</v>
      </c>
      <c r="C7072" s="27" t="s">
        <v>19294</v>
      </c>
      <c r="D7072" s="10" t="s">
        <v>49142</v>
      </c>
      <c r="E7072" s="10" t="s">
        <v>20851</v>
      </c>
      <c r="F7072" s="27">
        <v>904348717976</v>
      </c>
      <c r="G7072" s="27" t="s">
        <v>20852</v>
      </c>
      <c r="H7072" s="27">
        <v>9212201000154</v>
      </c>
      <c r="I7072" s="10" t="s">
        <v>11340</v>
      </c>
    </row>
    <row r="7073" spans="1:9" ht="24.95" customHeight="1" x14ac:dyDescent="0.25">
      <c r="A7073" s="27" t="s">
        <v>20853</v>
      </c>
      <c r="B7073" s="27" t="s">
        <v>7683</v>
      </c>
      <c r="C7073" s="27" t="s">
        <v>19294</v>
      </c>
      <c r="D7073" s="10" t="s">
        <v>49142</v>
      </c>
      <c r="E7073" s="27" t="s">
        <v>20854</v>
      </c>
      <c r="F7073" s="27">
        <v>736746094826</v>
      </c>
      <c r="G7073" s="27" t="s">
        <v>20855</v>
      </c>
      <c r="H7073" s="27">
        <v>34752210007750</v>
      </c>
      <c r="I7073" s="27" t="s">
        <v>4171</v>
      </c>
    </row>
    <row r="7074" spans="1:9" ht="24.95" customHeight="1" x14ac:dyDescent="0.25">
      <c r="A7074" s="10" t="s">
        <v>19341</v>
      </c>
      <c r="B7074" s="10" t="s">
        <v>20856</v>
      </c>
      <c r="C7074" s="27" t="s">
        <v>19294</v>
      </c>
      <c r="D7074" s="10" t="s">
        <v>49142</v>
      </c>
      <c r="E7074" s="10" t="s">
        <v>20857</v>
      </c>
      <c r="F7074" s="27">
        <v>751203705290</v>
      </c>
      <c r="G7074" s="10">
        <v>0</v>
      </c>
      <c r="H7074" s="27">
        <v>34752200020554</v>
      </c>
      <c r="I7074" s="27" t="s">
        <v>4171</v>
      </c>
    </row>
    <row r="7075" spans="1:9" ht="24.95" customHeight="1" x14ac:dyDescent="0.25">
      <c r="A7075" s="10" t="s">
        <v>20858</v>
      </c>
      <c r="B7075" s="10" t="s">
        <v>19591</v>
      </c>
      <c r="C7075" s="27" t="s">
        <v>19294</v>
      </c>
      <c r="D7075" s="10" t="s">
        <v>49142</v>
      </c>
      <c r="E7075" s="10" t="s">
        <v>20859</v>
      </c>
      <c r="F7075" s="27">
        <v>266394639669</v>
      </c>
      <c r="G7075" s="10" t="s">
        <v>20860</v>
      </c>
      <c r="H7075" s="27">
        <v>34881032334</v>
      </c>
      <c r="I7075" s="27" t="s">
        <v>7537</v>
      </c>
    </row>
    <row r="7076" spans="1:9" ht="24.95" customHeight="1" x14ac:dyDescent="0.25">
      <c r="A7076" s="27" t="s">
        <v>19524</v>
      </c>
      <c r="B7076" s="27" t="s">
        <v>19622</v>
      </c>
      <c r="C7076" s="27" t="s">
        <v>19294</v>
      </c>
      <c r="D7076" s="10" t="s">
        <v>49142</v>
      </c>
      <c r="E7076" s="27" t="s">
        <v>20861</v>
      </c>
      <c r="F7076" s="27">
        <v>878450420109</v>
      </c>
      <c r="G7076" s="27" t="s">
        <v>20862</v>
      </c>
      <c r="H7076" s="27">
        <v>34752200064736</v>
      </c>
      <c r="I7076" s="27" t="s">
        <v>4171</v>
      </c>
    </row>
    <row r="7077" spans="1:9" ht="24.95" customHeight="1" x14ac:dyDescent="0.25">
      <c r="A7077" s="10" t="s">
        <v>20863</v>
      </c>
      <c r="B7077" s="10" t="s">
        <v>20864</v>
      </c>
      <c r="C7077" s="27" t="s">
        <v>19294</v>
      </c>
      <c r="D7077" s="10" t="s">
        <v>49142</v>
      </c>
      <c r="E7077" s="10" t="s">
        <v>20865</v>
      </c>
      <c r="F7077" s="27">
        <v>965719924410</v>
      </c>
      <c r="G7077" s="10" t="s">
        <v>20866</v>
      </c>
      <c r="H7077" s="27">
        <v>34752200099507</v>
      </c>
      <c r="I7077" s="27" t="s">
        <v>4171</v>
      </c>
    </row>
    <row r="7078" spans="1:9" ht="24.95" customHeight="1" x14ac:dyDescent="0.25">
      <c r="A7078" s="10" t="s">
        <v>20867</v>
      </c>
      <c r="B7078" s="10" t="s">
        <v>19591</v>
      </c>
      <c r="C7078" s="27" t="s">
        <v>19294</v>
      </c>
      <c r="D7078" s="10" t="s">
        <v>49142</v>
      </c>
      <c r="E7078" s="10" t="s">
        <v>20868</v>
      </c>
      <c r="F7078" s="27">
        <v>833487679901</v>
      </c>
      <c r="G7078" s="10" t="s">
        <v>20869</v>
      </c>
      <c r="H7078" s="27">
        <v>35743341005</v>
      </c>
      <c r="I7078" s="27" t="s">
        <v>7537</v>
      </c>
    </row>
    <row r="7079" spans="1:9" ht="24.95" customHeight="1" x14ac:dyDescent="0.25">
      <c r="A7079" s="10" t="s">
        <v>19382</v>
      </c>
      <c r="B7079" s="10" t="s">
        <v>19591</v>
      </c>
      <c r="C7079" s="27" t="s">
        <v>19294</v>
      </c>
      <c r="D7079" s="10" t="s">
        <v>49142</v>
      </c>
      <c r="E7079" s="10" t="s">
        <v>20870</v>
      </c>
      <c r="F7079" s="27">
        <v>641375825209</v>
      </c>
      <c r="G7079" s="10">
        <v>0</v>
      </c>
      <c r="H7079" s="27">
        <v>34752200098640</v>
      </c>
      <c r="I7079" s="27" t="s">
        <v>4171</v>
      </c>
    </row>
    <row r="7080" spans="1:9" ht="24.95" customHeight="1" x14ac:dyDescent="0.25">
      <c r="A7080" s="27" t="s">
        <v>19967</v>
      </c>
      <c r="B7080" s="27" t="s">
        <v>19499</v>
      </c>
      <c r="C7080" s="27" t="s">
        <v>19294</v>
      </c>
      <c r="D7080" s="10" t="s">
        <v>49142</v>
      </c>
      <c r="E7080" s="27" t="s">
        <v>20871</v>
      </c>
      <c r="F7080" s="27">
        <v>792907009942</v>
      </c>
      <c r="G7080" s="27" t="s">
        <v>20872</v>
      </c>
      <c r="H7080" s="27">
        <v>34752200092340</v>
      </c>
      <c r="I7080" s="27" t="s">
        <v>4171</v>
      </c>
    </row>
    <row r="7081" spans="1:9" ht="24.95" customHeight="1" x14ac:dyDescent="0.25">
      <c r="A7081" s="27" t="s">
        <v>19729</v>
      </c>
      <c r="B7081" s="27" t="s">
        <v>4894</v>
      </c>
      <c r="C7081" s="27" t="s">
        <v>19294</v>
      </c>
      <c r="D7081" s="10" t="s">
        <v>49142</v>
      </c>
      <c r="E7081" s="27" t="s">
        <v>20873</v>
      </c>
      <c r="F7081" s="27">
        <v>295874691083</v>
      </c>
      <c r="G7081" s="27">
        <v>0</v>
      </c>
      <c r="H7081" s="27">
        <v>92122010000100</v>
      </c>
      <c r="I7081" s="27" t="s">
        <v>11340</v>
      </c>
    </row>
    <row r="7082" spans="1:9" ht="24.95" customHeight="1" x14ac:dyDescent="0.25">
      <c r="A7082" s="10" t="s">
        <v>20874</v>
      </c>
      <c r="B7082" s="10" t="s">
        <v>5048</v>
      </c>
      <c r="C7082" s="27" t="s">
        <v>19294</v>
      </c>
      <c r="D7082" s="10" t="s">
        <v>49142</v>
      </c>
      <c r="E7082" s="10" t="s">
        <v>20875</v>
      </c>
      <c r="F7082" s="27">
        <v>528465733945</v>
      </c>
      <c r="G7082" s="10">
        <v>0</v>
      </c>
      <c r="H7082" s="27">
        <v>34752200116609</v>
      </c>
      <c r="I7082" s="27" t="s">
        <v>4171</v>
      </c>
    </row>
    <row r="7083" spans="1:9" ht="24.95" customHeight="1" x14ac:dyDescent="0.25">
      <c r="A7083" s="10" t="s">
        <v>20876</v>
      </c>
      <c r="B7083" s="10" t="s">
        <v>5344</v>
      </c>
      <c r="C7083" s="27" t="s">
        <v>19294</v>
      </c>
      <c r="D7083" s="10" t="s">
        <v>49142</v>
      </c>
      <c r="E7083" s="10" t="s">
        <v>20877</v>
      </c>
      <c r="F7083" s="27">
        <v>482635559517</v>
      </c>
      <c r="G7083" s="10" t="s">
        <v>20878</v>
      </c>
      <c r="H7083" s="27">
        <v>34752200097223</v>
      </c>
      <c r="I7083" s="27" t="s">
        <v>4171</v>
      </c>
    </row>
    <row r="7084" spans="1:9" ht="24.95" customHeight="1" x14ac:dyDescent="0.25">
      <c r="A7084" s="10" t="s">
        <v>20879</v>
      </c>
      <c r="B7084" s="10" t="s">
        <v>5443</v>
      </c>
      <c r="C7084" s="27" t="s">
        <v>19294</v>
      </c>
      <c r="D7084" s="10" t="s">
        <v>49142</v>
      </c>
      <c r="E7084" s="10" t="s">
        <v>20880</v>
      </c>
      <c r="F7084" s="27">
        <v>662426964760</v>
      </c>
      <c r="G7084" s="10">
        <v>0</v>
      </c>
      <c r="H7084" s="27">
        <v>34752200064123</v>
      </c>
      <c r="I7084" s="27" t="s">
        <v>4171</v>
      </c>
    </row>
    <row r="7085" spans="1:9" ht="24.95" customHeight="1" x14ac:dyDescent="0.25">
      <c r="A7085" s="10" t="s">
        <v>20881</v>
      </c>
      <c r="B7085" s="10" t="s">
        <v>5443</v>
      </c>
      <c r="C7085" s="27" t="s">
        <v>19294</v>
      </c>
      <c r="D7085" s="10" t="s">
        <v>49142</v>
      </c>
      <c r="E7085" s="10" t="s">
        <v>20882</v>
      </c>
      <c r="F7085" s="27">
        <v>305225803265</v>
      </c>
      <c r="G7085" s="10">
        <v>0</v>
      </c>
      <c r="H7085" s="27">
        <v>34752200051742</v>
      </c>
      <c r="I7085" s="27" t="s">
        <v>4171</v>
      </c>
    </row>
    <row r="7086" spans="1:9" ht="24.95" customHeight="1" x14ac:dyDescent="0.25">
      <c r="A7086" s="27" t="s">
        <v>19583</v>
      </c>
      <c r="B7086" s="27" t="s">
        <v>19591</v>
      </c>
      <c r="C7086" s="27" t="s">
        <v>19294</v>
      </c>
      <c r="D7086" s="10" t="s">
        <v>49142</v>
      </c>
      <c r="E7086" s="27" t="s">
        <v>20883</v>
      </c>
      <c r="F7086" s="27">
        <v>238151526836</v>
      </c>
      <c r="G7086" s="27">
        <v>0</v>
      </c>
      <c r="H7086" s="27">
        <v>34752200038570</v>
      </c>
      <c r="I7086" s="27" t="s">
        <v>4171</v>
      </c>
    </row>
    <row r="7087" spans="1:9" ht="24.95" customHeight="1" x14ac:dyDescent="0.25">
      <c r="A7087" s="27" t="s">
        <v>20884</v>
      </c>
      <c r="B7087" s="27" t="s">
        <v>7640</v>
      </c>
      <c r="C7087" s="27" t="s">
        <v>19294</v>
      </c>
      <c r="D7087" s="10" t="s">
        <v>49142</v>
      </c>
      <c r="E7087" s="27" t="s">
        <v>20885</v>
      </c>
      <c r="F7087" s="27">
        <v>202999811475</v>
      </c>
      <c r="G7087" s="27" t="s">
        <v>20886</v>
      </c>
      <c r="H7087" s="27">
        <v>92122010000110</v>
      </c>
      <c r="I7087" s="27" t="s">
        <v>11340</v>
      </c>
    </row>
    <row r="7088" spans="1:9" ht="24.95" customHeight="1" x14ac:dyDescent="0.25">
      <c r="A7088" s="10" t="s">
        <v>20887</v>
      </c>
      <c r="B7088" s="10" t="s">
        <v>20888</v>
      </c>
      <c r="C7088" s="27" t="s">
        <v>19294</v>
      </c>
      <c r="D7088" s="10" t="s">
        <v>49142</v>
      </c>
      <c r="E7088" s="10" t="s">
        <v>20889</v>
      </c>
      <c r="F7088" s="27">
        <v>750917302556</v>
      </c>
      <c r="G7088" s="10">
        <v>0</v>
      </c>
      <c r="H7088" s="27">
        <v>34752200091478</v>
      </c>
      <c r="I7088" s="27" t="s">
        <v>4171</v>
      </c>
    </row>
    <row r="7089" spans="1:9" ht="24.95" customHeight="1" x14ac:dyDescent="0.25">
      <c r="A7089" s="27" t="s">
        <v>20890</v>
      </c>
      <c r="B7089" s="27" t="s">
        <v>20891</v>
      </c>
      <c r="C7089" s="27" t="s">
        <v>19294</v>
      </c>
      <c r="D7089" s="10" t="s">
        <v>49142</v>
      </c>
      <c r="E7089" s="27" t="s">
        <v>20892</v>
      </c>
      <c r="F7089" s="27">
        <v>255642436483</v>
      </c>
      <c r="G7089" s="27" t="s">
        <v>20893</v>
      </c>
      <c r="H7089" s="27">
        <v>33304096895</v>
      </c>
      <c r="I7089" s="27" t="s">
        <v>7537</v>
      </c>
    </row>
    <row r="7090" spans="1:9" ht="24.95" customHeight="1" x14ac:dyDescent="0.25">
      <c r="A7090" s="10" t="s">
        <v>20894</v>
      </c>
      <c r="B7090" s="10" t="s">
        <v>4894</v>
      </c>
      <c r="C7090" s="27" t="s">
        <v>19294</v>
      </c>
      <c r="D7090" s="10" t="s">
        <v>49142</v>
      </c>
      <c r="E7090" s="10" t="s">
        <v>20895</v>
      </c>
      <c r="F7090" s="27">
        <v>611333333018</v>
      </c>
      <c r="G7090" s="10" t="s">
        <v>20896</v>
      </c>
      <c r="H7090" s="27">
        <v>34752200002682</v>
      </c>
      <c r="I7090" s="10" t="s">
        <v>19374</v>
      </c>
    </row>
    <row r="7091" spans="1:9" ht="24.95" customHeight="1" x14ac:dyDescent="0.25">
      <c r="A7091" s="27" t="s">
        <v>20897</v>
      </c>
      <c r="B7091" s="27" t="s">
        <v>5099</v>
      </c>
      <c r="C7091" s="27" t="s">
        <v>19294</v>
      </c>
      <c r="D7091" s="10" t="s">
        <v>49142</v>
      </c>
      <c r="E7091" s="27" t="s">
        <v>20898</v>
      </c>
      <c r="F7091" s="27">
        <v>704464262400</v>
      </c>
      <c r="G7091" s="27" t="s">
        <v>20899</v>
      </c>
      <c r="H7091" s="27">
        <v>34752200065443</v>
      </c>
      <c r="I7091" s="27" t="s">
        <v>4171</v>
      </c>
    </row>
    <row r="7092" spans="1:9" ht="24.95" customHeight="1" x14ac:dyDescent="0.25">
      <c r="A7092" s="27" t="s">
        <v>19335</v>
      </c>
      <c r="B7092" s="27" t="s">
        <v>19342</v>
      </c>
      <c r="C7092" s="27" t="s">
        <v>19294</v>
      </c>
      <c r="D7092" s="10" t="s">
        <v>49142</v>
      </c>
      <c r="E7092" s="27" t="s">
        <v>20900</v>
      </c>
      <c r="F7092" s="27">
        <v>333297703077</v>
      </c>
      <c r="G7092" s="27" t="s">
        <v>20901</v>
      </c>
      <c r="H7092" s="27">
        <v>34752210023854</v>
      </c>
      <c r="I7092" s="27" t="s">
        <v>4171</v>
      </c>
    </row>
    <row r="7093" spans="1:9" ht="24.95" customHeight="1" x14ac:dyDescent="0.25">
      <c r="A7093" s="27" t="s">
        <v>20902</v>
      </c>
      <c r="B7093" s="27" t="s">
        <v>5551</v>
      </c>
      <c r="C7093" s="27" t="s">
        <v>19294</v>
      </c>
      <c r="D7093" s="10" t="s">
        <v>49142</v>
      </c>
      <c r="E7093" s="27" t="s">
        <v>20903</v>
      </c>
      <c r="F7093" s="27">
        <v>206246433976</v>
      </c>
      <c r="G7093" s="27" t="s">
        <v>20904</v>
      </c>
      <c r="H7093" s="27">
        <v>92122010000378</v>
      </c>
      <c r="I7093" s="27" t="s">
        <v>11340</v>
      </c>
    </row>
    <row r="7094" spans="1:9" ht="24.95" customHeight="1" x14ac:dyDescent="0.25">
      <c r="A7094" s="10" t="s">
        <v>20905</v>
      </c>
      <c r="B7094" s="10" t="s">
        <v>19342</v>
      </c>
      <c r="C7094" s="27" t="s">
        <v>19294</v>
      </c>
      <c r="D7094" s="10" t="s">
        <v>49142</v>
      </c>
      <c r="E7094" s="10" t="s">
        <v>20906</v>
      </c>
      <c r="F7094" s="27">
        <v>977202675423</v>
      </c>
      <c r="G7094" s="27" t="s">
        <v>20907</v>
      </c>
      <c r="H7094" s="27">
        <v>34752200088425</v>
      </c>
      <c r="I7094" s="27" t="s">
        <v>4171</v>
      </c>
    </row>
    <row r="7095" spans="1:9" ht="24.95" customHeight="1" x14ac:dyDescent="0.25">
      <c r="A7095" s="27" t="s">
        <v>20908</v>
      </c>
      <c r="B7095" s="27" t="s">
        <v>13221</v>
      </c>
      <c r="C7095" s="27" t="s">
        <v>19294</v>
      </c>
      <c r="D7095" s="10" t="s">
        <v>49142</v>
      </c>
      <c r="E7095" s="27" t="s">
        <v>20909</v>
      </c>
      <c r="F7095" s="27">
        <v>532406615752</v>
      </c>
      <c r="G7095" s="27" t="s">
        <v>20910</v>
      </c>
      <c r="H7095" s="27">
        <v>33064604732</v>
      </c>
      <c r="I7095" s="27" t="s">
        <v>7537</v>
      </c>
    </row>
    <row r="7096" spans="1:9" ht="24.95" customHeight="1" x14ac:dyDescent="0.25">
      <c r="A7096" s="27" t="s">
        <v>20911</v>
      </c>
      <c r="B7096" s="27" t="s">
        <v>13221</v>
      </c>
      <c r="C7096" s="27" t="s">
        <v>19294</v>
      </c>
      <c r="D7096" s="10" t="s">
        <v>49142</v>
      </c>
      <c r="E7096" s="27" t="s">
        <v>20912</v>
      </c>
      <c r="F7096" s="27">
        <v>712003783525</v>
      </c>
      <c r="G7096" s="27" t="s">
        <v>20913</v>
      </c>
      <c r="H7096" s="27">
        <v>34752200090890</v>
      </c>
      <c r="I7096" s="27" t="s">
        <v>4171</v>
      </c>
    </row>
    <row r="7097" spans="1:9" ht="24.95" customHeight="1" x14ac:dyDescent="0.25">
      <c r="A7097" s="27" t="s">
        <v>20914</v>
      </c>
      <c r="B7097" s="27" t="s">
        <v>13221</v>
      </c>
      <c r="C7097" s="27" t="s">
        <v>19294</v>
      </c>
      <c r="D7097" s="10" t="s">
        <v>49142</v>
      </c>
      <c r="E7097" s="27" t="s">
        <v>20915</v>
      </c>
      <c r="F7097" s="27">
        <v>571141733780</v>
      </c>
      <c r="G7097" s="27" t="s">
        <v>20916</v>
      </c>
      <c r="H7097" s="27">
        <v>33664634585</v>
      </c>
      <c r="I7097" s="27" t="s">
        <v>7537</v>
      </c>
    </row>
    <row r="7098" spans="1:9" ht="24.95" customHeight="1" x14ac:dyDescent="0.25">
      <c r="A7098" s="27" t="s">
        <v>20914</v>
      </c>
      <c r="B7098" s="27" t="s">
        <v>13221</v>
      </c>
      <c r="C7098" s="27" t="s">
        <v>19294</v>
      </c>
      <c r="D7098" s="10" t="s">
        <v>49142</v>
      </c>
      <c r="E7098" s="10" t="s">
        <v>20917</v>
      </c>
      <c r="F7098" s="27">
        <v>693205634270</v>
      </c>
      <c r="G7098" s="27" t="s">
        <v>20918</v>
      </c>
      <c r="H7098" s="27">
        <v>34642210010350</v>
      </c>
      <c r="I7098" s="10" t="s">
        <v>7033</v>
      </c>
    </row>
    <row r="7099" spans="1:9" ht="24.95" customHeight="1" x14ac:dyDescent="0.25">
      <c r="A7099" s="10" t="s">
        <v>19437</v>
      </c>
      <c r="B7099" s="10" t="s">
        <v>19342</v>
      </c>
      <c r="C7099" s="27" t="s">
        <v>19294</v>
      </c>
      <c r="D7099" s="10" t="s">
        <v>49142</v>
      </c>
      <c r="E7099" s="10" t="s">
        <v>20919</v>
      </c>
      <c r="F7099" s="27">
        <v>535930782821</v>
      </c>
      <c r="G7099" s="27">
        <v>0</v>
      </c>
      <c r="H7099" s="27">
        <v>92122010000097</v>
      </c>
      <c r="I7099" s="27" t="s">
        <v>11340</v>
      </c>
    </row>
    <row r="7100" spans="1:9" ht="24.95" customHeight="1" x14ac:dyDescent="0.25">
      <c r="A7100" s="10" t="s">
        <v>20920</v>
      </c>
      <c r="B7100" s="10" t="s">
        <v>1706</v>
      </c>
      <c r="C7100" s="27" t="s">
        <v>19294</v>
      </c>
      <c r="D7100" s="10" t="s">
        <v>49142</v>
      </c>
      <c r="E7100" s="10" t="s">
        <v>20921</v>
      </c>
      <c r="F7100" s="27">
        <v>868443738067</v>
      </c>
      <c r="G7100" s="27" t="s">
        <v>20922</v>
      </c>
      <c r="H7100" s="27">
        <v>34752200092166</v>
      </c>
      <c r="I7100" s="27" t="s">
        <v>4171</v>
      </c>
    </row>
    <row r="7101" spans="1:9" ht="24.95" customHeight="1" x14ac:dyDescent="0.25">
      <c r="A7101" s="27" t="s">
        <v>19333</v>
      </c>
      <c r="B7101" s="27" t="s">
        <v>20268</v>
      </c>
      <c r="C7101" s="27" t="s">
        <v>19294</v>
      </c>
      <c r="D7101" s="10" t="s">
        <v>49142</v>
      </c>
      <c r="E7101" s="27" t="s">
        <v>20923</v>
      </c>
      <c r="F7101" s="27">
        <v>458309685637</v>
      </c>
      <c r="G7101" s="27" t="s">
        <v>20924</v>
      </c>
      <c r="H7101" s="27">
        <v>34752200014563</v>
      </c>
      <c r="I7101" s="27" t="s">
        <v>4171</v>
      </c>
    </row>
    <row r="7102" spans="1:9" ht="24.95" customHeight="1" x14ac:dyDescent="0.25">
      <c r="A7102" s="27" t="s">
        <v>20925</v>
      </c>
      <c r="B7102" s="27" t="s">
        <v>19444</v>
      </c>
      <c r="C7102" s="27" t="s">
        <v>19294</v>
      </c>
      <c r="D7102" s="10" t="s">
        <v>49142</v>
      </c>
      <c r="E7102" s="27" t="s">
        <v>20926</v>
      </c>
      <c r="F7102" s="27">
        <v>954510265724</v>
      </c>
      <c r="G7102" s="27" t="s">
        <v>20927</v>
      </c>
      <c r="H7102" s="27">
        <v>32217100967</v>
      </c>
      <c r="I7102" s="27" t="s">
        <v>7537</v>
      </c>
    </row>
    <row r="7103" spans="1:9" ht="24.95" customHeight="1" x14ac:dyDescent="0.25">
      <c r="A7103" s="27" t="s">
        <v>20928</v>
      </c>
      <c r="B7103" s="27" t="s">
        <v>19444</v>
      </c>
      <c r="C7103" s="27" t="s">
        <v>19294</v>
      </c>
      <c r="D7103" s="10" t="s">
        <v>49142</v>
      </c>
      <c r="E7103" s="27" t="s">
        <v>20929</v>
      </c>
      <c r="F7103" s="27">
        <v>479152926109</v>
      </c>
      <c r="G7103" s="27" t="s">
        <v>20930</v>
      </c>
      <c r="H7103" s="27">
        <v>33241565994</v>
      </c>
      <c r="I7103" s="27" t="s">
        <v>20931</v>
      </c>
    </row>
    <row r="7104" spans="1:9" ht="24.95" customHeight="1" x14ac:dyDescent="0.25">
      <c r="A7104" s="10" t="s">
        <v>20932</v>
      </c>
      <c r="B7104" s="10" t="s">
        <v>20565</v>
      </c>
      <c r="C7104" s="27" t="s">
        <v>19294</v>
      </c>
      <c r="D7104" s="10" t="s">
        <v>49142</v>
      </c>
      <c r="E7104" s="10" t="s">
        <v>20933</v>
      </c>
      <c r="F7104" s="27">
        <v>207794928002</v>
      </c>
      <c r="G7104" s="10" t="s">
        <v>20934</v>
      </c>
      <c r="H7104" s="27">
        <v>34642250053381</v>
      </c>
      <c r="I7104" s="27" t="s">
        <v>4171</v>
      </c>
    </row>
    <row r="7105" spans="1:9" ht="24.95" customHeight="1" x14ac:dyDescent="0.25">
      <c r="A7105" s="27" t="s">
        <v>20935</v>
      </c>
      <c r="B7105" s="27" t="s">
        <v>19591</v>
      </c>
      <c r="C7105" s="27" t="s">
        <v>19294</v>
      </c>
      <c r="D7105" s="10" t="s">
        <v>49142</v>
      </c>
      <c r="E7105" s="27" t="s">
        <v>20936</v>
      </c>
      <c r="F7105" s="27">
        <v>996601148216</v>
      </c>
      <c r="G7105" s="27" t="s">
        <v>20937</v>
      </c>
      <c r="H7105" s="27">
        <v>34752200041363</v>
      </c>
      <c r="I7105" s="27" t="s">
        <v>4171</v>
      </c>
    </row>
    <row r="7106" spans="1:9" ht="24.95" customHeight="1" x14ac:dyDescent="0.25">
      <c r="A7106" s="27" t="s">
        <v>20938</v>
      </c>
      <c r="B7106" s="27" t="s">
        <v>4894</v>
      </c>
      <c r="C7106" s="27" t="s">
        <v>19294</v>
      </c>
      <c r="D7106" s="10" t="s">
        <v>49142</v>
      </c>
      <c r="E7106" s="27" t="s">
        <v>20939</v>
      </c>
      <c r="F7106" s="27">
        <v>220485280236</v>
      </c>
      <c r="G7106" s="27" t="s">
        <v>20940</v>
      </c>
      <c r="H7106" s="27">
        <v>34752200005861</v>
      </c>
      <c r="I7106" s="27" t="s">
        <v>4171</v>
      </c>
    </row>
    <row r="7107" spans="1:9" ht="24.95" customHeight="1" x14ac:dyDescent="0.25">
      <c r="A7107" s="10" t="s">
        <v>20202</v>
      </c>
      <c r="B7107" s="10" t="s">
        <v>5344</v>
      </c>
      <c r="C7107" s="27" t="s">
        <v>19294</v>
      </c>
      <c r="D7107" s="10" t="s">
        <v>49142</v>
      </c>
      <c r="E7107" s="10" t="s">
        <v>20941</v>
      </c>
      <c r="F7107" s="27">
        <v>607537119935</v>
      </c>
      <c r="G7107" s="10">
        <v>0</v>
      </c>
      <c r="H7107" s="27">
        <v>62315564448</v>
      </c>
      <c r="I7107" s="27" t="s">
        <v>19385</v>
      </c>
    </row>
    <row r="7108" spans="1:9" ht="24.95" customHeight="1" x14ac:dyDescent="0.25">
      <c r="A7108" s="27" t="s">
        <v>19321</v>
      </c>
      <c r="B7108" s="27" t="s">
        <v>20268</v>
      </c>
      <c r="C7108" s="27" t="s">
        <v>19294</v>
      </c>
      <c r="D7108" s="10" t="s">
        <v>49142</v>
      </c>
      <c r="E7108" s="27" t="s">
        <v>20942</v>
      </c>
      <c r="F7108" s="27">
        <v>724050506711</v>
      </c>
      <c r="G7108" s="27">
        <v>0</v>
      </c>
      <c r="H7108" s="27">
        <v>34752200096983</v>
      </c>
      <c r="I7108" s="27" t="s">
        <v>4171</v>
      </c>
    </row>
    <row r="7109" spans="1:9" ht="24.95" customHeight="1" x14ac:dyDescent="0.25">
      <c r="A7109" s="10" t="s">
        <v>20943</v>
      </c>
      <c r="B7109" s="10" t="s">
        <v>5344</v>
      </c>
      <c r="C7109" s="27" t="s">
        <v>19294</v>
      </c>
      <c r="D7109" s="10" t="s">
        <v>49142</v>
      </c>
      <c r="E7109" s="10" t="s">
        <v>20944</v>
      </c>
      <c r="F7109" s="27">
        <v>871983677461</v>
      </c>
      <c r="G7109" s="10">
        <v>0</v>
      </c>
      <c r="H7109" s="27">
        <v>34752200096998</v>
      </c>
      <c r="I7109" s="27" t="s">
        <v>4171</v>
      </c>
    </row>
    <row r="7110" spans="1:9" ht="24.95" customHeight="1" x14ac:dyDescent="0.25">
      <c r="A7110" s="10" t="s">
        <v>20945</v>
      </c>
      <c r="B7110" s="10" t="s">
        <v>4980</v>
      </c>
      <c r="C7110" s="27" t="s">
        <v>19294</v>
      </c>
      <c r="D7110" s="10" t="s">
        <v>49142</v>
      </c>
      <c r="E7110" s="10" t="s">
        <v>20946</v>
      </c>
      <c r="F7110" s="27">
        <v>317543717108</v>
      </c>
      <c r="G7110" s="10">
        <v>0</v>
      </c>
      <c r="H7110" s="27">
        <v>34752200039028</v>
      </c>
      <c r="I7110" s="27" t="s">
        <v>4171</v>
      </c>
    </row>
    <row r="7111" spans="1:9" ht="24.95" customHeight="1" x14ac:dyDescent="0.25">
      <c r="A7111" s="27" t="s">
        <v>20723</v>
      </c>
      <c r="B7111" s="27" t="s">
        <v>4897</v>
      </c>
      <c r="C7111" s="27" t="s">
        <v>19294</v>
      </c>
      <c r="D7111" s="10" t="s">
        <v>49142</v>
      </c>
      <c r="E7111" s="27" t="s">
        <v>20947</v>
      </c>
      <c r="F7111" s="27">
        <v>223183731903</v>
      </c>
      <c r="G7111" s="27" t="s">
        <v>20948</v>
      </c>
      <c r="H7111" s="27">
        <v>34752200055098</v>
      </c>
      <c r="I7111" s="27" t="s">
        <v>4171</v>
      </c>
    </row>
    <row r="7112" spans="1:9" ht="24.95" customHeight="1" x14ac:dyDescent="0.25">
      <c r="A7112" s="27" t="s">
        <v>20949</v>
      </c>
      <c r="B7112" s="27" t="s">
        <v>4897</v>
      </c>
      <c r="C7112" s="27" t="s">
        <v>19294</v>
      </c>
      <c r="D7112" s="10" t="s">
        <v>49142</v>
      </c>
      <c r="E7112" s="27" t="s">
        <v>20950</v>
      </c>
      <c r="F7112" s="27">
        <v>986259841129</v>
      </c>
      <c r="G7112" s="27" t="s">
        <v>20951</v>
      </c>
      <c r="H7112" s="27">
        <v>34752200055103</v>
      </c>
      <c r="I7112" s="27" t="s">
        <v>4171</v>
      </c>
    </row>
    <row r="7113" spans="1:9" ht="24.95" customHeight="1" x14ac:dyDescent="0.25">
      <c r="A7113" s="27" t="s">
        <v>20952</v>
      </c>
      <c r="B7113" s="27" t="s">
        <v>4888</v>
      </c>
      <c r="C7113" s="27" t="s">
        <v>19294</v>
      </c>
      <c r="D7113" s="10" t="s">
        <v>49142</v>
      </c>
      <c r="E7113" s="27" t="s">
        <v>20953</v>
      </c>
      <c r="F7113" s="27">
        <v>859092271861</v>
      </c>
      <c r="G7113" s="27" t="s">
        <v>20954</v>
      </c>
      <c r="H7113" s="27">
        <v>34752200086788</v>
      </c>
      <c r="I7113" s="27" t="s">
        <v>4171</v>
      </c>
    </row>
    <row r="7114" spans="1:9" ht="24.95" customHeight="1" x14ac:dyDescent="0.25">
      <c r="A7114" s="10" t="s">
        <v>7579</v>
      </c>
      <c r="B7114" s="10" t="s">
        <v>5468</v>
      </c>
      <c r="C7114" s="27" t="s">
        <v>19294</v>
      </c>
      <c r="D7114" s="10" t="s">
        <v>49142</v>
      </c>
      <c r="E7114" s="10" t="s">
        <v>20955</v>
      </c>
      <c r="F7114" s="27">
        <v>981381987873</v>
      </c>
      <c r="G7114" s="27" t="s">
        <v>20956</v>
      </c>
      <c r="H7114" s="27">
        <v>92122010000151</v>
      </c>
      <c r="I7114" s="27" t="s">
        <v>11340</v>
      </c>
    </row>
    <row r="7115" spans="1:9" ht="24.95" customHeight="1" x14ac:dyDescent="0.25">
      <c r="A7115" s="10" t="s">
        <v>19967</v>
      </c>
      <c r="B7115" s="10" t="s">
        <v>4894</v>
      </c>
      <c r="C7115" s="27" t="s">
        <v>19294</v>
      </c>
      <c r="D7115" s="10" t="s">
        <v>49142</v>
      </c>
      <c r="E7115" s="10" t="s">
        <v>20957</v>
      </c>
      <c r="F7115" s="27">
        <v>543069532195</v>
      </c>
      <c r="G7115" s="27" t="s">
        <v>20958</v>
      </c>
      <c r="H7115" s="27">
        <v>35494727158</v>
      </c>
      <c r="I7115" s="27" t="s">
        <v>7537</v>
      </c>
    </row>
    <row r="7116" spans="1:9" ht="24.95" customHeight="1" x14ac:dyDescent="0.25">
      <c r="A7116" s="27" t="s">
        <v>20959</v>
      </c>
      <c r="B7116" s="27" t="s">
        <v>19383</v>
      </c>
      <c r="C7116" s="27" t="s">
        <v>19294</v>
      </c>
      <c r="D7116" s="10" t="s">
        <v>49142</v>
      </c>
      <c r="E7116" s="27" t="s">
        <v>20960</v>
      </c>
      <c r="F7116" s="27">
        <v>569114453364</v>
      </c>
      <c r="G7116" s="27">
        <v>0</v>
      </c>
      <c r="H7116" s="27">
        <v>34752200097889</v>
      </c>
      <c r="I7116" s="27" t="s">
        <v>4171</v>
      </c>
    </row>
    <row r="7117" spans="1:9" ht="24.95" customHeight="1" x14ac:dyDescent="0.25">
      <c r="A7117" s="27" t="s">
        <v>5290</v>
      </c>
      <c r="B7117" s="27" t="s">
        <v>20961</v>
      </c>
      <c r="C7117" s="27" t="s">
        <v>19294</v>
      </c>
      <c r="D7117" s="10" t="s">
        <v>49142</v>
      </c>
      <c r="E7117" s="27" t="s">
        <v>20962</v>
      </c>
      <c r="F7117" s="27">
        <v>707200342760</v>
      </c>
      <c r="G7117" s="27" t="s">
        <v>20963</v>
      </c>
      <c r="H7117" s="27">
        <v>34752200097131</v>
      </c>
      <c r="I7117" s="27" t="s">
        <v>4171</v>
      </c>
    </row>
    <row r="7118" spans="1:9" ht="24.95" customHeight="1" x14ac:dyDescent="0.25">
      <c r="A7118" s="27" t="s">
        <v>20964</v>
      </c>
      <c r="B7118" s="27" t="s">
        <v>19372</v>
      </c>
      <c r="C7118" s="27" t="s">
        <v>19294</v>
      </c>
      <c r="D7118" s="10" t="s">
        <v>49142</v>
      </c>
      <c r="E7118" s="27" t="s">
        <v>20965</v>
      </c>
      <c r="F7118" s="27">
        <v>987242571735</v>
      </c>
      <c r="G7118" s="27">
        <v>0</v>
      </c>
      <c r="H7118" s="27">
        <v>34752200096588</v>
      </c>
      <c r="I7118" s="27" t="s">
        <v>4171</v>
      </c>
    </row>
    <row r="7119" spans="1:9" ht="24.95" customHeight="1" x14ac:dyDescent="0.25">
      <c r="A7119" s="10" t="s">
        <v>20966</v>
      </c>
      <c r="B7119" s="10" t="s">
        <v>1706</v>
      </c>
      <c r="C7119" s="27" t="s">
        <v>19294</v>
      </c>
      <c r="D7119" s="10" t="s">
        <v>49142</v>
      </c>
      <c r="E7119" s="10" t="s">
        <v>20967</v>
      </c>
      <c r="F7119" s="27">
        <v>358289126524</v>
      </c>
      <c r="G7119" s="10">
        <v>0</v>
      </c>
      <c r="H7119" s="27">
        <v>34752200096540</v>
      </c>
      <c r="I7119" s="27" t="s">
        <v>4171</v>
      </c>
    </row>
    <row r="7120" spans="1:9" ht="24.95" customHeight="1" x14ac:dyDescent="0.25">
      <c r="A7120" s="27" t="s">
        <v>19805</v>
      </c>
      <c r="B7120" s="27" t="s">
        <v>4897</v>
      </c>
      <c r="C7120" s="27" t="s">
        <v>19294</v>
      </c>
      <c r="D7120" s="10" t="s">
        <v>49142</v>
      </c>
      <c r="E7120" s="27" t="s">
        <v>20968</v>
      </c>
      <c r="F7120" s="27">
        <v>556101964815</v>
      </c>
      <c r="G7120" s="27" t="s">
        <v>20969</v>
      </c>
      <c r="H7120" s="27">
        <v>34752200022152</v>
      </c>
      <c r="I7120" s="27" t="s">
        <v>4171</v>
      </c>
    </row>
    <row r="7121" spans="1:9" ht="24.95" customHeight="1" x14ac:dyDescent="0.25">
      <c r="A7121" s="27" t="s">
        <v>20970</v>
      </c>
      <c r="B7121" s="27" t="s">
        <v>4897</v>
      </c>
      <c r="C7121" s="27" t="s">
        <v>19294</v>
      </c>
      <c r="D7121" s="10" t="s">
        <v>49142</v>
      </c>
      <c r="E7121" s="27" t="s">
        <v>20971</v>
      </c>
      <c r="F7121" s="27">
        <v>424044291336</v>
      </c>
      <c r="G7121" s="27" t="s">
        <v>20972</v>
      </c>
      <c r="H7121" s="27">
        <v>34752200097614</v>
      </c>
      <c r="I7121" s="27" t="s">
        <v>4171</v>
      </c>
    </row>
    <row r="7122" spans="1:9" ht="24.95" customHeight="1" x14ac:dyDescent="0.25">
      <c r="A7122" s="10" t="s">
        <v>5014</v>
      </c>
      <c r="B7122" s="10" t="s">
        <v>20973</v>
      </c>
      <c r="C7122" s="27" t="s">
        <v>19294</v>
      </c>
      <c r="D7122" s="10" t="s">
        <v>49142</v>
      </c>
      <c r="E7122" s="10" t="s">
        <v>20974</v>
      </c>
      <c r="F7122" s="27">
        <v>334741659629</v>
      </c>
      <c r="G7122" s="10">
        <v>0</v>
      </c>
      <c r="H7122" s="27">
        <v>34752200019799</v>
      </c>
      <c r="I7122" s="27" t="s">
        <v>4171</v>
      </c>
    </row>
    <row r="7123" spans="1:9" ht="24.95" customHeight="1" x14ac:dyDescent="0.25">
      <c r="A7123" s="27" t="s">
        <v>20975</v>
      </c>
      <c r="B7123" s="27" t="s">
        <v>4894</v>
      </c>
      <c r="C7123" s="27" t="s">
        <v>19294</v>
      </c>
      <c r="D7123" s="10" t="s">
        <v>49142</v>
      </c>
      <c r="E7123" s="27" t="s">
        <v>20976</v>
      </c>
      <c r="F7123" s="27">
        <v>386809464838</v>
      </c>
      <c r="G7123" s="27">
        <v>0</v>
      </c>
      <c r="H7123" s="27">
        <v>34752200057371</v>
      </c>
      <c r="I7123" s="27" t="s">
        <v>4171</v>
      </c>
    </row>
    <row r="7124" spans="1:9" ht="24.95" customHeight="1" x14ac:dyDescent="0.25">
      <c r="A7124" s="27" t="s">
        <v>20977</v>
      </c>
      <c r="B7124" s="27" t="s">
        <v>20978</v>
      </c>
      <c r="C7124" s="27" t="s">
        <v>19294</v>
      </c>
      <c r="D7124" s="10" t="s">
        <v>49142</v>
      </c>
      <c r="E7124" s="27" t="s">
        <v>20979</v>
      </c>
      <c r="F7124" s="27">
        <v>812272421329</v>
      </c>
      <c r="G7124" s="27">
        <v>0</v>
      </c>
      <c r="H7124" s="27">
        <v>32172787730</v>
      </c>
      <c r="I7124" s="27" t="s">
        <v>7537</v>
      </c>
    </row>
    <row r="7125" spans="1:9" ht="24.95" customHeight="1" x14ac:dyDescent="0.25">
      <c r="A7125" s="10" t="s">
        <v>20980</v>
      </c>
      <c r="B7125" s="10" t="s">
        <v>13221</v>
      </c>
      <c r="C7125" s="27" t="s">
        <v>19294</v>
      </c>
      <c r="D7125" s="10" t="s">
        <v>49142</v>
      </c>
      <c r="E7125" s="10" t="s">
        <v>20981</v>
      </c>
      <c r="F7125" s="27">
        <v>844704180547</v>
      </c>
      <c r="G7125" s="10">
        <v>0</v>
      </c>
      <c r="H7125" s="27">
        <v>34752200084915</v>
      </c>
      <c r="I7125" s="27" t="s">
        <v>4171</v>
      </c>
    </row>
    <row r="7126" spans="1:9" ht="24.95" customHeight="1" x14ac:dyDescent="0.25">
      <c r="A7126" s="27" t="s">
        <v>20982</v>
      </c>
      <c r="B7126" s="27" t="s">
        <v>20983</v>
      </c>
      <c r="C7126" s="27" t="s">
        <v>19294</v>
      </c>
      <c r="D7126" s="10" t="s">
        <v>49142</v>
      </c>
      <c r="E7126" s="27" t="s">
        <v>20984</v>
      </c>
      <c r="F7126" s="27">
        <v>837003092129</v>
      </c>
      <c r="G7126" s="27" t="s">
        <v>20985</v>
      </c>
      <c r="H7126" s="27">
        <v>34752200053018</v>
      </c>
      <c r="I7126" s="27" t="s">
        <v>4171</v>
      </c>
    </row>
    <row r="7127" spans="1:9" ht="24.95" customHeight="1" x14ac:dyDescent="0.25">
      <c r="A7127" s="10" t="s">
        <v>20986</v>
      </c>
      <c r="B7127" s="10" t="s">
        <v>6829</v>
      </c>
      <c r="C7127" s="27" t="s">
        <v>19294</v>
      </c>
      <c r="D7127" s="10" t="s">
        <v>49142</v>
      </c>
      <c r="E7127" s="10" t="s">
        <v>20987</v>
      </c>
      <c r="F7127" s="27">
        <v>465413893628</v>
      </c>
      <c r="G7127" s="10" t="s">
        <v>20988</v>
      </c>
      <c r="H7127" s="27">
        <v>34752200039110</v>
      </c>
      <c r="I7127" s="10" t="s">
        <v>19374</v>
      </c>
    </row>
    <row r="7128" spans="1:9" ht="24.95" customHeight="1" x14ac:dyDescent="0.25">
      <c r="A7128" s="27" t="s">
        <v>20989</v>
      </c>
      <c r="B7128" s="27" t="s">
        <v>19342</v>
      </c>
      <c r="C7128" s="27" t="s">
        <v>19294</v>
      </c>
      <c r="D7128" s="10" t="s">
        <v>49142</v>
      </c>
      <c r="E7128" s="27" t="s">
        <v>20990</v>
      </c>
      <c r="F7128" s="27">
        <v>844180800860</v>
      </c>
      <c r="G7128" s="27" t="s">
        <v>20991</v>
      </c>
      <c r="H7128" s="27">
        <v>92122010000112</v>
      </c>
      <c r="I7128" s="27" t="s">
        <v>11340</v>
      </c>
    </row>
    <row r="7129" spans="1:9" ht="24.95" customHeight="1" x14ac:dyDescent="0.25">
      <c r="A7129" s="27" t="s">
        <v>19583</v>
      </c>
      <c r="B7129" s="27" t="s">
        <v>4929</v>
      </c>
      <c r="C7129" s="27" t="s">
        <v>19294</v>
      </c>
      <c r="D7129" s="10" t="s">
        <v>49142</v>
      </c>
      <c r="E7129" s="27" t="s">
        <v>20992</v>
      </c>
      <c r="F7129" s="27">
        <v>567959119387</v>
      </c>
      <c r="G7129" s="27" t="s">
        <v>20993</v>
      </c>
      <c r="H7129" s="27">
        <v>34752200005360</v>
      </c>
      <c r="I7129" s="27" t="s">
        <v>4171</v>
      </c>
    </row>
    <row r="7130" spans="1:9" ht="24.95" customHeight="1" x14ac:dyDescent="0.25">
      <c r="A7130" s="27" t="s">
        <v>20032</v>
      </c>
      <c r="B7130" s="27" t="s">
        <v>4983</v>
      </c>
      <c r="C7130" s="27" t="s">
        <v>19294</v>
      </c>
      <c r="D7130" s="10" t="s">
        <v>49142</v>
      </c>
      <c r="E7130" s="27" t="s">
        <v>20994</v>
      </c>
      <c r="F7130" s="27">
        <v>882630423970</v>
      </c>
      <c r="G7130" s="27" t="s">
        <v>20995</v>
      </c>
      <c r="H7130" s="27">
        <v>34752200055957</v>
      </c>
      <c r="I7130" s="27" t="s">
        <v>4171</v>
      </c>
    </row>
    <row r="7131" spans="1:9" ht="24.95" customHeight="1" x14ac:dyDescent="0.25">
      <c r="A7131" s="27" t="s">
        <v>20996</v>
      </c>
      <c r="B7131" s="27" t="s">
        <v>20997</v>
      </c>
      <c r="C7131" s="27" t="s">
        <v>19294</v>
      </c>
      <c r="D7131" s="10" t="s">
        <v>49142</v>
      </c>
      <c r="E7131" s="27" t="s">
        <v>20998</v>
      </c>
      <c r="F7131" s="27">
        <v>482090939141</v>
      </c>
      <c r="G7131" s="27" t="s">
        <v>20999</v>
      </c>
      <c r="H7131" s="27">
        <v>34752200097242</v>
      </c>
      <c r="I7131" s="27" t="s">
        <v>4171</v>
      </c>
    </row>
    <row r="7132" spans="1:9" ht="24.95" customHeight="1" x14ac:dyDescent="0.25">
      <c r="A7132" s="10" t="s">
        <v>21000</v>
      </c>
      <c r="B7132" s="10" t="s">
        <v>5443</v>
      </c>
      <c r="C7132" s="27" t="s">
        <v>19294</v>
      </c>
      <c r="D7132" s="10" t="s">
        <v>49142</v>
      </c>
      <c r="E7132" s="10" t="s">
        <v>21001</v>
      </c>
      <c r="F7132" s="27">
        <v>613843814180</v>
      </c>
      <c r="G7132" s="10">
        <v>0</v>
      </c>
      <c r="H7132" s="27">
        <v>32847974224</v>
      </c>
      <c r="I7132" s="27" t="s">
        <v>7537</v>
      </c>
    </row>
    <row r="7133" spans="1:9" ht="24.95" customHeight="1" x14ac:dyDescent="0.25">
      <c r="A7133" s="10" t="s">
        <v>21002</v>
      </c>
      <c r="B7133" s="10" t="s">
        <v>1796</v>
      </c>
      <c r="C7133" s="27" t="s">
        <v>19294</v>
      </c>
      <c r="D7133" s="10" t="s">
        <v>49142</v>
      </c>
      <c r="E7133" s="10" t="s">
        <v>21003</v>
      </c>
      <c r="F7133" s="27">
        <v>798416636866</v>
      </c>
      <c r="G7133" s="10">
        <v>0</v>
      </c>
      <c r="H7133" s="27">
        <v>34752200070505</v>
      </c>
      <c r="I7133" s="27" t="s">
        <v>4171</v>
      </c>
    </row>
    <row r="7134" spans="1:9" ht="24.95" customHeight="1" x14ac:dyDescent="0.25">
      <c r="A7134" s="27" t="s">
        <v>20102</v>
      </c>
      <c r="B7134" s="27" t="s">
        <v>4929</v>
      </c>
      <c r="C7134" s="27" t="s">
        <v>19294</v>
      </c>
      <c r="D7134" s="10" t="s">
        <v>49142</v>
      </c>
      <c r="E7134" s="27" t="s">
        <v>21004</v>
      </c>
      <c r="F7134" s="27">
        <v>281137087022</v>
      </c>
      <c r="G7134" s="27" t="s">
        <v>21005</v>
      </c>
      <c r="H7134" s="27">
        <v>34752200046994</v>
      </c>
      <c r="I7134" s="27" t="s">
        <v>4171</v>
      </c>
    </row>
    <row r="7135" spans="1:9" ht="24.95" customHeight="1" x14ac:dyDescent="0.25">
      <c r="A7135" s="10" t="s">
        <v>20048</v>
      </c>
      <c r="B7135" s="10" t="s">
        <v>21006</v>
      </c>
      <c r="C7135" s="27" t="s">
        <v>19294</v>
      </c>
      <c r="D7135" s="10" t="s">
        <v>49142</v>
      </c>
      <c r="E7135" s="10" t="s">
        <v>21007</v>
      </c>
      <c r="F7135" s="27">
        <v>498956890068</v>
      </c>
      <c r="G7135" s="10">
        <v>0</v>
      </c>
      <c r="H7135" s="27">
        <v>34752200091183</v>
      </c>
      <c r="I7135" s="27" t="s">
        <v>4171</v>
      </c>
    </row>
    <row r="7136" spans="1:9" ht="24.95" customHeight="1" x14ac:dyDescent="0.25">
      <c r="A7136" s="10" t="s">
        <v>5380</v>
      </c>
      <c r="B7136" s="10" t="s">
        <v>4894</v>
      </c>
      <c r="C7136" s="27" t="s">
        <v>19294</v>
      </c>
      <c r="D7136" s="10" t="s">
        <v>49142</v>
      </c>
      <c r="E7136" s="10" t="s">
        <v>21008</v>
      </c>
      <c r="F7136" s="27">
        <v>381620967979</v>
      </c>
      <c r="G7136" s="10">
        <v>0</v>
      </c>
      <c r="H7136" s="27">
        <v>91055857168</v>
      </c>
      <c r="I7136" s="10" t="s">
        <v>7644</v>
      </c>
    </row>
    <row r="7137" spans="1:9" ht="24.95" customHeight="1" x14ac:dyDescent="0.25">
      <c r="A7137" s="10" t="s">
        <v>20887</v>
      </c>
      <c r="B7137" s="10" t="s">
        <v>21009</v>
      </c>
      <c r="C7137" s="27" t="s">
        <v>19294</v>
      </c>
      <c r="D7137" s="10" t="s">
        <v>49142</v>
      </c>
      <c r="E7137" s="10" t="s">
        <v>21010</v>
      </c>
      <c r="F7137" s="27">
        <v>885464255977</v>
      </c>
      <c r="G7137" s="10">
        <v>0</v>
      </c>
      <c r="H7137" s="27">
        <v>34752200111711</v>
      </c>
      <c r="I7137" s="27" t="s">
        <v>4171</v>
      </c>
    </row>
    <row r="7138" spans="1:9" ht="24.95" customHeight="1" x14ac:dyDescent="0.25">
      <c r="A7138" s="10" t="s">
        <v>5290</v>
      </c>
      <c r="B7138" s="10" t="s">
        <v>19342</v>
      </c>
      <c r="C7138" s="27" t="s">
        <v>19294</v>
      </c>
      <c r="D7138" s="10" t="s">
        <v>49142</v>
      </c>
      <c r="E7138" s="10" t="s">
        <v>21011</v>
      </c>
      <c r="F7138" s="27">
        <v>400627080446</v>
      </c>
      <c r="G7138" s="10">
        <v>0</v>
      </c>
      <c r="H7138" s="27">
        <v>34752200081736</v>
      </c>
      <c r="I7138" s="27" t="s">
        <v>4171</v>
      </c>
    </row>
    <row r="7139" spans="1:9" ht="24.95" customHeight="1" x14ac:dyDescent="0.25">
      <c r="A7139" s="10" t="s">
        <v>19813</v>
      </c>
      <c r="B7139" s="10" t="s">
        <v>4929</v>
      </c>
      <c r="C7139" s="27" t="s">
        <v>19294</v>
      </c>
      <c r="D7139" s="10" t="s">
        <v>49142</v>
      </c>
      <c r="E7139" s="10" t="s">
        <v>21012</v>
      </c>
      <c r="F7139" s="27">
        <v>970271544768</v>
      </c>
      <c r="G7139" s="27" t="s">
        <v>21013</v>
      </c>
      <c r="H7139" s="27">
        <v>34752200031877</v>
      </c>
      <c r="I7139" s="27" t="s">
        <v>4171</v>
      </c>
    </row>
    <row r="7140" spans="1:9" ht="24.95" customHeight="1" x14ac:dyDescent="0.25">
      <c r="A7140" s="10" t="s">
        <v>21014</v>
      </c>
      <c r="B7140" s="10" t="s">
        <v>1706</v>
      </c>
      <c r="C7140" s="27" t="s">
        <v>19294</v>
      </c>
      <c r="D7140" s="10" t="s">
        <v>49142</v>
      </c>
      <c r="E7140" s="10" t="s">
        <v>21015</v>
      </c>
      <c r="F7140" s="27">
        <v>280290919624</v>
      </c>
      <c r="G7140" s="27" t="s">
        <v>21016</v>
      </c>
      <c r="H7140" s="27">
        <v>34752200112510</v>
      </c>
      <c r="I7140" s="27" t="s">
        <v>4171</v>
      </c>
    </row>
    <row r="7141" spans="1:9" ht="24.95" customHeight="1" x14ac:dyDescent="0.25">
      <c r="A7141" s="10" t="s">
        <v>21017</v>
      </c>
      <c r="B7141" s="10" t="s">
        <v>5159</v>
      </c>
      <c r="C7141" s="27" t="s">
        <v>19294</v>
      </c>
      <c r="D7141" s="10" t="s">
        <v>49142</v>
      </c>
      <c r="E7141" s="10" t="s">
        <v>21018</v>
      </c>
      <c r="F7141" s="27">
        <v>798798208499</v>
      </c>
      <c r="G7141" s="27" t="s">
        <v>21019</v>
      </c>
      <c r="H7141" s="27">
        <v>34752200045211</v>
      </c>
      <c r="I7141" s="27" t="s">
        <v>4171</v>
      </c>
    </row>
    <row r="7142" spans="1:9" ht="24.95" customHeight="1" x14ac:dyDescent="0.25">
      <c r="A7142" s="10" t="s">
        <v>21020</v>
      </c>
      <c r="B7142" s="10" t="s">
        <v>6829</v>
      </c>
      <c r="C7142" s="27" t="s">
        <v>19294</v>
      </c>
      <c r="D7142" s="10" t="s">
        <v>49142</v>
      </c>
      <c r="E7142" s="10" t="s">
        <v>21021</v>
      </c>
      <c r="F7142" s="27">
        <v>951409828032</v>
      </c>
      <c r="G7142" s="27" t="s">
        <v>21022</v>
      </c>
      <c r="H7142" s="27">
        <v>34752200036360</v>
      </c>
      <c r="I7142" s="27" t="s">
        <v>4171</v>
      </c>
    </row>
    <row r="7143" spans="1:9" ht="24.95" customHeight="1" x14ac:dyDescent="0.25">
      <c r="A7143" s="27" t="s">
        <v>21023</v>
      </c>
      <c r="B7143" s="27" t="s">
        <v>4894</v>
      </c>
      <c r="C7143" s="27" t="s">
        <v>19294</v>
      </c>
      <c r="D7143" s="10" t="s">
        <v>49142</v>
      </c>
      <c r="E7143" s="27" t="s">
        <v>21024</v>
      </c>
      <c r="F7143" s="27">
        <v>435041418335</v>
      </c>
      <c r="G7143" s="27" t="s">
        <v>21025</v>
      </c>
      <c r="H7143" s="27">
        <v>34752200017347</v>
      </c>
      <c r="I7143" s="27" t="s">
        <v>4171</v>
      </c>
    </row>
    <row r="7144" spans="1:9" ht="24.95" customHeight="1" x14ac:dyDescent="0.25">
      <c r="A7144" s="27" t="s">
        <v>21026</v>
      </c>
      <c r="B7144" s="27" t="s">
        <v>4983</v>
      </c>
      <c r="C7144" s="27" t="s">
        <v>19294</v>
      </c>
      <c r="D7144" s="10" t="s">
        <v>49142</v>
      </c>
      <c r="E7144" s="27" t="s">
        <v>21027</v>
      </c>
      <c r="F7144" s="27">
        <v>225437292846</v>
      </c>
      <c r="G7144" s="27" t="s">
        <v>21028</v>
      </c>
      <c r="H7144" s="27">
        <v>34752200056292</v>
      </c>
      <c r="I7144" s="27" t="s">
        <v>4171</v>
      </c>
    </row>
    <row r="7145" spans="1:9" ht="24.95" customHeight="1" x14ac:dyDescent="0.25">
      <c r="A7145" s="27" t="s">
        <v>19570</v>
      </c>
      <c r="B7145" s="27" t="s">
        <v>21029</v>
      </c>
      <c r="C7145" s="27" t="s">
        <v>19294</v>
      </c>
      <c r="D7145" s="10" t="s">
        <v>49142</v>
      </c>
      <c r="E7145" s="27" t="s">
        <v>21030</v>
      </c>
      <c r="F7145" s="27">
        <v>410436581079</v>
      </c>
      <c r="G7145" s="27">
        <v>0</v>
      </c>
      <c r="H7145" s="27">
        <v>34752200061093</v>
      </c>
      <c r="I7145" s="27" t="s">
        <v>4171</v>
      </c>
    </row>
    <row r="7146" spans="1:9" ht="24.95" customHeight="1" x14ac:dyDescent="0.25">
      <c r="A7146" s="27" t="s">
        <v>21031</v>
      </c>
      <c r="B7146" s="27" t="s">
        <v>19342</v>
      </c>
      <c r="C7146" s="27" t="s">
        <v>19294</v>
      </c>
      <c r="D7146" s="10" t="s">
        <v>49142</v>
      </c>
      <c r="E7146" s="27" t="s">
        <v>21032</v>
      </c>
      <c r="F7146" s="27">
        <v>552935093127</v>
      </c>
      <c r="G7146" s="27" t="s">
        <v>21033</v>
      </c>
      <c r="H7146" s="27">
        <v>34752200069884</v>
      </c>
      <c r="I7146" s="27" t="s">
        <v>4171</v>
      </c>
    </row>
    <row r="7147" spans="1:9" ht="24.95" customHeight="1" x14ac:dyDescent="0.25">
      <c r="A7147" s="10" t="s">
        <v>21034</v>
      </c>
      <c r="B7147" s="10" t="s">
        <v>4980</v>
      </c>
      <c r="C7147" s="27" t="s">
        <v>19294</v>
      </c>
      <c r="D7147" s="10" t="s">
        <v>49142</v>
      </c>
      <c r="E7147" s="10" t="s">
        <v>21035</v>
      </c>
      <c r="F7147" s="27">
        <v>401481386113</v>
      </c>
      <c r="G7147" s="10" t="s">
        <v>21036</v>
      </c>
      <c r="H7147" s="27">
        <v>34752200109969</v>
      </c>
      <c r="I7147" s="27" t="s">
        <v>4171</v>
      </c>
    </row>
    <row r="7148" spans="1:9" ht="24.95" customHeight="1" x14ac:dyDescent="0.25">
      <c r="A7148" s="10" t="s">
        <v>21037</v>
      </c>
      <c r="B7148" s="10" t="s">
        <v>21038</v>
      </c>
      <c r="C7148" s="27" t="s">
        <v>19294</v>
      </c>
      <c r="D7148" s="10" t="s">
        <v>49142</v>
      </c>
      <c r="E7148" s="10" t="s">
        <v>21039</v>
      </c>
      <c r="F7148" s="27">
        <v>297175953869</v>
      </c>
      <c r="G7148" s="10" t="s">
        <v>21040</v>
      </c>
      <c r="H7148" s="27">
        <v>34752200096872</v>
      </c>
      <c r="I7148" s="27" t="s">
        <v>4171</v>
      </c>
    </row>
    <row r="7149" spans="1:9" ht="24.95" customHeight="1" x14ac:dyDescent="0.25">
      <c r="A7149" s="10" t="s">
        <v>21041</v>
      </c>
      <c r="B7149" s="10" t="s">
        <v>20705</v>
      </c>
      <c r="C7149" s="27" t="s">
        <v>19294</v>
      </c>
      <c r="D7149" s="10" t="s">
        <v>49142</v>
      </c>
      <c r="E7149" s="10" t="s">
        <v>21042</v>
      </c>
      <c r="F7149" s="27">
        <v>867129062745</v>
      </c>
      <c r="G7149" s="10">
        <v>0</v>
      </c>
      <c r="H7149" s="27">
        <v>34752200096945</v>
      </c>
      <c r="I7149" s="27" t="s">
        <v>4171</v>
      </c>
    </row>
    <row r="7150" spans="1:9" ht="24.95" customHeight="1" x14ac:dyDescent="0.25">
      <c r="A7150" s="10" t="s">
        <v>19459</v>
      </c>
      <c r="B7150" s="10" t="s">
        <v>21043</v>
      </c>
      <c r="C7150" s="27" t="s">
        <v>19294</v>
      </c>
      <c r="D7150" s="10" t="s">
        <v>49142</v>
      </c>
      <c r="E7150" s="10" t="s">
        <v>21044</v>
      </c>
      <c r="F7150" s="27">
        <v>988923121656</v>
      </c>
      <c r="G7150" s="10">
        <v>0</v>
      </c>
      <c r="H7150" s="27">
        <v>34752200097445</v>
      </c>
      <c r="I7150" s="27" t="s">
        <v>4171</v>
      </c>
    </row>
    <row r="7151" spans="1:9" ht="24.95" customHeight="1" x14ac:dyDescent="0.25">
      <c r="A7151" s="27" t="s">
        <v>19338</v>
      </c>
      <c r="B7151" s="27" t="s">
        <v>19342</v>
      </c>
      <c r="C7151" s="27" t="s">
        <v>19294</v>
      </c>
      <c r="D7151" s="10" t="s">
        <v>49142</v>
      </c>
      <c r="E7151" s="27" t="s">
        <v>21045</v>
      </c>
      <c r="F7151" s="27">
        <v>399204557474</v>
      </c>
      <c r="G7151" s="27" t="s">
        <v>21046</v>
      </c>
      <c r="H7151" s="27">
        <v>34752200091314</v>
      </c>
      <c r="I7151" s="27" t="s">
        <v>4171</v>
      </c>
    </row>
    <row r="7152" spans="1:9" ht="24.95" customHeight="1" x14ac:dyDescent="0.25">
      <c r="A7152" s="27" t="s">
        <v>5054</v>
      </c>
      <c r="B7152" s="27" t="s">
        <v>4888</v>
      </c>
      <c r="C7152" s="27" t="s">
        <v>19294</v>
      </c>
      <c r="D7152" s="10" t="s">
        <v>49142</v>
      </c>
      <c r="E7152" s="27" t="s">
        <v>21047</v>
      </c>
      <c r="F7152" s="27">
        <v>749304407248</v>
      </c>
      <c r="G7152" s="27">
        <v>0</v>
      </c>
      <c r="H7152" s="27">
        <v>34752200097913</v>
      </c>
      <c r="I7152" s="27" t="s">
        <v>4171</v>
      </c>
    </row>
    <row r="7153" spans="1:9" ht="24.95" customHeight="1" x14ac:dyDescent="0.25">
      <c r="A7153" s="27" t="s">
        <v>20319</v>
      </c>
      <c r="B7153" s="27" t="s">
        <v>4897</v>
      </c>
      <c r="C7153" s="27" t="s">
        <v>19294</v>
      </c>
      <c r="D7153" s="10" t="s">
        <v>49142</v>
      </c>
      <c r="E7153" s="27" t="s">
        <v>21048</v>
      </c>
      <c r="F7153" s="27">
        <v>647689972834</v>
      </c>
      <c r="G7153" s="27" t="s">
        <v>21049</v>
      </c>
      <c r="H7153" s="27">
        <v>34752200092301</v>
      </c>
      <c r="I7153" s="27" t="s">
        <v>4171</v>
      </c>
    </row>
    <row r="7154" spans="1:9" ht="24.95" customHeight="1" x14ac:dyDescent="0.25">
      <c r="A7154" s="27" t="s">
        <v>21050</v>
      </c>
      <c r="B7154" s="27" t="s">
        <v>20583</v>
      </c>
      <c r="C7154" s="27" t="s">
        <v>19294</v>
      </c>
      <c r="D7154" s="10" t="s">
        <v>49142</v>
      </c>
      <c r="E7154" s="27" t="s">
        <v>21051</v>
      </c>
      <c r="F7154" s="27">
        <v>762230848110</v>
      </c>
      <c r="G7154" s="27">
        <v>0</v>
      </c>
      <c r="H7154" s="27">
        <v>34752200097970</v>
      </c>
      <c r="I7154" s="27" t="s">
        <v>4171</v>
      </c>
    </row>
    <row r="7155" spans="1:9" ht="24.95" customHeight="1" x14ac:dyDescent="0.25">
      <c r="A7155" s="27" t="s">
        <v>20742</v>
      </c>
      <c r="B7155" s="27" t="s">
        <v>19668</v>
      </c>
      <c r="C7155" s="27" t="s">
        <v>19294</v>
      </c>
      <c r="D7155" s="10" t="s">
        <v>49142</v>
      </c>
      <c r="E7155" s="27" t="s">
        <v>21052</v>
      </c>
      <c r="F7155" s="27">
        <v>349936172361</v>
      </c>
      <c r="G7155" s="27" t="s">
        <v>21053</v>
      </c>
      <c r="H7155" s="27">
        <v>34752200091690</v>
      </c>
      <c r="I7155" s="27" t="s">
        <v>4171</v>
      </c>
    </row>
    <row r="7156" spans="1:9" ht="24.95" customHeight="1" x14ac:dyDescent="0.25">
      <c r="A7156" s="27" t="s">
        <v>21054</v>
      </c>
      <c r="B7156" s="27" t="s">
        <v>4908</v>
      </c>
      <c r="C7156" s="27" t="s">
        <v>19294</v>
      </c>
      <c r="D7156" s="10" t="s">
        <v>49142</v>
      </c>
      <c r="E7156" s="27" t="s">
        <v>21055</v>
      </c>
      <c r="F7156" s="27">
        <v>886038376865</v>
      </c>
      <c r="G7156" s="27">
        <v>0</v>
      </c>
      <c r="H7156" s="27">
        <v>34752200104472</v>
      </c>
      <c r="I7156" s="27" t="s">
        <v>4171</v>
      </c>
    </row>
    <row r="7157" spans="1:9" ht="24.95" customHeight="1" x14ac:dyDescent="0.25">
      <c r="A7157" s="27" t="s">
        <v>21056</v>
      </c>
      <c r="B7157" s="27" t="s">
        <v>5124</v>
      </c>
      <c r="C7157" s="27" t="s">
        <v>19294</v>
      </c>
      <c r="D7157" s="10" t="s">
        <v>49142</v>
      </c>
      <c r="E7157" s="27" t="s">
        <v>21057</v>
      </c>
      <c r="F7157" s="27">
        <v>922290587097</v>
      </c>
      <c r="G7157" s="27" t="s">
        <v>21058</v>
      </c>
      <c r="H7157" s="27">
        <v>34752200021276</v>
      </c>
      <c r="I7157" s="27" t="s">
        <v>4171</v>
      </c>
    </row>
    <row r="7158" spans="1:9" ht="24.95" customHeight="1" x14ac:dyDescent="0.25">
      <c r="A7158" s="10" t="s">
        <v>21059</v>
      </c>
      <c r="B7158" s="10" t="s">
        <v>4929</v>
      </c>
      <c r="C7158" s="27" t="s">
        <v>19294</v>
      </c>
      <c r="D7158" s="10" t="s">
        <v>49142</v>
      </c>
      <c r="E7158" s="10" t="s">
        <v>21060</v>
      </c>
      <c r="F7158" s="27">
        <v>979291906422</v>
      </c>
      <c r="G7158" s="10">
        <v>0</v>
      </c>
      <c r="H7158" s="27">
        <v>106810100036242</v>
      </c>
      <c r="I7158" s="10" t="s">
        <v>10627</v>
      </c>
    </row>
    <row r="7159" spans="1:9" ht="24.95" customHeight="1" x14ac:dyDescent="0.25">
      <c r="A7159" s="10" t="s">
        <v>21061</v>
      </c>
      <c r="B7159" s="10" t="s">
        <v>1796</v>
      </c>
      <c r="C7159" s="27" t="s">
        <v>19294</v>
      </c>
      <c r="D7159" s="10" t="s">
        <v>49142</v>
      </c>
      <c r="E7159" s="10" t="s">
        <v>21062</v>
      </c>
      <c r="F7159" s="27">
        <v>434809537028</v>
      </c>
      <c r="G7159" s="10">
        <v>0</v>
      </c>
      <c r="H7159" s="27">
        <v>34752200055359</v>
      </c>
      <c r="I7159" s="27" t="s">
        <v>4171</v>
      </c>
    </row>
    <row r="7160" spans="1:9" ht="24.95" customHeight="1" x14ac:dyDescent="0.25">
      <c r="A7160" s="10" t="s">
        <v>21063</v>
      </c>
      <c r="B7160" s="10" t="s">
        <v>1796</v>
      </c>
      <c r="C7160" s="27" t="s">
        <v>19294</v>
      </c>
      <c r="D7160" s="10" t="s">
        <v>49142</v>
      </c>
      <c r="E7160" s="10" t="s">
        <v>21064</v>
      </c>
      <c r="F7160" s="27">
        <v>535668790342</v>
      </c>
      <c r="G7160" s="10">
        <v>0</v>
      </c>
      <c r="H7160" s="27">
        <v>34752200067838</v>
      </c>
      <c r="I7160" s="27" t="s">
        <v>4171</v>
      </c>
    </row>
    <row r="7161" spans="1:9" ht="24.95" customHeight="1" x14ac:dyDescent="0.25">
      <c r="A7161" s="10" t="s">
        <v>20433</v>
      </c>
      <c r="B7161" s="10" t="s">
        <v>19591</v>
      </c>
      <c r="C7161" s="27" t="s">
        <v>19294</v>
      </c>
      <c r="D7161" s="10" t="s">
        <v>49142</v>
      </c>
      <c r="E7161" s="10" t="s">
        <v>21065</v>
      </c>
      <c r="F7161" s="27">
        <v>554528987646</v>
      </c>
      <c r="G7161" s="10" t="s">
        <v>21066</v>
      </c>
      <c r="H7161" s="27">
        <v>34752200098206</v>
      </c>
      <c r="I7161" s="27" t="s">
        <v>4171</v>
      </c>
    </row>
    <row r="7162" spans="1:9" ht="24.95" customHeight="1" x14ac:dyDescent="0.25">
      <c r="A7162" s="10" t="s">
        <v>21067</v>
      </c>
      <c r="B7162" s="10" t="s">
        <v>5099</v>
      </c>
      <c r="C7162" s="27" t="s">
        <v>19294</v>
      </c>
      <c r="D7162" s="10" t="s">
        <v>49142</v>
      </c>
      <c r="E7162" s="10" t="s">
        <v>21068</v>
      </c>
      <c r="F7162" s="27">
        <v>547296141991</v>
      </c>
      <c r="G7162" s="27" t="s">
        <v>21069</v>
      </c>
      <c r="H7162" s="27">
        <v>34752200086923</v>
      </c>
      <c r="I7162" s="27" t="s">
        <v>4171</v>
      </c>
    </row>
    <row r="7163" spans="1:9" ht="24.95" customHeight="1" x14ac:dyDescent="0.25">
      <c r="A7163" s="27" t="s">
        <v>7579</v>
      </c>
      <c r="B7163" s="27" t="s">
        <v>4980</v>
      </c>
      <c r="C7163" s="27" t="s">
        <v>19294</v>
      </c>
      <c r="D7163" s="10" t="s">
        <v>49142</v>
      </c>
      <c r="E7163" s="27" t="s">
        <v>21070</v>
      </c>
      <c r="F7163" s="27">
        <v>647994950218</v>
      </c>
      <c r="G7163" s="27" t="s">
        <v>21071</v>
      </c>
      <c r="H7163" s="27">
        <v>34752200096125</v>
      </c>
      <c r="I7163" s="27" t="s">
        <v>4171</v>
      </c>
    </row>
    <row r="7164" spans="1:9" ht="24.95" customHeight="1" x14ac:dyDescent="0.25">
      <c r="A7164" s="27" t="s">
        <v>19891</v>
      </c>
      <c r="B7164" s="27" t="s">
        <v>4980</v>
      </c>
      <c r="C7164" s="27" t="s">
        <v>19294</v>
      </c>
      <c r="D7164" s="10" t="s">
        <v>49142</v>
      </c>
      <c r="E7164" s="27" t="s">
        <v>21072</v>
      </c>
      <c r="F7164" s="27">
        <v>585552727739</v>
      </c>
      <c r="G7164" s="27" t="s">
        <v>21073</v>
      </c>
      <c r="H7164" s="27">
        <v>34752210023931</v>
      </c>
      <c r="I7164" s="27" t="s">
        <v>4171</v>
      </c>
    </row>
    <row r="7165" spans="1:9" ht="24.95" customHeight="1" x14ac:dyDescent="0.25">
      <c r="A7165" s="10" t="s">
        <v>5093</v>
      </c>
      <c r="B7165" s="10" t="s">
        <v>5099</v>
      </c>
      <c r="C7165" s="27" t="s">
        <v>19294</v>
      </c>
      <c r="D7165" s="10" t="s">
        <v>49142</v>
      </c>
      <c r="E7165" s="10" t="s">
        <v>21074</v>
      </c>
      <c r="F7165" s="27">
        <v>831193819213</v>
      </c>
      <c r="G7165" s="27" t="s">
        <v>21075</v>
      </c>
      <c r="H7165" s="27">
        <v>34752200058653</v>
      </c>
      <c r="I7165" s="27" t="s">
        <v>4171</v>
      </c>
    </row>
    <row r="7166" spans="1:9" ht="24.95" customHeight="1" x14ac:dyDescent="0.25">
      <c r="A7166" s="10" t="s">
        <v>20742</v>
      </c>
      <c r="B7166" s="10" t="s">
        <v>4929</v>
      </c>
      <c r="C7166" s="27" t="s">
        <v>19294</v>
      </c>
      <c r="D7166" s="10" t="s">
        <v>49142</v>
      </c>
      <c r="E7166" s="10" t="s">
        <v>21076</v>
      </c>
      <c r="F7166" s="27">
        <v>406782689051</v>
      </c>
      <c r="G7166" s="10" t="s">
        <v>21077</v>
      </c>
      <c r="H7166" s="27">
        <v>34752200090718</v>
      </c>
      <c r="I7166" s="27" t="s">
        <v>4171</v>
      </c>
    </row>
    <row r="7167" spans="1:9" ht="24.95" customHeight="1" x14ac:dyDescent="0.25">
      <c r="A7167" s="27" t="s">
        <v>19327</v>
      </c>
      <c r="B7167" s="27" t="s">
        <v>19318</v>
      </c>
      <c r="C7167" s="27" t="s">
        <v>19294</v>
      </c>
      <c r="D7167" s="10" t="s">
        <v>49142</v>
      </c>
      <c r="E7167" s="27" t="s">
        <v>21078</v>
      </c>
      <c r="F7167" s="27">
        <v>659461153914</v>
      </c>
      <c r="G7167" s="27" t="s">
        <v>21079</v>
      </c>
      <c r="H7167" s="27">
        <v>34752200073814</v>
      </c>
      <c r="I7167" s="27" t="s">
        <v>4171</v>
      </c>
    </row>
    <row r="7168" spans="1:9" ht="24.95" customHeight="1" x14ac:dyDescent="0.25">
      <c r="A7168" s="10" t="s">
        <v>21080</v>
      </c>
      <c r="B7168" s="10" t="s">
        <v>4929</v>
      </c>
      <c r="C7168" s="27" t="s">
        <v>19294</v>
      </c>
      <c r="D7168" s="10" t="s">
        <v>49142</v>
      </c>
      <c r="E7168" s="10" t="s">
        <v>21081</v>
      </c>
      <c r="F7168" s="27">
        <v>494569498502</v>
      </c>
      <c r="G7168" s="10">
        <v>0</v>
      </c>
      <c r="H7168" s="27">
        <v>34752200088820</v>
      </c>
      <c r="I7168" s="27" t="s">
        <v>4171</v>
      </c>
    </row>
    <row r="7169" spans="1:9" ht="24.95" customHeight="1" x14ac:dyDescent="0.25">
      <c r="A7169" s="10" t="s">
        <v>19317</v>
      </c>
      <c r="B7169" s="10" t="s">
        <v>19318</v>
      </c>
      <c r="C7169" s="27" t="s">
        <v>19294</v>
      </c>
      <c r="D7169" s="10" t="s">
        <v>49142</v>
      </c>
      <c r="E7169" s="10" t="s">
        <v>21082</v>
      </c>
      <c r="F7169" s="27">
        <v>399759108844</v>
      </c>
      <c r="G7169" s="10">
        <v>0</v>
      </c>
      <c r="H7169" s="27">
        <v>34752200096665</v>
      </c>
      <c r="I7169" s="27" t="s">
        <v>4171</v>
      </c>
    </row>
    <row r="7170" spans="1:9" ht="24.95" customHeight="1" x14ac:dyDescent="0.25">
      <c r="A7170" s="10" t="s">
        <v>19437</v>
      </c>
      <c r="B7170" s="10" t="s">
        <v>19342</v>
      </c>
      <c r="C7170" s="27" t="s">
        <v>19294</v>
      </c>
      <c r="D7170" s="10" t="s">
        <v>49142</v>
      </c>
      <c r="E7170" s="10" t="s">
        <v>21083</v>
      </c>
      <c r="F7170" s="27">
        <v>642815736863</v>
      </c>
      <c r="G7170" s="10">
        <v>0</v>
      </c>
      <c r="H7170" s="27">
        <v>34752200111170</v>
      </c>
      <c r="I7170" s="27" t="s">
        <v>4171</v>
      </c>
    </row>
    <row r="7171" spans="1:9" ht="24.95" customHeight="1" x14ac:dyDescent="0.25">
      <c r="A7171" s="10" t="s">
        <v>4923</v>
      </c>
      <c r="B7171" s="10" t="s">
        <v>19342</v>
      </c>
      <c r="C7171" s="27" t="s">
        <v>19294</v>
      </c>
      <c r="D7171" s="10" t="s">
        <v>49142</v>
      </c>
      <c r="E7171" s="10" t="s">
        <v>21084</v>
      </c>
      <c r="F7171" s="27">
        <v>236786570718</v>
      </c>
      <c r="G7171" s="10">
        <v>0</v>
      </c>
      <c r="H7171" s="27">
        <v>34752250010805</v>
      </c>
      <c r="I7171" s="27" t="s">
        <v>4171</v>
      </c>
    </row>
    <row r="7172" spans="1:9" ht="24.95" customHeight="1" x14ac:dyDescent="0.25">
      <c r="A7172" s="10" t="s">
        <v>19861</v>
      </c>
      <c r="B7172" s="10" t="s">
        <v>1976</v>
      </c>
      <c r="C7172" s="27" t="s">
        <v>19294</v>
      </c>
      <c r="D7172" s="10" t="s">
        <v>49142</v>
      </c>
      <c r="E7172" s="10" t="s">
        <v>21085</v>
      </c>
      <c r="F7172" s="27">
        <v>294345714391</v>
      </c>
      <c r="G7172" s="10" t="s">
        <v>21086</v>
      </c>
      <c r="H7172" s="27">
        <v>34752200088888</v>
      </c>
      <c r="I7172" s="27" t="s">
        <v>4171</v>
      </c>
    </row>
    <row r="7173" spans="1:9" ht="24.95" customHeight="1" x14ac:dyDescent="0.25">
      <c r="A7173" s="10" t="s">
        <v>20737</v>
      </c>
      <c r="B7173" s="10" t="s">
        <v>7139</v>
      </c>
      <c r="C7173" s="27" t="s">
        <v>19294</v>
      </c>
      <c r="D7173" s="10" t="s">
        <v>49142</v>
      </c>
      <c r="E7173" s="10" t="s">
        <v>21087</v>
      </c>
      <c r="F7173" s="27">
        <v>254611214235</v>
      </c>
      <c r="G7173" s="10">
        <v>0</v>
      </c>
      <c r="H7173" s="27">
        <v>34752200097580</v>
      </c>
      <c r="I7173" s="27" t="s">
        <v>4171</v>
      </c>
    </row>
    <row r="7174" spans="1:9" ht="24.95" customHeight="1" x14ac:dyDescent="0.25">
      <c r="A7174" s="27" t="s">
        <v>20938</v>
      </c>
      <c r="B7174" s="27" t="s">
        <v>19318</v>
      </c>
      <c r="C7174" s="27" t="s">
        <v>19294</v>
      </c>
      <c r="D7174" s="10" t="s">
        <v>49142</v>
      </c>
      <c r="E7174" s="27" t="s">
        <v>21088</v>
      </c>
      <c r="F7174" s="27">
        <v>542344920682</v>
      </c>
      <c r="G7174" s="27" t="s">
        <v>21089</v>
      </c>
      <c r="H7174" s="27">
        <v>34752200096650</v>
      </c>
      <c r="I7174" s="27" t="s">
        <v>4171</v>
      </c>
    </row>
    <row r="7175" spans="1:9" ht="24.95" customHeight="1" x14ac:dyDescent="0.25">
      <c r="A7175" s="27" t="s">
        <v>21090</v>
      </c>
      <c r="B7175" s="27" t="s">
        <v>19342</v>
      </c>
      <c r="C7175" s="27" t="s">
        <v>19294</v>
      </c>
      <c r="D7175" s="10" t="s">
        <v>49142</v>
      </c>
      <c r="E7175" s="27" t="s">
        <v>21091</v>
      </c>
      <c r="F7175" s="27">
        <v>210572011836</v>
      </c>
      <c r="G7175" s="27" t="s">
        <v>21092</v>
      </c>
      <c r="H7175" s="27">
        <v>34752210009492</v>
      </c>
      <c r="I7175" s="27" t="s">
        <v>4171</v>
      </c>
    </row>
    <row r="7176" spans="1:9" ht="24.95" customHeight="1" x14ac:dyDescent="0.25">
      <c r="A7176" s="10" t="s">
        <v>20264</v>
      </c>
      <c r="B7176" s="10" t="s">
        <v>21093</v>
      </c>
      <c r="C7176" s="27" t="s">
        <v>19294</v>
      </c>
      <c r="D7176" s="10" t="s">
        <v>49142</v>
      </c>
      <c r="E7176" s="10" t="s">
        <v>21094</v>
      </c>
      <c r="F7176" s="27">
        <v>249364125129</v>
      </c>
      <c r="G7176" s="10" t="s">
        <v>21095</v>
      </c>
      <c r="H7176" s="27">
        <v>34752200029546</v>
      </c>
      <c r="I7176" s="27" t="s">
        <v>4171</v>
      </c>
    </row>
    <row r="7177" spans="1:9" ht="24.95" customHeight="1" x14ac:dyDescent="0.25">
      <c r="A7177" s="10" t="s">
        <v>5290</v>
      </c>
      <c r="B7177" s="10" t="s">
        <v>19372</v>
      </c>
      <c r="C7177" s="27" t="s">
        <v>19294</v>
      </c>
      <c r="D7177" s="10" t="s">
        <v>49142</v>
      </c>
      <c r="E7177" s="10" t="s">
        <v>21096</v>
      </c>
      <c r="F7177" s="27">
        <v>216709480540</v>
      </c>
      <c r="G7177" s="10" t="s">
        <v>21097</v>
      </c>
      <c r="H7177" s="27">
        <v>34752200038397</v>
      </c>
      <c r="I7177" s="27" t="s">
        <v>4171</v>
      </c>
    </row>
    <row r="7178" spans="1:9" ht="24.95" customHeight="1" x14ac:dyDescent="0.25">
      <c r="A7178" s="10" t="s">
        <v>21098</v>
      </c>
      <c r="B7178" s="10" t="s">
        <v>1706</v>
      </c>
      <c r="C7178" s="27" t="s">
        <v>19294</v>
      </c>
      <c r="D7178" s="10" t="s">
        <v>49142</v>
      </c>
      <c r="E7178" s="10" t="s">
        <v>21099</v>
      </c>
      <c r="F7178" s="27">
        <v>927642219665</v>
      </c>
      <c r="G7178" s="10">
        <v>0</v>
      </c>
      <c r="H7178" s="27">
        <v>34752200097040</v>
      </c>
      <c r="I7178" s="27" t="s">
        <v>4171</v>
      </c>
    </row>
    <row r="7179" spans="1:9" ht="24.95" customHeight="1" x14ac:dyDescent="0.25">
      <c r="A7179" s="27" t="s">
        <v>21100</v>
      </c>
      <c r="B7179" s="27" t="s">
        <v>4929</v>
      </c>
      <c r="C7179" s="27" t="s">
        <v>19294</v>
      </c>
      <c r="D7179" s="10" t="s">
        <v>49142</v>
      </c>
      <c r="E7179" s="27" t="s">
        <v>21101</v>
      </c>
      <c r="F7179" s="27">
        <v>542710516095</v>
      </c>
      <c r="G7179" s="27" t="s">
        <v>21102</v>
      </c>
      <c r="H7179" s="27">
        <v>330602010928655</v>
      </c>
      <c r="I7179" s="27" t="s">
        <v>1884</v>
      </c>
    </row>
    <row r="7180" spans="1:9" ht="24.95" customHeight="1" x14ac:dyDescent="0.25">
      <c r="A7180" s="27" t="s">
        <v>21103</v>
      </c>
      <c r="B7180" s="27" t="s">
        <v>19342</v>
      </c>
      <c r="C7180" s="27" t="s">
        <v>19294</v>
      </c>
      <c r="D7180" s="10" t="s">
        <v>49142</v>
      </c>
      <c r="E7180" s="27" t="s">
        <v>21104</v>
      </c>
      <c r="F7180" s="27">
        <v>836931983310</v>
      </c>
      <c r="G7180" s="27" t="s">
        <v>21105</v>
      </c>
      <c r="H7180" s="27">
        <v>34752200098259</v>
      </c>
      <c r="I7180" s="27" t="s">
        <v>4171</v>
      </c>
    </row>
    <row r="7181" spans="1:9" ht="24.95" customHeight="1" x14ac:dyDescent="0.25">
      <c r="A7181" s="27" t="s">
        <v>20867</v>
      </c>
      <c r="B7181" s="27" t="s">
        <v>20565</v>
      </c>
      <c r="C7181" s="27" t="s">
        <v>19294</v>
      </c>
      <c r="D7181" s="10" t="s">
        <v>49142</v>
      </c>
      <c r="E7181" s="27" t="s">
        <v>21106</v>
      </c>
      <c r="F7181" s="27">
        <v>645049566013</v>
      </c>
      <c r="G7181" s="27" t="s">
        <v>21107</v>
      </c>
      <c r="H7181" s="27">
        <v>92122010000133</v>
      </c>
      <c r="I7181" s="27" t="s">
        <v>11340</v>
      </c>
    </row>
    <row r="7182" spans="1:9" ht="24.95" customHeight="1" x14ac:dyDescent="0.25">
      <c r="A7182" s="10" t="s">
        <v>21108</v>
      </c>
      <c r="B7182" s="27" t="s">
        <v>20565</v>
      </c>
      <c r="C7182" s="27" t="s">
        <v>19294</v>
      </c>
      <c r="D7182" s="10" t="s">
        <v>49142</v>
      </c>
      <c r="E7182" s="10" t="s">
        <v>21109</v>
      </c>
      <c r="F7182" s="27">
        <v>276139472903</v>
      </c>
      <c r="G7182" s="10" t="s">
        <v>21110</v>
      </c>
      <c r="H7182" s="27">
        <v>92122010000282</v>
      </c>
      <c r="I7182" s="27" t="s">
        <v>11340</v>
      </c>
    </row>
    <row r="7183" spans="1:9" ht="24.95" customHeight="1" x14ac:dyDescent="0.25">
      <c r="A7183" s="27" t="s">
        <v>20908</v>
      </c>
      <c r="B7183" s="27" t="s">
        <v>5135</v>
      </c>
      <c r="C7183" s="27" t="s">
        <v>19294</v>
      </c>
      <c r="D7183" s="10" t="s">
        <v>49142</v>
      </c>
      <c r="E7183" s="10" t="s">
        <v>21111</v>
      </c>
      <c r="F7183" s="27">
        <v>341424475498</v>
      </c>
      <c r="G7183" s="27" t="s">
        <v>21112</v>
      </c>
      <c r="H7183" s="27">
        <v>34752200047119</v>
      </c>
      <c r="I7183" s="27" t="s">
        <v>4171</v>
      </c>
    </row>
    <row r="7184" spans="1:9" ht="24.95" customHeight="1" x14ac:dyDescent="0.25">
      <c r="A7184" s="10" t="s">
        <v>5304</v>
      </c>
      <c r="B7184" s="10" t="s">
        <v>21113</v>
      </c>
      <c r="C7184" s="27" t="s">
        <v>19294</v>
      </c>
      <c r="D7184" s="10" t="s">
        <v>49142</v>
      </c>
      <c r="E7184" s="10" t="s">
        <v>21114</v>
      </c>
      <c r="F7184" s="27">
        <v>779852043154</v>
      </c>
      <c r="G7184" s="10">
        <v>0</v>
      </c>
      <c r="H7184" s="27">
        <v>34752200091091</v>
      </c>
      <c r="I7184" s="27" t="s">
        <v>4171</v>
      </c>
    </row>
    <row r="7185" spans="1:9" ht="24.95" customHeight="1" x14ac:dyDescent="0.25">
      <c r="A7185" s="10" t="s">
        <v>20853</v>
      </c>
      <c r="B7185" s="10" t="s">
        <v>21115</v>
      </c>
      <c r="C7185" s="27" t="s">
        <v>19294</v>
      </c>
      <c r="D7185" s="10" t="s">
        <v>49142</v>
      </c>
      <c r="E7185" s="10" t="s">
        <v>21116</v>
      </c>
      <c r="F7185" s="27">
        <v>526839484427</v>
      </c>
      <c r="G7185" s="27" t="s">
        <v>21117</v>
      </c>
      <c r="H7185" s="27">
        <v>32957779794</v>
      </c>
      <c r="I7185" s="10" t="s">
        <v>7537</v>
      </c>
    </row>
    <row r="7186" spans="1:9" ht="24.95" customHeight="1" x14ac:dyDescent="0.25">
      <c r="A7186" s="27" t="s">
        <v>21118</v>
      </c>
      <c r="B7186" s="27" t="s">
        <v>21115</v>
      </c>
      <c r="C7186" s="27" t="s">
        <v>19294</v>
      </c>
      <c r="D7186" s="10" t="s">
        <v>49142</v>
      </c>
      <c r="E7186" s="27" t="s">
        <v>21119</v>
      </c>
      <c r="F7186" s="27">
        <v>232857914669</v>
      </c>
      <c r="G7186" s="27" t="s">
        <v>21120</v>
      </c>
      <c r="H7186" s="27">
        <v>347500067880</v>
      </c>
      <c r="I7186" s="27" t="s">
        <v>4171</v>
      </c>
    </row>
    <row r="7187" spans="1:9" ht="24.95" customHeight="1" x14ac:dyDescent="0.25">
      <c r="A7187" s="27" t="s">
        <v>21121</v>
      </c>
      <c r="B7187" s="27" t="s">
        <v>4980</v>
      </c>
      <c r="C7187" s="27" t="s">
        <v>19294</v>
      </c>
      <c r="D7187" s="10" t="s">
        <v>49142</v>
      </c>
      <c r="E7187" s="27" t="s">
        <v>21122</v>
      </c>
      <c r="F7187" s="27">
        <v>690261035212</v>
      </c>
      <c r="G7187" s="27" t="s">
        <v>21123</v>
      </c>
      <c r="H7187" s="27">
        <v>92122010000484</v>
      </c>
      <c r="I7187" s="27" t="s">
        <v>11340</v>
      </c>
    </row>
    <row r="7188" spans="1:9" ht="24.95" customHeight="1" x14ac:dyDescent="0.25">
      <c r="A7188" s="10" t="s">
        <v>21124</v>
      </c>
      <c r="B7188" s="10" t="s">
        <v>21115</v>
      </c>
      <c r="C7188" s="27" t="s">
        <v>19294</v>
      </c>
      <c r="D7188" s="10" t="s">
        <v>49142</v>
      </c>
      <c r="E7188" s="10" t="s">
        <v>21125</v>
      </c>
      <c r="F7188" s="27">
        <v>359758374734</v>
      </c>
      <c r="G7188" s="10" t="s">
        <v>21126</v>
      </c>
      <c r="H7188" s="27">
        <v>34752200067934</v>
      </c>
      <c r="I7188" s="27" t="s">
        <v>4171</v>
      </c>
    </row>
    <row r="7189" spans="1:9" ht="24.95" customHeight="1" x14ac:dyDescent="0.25">
      <c r="A7189" s="10" t="s">
        <v>21127</v>
      </c>
      <c r="B7189" s="10" t="s">
        <v>19342</v>
      </c>
      <c r="C7189" s="27" t="s">
        <v>19294</v>
      </c>
      <c r="D7189" s="10" t="s">
        <v>49142</v>
      </c>
      <c r="E7189" s="10" t="s">
        <v>21128</v>
      </c>
      <c r="F7189" s="27">
        <v>454497441243</v>
      </c>
      <c r="G7189" s="10">
        <v>0</v>
      </c>
      <c r="H7189" s="27">
        <v>20350775275</v>
      </c>
      <c r="I7189" s="27" t="s">
        <v>4171</v>
      </c>
    </row>
    <row r="7190" spans="1:9" ht="24.95" customHeight="1" x14ac:dyDescent="0.25">
      <c r="A7190" s="10" t="s">
        <v>6826</v>
      </c>
      <c r="B7190" s="10" t="s">
        <v>5328</v>
      </c>
      <c r="C7190" s="27" t="s">
        <v>19294</v>
      </c>
      <c r="D7190" s="10" t="s">
        <v>49142</v>
      </c>
      <c r="E7190" s="10" t="s">
        <v>21129</v>
      </c>
      <c r="F7190" s="27">
        <v>807977218323</v>
      </c>
      <c r="G7190" s="10">
        <v>0</v>
      </c>
      <c r="H7190" s="10">
        <v>32002667102</v>
      </c>
      <c r="I7190" s="10" t="s">
        <v>7537</v>
      </c>
    </row>
    <row r="7191" spans="1:9" ht="24.95" customHeight="1" x14ac:dyDescent="0.25">
      <c r="A7191" s="10" t="s">
        <v>21130</v>
      </c>
      <c r="B7191" s="10" t="s">
        <v>1706</v>
      </c>
      <c r="C7191" s="27" t="s">
        <v>19294</v>
      </c>
      <c r="D7191" s="10" t="s">
        <v>49142</v>
      </c>
      <c r="E7191" s="10" t="s">
        <v>21131</v>
      </c>
      <c r="F7191" s="27">
        <v>813227572423</v>
      </c>
      <c r="G7191" s="10">
        <v>0</v>
      </c>
      <c r="H7191" s="27">
        <v>34752200079197</v>
      </c>
      <c r="I7191" s="27" t="s">
        <v>4171</v>
      </c>
    </row>
    <row r="7192" spans="1:9" ht="24.95" customHeight="1" x14ac:dyDescent="0.25">
      <c r="A7192" s="10" t="s">
        <v>21132</v>
      </c>
      <c r="B7192" s="10" t="s">
        <v>19646</v>
      </c>
      <c r="C7192" s="27" t="s">
        <v>19294</v>
      </c>
      <c r="D7192" s="10" t="s">
        <v>49142</v>
      </c>
      <c r="E7192" s="10" t="s">
        <v>21133</v>
      </c>
      <c r="F7192" s="27">
        <v>496204259514</v>
      </c>
      <c r="G7192" s="10" t="s">
        <v>21134</v>
      </c>
      <c r="H7192" s="27">
        <v>33111549279</v>
      </c>
      <c r="I7192" s="10" t="s">
        <v>7537</v>
      </c>
    </row>
    <row r="7193" spans="1:9" ht="24.95" customHeight="1" x14ac:dyDescent="0.25">
      <c r="A7193" s="10" t="s">
        <v>21135</v>
      </c>
      <c r="B7193" s="10" t="s">
        <v>1706</v>
      </c>
      <c r="C7193" s="27" t="s">
        <v>19294</v>
      </c>
      <c r="D7193" s="10" t="s">
        <v>49142</v>
      </c>
      <c r="E7193" s="10" t="s">
        <v>21136</v>
      </c>
      <c r="F7193" s="27">
        <v>331482706928</v>
      </c>
      <c r="G7193" s="10">
        <v>0</v>
      </c>
      <c r="H7193" s="27">
        <v>34752200021730</v>
      </c>
      <c r="I7193" s="27" t="s">
        <v>4171</v>
      </c>
    </row>
    <row r="7194" spans="1:9" ht="24.95" customHeight="1" x14ac:dyDescent="0.25">
      <c r="A7194" s="10" t="s">
        <v>21137</v>
      </c>
      <c r="B7194" s="10" t="s">
        <v>20203</v>
      </c>
      <c r="C7194" s="27" t="s">
        <v>19294</v>
      </c>
      <c r="D7194" s="10" t="s">
        <v>49142</v>
      </c>
      <c r="E7194" s="10" t="s">
        <v>21138</v>
      </c>
      <c r="F7194" s="27">
        <v>433470574784</v>
      </c>
      <c r="G7194" s="10" t="s">
        <v>21139</v>
      </c>
      <c r="H7194" s="27">
        <v>10450110031322</v>
      </c>
      <c r="I7194" s="10" t="s">
        <v>11497</v>
      </c>
    </row>
    <row r="7195" spans="1:9" ht="24.95" customHeight="1" x14ac:dyDescent="0.25">
      <c r="A7195" s="10" t="s">
        <v>20585</v>
      </c>
      <c r="B7195" s="10" t="s">
        <v>5159</v>
      </c>
      <c r="C7195" s="27" t="s">
        <v>19294</v>
      </c>
      <c r="D7195" s="10" t="s">
        <v>49142</v>
      </c>
      <c r="E7195" s="10" t="s">
        <v>21140</v>
      </c>
      <c r="F7195" s="27">
        <v>319876451855</v>
      </c>
      <c r="G7195" s="10" t="s">
        <v>21141</v>
      </c>
      <c r="H7195" s="27">
        <v>34752200027190</v>
      </c>
      <c r="I7195" s="27" t="s">
        <v>4171</v>
      </c>
    </row>
    <row r="7196" spans="1:9" ht="24.95" customHeight="1" x14ac:dyDescent="0.25">
      <c r="A7196" s="88" t="s">
        <v>21142</v>
      </c>
      <c r="B7196" s="88" t="s">
        <v>21143</v>
      </c>
      <c r="C7196" s="27" t="s">
        <v>19294</v>
      </c>
      <c r="D7196" s="10" t="s">
        <v>49142</v>
      </c>
      <c r="E7196" s="10" t="s">
        <v>21144</v>
      </c>
      <c r="F7196" s="27">
        <v>579559039208</v>
      </c>
      <c r="G7196" s="10" t="s">
        <v>21145</v>
      </c>
      <c r="H7196" s="27">
        <v>92122010000116</v>
      </c>
      <c r="I7196" s="27" t="s">
        <v>11340</v>
      </c>
    </row>
    <row r="7197" spans="1:9" ht="24.95" customHeight="1" x14ac:dyDescent="0.25">
      <c r="A7197" s="10" t="s">
        <v>20211</v>
      </c>
      <c r="B7197" s="10" t="s">
        <v>21146</v>
      </c>
      <c r="C7197" s="27" t="s">
        <v>19294</v>
      </c>
      <c r="D7197" s="10" t="s">
        <v>49142</v>
      </c>
      <c r="E7197" s="10" t="s">
        <v>21147</v>
      </c>
      <c r="F7197" s="27">
        <v>842823771111</v>
      </c>
      <c r="G7197" s="10" t="s">
        <v>21148</v>
      </c>
      <c r="H7197" s="27">
        <v>34752200088705</v>
      </c>
      <c r="I7197" s="27" t="s">
        <v>4171</v>
      </c>
    </row>
    <row r="7198" spans="1:9" ht="24.95" customHeight="1" x14ac:dyDescent="0.25">
      <c r="A7198" s="10" t="s">
        <v>21149</v>
      </c>
      <c r="B7198" s="10" t="s">
        <v>21150</v>
      </c>
      <c r="C7198" s="27" t="s">
        <v>19294</v>
      </c>
      <c r="D7198" s="10" t="s">
        <v>49142</v>
      </c>
      <c r="E7198" s="10" t="s">
        <v>21151</v>
      </c>
      <c r="F7198" s="27">
        <v>705142839624</v>
      </c>
      <c r="G7198" s="10" t="s">
        <v>21152</v>
      </c>
      <c r="H7198" s="27">
        <v>92122010000082</v>
      </c>
      <c r="I7198" s="27" t="s">
        <v>11340</v>
      </c>
    </row>
    <row r="7199" spans="1:9" ht="24.95" customHeight="1" x14ac:dyDescent="0.25">
      <c r="A7199" s="10" t="s">
        <v>21153</v>
      </c>
      <c r="B7199" s="10" t="s">
        <v>19318</v>
      </c>
      <c r="C7199" s="27" t="s">
        <v>19294</v>
      </c>
      <c r="D7199" s="10" t="s">
        <v>49142</v>
      </c>
      <c r="E7199" s="10" t="s">
        <v>21154</v>
      </c>
      <c r="F7199" s="27">
        <v>597956693615</v>
      </c>
      <c r="G7199" s="10" t="s">
        <v>21155</v>
      </c>
      <c r="H7199" s="27">
        <v>62265567545</v>
      </c>
      <c r="I7199" s="10" t="s">
        <v>19385</v>
      </c>
    </row>
    <row r="7200" spans="1:9" ht="24.95" customHeight="1" x14ac:dyDescent="0.25">
      <c r="A7200" s="10" t="s">
        <v>21156</v>
      </c>
      <c r="B7200" s="10" t="s">
        <v>5443</v>
      </c>
      <c r="C7200" s="27" t="s">
        <v>19294</v>
      </c>
      <c r="D7200" s="10" t="s">
        <v>49142</v>
      </c>
      <c r="E7200" s="10" t="s">
        <v>21157</v>
      </c>
      <c r="F7200" s="27">
        <v>364328620067</v>
      </c>
      <c r="G7200" s="10" t="s">
        <v>21158</v>
      </c>
      <c r="H7200" s="27">
        <v>34752200066614</v>
      </c>
      <c r="I7200" s="27" t="s">
        <v>4171</v>
      </c>
    </row>
    <row r="7201" spans="1:9" ht="24.95" customHeight="1" x14ac:dyDescent="0.25">
      <c r="A7201" s="10" t="s">
        <v>21159</v>
      </c>
      <c r="B7201" s="10" t="s">
        <v>20172</v>
      </c>
      <c r="C7201" s="27" t="s">
        <v>19294</v>
      </c>
      <c r="D7201" s="10" t="s">
        <v>49142</v>
      </c>
      <c r="E7201" s="10" t="s">
        <v>21160</v>
      </c>
      <c r="F7201" s="27">
        <v>260568030170</v>
      </c>
      <c r="G7201" s="10">
        <v>0</v>
      </c>
      <c r="H7201" s="27">
        <v>34852200116805</v>
      </c>
      <c r="I7201" s="27" t="s">
        <v>20061</v>
      </c>
    </row>
    <row r="7202" spans="1:9" ht="24.95" customHeight="1" x14ac:dyDescent="0.25">
      <c r="A7202" s="10" t="s">
        <v>21161</v>
      </c>
      <c r="B7202" s="10" t="s">
        <v>19668</v>
      </c>
      <c r="C7202" s="27" t="s">
        <v>19294</v>
      </c>
      <c r="D7202" s="10" t="s">
        <v>49142</v>
      </c>
      <c r="E7202" s="10" t="s">
        <v>21162</v>
      </c>
      <c r="F7202" s="27">
        <v>400145890945</v>
      </c>
      <c r="G7202" s="10">
        <v>0</v>
      </c>
      <c r="H7202" s="27">
        <v>34852250002479</v>
      </c>
      <c r="I7202" s="27" t="s">
        <v>20061</v>
      </c>
    </row>
    <row r="7203" spans="1:9" ht="24.95" customHeight="1" x14ac:dyDescent="0.25">
      <c r="A7203" s="10" t="s">
        <v>19964</v>
      </c>
      <c r="B7203" s="10" t="s">
        <v>21163</v>
      </c>
      <c r="C7203" s="27" t="s">
        <v>19294</v>
      </c>
      <c r="D7203" s="10" t="s">
        <v>49142</v>
      </c>
      <c r="E7203" s="10" t="s">
        <v>21164</v>
      </c>
      <c r="F7203" s="27">
        <v>642932761286</v>
      </c>
      <c r="G7203" s="10">
        <v>0</v>
      </c>
      <c r="H7203" s="27">
        <v>34852200058265</v>
      </c>
      <c r="I7203" s="27" t="s">
        <v>20061</v>
      </c>
    </row>
    <row r="7204" spans="1:9" ht="24.95" customHeight="1" x14ac:dyDescent="0.25">
      <c r="A7204" s="10" t="s">
        <v>21165</v>
      </c>
      <c r="B7204" s="10" t="s">
        <v>21163</v>
      </c>
      <c r="C7204" s="27" t="s">
        <v>19294</v>
      </c>
      <c r="D7204" s="10" t="s">
        <v>49142</v>
      </c>
      <c r="E7204" s="10" t="s">
        <v>21166</v>
      </c>
      <c r="F7204" s="27">
        <v>202189473163</v>
      </c>
      <c r="G7204" s="10">
        <v>0</v>
      </c>
      <c r="H7204" s="27">
        <v>34852200077220</v>
      </c>
      <c r="I7204" s="27" t="s">
        <v>20061</v>
      </c>
    </row>
    <row r="7205" spans="1:9" ht="24.95" customHeight="1" x14ac:dyDescent="0.25">
      <c r="A7205" s="10" t="s">
        <v>21167</v>
      </c>
      <c r="B7205" s="10" t="s">
        <v>20059</v>
      </c>
      <c r="C7205" s="27" t="s">
        <v>19294</v>
      </c>
      <c r="D7205" s="10" t="s">
        <v>49142</v>
      </c>
      <c r="E7205" s="10" t="s">
        <v>21168</v>
      </c>
      <c r="F7205" s="27">
        <v>397056683373</v>
      </c>
      <c r="G7205" s="10">
        <v>0</v>
      </c>
      <c r="H7205" s="27">
        <v>34852250017820</v>
      </c>
      <c r="I7205" s="27" t="s">
        <v>20061</v>
      </c>
    </row>
    <row r="7206" spans="1:9" ht="24.95" customHeight="1" x14ac:dyDescent="0.25">
      <c r="A7206" s="10" t="s">
        <v>21169</v>
      </c>
      <c r="B7206" s="10" t="s">
        <v>21115</v>
      </c>
      <c r="C7206" s="27" t="s">
        <v>19294</v>
      </c>
      <c r="D7206" s="10" t="s">
        <v>49142</v>
      </c>
      <c r="E7206" s="10" t="s">
        <v>21170</v>
      </c>
      <c r="F7206" s="27">
        <v>279912742247</v>
      </c>
      <c r="G7206" s="10" t="s">
        <v>21171</v>
      </c>
      <c r="H7206" s="27">
        <v>34752200055624</v>
      </c>
      <c r="I7206" s="27" t="s">
        <v>4171</v>
      </c>
    </row>
    <row r="7207" spans="1:9" ht="24.95" customHeight="1" x14ac:dyDescent="0.25">
      <c r="A7207" s="10" t="s">
        <v>21172</v>
      </c>
      <c r="B7207" s="10" t="s">
        <v>4894</v>
      </c>
      <c r="C7207" s="27" t="s">
        <v>19294</v>
      </c>
      <c r="D7207" s="10" t="s">
        <v>49142</v>
      </c>
      <c r="E7207" s="10" t="s">
        <v>21173</v>
      </c>
      <c r="F7207" s="27">
        <v>208907977355</v>
      </c>
      <c r="G7207" s="10" t="s">
        <v>21174</v>
      </c>
      <c r="H7207" s="27">
        <v>34752200097928</v>
      </c>
      <c r="I7207" s="27" t="s">
        <v>4171</v>
      </c>
    </row>
    <row r="7208" spans="1:9" ht="24.95" customHeight="1" x14ac:dyDescent="0.25">
      <c r="A7208" s="10" t="s">
        <v>21175</v>
      </c>
      <c r="B7208" s="10" t="s">
        <v>19342</v>
      </c>
      <c r="C7208" s="27" t="s">
        <v>19294</v>
      </c>
      <c r="D7208" s="10" t="s">
        <v>49142</v>
      </c>
      <c r="E7208" s="10" t="s">
        <v>21176</v>
      </c>
      <c r="F7208" s="27">
        <v>697246805781</v>
      </c>
      <c r="G7208" s="10" t="s">
        <v>21177</v>
      </c>
      <c r="H7208" s="27">
        <v>34752200063469</v>
      </c>
      <c r="I7208" s="27" t="s">
        <v>4171</v>
      </c>
    </row>
    <row r="7209" spans="1:9" ht="24.95" customHeight="1" x14ac:dyDescent="0.25">
      <c r="A7209" s="10" t="s">
        <v>21178</v>
      </c>
      <c r="B7209" s="10" t="s">
        <v>21179</v>
      </c>
      <c r="C7209" s="27" t="s">
        <v>19294</v>
      </c>
      <c r="D7209" s="10" t="s">
        <v>49142</v>
      </c>
      <c r="E7209" s="10" t="s">
        <v>21180</v>
      </c>
      <c r="F7209" s="27">
        <v>766605474480</v>
      </c>
      <c r="G7209" s="10">
        <v>0</v>
      </c>
      <c r="H7209" s="27">
        <v>34752200082540</v>
      </c>
      <c r="I7209" s="27" t="s">
        <v>4171</v>
      </c>
    </row>
    <row r="7210" spans="1:9" ht="24.95" customHeight="1" x14ac:dyDescent="0.25">
      <c r="A7210" s="10" t="s">
        <v>3426</v>
      </c>
      <c r="B7210" s="10" t="s">
        <v>21181</v>
      </c>
      <c r="C7210" s="27" t="s">
        <v>19294</v>
      </c>
      <c r="D7210" s="10" t="s">
        <v>49142</v>
      </c>
      <c r="E7210" s="10" t="s">
        <v>21182</v>
      </c>
      <c r="F7210" s="27">
        <v>574828647081</v>
      </c>
      <c r="G7210" s="10" t="s">
        <v>21183</v>
      </c>
      <c r="H7210" s="27">
        <v>62128372203</v>
      </c>
      <c r="I7210" s="10" t="s">
        <v>7537</v>
      </c>
    </row>
    <row r="7211" spans="1:9" ht="24.95" customHeight="1" x14ac:dyDescent="0.25">
      <c r="A7211" s="10" t="s">
        <v>21185</v>
      </c>
      <c r="B7211" s="10" t="s">
        <v>5211</v>
      </c>
      <c r="C7211" s="10" t="s">
        <v>21186</v>
      </c>
      <c r="D7211" s="10" t="s">
        <v>49142</v>
      </c>
      <c r="E7211" s="10" t="s">
        <v>21187</v>
      </c>
      <c r="F7211" s="27">
        <v>624176695814</v>
      </c>
      <c r="G7211" s="10">
        <v>0</v>
      </c>
      <c r="H7211" s="27">
        <v>34931680199</v>
      </c>
      <c r="I7211" s="10" t="s">
        <v>7537</v>
      </c>
    </row>
    <row r="7212" spans="1:9" ht="24.95" customHeight="1" x14ac:dyDescent="0.25">
      <c r="A7212" s="10" t="s">
        <v>7538</v>
      </c>
      <c r="B7212" s="10" t="s">
        <v>4980</v>
      </c>
      <c r="C7212" s="10" t="s">
        <v>21186</v>
      </c>
      <c r="D7212" s="10" t="s">
        <v>49142</v>
      </c>
      <c r="E7212" s="10" t="s">
        <v>21188</v>
      </c>
      <c r="F7212" s="27">
        <v>596511159914</v>
      </c>
      <c r="G7212" s="10">
        <v>0</v>
      </c>
      <c r="H7212" s="27">
        <v>92122010000421</v>
      </c>
      <c r="I7212" s="10" t="s">
        <v>11340</v>
      </c>
    </row>
    <row r="7213" spans="1:9" ht="24.95" customHeight="1" x14ac:dyDescent="0.25">
      <c r="A7213" s="10" t="s">
        <v>21189</v>
      </c>
      <c r="B7213" s="10" t="s">
        <v>21009</v>
      </c>
      <c r="C7213" s="10" t="s">
        <v>21186</v>
      </c>
      <c r="D7213" s="10" t="s">
        <v>49142</v>
      </c>
      <c r="E7213" s="10" t="s">
        <v>21190</v>
      </c>
      <c r="F7213" s="27">
        <v>342277589507</v>
      </c>
      <c r="G7213" s="10" t="s">
        <v>21191</v>
      </c>
      <c r="H7213" s="10">
        <v>34931680484</v>
      </c>
      <c r="I7213" s="10" t="s">
        <v>7537</v>
      </c>
    </row>
    <row r="7214" spans="1:9" ht="24.95" customHeight="1" x14ac:dyDescent="0.25">
      <c r="A7214" s="10" t="s">
        <v>21192</v>
      </c>
      <c r="B7214" s="10" t="s">
        <v>1796</v>
      </c>
      <c r="C7214" s="10" t="s">
        <v>21186</v>
      </c>
      <c r="D7214" s="10" t="s">
        <v>49142</v>
      </c>
      <c r="E7214" s="10" t="s">
        <v>21193</v>
      </c>
      <c r="F7214" s="27">
        <v>762005064253</v>
      </c>
      <c r="G7214" s="10" t="s">
        <v>21194</v>
      </c>
      <c r="H7214" s="10">
        <v>36073695321</v>
      </c>
      <c r="I7214" s="10" t="s">
        <v>7537</v>
      </c>
    </row>
    <row r="7215" spans="1:9" ht="24.95" customHeight="1" x14ac:dyDescent="0.25">
      <c r="A7215" s="10" t="s">
        <v>21195</v>
      </c>
      <c r="B7215" s="10" t="s">
        <v>4980</v>
      </c>
      <c r="C7215" s="10" t="s">
        <v>21186</v>
      </c>
      <c r="D7215" s="10" t="s">
        <v>49142</v>
      </c>
      <c r="E7215" s="10" t="s">
        <v>21196</v>
      </c>
      <c r="F7215" s="27">
        <v>605917894745</v>
      </c>
      <c r="G7215" s="10">
        <v>0</v>
      </c>
      <c r="H7215" s="27">
        <v>62226774921</v>
      </c>
      <c r="I7215" s="10" t="s">
        <v>7537</v>
      </c>
    </row>
    <row r="7216" spans="1:9" ht="24.95" customHeight="1" x14ac:dyDescent="0.25">
      <c r="A7216" s="10" t="s">
        <v>21197</v>
      </c>
      <c r="B7216" s="10" t="s">
        <v>5159</v>
      </c>
      <c r="C7216" s="10" t="s">
        <v>21186</v>
      </c>
      <c r="D7216" s="10" t="s">
        <v>49142</v>
      </c>
      <c r="E7216" s="10" t="s">
        <v>21198</v>
      </c>
      <c r="F7216" s="27">
        <v>688935477841</v>
      </c>
      <c r="G7216" s="10" t="s">
        <v>21199</v>
      </c>
      <c r="H7216" s="27">
        <v>34931680983</v>
      </c>
      <c r="I7216" s="10" t="s">
        <v>7537</v>
      </c>
    </row>
    <row r="7217" spans="1:9" ht="24.95" customHeight="1" x14ac:dyDescent="0.25">
      <c r="A7217" s="10" t="s">
        <v>21200</v>
      </c>
      <c r="B7217" s="10" t="s">
        <v>19553</v>
      </c>
      <c r="C7217" s="10" t="s">
        <v>21186</v>
      </c>
      <c r="D7217" s="10" t="s">
        <v>49142</v>
      </c>
      <c r="E7217" s="10" t="s">
        <v>21201</v>
      </c>
      <c r="F7217" s="27">
        <v>765687433307</v>
      </c>
      <c r="G7217" s="10" t="s">
        <v>21202</v>
      </c>
      <c r="H7217" s="10">
        <v>34931681035</v>
      </c>
      <c r="I7217" s="10" t="s">
        <v>7537</v>
      </c>
    </row>
    <row r="7218" spans="1:9" ht="24.95" customHeight="1" x14ac:dyDescent="0.25">
      <c r="A7218" s="10" t="s">
        <v>21203</v>
      </c>
      <c r="B7218" s="10" t="s">
        <v>21204</v>
      </c>
      <c r="C7218" s="10" t="s">
        <v>21186</v>
      </c>
      <c r="D7218" s="10" t="s">
        <v>49142</v>
      </c>
      <c r="E7218" s="10" t="s">
        <v>21205</v>
      </c>
      <c r="F7218" s="27">
        <v>720687441637</v>
      </c>
      <c r="G7218" s="10" t="s">
        <v>21206</v>
      </c>
      <c r="H7218" s="10">
        <v>34931681182</v>
      </c>
      <c r="I7218" s="10" t="s">
        <v>7537</v>
      </c>
    </row>
    <row r="7219" spans="1:9" ht="24.95" customHeight="1" x14ac:dyDescent="0.25">
      <c r="A7219" s="10" t="s">
        <v>21207</v>
      </c>
      <c r="B7219" s="10" t="s">
        <v>21204</v>
      </c>
      <c r="C7219" s="10" t="s">
        <v>21186</v>
      </c>
      <c r="D7219" s="10" t="s">
        <v>49142</v>
      </c>
      <c r="E7219" s="10" t="s">
        <v>21208</v>
      </c>
      <c r="F7219" s="27">
        <v>987926428501</v>
      </c>
      <c r="G7219" s="10" t="s">
        <v>21209</v>
      </c>
      <c r="H7219" s="10">
        <v>32033284533</v>
      </c>
      <c r="I7219" s="10" t="s">
        <v>7537</v>
      </c>
    </row>
    <row r="7220" spans="1:9" ht="24.95" customHeight="1" x14ac:dyDescent="0.25">
      <c r="A7220" s="10" t="s">
        <v>21210</v>
      </c>
      <c r="B7220" s="10" t="s">
        <v>21211</v>
      </c>
      <c r="C7220" s="10" t="s">
        <v>21186</v>
      </c>
      <c r="D7220" s="10" t="s">
        <v>49142</v>
      </c>
      <c r="E7220" s="10" t="s">
        <v>21212</v>
      </c>
      <c r="F7220" s="27">
        <v>534880996861</v>
      </c>
      <c r="G7220" s="10">
        <v>0</v>
      </c>
      <c r="H7220" s="10">
        <v>19012536732</v>
      </c>
      <c r="I7220" s="10" t="s">
        <v>7644</v>
      </c>
    </row>
    <row r="7221" spans="1:9" ht="24.95" customHeight="1" x14ac:dyDescent="0.25">
      <c r="A7221" s="10" t="s">
        <v>21213</v>
      </c>
      <c r="B7221" s="10" t="s">
        <v>6829</v>
      </c>
      <c r="C7221" s="10" t="s">
        <v>21186</v>
      </c>
      <c r="D7221" s="10" t="s">
        <v>49142</v>
      </c>
      <c r="E7221" s="10" t="s">
        <v>21214</v>
      </c>
      <c r="F7221" s="27">
        <v>619672220430</v>
      </c>
      <c r="G7221" s="10">
        <v>0</v>
      </c>
      <c r="H7221" s="10">
        <v>36879110643</v>
      </c>
      <c r="I7221" s="10" t="s">
        <v>7537</v>
      </c>
    </row>
    <row r="7222" spans="1:9" ht="24.95" customHeight="1" x14ac:dyDescent="0.25">
      <c r="A7222" s="10" t="s">
        <v>21215</v>
      </c>
      <c r="B7222" s="10" t="s">
        <v>19949</v>
      </c>
      <c r="C7222" s="10" t="s">
        <v>21186</v>
      </c>
      <c r="D7222" s="10" t="s">
        <v>49142</v>
      </c>
      <c r="E7222" s="10" t="s">
        <v>21216</v>
      </c>
      <c r="F7222" s="27">
        <v>627631408487</v>
      </c>
      <c r="G7222" s="10">
        <v>0</v>
      </c>
      <c r="H7222" s="27">
        <v>62123173019</v>
      </c>
      <c r="I7222" s="10" t="s">
        <v>7537</v>
      </c>
    </row>
    <row r="7223" spans="1:9" ht="24.95" customHeight="1" x14ac:dyDescent="0.25">
      <c r="A7223" s="10" t="s">
        <v>21217</v>
      </c>
      <c r="B7223" s="10" t="s">
        <v>19444</v>
      </c>
      <c r="C7223" s="10" t="s">
        <v>21186</v>
      </c>
      <c r="D7223" s="10" t="s">
        <v>49142</v>
      </c>
      <c r="E7223" s="10" t="s">
        <v>21218</v>
      </c>
      <c r="F7223" s="27">
        <v>988481398440</v>
      </c>
      <c r="G7223" s="10" t="s">
        <v>21219</v>
      </c>
      <c r="H7223" s="10">
        <v>34931681273</v>
      </c>
      <c r="I7223" s="10" t="s">
        <v>7537</v>
      </c>
    </row>
    <row r="7224" spans="1:9" ht="24.95" customHeight="1" x14ac:dyDescent="0.25">
      <c r="A7224" s="10" t="s">
        <v>19967</v>
      </c>
      <c r="B7224" s="10" t="s">
        <v>1796</v>
      </c>
      <c r="C7224" s="10" t="s">
        <v>21186</v>
      </c>
      <c r="D7224" s="10" t="s">
        <v>49142</v>
      </c>
      <c r="E7224" s="10" t="s">
        <v>21220</v>
      </c>
      <c r="F7224" s="27">
        <v>224442157821</v>
      </c>
      <c r="G7224" s="10" t="s">
        <v>21221</v>
      </c>
      <c r="H7224" s="10">
        <v>19012525493</v>
      </c>
      <c r="I7224" s="10" t="s">
        <v>7644</v>
      </c>
    </row>
    <row r="7225" spans="1:9" ht="24.95" customHeight="1" x14ac:dyDescent="0.25">
      <c r="A7225" s="10" t="s">
        <v>21222</v>
      </c>
      <c r="B7225" s="10" t="s">
        <v>21223</v>
      </c>
      <c r="C7225" s="10" t="s">
        <v>21186</v>
      </c>
      <c r="D7225" s="10" t="s">
        <v>49142</v>
      </c>
      <c r="E7225" s="10" t="s">
        <v>21224</v>
      </c>
      <c r="F7225" s="27">
        <v>803652406434</v>
      </c>
      <c r="G7225" s="10" t="s">
        <v>21225</v>
      </c>
      <c r="H7225" s="10">
        <v>36103036229</v>
      </c>
      <c r="I7225" s="10" t="s">
        <v>7537</v>
      </c>
    </row>
    <row r="7226" spans="1:9" ht="24.95" customHeight="1" x14ac:dyDescent="0.25">
      <c r="A7226" s="10" t="s">
        <v>21226</v>
      </c>
      <c r="B7226" s="10" t="s">
        <v>1796</v>
      </c>
      <c r="C7226" s="10" t="s">
        <v>21186</v>
      </c>
      <c r="D7226" s="10" t="s">
        <v>49142</v>
      </c>
      <c r="E7226" s="10" t="s">
        <v>21227</v>
      </c>
      <c r="F7226" s="27">
        <v>729628675072</v>
      </c>
      <c r="G7226" s="10" t="s">
        <v>21228</v>
      </c>
      <c r="H7226" s="10">
        <v>19012557107</v>
      </c>
      <c r="I7226" s="10" t="s">
        <v>7644</v>
      </c>
    </row>
    <row r="7227" spans="1:9" ht="24.95" customHeight="1" x14ac:dyDescent="0.25">
      <c r="A7227" s="10" t="s">
        <v>21229</v>
      </c>
      <c r="B7227" s="10" t="s">
        <v>1796</v>
      </c>
      <c r="C7227" s="10" t="s">
        <v>21186</v>
      </c>
      <c r="D7227" s="10" t="s">
        <v>49142</v>
      </c>
      <c r="E7227" s="10" t="s">
        <v>21230</v>
      </c>
      <c r="F7227" s="27">
        <v>894511166185</v>
      </c>
      <c r="G7227" s="10" t="s">
        <v>21231</v>
      </c>
      <c r="H7227" s="10">
        <v>34931681013</v>
      </c>
      <c r="I7227" s="10" t="s">
        <v>7537</v>
      </c>
    </row>
    <row r="7228" spans="1:9" ht="24.95" customHeight="1" x14ac:dyDescent="0.25">
      <c r="A7228" s="10" t="s">
        <v>21232</v>
      </c>
      <c r="B7228" s="10" t="s">
        <v>21009</v>
      </c>
      <c r="C7228" s="10" t="s">
        <v>21186</v>
      </c>
      <c r="D7228" s="10" t="s">
        <v>49142</v>
      </c>
      <c r="E7228" s="10" t="s">
        <v>21233</v>
      </c>
      <c r="F7228" s="27">
        <v>981734668034</v>
      </c>
      <c r="G7228" s="10">
        <v>0</v>
      </c>
      <c r="H7228" s="10">
        <v>34931679717</v>
      </c>
      <c r="I7228" s="10" t="s">
        <v>7537</v>
      </c>
    </row>
    <row r="7229" spans="1:9" ht="24.95" customHeight="1" x14ac:dyDescent="0.25">
      <c r="A7229" s="10" t="s">
        <v>21234</v>
      </c>
      <c r="B7229" s="10" t="s">
        <v>5605</v>
      </c>
      <c r="C7229" s="10" t="s">
        <v>21186</v>
      </c>
      <c r="D7229" s="10" t="s">
        <v>49142</v>
      </c>
      <c r="E7229" s="10" t="s">
        <v>21235</v>
      </c>
      <c r="F7229" s="27">
        <v>217087687199</v>
      </c>
      <c r="G7229" s="10" t="s">
        <v>21236</v>
      </c>
      <c r="H7229" s="10">
        <v>34232867375</v>
      </c>
      <c r="I7229" s="10" t="s">
        <v>7537</v>
      </c>
    </row>
    <row r="7230" spans="1:9" ht="24.95" customHeight="1" x14ac:dyDescent="0.25">
      <c r="A7230" s="10" t="s">
        <v>21237</v>
      </c>
      <c r="B7230" s="10" t="s">
        <v>1796</v>
      </c>
      <c r="C7230" s="10" t="s">
        <v>21186</v>
      </c>
      <c r="D7230" s="10" t="s">
        <v>49142</v>
      </c>
      <c r="E7230" s="10" t="s">
        <v>21238</v>
      </c>
      <c r="F7230" s="27">
        <v>839786308455</v>
      </c>
      <c r="G7230" s="10" t="s">
        <v>21239</v>
      </c>
      <c r="H7230" s="10">
        <v>34931679944</v>
      </c>
      <c r="I7230" s="10" t="s">
        <v>7537</v>
      </c>
    </row>
    <row r="7231" spans="1:9" ht="24.95" customHeight="1" x14ac:dyDescent="0.25">
      <c r="A7231" s="10" t="s">
        <v>21240</v>
      </c>
      <c r="B7231" s="10" t="s">
        <v>1976</v>
      </c>
      <c r="C7231" s="10" t="s">
        <v>21186</v>
      </c>
      <c r="D7231" s="10" t="s">
        <v>49142</v>
      </c>
      <c r="E7231" s="10" t="s">
        <v>21241</v>
      </c>
      <c r="F7231" s="27">
        <v>202351856172</v>
      </c>
      <c r="G7231" s="10" t="s">
        <v>21242</v>
      </c>
      <c r="H7231" s="10">
        <v>33963305436</v>
      </c>
      <c r="I7231" s="10" t="s">
        <v>7537</v>
      </c>
    </row>
    <row r="7232" spans="1:9" ht="24.95" customHeight="1" x14ac:dyDescent="0.25">
      <c r="A7232" s="10" t="s">
        <v>21243</v>
      </c>
      <c r="B7232" s="10" t="s">
        <v>19342</v>
      </c>
      <c r="C7232" s="10" t="s">
        <v>21186</v>
      </c>
      <c r="D7232" s="10" t="s">
        <v>49142</v>
      </c>
      <c r="E7232" s="10" t="s">
        <v>21244</v>
      </c>
      <c r="F7232" s="27">
        <v>700185659122</v>
      </c>
      <c r="G7232" s="10">
        <v>0</v>
      </c>
      <c r="H7232" s="10">
        <v>34931680687</v>
      </c>
      <c r="I7232" s="10" t="s">
        <v>7537</v>
      </c>
    </row>
    <row r="7233" spans="1:9" ht="24.95" customHeight="1" x14ac:dyDescent="0.25">
      <c r="A7233" s="10" t="s">
        <v>21245</v>
      </c>
      <c r="B7233" s="10" t="s">
        <v>4953</v>
      </c>
      <c r="C7233" s="10" t="s">
        <v>21186</v>
      </c>
      <c r="D7233" s="10" t="s">
        <v>49142</v>
      </c>
      <c r="E7233" s="10" t="s">
        <v>21246</v>
      </c>
      <c r="F7233" s="27">
        <v>894703301671</v>
      </c>
      <c r="G7233" s="10" t="s">
        <v>21247</v>
      </c>
      <c r="H7233" s="10">
        <v>34931680122</v>
      </c>
      <c r="I7233" s="10" t="s">
        <v>7537</v>
      </c>
    </row>
    <row r="7234" spans="1:9" ht="24.95" customHeight="1" x14ac:dyDescent="0.25">
      <c r="A7234" s="10" t="s">
        <v>21248</v>
      </c>
      <c r="B7234" s="10" t="s">
        <v>1796</v>
      </c>
      <c r="C7234" s="10" t="s">
        <v>21186</v>
      </c>
      <c r="D7234" s="10" t="s">
        <v>49142</v>
      </c>
      <c r="E7234" s="10" t="s">
        <v>21249</v>
      </c>
      <c r="F7234" s="27">
        <v>361953769644</v>
      </c>
      <c r="G7234" s="10" t="s">
        <v>21250</v>
      </c>
      <c r="H7234" s="10">
        <v>31742621275</v>
      </c>
      <c r="I7234" s="10" t="s">
        <v>7537</v>
      </c>
    </row>
    <row r="7235" spans="1:9" ht="24.95" customHeight="1" x14ac:dyDescent="0.25">
      <c r="A7235" s="10" t="s">
        <v>21251</v>
      </c>
      <c r="B7235" s="10" t="s">
        <v>21252</v>
      </c>
      <c r="C7235" s="10" t="s">
        <v>21186</v>
      </c>
      <c r="D7235" s="10" t="s">
        <v>49142</v>
      </c>
      <c r="E7235" s="10" t="s">
        <v>21253</v>
      </c>
      <c r="F7235" s="27">
        <v>428661514770</v>
      </c>
      <c r="G7235" s="10" t="s">
        <v>21254</v>
      </c>
      <c r="H7235" s="27">
        <v>34931680337</v>
      </c>
      <c r="I7235" s="10" t="s">
        <v>7537</v>
      </c>
    </row>
    <row r="7236" spans="1:9" ht="24.95" customHeight="1" x14ac:dyDescent="0.25">
      <c r="A7236" s="10" t="s">
        <v>21255</v>
      </c>
      <c r="B7236" s="10" t="s">
        <v>21256</v>
      </c>
      <c r="C7236" s="10" t="s">
        <v>21186</v>
      </c>
      <c r="D7236" s="10" t="s">
        <v>49142</v>
      </c>
      <c r="E7236" s="10" t="s">
        <v>21257</v>
      </c>
      <c r="F7236" s="27">
        <v>903681887970</v>
      </c>
      <c r="G7236" s="10" t="s">
        <v>21258</v>
      </c>
      <c r="H7236" s="27">
        <v>34004721969</v>
      </c>
      <c r="I7236" s="10" t="s">
        <v>7537</v>
      </c>
    </row>
    <row r="7237" spans="1:9" ht="24.95" customHeight="1" x14ac:dyDescent="0.25">
      <c r="A7237" s="10" t="s">
        <v>21259</v>
      </c>
      <c r="B7237" s="10" t="s">
        <v>21256</v>
      </c>
      <c r="C7237" s="10" t="s">
        <v>21186</v>
      </c>
      <c r="D7237" s="10" t="s">
        <v>49142</v>
      </c>
      <c r="E7237" s="10" t="s">
        <v>21260</v>
      </c>
      <c r="F7237" s="27">
        <v>572497173891</v>
      </c>
      <c r="G7237" s="10" t="s">
        <v>21261</v>
      </c>
      <c r="H7237" s="27">
        <v>277310100015540</v>
      </c>
      <c r="I7237" s="10" t="s">
        <v>21262</v>
      </c>
    </row>
    <row r="7238" spans="1:9" ht="24.95" customHeight="1" x14ac:dyDescent="0.25">
      <c r="A7238" s="10" t="s">
        <v>21263</v>
      </c>
      <c r="B7238" s="10" t="s">
        <v>20748</v>
      </c>
      <c r="C7238" s="10" t="s">
        <v>21186</v>
      </c>
      <c r="D7238" s="10" t="s">
        <v>49142</v>
      </c>
      <c r="E7238" s="10" t="s">
        <v>21264</v>
      </c>
      <c r="F7238" s="27">
        <v>258570276160</v>
      </c>
      <c r="G7238" s="10" t="s">
        <v>21265</v>
      </c>
      <c r="H7238" s="27">
        <v>34931679615</v>
      </c>
      <c r="I7238" s="10" t="s">
        <v>7537</v>
      </c>
    </row>
    <row r="7239" spans="1:9" ht="24.95" customHeight="1" x14ac:dyDescent="0.25">
      <c r="A7239" s="10" t="s">
        <v>21266</v>
      </c>
      <c r="B7239" s="10" t="s">
        <v>21267</v>
      </c>
      <c r="C7239" s="10" t="s">
        <v>21186</v>
      </c>
      <c r="D7239" s="10" t="s">
        <v>49142</v>
      </c>
      <c r="E7239" s="10" t="s">
        <v>21268</v>
      </c>
      <c r="F7239" s="27">
        <v>862726086444</v>
      </c>
      <c r="G7239" s="10" t="s">
        <v>21269</v>
      </c>
      <c r="H7239" s="10">
        <v>34931680304</v>
      </c>
      <c r="I7239" s="10" t="s">
        <v>7537</v>
      </c>
    </row>
    <row r="7240" spans="1:9" ht="24.95" customHeight="1" x14ac:dyDescent="0.25">
      <c r="A7240" s="10" t="s">
        <v>21270</v>
      </c>
      <c r="B7240" s="10" t="s">
        <v>19342</v>
      </c>
      <c r="C7240" s="10" t="s">
        <v>21186</v>
      </c>
      <c r="D7240" s="10" t="s">
        <v>49142</v>
      </c>
      <c r="E7240" s="10" t="s">
        <v>21271</v>
      </c>
      <c r="F7240" s="27">
        <v>219594257608</v>
      </c>
      <c r="G7240" s="10">
        <v>0</v>
      </c>
      <c r="H7240" s="10">
        <v>20103387083</v>
      </c>
      <c r="I7240" s="10" t="s">
        <v>21272</v>
      </c>
    </row>
    <row r="7241" spans="1:9" ht="24.95" customHeight="1" x14ac:dyDescent="0.25">
      <c r="A7241" s="10" t="s">
        <v>21273</v>
      </c>
      <c r="B7241" s="10" t="s">
        <v>4929</v>
      </c>
      <c r="C7241" s="10" t="s">
        <v>21186</v>
      </c>
      <c r="D7241" s="10" t="s">
        <v>49142</v>
      </c>
      <c r="E7241" s="10" t="s">
        <v>21274</v>
      </c>
      <c r="F7241" s="27">
        <v>304711683666</v>
      </c>
      <c r="G7241" s="10" t="s">
        <v>21275</v>
      </c>
      <c r="H7241" s="10">
        <v>34931680097</v>
      </c>
      <c r="I7241" s="10" t="s">
        <v>7537</v>
      </c>
    </row>
    <row r="7242" spans="1:9" ht="24.95" customHeight="1" x14ac:dyDescent="0.25">
      <c r="A7242" s="10" t="s">
        <v>21276</v>
      </c>
      <c r="B7242" s="10" t="s">
        <v>21277</v>
      </c>
      <c r="C7242" s="10" t="s">
        <v>21186</v>
      </c>
      <c r="D7242" s="10" t="s">
        <v>49142</v>
      </c>
      <c r="E7242" s="10" t="s">
        <v>21278</v>
      </c>
      <c r="F7242" s="27">
        <v>968216074619</v>
      </c>
      <c r="G7242" s="10" t="s">
        <v>21279</v>
      </c>
      <c r="H7242" s="10">
        <v>34931681262</v>
      </c>
      <c r="I7242" s="10" t="s">
        <v>7537</v>
      </c>
    </row>
    <row r="7243" spans="1:9" ht="24.95" customHeight="1" x14ac:dyDescent="0.25">
      <c r="A7243" s="10" t="s">
        <v>21280</v>
      </c>
      <c r="B7243" s="10" t="s">
        <v>21281</v>
      </c>
      <c r="C7243" s="10" t="s">
        <v>21186</v>
      </c>
      <c r="D7243" s="10" t="s">
        <v>49142</v>
      </c>
      <c r="E7243" s="10" t="s">
        <v>21282</v>
      </c>
      <c r="F7243" s="27">
        <v>299807714158</v>
      </c>
      <c r="G7243" s="10" t="s">
        <v>21283</v>
      </c>
      <c r="H7243" s="27">
        <v>32856924782</v>
      </c>
      <c r="I7243" s="10" t="s">
        <v>7537</v>
      </c>
    </row>
    <row r="7244" spans="1:9" ht="24.95" customHeight="1" x14ac:dyDescent="0.25">
      <c r="A7244" s="10" t="s">
        <v>21284</v>
      </c>
      <c r="B7244" s="10" t="s">
        <v>1796</v>
      </c>
      <c r="C7244" s="10" t="s">
        <v>21186</v>
      </c>
      <c r="D7244" s="10" t="s">
        <v>49142</v>
      </c>
      <c r="E7244" s="10" t="s">
        <v>21285</v>
      </c>
      <c r="F7244" s="27">
        <v>825805430062</v>
      </c>
      <c r="G7244" s="10" t="s">
        <v>21286</v>
      </c>
      <c r="H7244" s="27">
        <v>34752200085830</v>
      </c>
      <c r="I7244" s="10" t="s">
        <v>4171</v>
      </c>
    </row>
    <row r="7245" spans="1:9" ht="24.95" customHeight="1" x14ac:dyDescent="0.25">
      <c r="A7245" s="10" t="s">
        <v>21287</v>
      </c>
      <c r="B7245" s="10" t="s">
        <v>1706</v>
      </c>
      <c r="C7245" s="10" t="s">
        <v>21186</v>
      </c>
      <c r="D7245" s="10" t="s">
        <v>49142</v>
      </c>
      <c r="E7245" s="10" t="s">
        <v>21288</v>
      </c>
      <c r="F7245" s="27">
        <v>392608235205</v>
      </c>
      <c r="G7245" s="10" t="s">
        <v>21289</v>
      </c>
      <c r="H7245" s="27">
        <v>277310100015586</v>
      </c>
      <c r="I7245" s="10" t="s">
        <v>21262</v>
      </c>
    </row>
    <row r="7246" spans="1:9" ht="24.95" customHeight="1" x14ac:dyDescent="0.25">
      <c r="A7246" s="10" t="s">
        <v>21290</v>
      </c>
      <c r="B7246" s="10" t="s">
        <v>4953</v>
      </c>
      <c r="C7246" s="10" t="s">
        <v>21186</v>
      </c>
      <c r="D7246" s="10" t="s">
        <v>49142</v>
      </c>
      <c r="E7246" s="10" t="s">
        <v>21291</v>
      </c>
      <c r="F7246" s="27">
        <v>722146430774</v>
      </c>
      <c r="G7246" s="10" t="s">
        <v>21292</v>
      </c>
      <c r="H7246" s="27">
        <v>19012519525</v>
      </c>
      <c r="I7246" s="10" t="s">
        <v>7644</v>
      </c>
    </row>
    <row r="7247" spans="1:9" ht="24.95" customHeight="1" x14ac:dyDescent="0.25">
      <c r="A7247" s="10" t="s">
        <v>21293</v>
      </c>
      <c r="B7247" s="10" t="s">
        <v>4980</v>
      </c>
      <c r="C7247" s="10" t="s">
        <v>21186</v>
      </c>
      <c r="D7247" s="10" t="s">
        <v>49142</v>
      </c>
      <c r="E7247" s="10" t="s">
        <v>21294</v>
      </c>
      <c r="F7247" s="27">
        <v>681690439063</v>
      </c>
      <c r="G7247" s="10" t="s">
        <v>21295</v>
      </c>
      <c r="H7247" s="10">
        <v>19012560787</v>
      </c>
      <c r="I7247" s="10" t="s">
        <v>7644</v>
      </c>
    </row>
    <row r="7248" spans="1:9" ht="24.95" customHeight="1" x14ac:dyDescent="0.25">
      <c r="A7248" s="10" t="s">
        <v>21296</v>
      </c>
      <c r="B7248" s="10" t="s">
        <v>1738</v>
      </c>
      <c r="C7248" s="10" t="s">
        <v>21186</v>
      </c>
      <c r="D7248" s="10" t="s">
        <v>49142</v>
      </c>
      <c r="E7248" s="10" t="s">
        <v>21297</v>
      </c>
      <c r="F7248" s="27">
        <v>985957757945</v>
      </c>
      <c r="G7248" s="10">
        <v>0</v>
      </c>
      <c r="H7248" s="27">
        <v>34752200050571</v>
      </c>
      <c r="I7248" s="10" t="s">
        <v>4171</v>
      </c>
    </row>
    <row r="7249" spans="1:9" ht="24.95" customHeight="1" x14ac:dyDescent="0.25">
      <c r="A7249" s="10" t="s">
        <v>21276</v>
      </c>
      <c r="B7249" s="10" t="s">
        <v>19342</v>
      </c>
      <c r="C7249" s="10" t="s">
        <v>21186</v>
      </c>
      <c r="D7249" s="10" t="s">
        <v>49142</v>
      </c>
      <c r="E7249" s="10" t="s">
        <v>21298</v>
      </c>
      <c r="F7249" s="27">
        <v>829740308270</v>
      </c>
      <c r="G7249" s="10">
        <v>0</v>
      </c>
      <c r="H7249" s="27">
        <v>30214879041</v>
      </c>
      <c r="I7249" s="10" t="s">
        <v>7537</v>
      </c>
    </row>
    <row r="7250" spans="1:9" ht="24.95" customHeight="1" x14ac:dyDescent="0.25">
      <c r="A7250" s="10" t="s">
        <v>21299</v>
      </c>
      <c r="B7250" s="10" t="s">
        <v>21300</v>
      </c>
      <c r="C7250" s="10" t="s">
        <v>21186</v>
      </c>
      <c r="D7250" s="10" t="s">
        <v>49142</v>
      </c>
      <c r="E7250" s="10" t="s">
        <v>21301</v>
      </c>
      <c r="F7250" s="27">
        <v>300836941506</v>
      </c>
      <c r="G7250" s="10" t="s">
        <v>21302</v>
      </c>
      <c r="H7250" s="10">
        <v>34931679853</v>
      </c>
      <c r="I7250" s="10" t="s">
        <v>7537</v>
      </c>
    </row>
    <row r="7251" spans="1:9" ht="24.95" customHeight="1" x14ac:dyDescent="0.25">
      <c r="A7251" s="10" t="s">
        <v>21207</v>
      </c>
      <c r="B7251" s="10" t="s">
        <v>4983</v>
      </c>
      <c r="C7251" s="10" t="s">
        <v>21186</v>
      </c>
      <c r="D7251" s="10" t="s">
        <v>49142</v>
      </c>
      <c r="E7251" s="10" t="s">
        <v>21303</v>
      </c>
      <c r="F7251" s="27">
        <v>846415014172</v>
      </c>
      <c r="G7251" s="10" t="s">
        <v>21304</v>
      </c>
      <c r="H7251" s="10">
        <v>32191053716</v>
      </c>
      <c r="I7251" s="10" t="s">
        <v>7537</v>
      </c>
    </row>
    <row r="7252" spans="1:9" ht="24.95" customHeight="1" x14ac:dyDescent="0.25">
      <c r="A7252" s="10" t="s">
        <v>21305</v>
      </c>
      <c r="B7252" s="10" t="s">
        <v>4983</v>
      </c>
      <c r="C7252" s="10" t="s">
        <v>21186</v>
      </c>
      <c r="D7252" s="10" t="s">
        <v>49142</v>
      </c>
      <c r="E7252" s="10" t="s">
        <v>21306</v>
      </c>
      <c r="F7252" s="27">
        <v>639141288997</v>
      </c>
      <c r="G7252" s="10" t="s">
        <v>21307</v>
      </c>
      <c r="H7252" s="10">
        <v>34931680075</v>
      </c>
      <c r="I7252" s="10" t="s">
        <v>7537</v>
      </c>
    </row>
    <row r="7253" spans="1:9" ht="24.95" customHeight="1" x14ac:dyDescent="0.25">
      <c r="A7253" s="10" t="s">
        <v>21308</v>
      </c>
      <c r="B7253" s="10" t="s">
        <v>21309</v>
      </c>
      <c r="C7253" s="10" t="s">
        <v>21186</v>
      </c>
      <c r="D7253" s="10" t="s">
        <v>49142</v>
      </c>
      <c r="E7253" s="10" t="s">
        <v>21310</v>
      </c>
      <c r="F7253" s="27">
        <v>823430393204</v>
      </c>
      <c r="G7253" s="10" t="s">
        <v>21311</v>
      </c>
      <c r="H7253" s="10">
        <v>34931679648</v>
      </c>
      <c r="I7253" s="10" t="s">
        <v>7537</v>
      </c>
    </row>
    <row r="7254" spans="1:9" ht="24.95" customHeight="1" x14ac:dyDescent="0.25">
      <c r="A7254" s="10" t="s">
        <v>21312</v>
      </c>
      <c r="B7254" s="10" t="s">
        <v>21313</v>
      </c>
      <c r="C7254" s="10" t="s">
        <v>21186</v>
      </c>
      <c r="D7254" s="10" t="s">
        <v>49142</v>
      </c>
      <c r="E7254" s="10" t="s">
        <v>21314</v>
      </c>
      <c r="F7254" s="27">
        <v>403784515183</v>
      </c>
      <c r="G7254" s="10">
        <v>0</v>
      </c>
      <c r="H7254" s="10">
        <v>34931680676</v>
      </c>
      <c r="I7254" s="10" t="s">
        <v>7537</v>
      </c>
    </row>
    <row r="7255" spans="1:9" ht="24.95" customHeight="1" x14ac:dyDescent="0.25">
      <c r="A7255" s="10" t="s">
        <v>21315</v>
      </c>
      <c r="B7255" s="10" t="s">
        <v>4983</v>
      </c>
      <c r="C7255" s="10" t="s">
        <v>21186</v>
      </c>
      <c r="D7255" s="10" t="s">
        <v>49142</v>
      </c>
      <c r="E7255" s="10" t="s">
        <v>21316</v>
      </c>
      <c r="F7255" s="27">
        <v>604874392533</v>
      </c>
      <c r="G7255" s="10">
        <v>0</v>
      </c>
      <c r="H7255" s="10">
        <v>34931680064</v>
      </c>
      <c r="I7255" s="10" t="s">
        <v>7537</v>
      </c>
    </row>
    <row r="7256" spans="1:9" ht="24.95" customHeight="1" x14ac:dyDescent="0.25">
      <c r="A7256" s="10" t="s">
        <v>19915</v>
      </c>
      <c r="B7256" s="10" t="s">
        <v>19553</v>
      </c>
      <c r="C7256" s="10" t="s">
        <v>21186</v>
      </c>
      <c r="D7256" s="10" t="s">
        <v>49142</v>
      </c>
      <c r="E7256" s="10" t="s">
        <v>21317</v>
      </c>
      <c r="F7256" s="27">
        <v>733095334122</v>
      </c>
      <c r="G7256" s="10" t="s">
        <v>21318</v>
      </c>
      <c r="H7256" s="10">
        <v>34931679819</v>
      </c>
      <c r="I7256" s="10" t="s">
        <v>7537</v>
      </c>
    </row>
    <row r="7257" spans="1:9" ht="24.95" customHeight="1" x14ac:dyDescent="0.25">
      <c r="A7257" s="10" t="s">
        <v>21319</v>
      </c>
      <c r="B7257" s="10" t="s">
        <v>6829</v>
      </c>
      <c r="C7257" s="10" t="s">
        <v>21186</v>
      </c>
      <c r="D7257" s="10" t="s">
        <v>49142</v>
      </c>
      <c r="E7257" s="10" t="s">
        <v>21320</v>
      </c>
      <c r="F7257" s="27">
        <v>378864240049</v>
      </c>
      <c r="G7257" s="10" t="s">
        <v>21321</v>
      </c>
      <c r="H7257" s="10">
        <v>33963270842</v>
      </c>
      <c r="I7257" s="10" t="s">
        <v>7537</v>
      </c>
    </row>
    <row r="7258" spans="1:9" ht="24.95" customHeight="1" x14ac:dyDescent="0.25">
      <c r="A7258" s="10" t="s">
        <v>21322</v>
      </c>
      <c r="B7258" s="10" t="s">
        <v>6829</v>
      </c>
      <c r="C7258" s="10" t="s">
        <v>21186</v>
      </c>
      <c r="D7258" s="10" t="s">
        <v>49142</v>
      </c>
      <c r="E7258" s="10" t="s">
        <v>21323</v>
      </c>
      <c r="F7258" s="27">
        <v>699990401036</v>
      </c>
      <c r="G7258" s="10" t="s">
        <v>21324</v>
      </c>
      <c r="H7258" s="10">
        <v>34931680155</v>
      </c>
      <c r="I7258" s="10" t="s">
        <v>7537</v>
      </c>
    </row>
    <row r="7259" spans="1:9" ht="24.95" customHeight="1" x14ac:dyDescent="0.25">
      <c r="A7259" s="10" t="s">
        <v>21325</v>
      </c>
      <c r="B7259" s="10" t="s">
        <v>1796</v>
      </c>
      <c r="C7259" s="10" t="s">
        <v>21186</v>
      </c>
      <c r="D7259" s="10" t="s">
        <v>49142</v>
      </c>
      <c r="E7259" s="10" t="s">
        <v>21326</v>
      </c>
      <c r="F7259" s="27">
        <v>986758402483</v>
      </c>
      <c r="G7259" s="10" t="s">
        <v>21327</v>
      </c>
      <c r="H7259" s="10">
        <v>34931679795</v>
      </c>
      <c r="I7259" s="10" t="s">
        <v>7537</v>
      </c>
    </row>
    <row r="7260" spans="1:9" ht="24.95" customHeight="1" x14ac:dyDescent="0.25">
      <c r="A7260" s="10" t="s">
        <v>21328</v>
      </c>
      <c r="B7260" s="10" t="s">
        <v>19345</v>
      </c>
      <c r="C7260" s="10" t="s">
        <v>21186</v>
      </c>
      <c r="D7260" s="10" t="s">
        <v>49142</v>
      </c>
      <c r="E7260" s="10" t="s">
        <v>21329</v>
      </c>
      <c r="F7260" s="27">
        <v>796873579561</v>
      </c>
      <c r="G7260" s="10" t="s">
        <v>21330</v>
      </c>
      <c r="H7260" s="10">
        <v>34931680723</v>
      </c>
      <c r="I7260" s="10" t="s">
        <v>7537</v>
      </c>
    </row>
    <row r="7261" spans="1:9" ht="24.95" customHeight="1" x14ac:dyDescent="0.25">
      <c r="A7261" s="10" t="s">
        <v>21331</v>
      </c>
      <c r="B7261" s="10" t="s">
        <v>20006</v>
      </c>
      <c r="C7261" s="10" t="s">
        <v>21186</v>
      </c>
      <c r="D7261" s="10" t="s">
        <v>49142</v>
      </c>
      <c r="E7261" s="10" t="s">
        <v>21332</v>
      </c>
      <c r="F7261" s="27">
        <v>562692547527</v>
      </c>
      <c r="G7261" s="10" t="s">
        <v>21333</v>
      </c>
      <c r="H7261" s="27">
        <v>34752200109881</v>
      </c>
      <c r="I7261" s="10" t="s">
        <v>4171</v>
      </c>
    </row>
    <row r="7262" spans="1:9" ht="24.95" customHeight="1" x14ac:dyDescent="0.25">
      <c r="A7262" s="10" t="s">
        <v>21334</v>
      </c>
      <c r="B7262" s="10" t="s">
        <v>21335</v>
      </c>
      <c r="C7262" s="10" t="s">
        <v>21186</v>
      </c>
      <c r="D7262" s="10" t="s">
        <v>49142</v>
      </c>
      <c r="E7262" s="10" t="s">
        <v>21336</v>
      </c>
      <c r="F7262" s="27">
        <v>843079771405</v>
      </c>
      <c r="G7262" s="10" t="s">
        <v>21337</v>
      </c>
      <c r="H7262" s="27">
        <v>36879110564</v>
      </c>
      <c r="I7262" s="10" t="s">
        <v>7537</v>
      </c>
    </row>
    <row r="7263" spans="1:9" ht="24.95" customHeight="1" x14ac:dyDescent="0.25">
      <c r="A7263" s="10" t="s">
        <v>21338</v>
      </c>
      <c r="B7263" s="10" t="s">
        <v>5135</v>
      </c>
      <c r="C7263" s="10" t="s">
        <v>21186</v>
      </c>
      <c r="D7263" s="10" t="s">
        <v>49142</v>
      </c>
      <c r="E7263" s="10" t="s">
        <v>21339</v>
      </c>
      <c r="F7263" s="27">
        <v>753134124201</v>
      </c>
      <c r="G7263" s="10" t="s">
        <v>21340</v>
      </c>
      <c r="H7263" s="27">
        <v>91039214717</v>
      </c>
      <c r="I7263" s="10" t="s">
        <v>7644</v>
      </c>
    </row>
    <row r="7264" spans="1:9" ht="24.95" customHeight="1" x14ac:dyDescent="0.25">
      <c r="A7264" s="10" t="s">
        <v>21341</v>
      </c>
      <c r="B7264" s="10" t="s">
        <v>21342</v>
      </c>
      <c r="C7264" s="10" t="s">
        <v>21186</v>
      </c>
      <c r="D7264" s="10" t="s">
        <v>49142</v>
      </c>
      <c r="E7264" s="10" t="s">
        <v>21343</v>
      </c>
      <c r="F7264" s="27">
        <v>286982661333</v>
      </c>
      <c r="G7264" s="10" t="s">
        <v>21344</v>
      </c>
      <c r="H7264" s="10">
        <v>34931680360</v>
      </c>
      <c r="I7264" s="10" t="s">
        <v>7537</v>
      </c>
    </row>
    <row r="7265" spans="1:9" ht="24.95" customHeight="1" x14ac:dyDescent="0.25">
      <c r="A7265" s="10" t="s">
        <v>21345</v>
      </c>
      <c r="B7265" s="10" t="s">
        <v>21346</v>
      </c>
      <c r="C7265" s="10" t="s">
        <v>21186</v>
      </c>
      <c r="D7265" s="10" t="s">
        <v>49142</v>
      </c>
      <c r="E7265" s="10" t="s">
        <v>21347</v>
      </c>
      <c r="F7265" s="27">
        <v>974468392095</v>
      </c>
      <c r="G7265" s="10" t="s">
        <v>21348</v>
      </c>
      <c r="H7265" s="27">
        <v>34931680144</v>
      </c>
      <c r="I7265" s="10" t="s">
        <v>7537</v>
      </c>
    </row>
    <row r="7266" spans="1:9" ht="24.95" customHeight="1" x14ac:dyDescent="0.25">
      <c r="A7266" s="10" t="s">
        <v>21349</v>
      </c>
      <c r="B7266" s="10" t="s">
        <v>4953</v>
      </c>
      <c r="C7266" s="10" t="s">
        <v>21186</v>
      </c>
      <c r="D7266" s="10" t="s">
        <v>49142</v>
      </c>
      <c r="E7266" s="10" t="s">
        <v>21350</v>
      </c>
      <c r="F7266" s="27">
        <v>224760123347</v>
      </c>
      <c r="G7266" s="10" t="s">
        <v>21351</v>
      </c>
      <c r="H7266" s="10">
        <v>34931680111</v>
      </c>
      <c r="I7266" s="10" t="s">
        <v>7537</v>
      </c>
    </row>
    <row r="7267" spans="1:9" ht="24.95" customHeight="1" x14ac:dyDescent="0.25">
      <c r="A7267" s="10" t="s">
        <v>5572</v>
      </c>
      <c r="B7267" s="10" t="s">
        <v>19622</v>
      </c>
      <c r="C7267" s="10" t="s">
        <v>21186</v>
      </c>
      <c r="D7267" s="10" t="s">
        <v>49142</v>
      </c>
      <c r="E7267" s="10" t="s">
        <v>21352</v>
      </c>
      <c r="F7267" s="27">
        <v>408365151439</v>
      </c>
      <c r="G7267" s="10">
        <v>0</v>
      </c>
      <c r="H7267" s="27">
        <v>33074657386</v>
      </c>
      <c r="I7267" s="10" t="s">
        <v>7537</v>
      </c>
    </row>
    <row r="7268" spans="1:9" ht="24.95" customHeight="1" x14ac:dyDescent="0.25">
      <c r="A7268" s="10" t="s">
        <v>21353</v>
      </c>
      <c r="B7268" s="10" t="s">
        <v>21354</v>
      </c>
      <c r="C7268" s="10" t="s">
        <v>21186</v>
      </c>
      <c r="D7268" s="10" t="s">
        <v>49142</v>
      </c>
      <c r="E7268" s="10" t="s">
        <v>21355</v>
      </c>
      <c r="F7268" s="27">
        <v>598382079376</v>
      </c>
      <c r="G7268" s="10">
        <v>0</v>
      </c>
      <c r="H7268" s="10">
        <v>32373604320</v>
      </c>
      <c r="I7268" s="10" t="s">
        <v>7537</v>
      </c>
    </row>
    <row r="7269" spans="1:9" ht="24.95" customHeight="1" x14ac:dyDescent="0.25">
      <c r="A7269" s="10" t="s">
        <v>21356</v>
      </c>
      <c r="B7269" s="10" t="s">
        <v>21354</v>
      </c>
      <c r="C7269" s="10" t="s">
        <v>21186</v>
      </c>
      <c r="D7269" s="10" t="s">
        <v>49142</v>
      </c>
      <c r="E7269" s="10" t="s">
        <v>21357</v>
      </c>
      <c r="F7269" s="27">
        <v>245013583777</v>
      </c>
      <c r="G7269" s="10" t="s">
        <v>21358</v>
      </c>
      <c r="H7269" s="10">
        <v>19012555495</v>
      </c>
      <c r="I7269" s="10" t="s">
        <v>7537</v>
      </c>
    </row>
    <row r="7270" spans="1:9" ht="24.95" customHeight="1" x14ac:dyDescent="0.25">
      <c r="A7270" s="10" t="s">
        <v>19946</v>
      </c>
      <c r="B7270" s="10" t="s">
        <v>19622</v>
      </c>
      <c r="C7270" s="10" t="s">
        <v>21186</v>
      </c>
      <c r="D7270" s="10" t="s">
        <v>49142</v>
      </c>
      <c r="E7270" s="10" t="s">
        <v>21359</v>
      </c>
      <c r="F7270" s="27">
        <v>909625428439</v>
      </c>
      <c r="G7270" s="10" t="s">
        <v>21360</v>
      </c>
      <c r="H7270" s="27">
        <v>34752200060107</v>
      </c>
      <c r="I7270" s="10" t="s">
        <v>4171</v>
      </c>
    </row>
    <row r="7271" spans="1:9" ht="24.95" customHeight="1" x14ac:dyDescent="0.25">
      <c r="A7271" s="10" t="s">
        <v>21361</v>
      </c>
      <c r="B7271" s="10" t="s">
        <v>21354</v>
      </c>
      <c r="C7271" s="10" t="s">
        <v>21186</v>
      </c>
      <c r="D7271" s="10" t="s">
        <v>49142</v>
      </c>
      <c r="E7271" s="10" t="s">
        <v>21362</v>
      </c>
      <c r="F7271" s="27">
        <v>493667589143</v>
      </c>
      <c r="G7271" s="10">
        <v>0</v>
      </c>
      <c r="H7271" s="27">
        <v>62508607676</v>
      </c>
      <c r="I7271" s="10" t="s">
        <v>19385</v>
      </c>
    </row>
    <row r="7272" spans="1:9" ht="24.95" customHeight="1" x14ac:dyDescent="0.25">
      <c r="A7272" s="10" t="s">
        <v>19874</v>
      </c>
      <c r="B7272" s="10" t="s">
        <v>19444</v>
      </c>
      <c r="C7272" s="10" t="s">
        <v>21186</v>
      </c>
      <c r="D7272" s="10" t="s">
        <v>49142</v>
      </c>
      <c r="E7272" s="10" t="s">
        <v>21363</v>
      </c>
      <c r="F7272" s="27">
        <v>416387565479</v>
      </c>
      <c r="G7272" s="10" t="s">
        <v>21364</v>
      </c>
      <c r="H7272" s="10">
        <v>34350778998</v>
      </c>
      <c r="I7272" s="10" t="s">
        <v>7537</v>
      </c>
    </row>
    <row r="7273" spans="1:9" ht="24.95" customHeight="1" x14ac:dyDescent="0.25">
      <c r="A7273" s="10" t="s">
        <v>21365</v>
      </c>
      <c r="B7273" s="10" t="s">
        <v>21366</v>
      </c>
      <c r="C7273" s="10" t="s">
        <v>21186</v>
      </c>
      <c r="D7273" s="10" t="s">
        <v>49142</v>
      </c>
      <c r="E7273" s="10" t="s">
        <v>21367</v>
      </c>
      <c r="F7273" s="27">
        <v>397461708466</v>
      </c>
      <c r="G7273" s="10" t="s">
        <v>21368</v>
      </c>
      <c r="H7273" s="10">
        <v>34931680654</v>
      </c>
      <c r="I7273" s="10" t="s">
        <v>7537</v>
      </c>
    </row>
    <row r="7274" spans="1:9" ht="24.95" customHeight="1" x14ac:dyDescent="0.25">
      <c r="A7274" s="10" t="s">
        <v>5399</v>
      </c>
      <c r="B7274" s="10" t="s">
        <v>1796</v>
      </c>
      <c r="C7274" s="10" t="s">
        <v>21186</v>
      </c>
      <c r="D7274" s="10" t="s">
        <v>49142</v>
      </c>
      <c r="E7274" s="10" t="s">
        <v>21369</v>
      </c>
      <c r="F7274" s="27">
        <v>913993127100</v>
      </c>
      <c r="G7274" s="10">
        <v>0</v>
      </c>
      <c r="H7274" s="10">
        <v>36185223087</v>
      </c>
      <c r="I7274" s="10" t="s">
        <v>7537</v>
      </c>
    </row>
    <row r="7275" spans="1:9" ht="24.95" customHeight="1" x14ac:dyDescent="0.25">
      <c r="A7275" s="10" t="s">
        <v>21370</v>
      </c>
      <c r="B7275" s="10" t="s">
        <v>5328</v>
      </c>
      <c r="C7275" s="10" t="s">
        <v>21186</v>
      </c>
      <c r="D7275" s="10" t="s">
        <v>49142</v>
      </c>
      <c r="E7275" s="10" t="s">
        <v>21371</v>
      </c>
      <c r="F7275" s="27">
        <v>493598291026</v>
      </c>
      <c r="G7275" s="10" t="s">
        <v>21372</v>
      </c>
      <c r="H7275" s="10">
        <v>34931680927</v>
      </c>
      <c r="I7275" s="10" t="s">
        <v>7537</v>
      </c>
    </row>
    <row r="7276" spans="1:9" ht="24.95" customHeight="1" x14ac:dyDescent="0.25">
      <c r="A7276" s="10" t="s">
        <v>20943</v>
      </c>
      <c r="B7276" s="10" t="s">
        <v>1796</v>
      </c>
      <c r="C7276" s="10" t="s">
        <v>21186</v>
      </c>
      <c r="D7276" s="10" t="s">
        <v>49142</v>
      </c>
      <c r="E7276" s="10" t="s">
        <v>21373</v>
      </c>
      <c r="F7276" s="27">
        <v>375358835414</v>
      </c>
      <c r="G7276" s="10" t="s">
        <v>21374</v>
      </c>
      <c r="H7276" s="27">
        <v>19012547279</v>
      </c>
      <c r="I7276" s="10" t="s">
        <v>7644</v>
      </c>
    </row>
    <row r="7277" spans="1:9" ht="24.95" customHeight="1" x14ac:dyDescent="0.25">
      <c r="A7277" s="10" t="s">
        <v>21375</v>
      </c>
      <c r="B7277" s="10" t="s">
        <v>19531</v>
      </c>
      <c r="C7277" s="10" t="s">
        <v>21186</v>
      </c>
      <c r="D7277" s="10" t="s">
        <v>49142</v>
      </c>
      <c r="E7277" s="10" t="s">
        <v>21376</v>
      </c>
      <c r="F7277" s="27">
        <v>363562026327</v>
      </c>
      <c r="G7277" s="10" t="s">
        <v>21377</v>
      </c>
      <c r="H7277" s="10">
        <v>34931679626</v>
      </c>
      <c r="I7277" s="10" t="s">
        <v>7537</v>
      </c>
    </row>
    <row r="7278" spans="1:9" ht="24.95" customHeight="1" x14ac:dyDescent="0.25">
      <c r="A7278" s="10" t="s">
        <v>21378</v>
      </c>
      <c r="B7278" s="10" t="s">
        <v>1796</v>
      </c>
      <c r="C7278" s="10" t="s">
        <v>21186</v>
      </c>
      <c r="D7278" s="10" t="s">
        <v>49142</v>
      </c>
      <c r="E7278" s="10" t="s">
        <v>21379</v>
      </c>
      <c r="F7278" s="27">
        <v>623432837701</v>
      </c>
      <c r="G7278" s="10">
        <v>0</v>
      </c>
      <c r="H7278" s="27">
        <v>34642200116378</v>
      </c>
      <c r="I7278" s="10" t="s">
        <v>21380</v>
      </c>
    </row>
    <row r="7279" spans="1:9" ht="24.95" customHeight="1" x14ac:dyDescent="0.25">
      <c r="A7279" s="10" t="s">
        <v>21381</v>
      </c>
      <c r="B7279" s="10" t="s">
        <v>4929</v>
      </c>
      <c r="C7279" s="10" t="s">
        <v>21186</v>
      </c>
      <c r="D7279" s="10" t="s">
        <v>49142</v>
      </c>
      <c r="E7279" s="10" t="s">
        <v>21382</v>
      </c>
      <c r="F7279" s="27">
        <v>234527136473</v>
      </c>
      <c r="G7279" s="10" t="s">
        <v>21383</v>
      </c>
      <c r="H7279" s="10">
        <v>91102188525</v>
      </c>
      <c r="I7279" s="10" t="s">
        <v>7644</v>
      </c>
    </row>
    <row r="7280" spans="1:9" ht="24.95" customHeight="1" x14ac:dyDescent="0.25">
      <c r="A7280" s="10" t="s">
        <v>5158</v>
      </c>
      <c r="B7280" s="10" t="s">
        <v>1706</v>
      </c>
      <c r="C7280" s="10" t="s">
        <v>21186</v>
      </c>
      <c r="D7280" s="10" t="s">
        <v>49142</v>
      </c>
      <c r="E7280" s="10" t="s">
        <v>21384</v>
      </c>
      <c r="F7280" s="27">
        <v>419649790893</v>
      </c>
      <c r="G7280" s="10" t="s">
        <v>21385</v>
      </c>
      <c r="H7280" s="10">
        <v>34931679637</v>
      </c>
      <c r="I7280" s="10" t="s">
        <v>7537</v>
      </c>
    </row>
    <row r="7281" spans="1:9" ht="24.95" customHeight="1" x14ac:dyDescent="0.25">
      <c r="A7281" s="10" t="s">
        <v>21276</v>
      </c>
      <c r="B7281" s="10" t="s">
        <v>4953</v>
      </c>
      <c r="C7281" s="10" t="s">
        <v>21186</v>
      </c>
      <c r="D7281" s="10" t="s">
        <v>49142</v>
      </c>
      <c r="E7281" s="10" t="s">
        <v>21386</v>
      </c>
      <c r="F7281" s="27">
        <v>348446552120</v>
      </c>
      <c r="G7281" s="10" t="s">
        <v>21387</v>
      </c>
      <c r="H7281" s="10">
        <v>34931680382</v>
      </c>
      <c r="I7281" s="10" t="s">
        <v>7537</v>
      </c>
    </row>
    <row r="7282" spans="1:9" ht="24.95" customHeight="1" x14ac:dyDescent="0.25">
      <c r="A7282" s="10" t="s">
        <v>19726</v>
      </c>
      <c r="B7282" s="10" t="s">
        <v>20099</v>
      </c>
      <c r="C7282" s="10" t="s">
        <v>21186</v>
      </c>
      <c r="D7282" s="10" t="s">
        <v>49142</v>
      </c>
      <c r="E7282" s="10" t="s">
        <v>21388</v>
      </c>
      <c r="F7282" s="27">
        <v>867406137524</v>
      </c>
      <c r="G7282" s="10" t="s">
        <v>21389</v>
      </c>
      <c r="H7282" s="27">
        <v>34752200040603</v>
      </c>
      <c r="I7282" s="10" t="s">
        <v>4171</v>
      </c>
    </row>
    <row r="7283" spans="1:9" ht="24.95" customHeight="1" x14ac:dyDescent="0.25">
      <c r="A7283" s="10" t="s">
        <v>21390</v>
      </c>
      <c r="B7283" s="10" t="s">
        <v>20059</v>
      </c>
      <c r="C7283" s="10" t="s">
        <v>21186</v>
      </c>
      <c r="D7283" s="10" t="s">
        <v>49142</v>
      </c>
      <c r="E7283" s="10" t="s">
        <v>21391</v>
      </c>
      <c r="F7283" s="27">
        <v>649318867102</v>
      </c>
      <c r="G7283" s="10">
        <v>0</v>
      </c>
      <c r="H7283" s="27">
        <v>32412735259</v>
      </c>
      <c r="I7283" s="10" t="s">
        <v>7537</v>
      </c>
    </row>
    <row r="7284" spans="1:9" ht="24.95" customHeight="1" x14ac:dyDescent="0.25">
      <c r="A7284" s="10" t="s">
        <v>7579</v>
      </c>
      <c r="B7284" s="10" t="s">
        <v>1796</v>
      </c>
      <c r="C7284" s="10" t="s">
        <v>21186</v>
      </c>
      <c r="D7284" s="10" t="s">
        <v>49142</v>
      </c>
      <c r="E7284" s="10" t="s">
        <v>21392</v>
      </c>
      <c r="F7284" s="27">
        <v>603081853025</v>
      </c>
      <c r="G7284" s="10" t="s">
        <v>21393</v>
      </c>
      <c r="H7284" s="27">
        <v>36139074683</v>
      </c>
      <c r="I7284" s="10" t="s">
        <v>7537</v>
      </c>
    </row>
    <row r="7285" spans="1:9" ht="24.95" customHeight="1" x14ac:dyDescent="0.25">
      <c r="A7285" s="10" t="s">
        <v>21394</v>
      </c>
      <c r="B7285" s="10" t="s">
        <v>5443</v>
      </c>
      <c r="C7285" s="10" t="s">
        <v>21186</v>
      </c>
      <c r="D7285" s="10" t="s">
        <v>49142</v>
      </c>
      <c r="E7285" s="10" t="s">
        <v>21395</v>
      </c>
      <c r="F7285" s="27">
        <v>425799933367</v>
      </c>
      <c r="G7285" s="10" t="s">
        <v>21396</v>
      </c>
      <c r="H7285" s="27">
        <v>34931679581</v>
      </c>
      <c r="I7285" s="10" t="s">
        <v>7537</v>
      </c>
    </row>
    <row r="7286" spans="1:9" ht="24.95" customHeight="1" x14ac:dyDescent="0.25">
      <c r="A7286" s="10" t="s">
        <v>21397</v>
      </c>
      <c r="B7286" s="10" t="s">
        <v>5124</v>
      </c>
      <c r="C7286" s="10" t="s">
        <v>21186</v>
      </c>
      <c r="D7286" s="10" t="s">
        <v>49142</v>
      </c>
      <c r="E7286" s="10" t="s">
        <v>21398</v>
      </c>
      <c r="F7286" s="27">
        <v>218537257256</v>
      </c>
      <c r="G7286" s="10" t="s">
        <v>21399</v>
      </c>
      <c r="H7286" s="27">
        <v>33241508628</v>
      </c>
      <c r="I7286" s="10" t="s">
        <v>7537</v>
      </c>
    </row>
    <row r="7287" spans="1:9" ht="24.95" customHeight="1" x14ac:dyDescent="0.25">
      <c r="A7287" s="10" t="s">
        <v>21400</v>
      </c>
      <c r="B7287" s="10" t="s">
        <v>21223</v>
      </c>
      <c r="C7287" s="10" t="s">
        <v>21186</v>
      </c>
      <c r="D7287" s="10" t="s">
        <v>49142</v>
      </c>
      <c r="E7287" s="10" t="s">
        <v>21401</v>
      </c>
      <c r="F7287" s="27">
        <v>481465655231</v>
      </c>
      <c r="G7287" s="10">
        <v>0</v>
      </c>
      <c r="H7287" s="27">
        <v>34642200092870</v>
      </c>
      <c r="I7287" s="10" t="s">
        <v>21380</v>
      </c>
    </row>
    <row r="7288" spans="1:9" ht="24.95" customHeight="1" x14ac:dyDescent="0.25">
      <c r="A7288" s="10" t="s">
        <v>21210</v>
      </c>
      <c r="B7288" s="10" t="s">
        <v>5039</v>
      </c>
      <c r="C7288" s="10" t="s">
        <v>21186</v>
      </c>
      <c r="D7288" s="10" t="s">
        <v>49142</v>
      </c>
      <c r="E7288" s="10" t="s">
        <v>21402</v>
      </c>
      <c r="F7288" s="27">
        <v>760006701561</v>
      </c>
      <c r="G7288" s="10" t="s">
        <v>21403</v>
      </c>
      <c r="H7288" s="27">
        <v>36086625029</v>
      </c>
      <c r="I7288" s="10" t="s">
        <v>7537</v>
      </c>
    </row>
    <row r="7289" spans="1:9" ht="24.95" customHeight="1" x14ac:dyDescent="0.25">
      <c r="A7289" s="10" t="s">
        <v>21207</v>
      </c>
      <c r="B7289" s="10" t="s">
        <v>5099</v>
      </c>
      <c r="C7289" s="10" t="s">
        <v>21186</v>
      </c>
      <c r="D7289" s="10" t="s">
        <v>49142</v>
      </c>
      <c r="E7289" s="10" t="s">
        <v>21404</v>
      </c>
      <c r="F7289" s="27">
        <v>988434062354</v>
      </c>
      <c r="G7289" s="10" t="s">
        <v>21405</v>
      </c>
      <c r="H7289" s="27">
        <v>36022953485</v>
      </c>
      <c r="I7289" s="10" t="s">
        <v>7537</v>
      </c>
    </row>
    <row r="7290" spans="1:9" ht="24.95" customHeight="1" x14ac:dyDescent="0.25">
      <c r="A7290" s="10" t="s">
        <v>21406</v>
      </c>
      <c r="B7290" s="10" t="s">
        <v>4894</v>
      </c>
      <c r="C7290" s="10" t="s">
        <v>21186</v>
      </c>
      <c r="D7290" s="10" t="s">
        <v>49142</v>
      </c>
      <c r="E7290" s="10" t="s">
        <v>21407</v>
      </c>
      <c r="F7290" s="27">
        <v>919697564034</v>
      </c>
      <c r="G7290" s="10" t="s">
        <v>21408</v>
      </c>
      <c r="H7290" s="27">
        <v>34752200056240</v>
      </c>
      <c r="I7290" s="10" t="s">
        <v>19374</v>
      </c>
    </row>
    <row r="7291" spans="1:9" ht="24.95" customHeight="1" x14ac:dyDescent="0.25">
      <c r="A7291" s="10" t="s">
        <v>21409</v>
      </c>
      <c r="B7291" s="10" t="s">
        <v>21410</v>
      </c>
      <c r="C7291" s="10" t="s">
        <v>21186</v>
      </c>
      <c r="D7291" s="10" t="s">
        <v>49142</v>
      </c>
      <c r="E7291" s="10" t="s">
        <v>21411</v>
      </c>
      <c r="F7291" s="27">
        <v>410375657022</v>
      </c>
      <c r="G7291" s="10" t="s">
        <v>21412</v>
      </c>
      <c r="H7291" s="27">
        <v>32613185987</v>
      </c>
      <c r="I7291" s="10" t="s">
        <v>7537</v>
      </c>
    </row>
    <row r="7292" spans="1:9" ht="24.95" customHeight="1" x14ac:dyDescent="0.25">
      <c r="A7292" s="10" t="s">
        <v>21413</v>
      </c>
      <c r="B7292" s="10" t="s">
        <v>5135</v>
      </c>
      <c r="C7292" s="10" t="s">
        <v>21186</v>
      </c>
      <c r="D7292" s="10" t="s">
        <v>49142</v>
      </c>
      <c r="E7292" s="10" t="s">
        <v>21414</v>
      </c>
      <c r="F7292" s="27">
        <v>223020571596</v>
      </c>
      <c r="G7292" s="10" t="s">
        <v>21415</v>
      </c>
      <c r="H7292" s="10">
        <v>91036257266</v>
      </c>
      <c r="I7292" s="10" t="s">
        <v>7644</v>
      </c>
    </row>
    <row r="7293" spans="1:9" ht="24.95" customHeight="1" x14ac:dyDescent="0.25">
      <c r="A7293" s="10" t="s">
        <v>20079</v>
      </c>
      <c r="B7293" s="10" t="s">
        <v>19703</v>
      </c>
      <c r="C7293" s="10" t="s">
        <v>21186</v>
      </c>
      <c r="D7293" s="10" t="s">
        <v>49142</v>
      </c>
      <c r="E7293" s="10" t="s">
        <v>21416</v>
      </c>
      <c r="F7293" s="27">
        <v>353212141807</v>
      </c>
      <c r="G7293" s="10" t="s">
        <v>21417</v>
      </c>
      <c r="H7293" s="27">
        <v>34931680315</v>
      </c>
      <c r="I7293" s="10" t="s">
        <v>7537</v>
      </c>
    </row>
    <row r="7294" spans="1:9" ht="24.95" customHeight="1" x14ac:dyDescent="0.25">
      <c r="A7294" s="10" t="s">
        <v>21418</v>
      </c>
      <c r="B7294" s="10" t="s">
        <v>19622</v>
      </c>
      <c r="C7294" s="10" t="s">
        <v>21186</v>
      </c>
      <c r="D7294" s="10" t="s">
        <v>49142</v>
      </c>
      <c r="E7294" s="10" t="s">
        <v>21419</v>
      </c>
      <c r="F7294" s="27">
        <v>726905542390</v>
      </c>
      <c r="G7294" s="10" t="s">
        <v>21420</v>
      </c>
      <c r="H7294" s="27">
        <v>34931680564</v>
      </c>
      <c r="I7294" s="10" t="s">
        <v>7537</v>
      </c>
    </row>
    <row r="7295" spans="1:9" ht="24.95" customHeight="1" x14ac:dyDescent="0.25">
      <c r="A7295" s="10" t="s">
        <v>21421</v>
      </c>
      <c r="B7295" s="10" t="s">
        <v>21422</v>
      </c>
      <c r="C7295" s="10" t="s">
        <v>21186</v>
      </c>
      <c r="D7295" s="10" t="s">
        <v>49142</v>
      </c>
      <c r="E7295" s="10" t="s">
        <v>21423</v>
      </c>
      <c r="F7295" s="27">
        <v>390859369239</v>
      </c>
      <c r="G7295" s="10">
        <v>0</v>
      </c>
      <c r="H7295" s="27">
        <v>34931681228</v>
      </c>
      <c r="I7295" s="10" t="s">
        <v>7537</v>
      </c>
    </row>
    <row r="7296" spans="1:9" ht="24.95" customHeight="1" x14ac:dyDescent="0.25">
      <c r="A7296" s="10" t="s">
        <v>21237</v>
      </c>
      <c r="B7296" s="10" t="s">
        <v>19351</v>
      </c>
      <c r="C7296" s="10" t="s">
        <v>21186</v>
      </c>
      <c r="D7296" s="10" t="s">
        <v>49142</v>
      </c>
      <c r="E7296" s="10" t="s">
        <v>21424</v>
      </c>
      <c r="F7296" s="27">
        <v>780307779172</v>
      </c>
      <c r="G7296" s="10" t="s">
        <v>21425</v>
      </c>
      <c r="H7296" s="10">
        <v>34931680531</v>
      </c>
      <c r="I7296" s="10" t="s">
        <v>7537</v>
      </c>
    </row>
    <row r="7297" spans="1:9" ht="24.95" customHeight="1" x14ac:dyDescent="0.25">
      <c r="A7297" s="10" t="s">
        <v>21426</v>
      </c>
      <c r="B7297" s="10" t="s">
        <v>1706</v>
      </c>
      <c r="C7297" s="10" t="s">
        <v>21186</v>
      </c>
      <c r="D7297" s="10" t="s">
        <v>49142</v>
      </c>
      <c r="E7297" s="10" t="s">
        <v>21427</v>
      </c>
      <c r="F7297" s="27">
        <v>400444632997</v>
      </c>
      <c r="G7297" s="10" t="s">
        <v>21428</v>
      </c>
      <c r="H7297" s="10">
        <v>34931680224</v>
      </c>
      <c r="I7297" s="10" t="s">
        <v>7537</v>
      </c>
    </row>
    <row r="7298" spans="1:9" ht="24.95" customHeight="1" x14ac:dyDescent="0.25">
      <c r="A7298" s="10" t="s">
        <v>21429</v>
      </c>
      <c r="B7298" s="10" t="s">
        <v>21430</v>
      </c>
      <c r="C7298" s="10" t="s">
        <v>21186</v>
      </c>
      <c r="D7298" s="10" t="s">
        <v>49142</v>
      </c>
      <c r="E7298" s="10" t="s">
        <v>21431</v>
      </c>
      <c r="F7298" s="27">
        <v>344877045299</v>
      </c>
      <c r="G7298" s="10" t="s">
        <v>21432</v>
      </c>
      <c r="H7298" s="27">
        <v>20350774601</v>
      </c>
      <c r="I7298" s="10" t="s">
        <v>7537</v>
      </c>
    </row>
    <row r="7299" spans="1:9" ht="24.95" customHeight="1" x14ac:dyDescent="0.25">
      <c r="A7299" s="10" t="s">
        <v>21433</v>
      </c>
      <c r="B7299" s="10" t="s">
        <v>20059</v>
      </c>
      <c r="C7299" s="10" t="s">
        <v>21186</v>
      </c>
      <c r="D7299" s="10" t="s">
        <v>49142</v>
      </c>
      <c r="E7299" s="10" t="s">
        <v>21434</v>
      </c>
      <c r="F7299" s="27">
        <v>228930470175</v>
      </c>
      <c r="G7299" s="10" t="s">
        <v>21435</v>
      </c>
      <c r="H7299" s="27">
        <v>34931679604</v>
      </c>
      <c r="I7299" s="10" t="s">
        <v>7537</v>
      </c>
    </row>
    <row r="7300" spans="1:9" ht="24.95" customHeight="1" x14ac:dyDescent="0.25">
      <c r="A7300" s="10" t="s">
        <v>19726</v>
      </c>
      <c r="B7300" s="10" t="s">
        <v>1796</v>
      </c>
      <c r="C7300" s="10" t="s">
        <v>21186</v>
      </c>
      <c r="D7300" s="10" t="s">
        <v>49142</v>
      </c>
      <c r="E7300" s="10" t="s">
        <v>21436</v>
      </c>
      <c r="F7300" s="27">
        <v>236408575778</v>
      </c>
      <c r="G7300" s="10" t="s">
        <v>21437</v>
      </c>
      <c r="H7300" s="27">
        <v>91026133207</v>
      </c>
      <c r="I7300" s="10" t="s">
        <v>7644</v>
      </c>
    </row>
    <row r="7301" spans="1:9" ht="24.95" customHeight="1" x14ac:dyDescent="0.25">
      <c r="A7301" s="10" t="s">
        <v>21438</v>
      </c>
      <c r="B7301" s="10" t="s">
        <v>21204</v>
      </c>
      <c r="C7301" s="10" t="s">
        <v>21186</v>
      </c>
      <c r="D7301" s="10" t="s">
        <v>49142</v>
      </c>
      <c r="E7301" s="10" t="s">
        <v>21439</v>
      </c>
      <c r="F7301" s="27">
        <v>220885040809</v>
      </c>
      <c r="G7301" s="10" t="s">
        <v>21440</v>
      </c>
      <c r="H7301" s="10">
        <v>34931679682</v>
      </c>
      <c r="I7301" s="10" t="s">
        <v>7537</v>
      </c>
    </row>
    <row r="7302" spans="1:9" ht="24.95" customHeight="1" x14ac:dyDescent="0.25">
      <c r="A7302" s="10" t="s">
        <v>20364</v>
      </c>
      <c r="B7302" s="10" t="s">
        <v>1796</v>
      </c>
      <c r="C7302" s="10" t="s">
        <v>21186</v>
      </c>
      <c r="D7302" s="10" t="s">
        <v>49142</v>
      </c>
      <c r="E7302" s="10" t="s">
        <v>21441</v>
      </c>
      <c r="F7302" s="27">
        <v>258156326500</v>
      </c>
      <c r="G7302" s="10">
        <v>0</v>
      </c>
      <c r="H7302" s="27">
        <v>34931679773</v>
      </c>
      <c r="I7302" s="10" t="s">
        <v>7537</v>
      </c>
    </row>
    <row r="7303" spans="1:9" ht="24.95" customHeight="1" x14ac:dyDescent="0.25">
      <c r="A7303" s="10" t="s">
        <v>21290</v>
      </c>
      <c r="B7303" s="10" t="s">
        <v>6829</v>
      </c>
      <c r="C7303" s="10" t="s">
        <v>21186</v>
      </c>
      <c r="D7303" s="10" t="s">
        <v>49142</v>
      </c>
      <c r="E7303" s="10" t="s">
        <v>21442</v>
      </c>
      <c r="F7303" s="27">
        <v>228494460291</v>
      </c>
      <c r="G7303" s="10" t="s">
        <v>21443</v>
      </c>
      <c r="H7303" s="10">
        <v>36086624999</v>
      </c>
      <c r="I7303" s="10" t="s">
        <v>7537</v>
      </c>
    </row>
    <row r="7304" spans="1:9" ht="24.95" customHeight="1" x14ac:dyDescent="0.25">
      <c r="A7304" s="10" t="s">
        <v>21444</v>
      </c>
      <c r="B7304" s="10" t="s">
        <v>21445</v>
      </c>
      <c r="C7304" s="10" t="s">
        <v>21186</v>
      </c>
      <c r="D7304" s="10" t="s">
        <v>49142</v>
      </c>
      <c r="E7304" s="10" t="s">
        <v>21446</v>
      </c>
      <c r="F7304" s="27">
        <v>932106114201</v>
      </c>
      <c r="G7304" s="10" t="s">
        <v>21447</v>
      </c>
      <c r="H7304" s="27">
        <v>34931680268</v>
      </c>
      <c r="I7304" s="10" t="s">
        <v>7537</v>
      </c>
    </row>
    <row r="7305" spans="1:9" ht="24.95" customHeight="1" x14ac:dyDescent="0.25">
      <c r="A7305" s="10" t="s">
        <v>21448</v>
      </c>
      <c r="B7305" s="10" t="s">
        <v>1796</v>
      </c>
      <c r="C7305" s="10" t="s">
        <v>21186</v>
      </c>
      <c r="D7305" s="10" t="s">
        <v>49142</v>
      </c>
      <c r="E7305" s="10" t="s">
        <v>21449</v>
      </c>
      <c r="F7305" s="27">
        <v>472270966424</v>
      </c>
      <c r="G7305" s="10">
        <v>0</v>
      </c>
      <c r="H7305" s="10">
        <v>62065600296</v>
      </c>
      <c r="I7305" s="10" t="s">
        <v>7537</v>
      </c>
    </row>
    <row r="7306" spans="1:9" ht="24.95" customHeight="1" x14ac:dyDescent="0.25">
      <c r="A7306" s="10" t="s">
        <v>21450</v>
      </c>
      <c r="B7306" s="10" t="s">
        <v>5135</v>
      </c>
      <c r="C7306" s="10" t="s">
        <v>21186</v>
      </c>
      <c r="D7306" s="10" t="s">
        <v>49142</v>
      </c>
      <c r="E7306" s="10" t="s">
        <v>21451</v>
      </c>
      <c r="F7306" s="27">
        <v>463038899408</v>
      </c>
      <c r="G7306" s="10">
        <v>0</v>
      </c>
      <c r="H7306" s="10">
        <v>34931680916</v>
      </c>
      <c r="I7306" s="10" t="s">
        <v>7537</v>
      </c>
    </row>
    <row r="7307" spans="1:9" ht="24.95" customHeight="1" x14ac:dyDescent="0.25">
      <c r="A7307" s="10" t="s">
        <v>21452</v>
      </c>
      <c r="B7307" s="10" t="s">
        <v>21223</v>
      </c>
      <c r="C7307" s="10" t="s">
        <v>21186</v>
      </c>
      <c r="D7307" s="10" t="s">
        <v>49142</v>
      </c>
      <c r="E7307" s="10" t="s">
        <v>21453</v>
      </c>
      <c r="F7307" s="27">
        <v>881344763621</v>
      </c>
      <c r="G7307" s="10" t="s">
        <v>21454</v>
      </c>
      <c r="H7307" s="27">
        <v>92122010000222</v>
      </c>
      <c r="I7307" s="10" t="s">
        <v>21455</v>
      </c>
    </row>
    <row r="7308" spans="1:9" ht="24.95" customHeight="1" x14ac:dyDescent="0.25">
      <c r="A7308" s="10" t="s">
        <v>21456</v>
      </c>
      <c r="B7308" s="10" t="s">
        <v>19622</v>
      </c>
      <c r="C7308" s="10" t="s">
        <v>21186</v>
      </c>
      <c r="D7308" s="10" t="s">
        <v>49142</v>
      </c>
      <c r="E7308" s="10" t="s">
        <v>21457</v>
      </c>
      <c r="F7308" s="27">
        <v>368547215105</v>
      </c>
      <c r="G7308" s="10" t="s">
        <v>21458</v>
      </c>
      <c r="H7308" s="10">
        <v>34931681159</v>
      </c>
      <c r="I7308" s="10" t="s">
        <v>7537</v>
      </c>
    </row>
    <row r="7309" spans="1:9" ht="24.95" customHeight="1" x14ac:dyDescent="0.25">
      <c r="A7309" s="10" t="s">
        <v>21459</v>
      </c>
      <c r="B7309" s="10" t="s">
        <v>19342</v>
      </c>
      <c r="C7309" s="10" t="s">
        <v>21186</v>
      </c>
      <c r="D7309" s="10" t="s">
        <v>49142</v>
      </c>
      <c r="E7309" s="10" t="s">
        <v>21460</v>
      </c>
      <c r="F7309" s="27">
        <v>791535922380</v>
      </c>
      <c r="G7309" s="10" t="s">
        <v>21461</v>
      </c>
      <c r="H7309" s="27">
        <v>34218780219</v>
      </c>
      <c r="I7309" s="10" t="s">
        <v>7537</v>
      </c>
    </row>
    <row r="7310" spans="1:9" ht="24.95" customHeight="1" x14ac:dyDescent="0.25">
      <c r="A7310" s="10" t="s">
        <v>8650</v>
      </c>
      <c r="B7310" s="10" t="s">
        <v>19646</v>
      </c>
      <c r="C7310" s="10" t="s">
        <v>21186</v>
      </c>
      <c r="D7310" s="10" t="s">
        <v>49142</v>
      </c>
      <c r="E7310" s="10" t="s">
        <v>21462</v>
      </c>
      <c r="F7310" s="27">
        <v>751247974922</v>
      </c>
      <c r="G7310" s="10" t="s">
        <v>21463</v>
      </c>
      <c r="H7310" s="10">
        <v>34437486569</v>
      </c>
      <c r="I7310" s="10" t="s">
        <v>7537</v>
      </c>
    </row>
    <row r="7311" spans="1:9" ht="24.95" customHeight="1" x14ac:dyDescent="0.25">
      <c r="A7311" s="10" t="s">
        <v>19422</v>
      </c>
      <c r="B7311" s="10" t="s">
        <v>19342</v>
      </c>
      <c r="C7311" s="10" t="s">
        <v>21186</v>
      </c>
      <c r="D7311" s="10" t="s">
        <v>49142</v>
      </c>
      <c r="E7311" s="10" t="s">
        <v>21464</v>
      </c>
      <c r="F7311" s="27">
        <v>567738065048</v>
      </c>
      <c r="G7311" s="10" t="s">
        <v>21465</v>
      </c>
      <c r="H7311" s="10">
        <v>32877645875</v>
      </c>
      <c r="I7311" s="10" t="s">
        <v>7537</v>
      </c>
    </row>
    <row r="7312" spans="1:9" ht="24.95" customHeight="1" x14ac:dyDescent="0.25">
      <c r="A7312" s="10" t="s">
        <v>21466</v>
      </c>
      <c r="B7312" s="10" t="s">
        <v>1796</v>
      </c>
      <c r="C7312" s="10" t="s">
        <v>21186</v>
      </c>
      <c r="D7312" s="10" t="s">
        <v>49142</v>
      </c>
      <c r="E7312" s="10" t="s">
        <v>21467</v>
      </c>
      <c r="F7312" s="27">
        <v>630122609601</v>
      </c>
      <c r="G7312" s="10" t="s">
        <v>21468</v>
      </c>
      <c r="H7312" s="10">
        <v>34931681104</v>
      </c>
      <c r="I7312" s="10" t="s">
        <v>7537</v>
      </c>
    </row>
    <row r="7313" spans="1:9" ht="24.95" customHeight="1" x14ac:dyDescent="0.25">
      <c r="A7313" s="10" t="s">
        <v>21469</v>
      </c>
      <c r="B7313" s="10" t="s">
        <v>1706</v>
      </c>
      <c r="C7313" s="10" t="s">
        <v>21186</v>
      </c>
      <c r="D7313" s="10" t="s">
        <v>49142</v>
      </c>
      <c r="E7313" s="10" t="s">
        <v>21470</v>
      </c>
      <c r="F7313" s="27">
        <v>628550725391</v>
      </c>
      <c r="G7313" s="10" t="s">
        <v>21471</v>
      </c>
      <c r="H7313" s="10">
        <v>34014585287</v>
      </c>
      <c r="I7313" s="10" t="s">
        <v>7537</v>
      </c>
    </row>
    <row r="7314" spans="1:9" ht="24.95" customHeight="1" x14ac:dyDescent="0.25">
      <c r="A7314" s="10" t="s">
        <v>21472</v>
      </c>
      <c r="B7314" s="10" t="s">
        <v>19743</v>
      </c>
      <c r="C7314" s="10" t="s">
        <v>21186</v>
      </c>
      <c r="D7314" s="10" t="s">
        <v>49142</v>
      </c>
      <c r="E7314" s="10" t="s">
        <v>21473</v>
      </c>
      <c r="F7314" s="27">
        <v>446608224723</v>
      </c>
      <c r="G7314" s="10" t="s">
        <v>21474</v>
      </c>
      <c r="H7314" s="10">
        <v>34931680858</v>
      </c>
      <c r="I7314" s="10" t="s">
        <v>7537</v>
      </c>
    </row>
    <row r="7315" spans="1:9" ht="24.95" customHeight="1" x14ac:dyDescent="0.25">
      <c r="A7315" s="10" t="s">
        <v>21207</v>
      </c>
      <c r="B7315" s="10" t="s">
        <v>6829</v>
      </c>
      <c r="C7315" s="10" t="s">
        <v>21186</v>
      </c>
      <c r="D7315" s="10" t="s">
        <v>49142</v>
      </c>
      <c r="E7315" s="10" t="s">
        <v>21475</v>
      </c>
      <c r="F7315" s="27">
        <v>213447662200</v>
      </c>
      <c r="G7315" s="10" t="s">
        <v>21476</v>
      </c>
      <c r="H7315" s="10">
        <v>34931680950</v>
      </c>
      <c r="I7315" s="10" t="s">
        <v>7537</v>
      </c>
    </row>
    <row r="7316" spans="1:9" ht="24.95" customHeight="1" x14ac:dyDescent="0.25">
      <c r="A7316" s="10" t="s">
        <v>21477</v>
      </c>
      <c r="B7316" s="10" t="s">
        <v>5185</v>
      </c>
      <c r="C7316" s="10" t="s">
        <v>21186</v>
      </c>
      <c r="D7316" s="10" t="s">
        <v>49142</v>
      </c>
      <c r="E7316" s="10" t="s">
        <v>21478</v>
      </c>
      <c r="F7316" s="27">
        <v>400207059705</v>
      </c>
      <c r="G7316" s="10">
        <v>0</v>
      </c>
      <c r="H7316" s="27">
        <v>106810100074756</v>
      </c>
      <c r="I7316" s="10" t="s">
        <v>21262</v>
      </c>
    </row>
    <row r="7317" spans="1:9" ht="24.95" customHeight="1" x14ac:dyDescent="0.25">
      <c r="A7317" s="10" t="s">
        <v>21207</v>
      </c>
      <c r="B7317" s="10" t="s">
        <v>21204</v>
      </c>
      <c r="C7317" s="10" t="s">
        <v>21186</v>
      </c>
      <c r="D7317" s="10" t="s">
        <v>49142</v>
      </c>
      <c r="E7317" s="10" t="s">
        <v>21479</v>
      </c>
      <c r="F7317" s="27">
        <v>546308592088</v>
      </c>
      <c r="G7317" s="10">
        <v>0</v>
      </c>
      <c r="H7317" s="10">
        <v>36879110542</v>
      </c>
      <c r="I7317" s="10" t="s">
        <v>7537</v>
      </c>
    </row>
    <row r="7318" spans="1:9" ht="24.95" customHeight="1" x14ac:dyDescent="0.25">
      <c r="A7318" s="10" t="s">
        <v>21276</v>
      </c>
      <c r="B7318" s="10" t="s">
        <v>6829</v>
      </c>
      <c r="C7318" s="10" t="s">
        <v>21186</v>
      </c>
      <c r="D7318" s="10" t="s">
        <v>49142</v>
      </c>
      <c r="E7318" s="10" t="s">
        <v>21480</v>
      </c>
      <c r="F7318" s="27">
        <v>950443961602</v>
      </c>
      <c r="G7318" s="10">
        <v>0</v>
      </c>
      <c r="H7318" s="27">
        <v>33058676170</v>
      </c>
      <c r="I7318" s="10" t="s">
        <v>7537</v>
      </c>
    </row>
    <row r="7319" spans="1:9" ht="24.95" customHeight="1" x14ac:dyDescent="0.25">
      <c r="A7319" s="10" t="s">
        <v>21315</v>
      </c>
      <c r="B7319" s="10" t="s">
        <v>6829</v>
      </c>
      <c r="C7319" s="10" t="s">
        <v>21186</v>
      </c>
      <c r="D7319" s="10" t="s">
        <v>49142</v>
      </c>
      <c r="E7319" s="10" t="s">
        <v>21481</v>
      </c>
      <c r="F7319" s="27">
        <v>859980695269</v>
      </c>
      <c r="G7319" s="10">
        <v>0</v>
      </c>
      <c r="H7319" s="10">
        <v>34931680417</v>
      </c>
      <c r="I7319" s="10" t="s">
        <v>7537</v>
      </c>
    </row>
    <row r="7320" spans="1:9" ht="24.95" customHeight="1" x14ac:dyDescent="0.25">
      <c r="A7320" s="10" t="s">
        <v>21482</v>
      </c>
      <c r="B7320" s="10" t="s">
        <v>19342</v>
      </c>
      <c r="C7320" s="10" t="s">
        <v>21186</v>
      </c>
      <c r="D7320" s="10" t="s">
        <v>49142</v>
      </c>
      <c r="E7320" s="10" t="s">
        <v>21483</v>
      </c>
      <c r="F7320" s="27">
        <v>682544342527</v>
      </c>
      <c r="G7320" s="10">
        <v>0</v>
      </c>
      <c r="H7320" s="10">
        <v>38297146314</v>
      </c>
      <c r="I7320" s="10" t="s">
        <v>7537</v>
      </c>
    </row>
    <row r="7321" spans="1:9" ht="24.95" customHeight="1" x14ac:dyDescent="0.25">
      <c r="A7321" s="10" t="s">
        <v>21484</v>
      </c>
      <c r="B7321" s="10" t="s">
        <v>5039</v>
      </c>
      <c r="C7321" s="10" t="s">
        <v>21186</v>
      </c>
      <c r="D7321" s="10" t="s">
        <v>49142</v>
      </c>
      <c r="E7321" s="10" t="s">
        <v>21485</v>
      </c>
      <c r="F7321" s="27">
        <v>5392788248419</v>
      </c>
      <c r="G7321" s="10" t="s">
        <v>21486</v>
      </c>
      <c r="H7321" s="10">
        <v>36086625007</v>
      </c>
      <c r="I7321" s="10" t="s">
        <v>7537</v>
      </c>
    </row>
    <row r="7322" spans="1:9" ht="24.95" customHeight="1" x14ac:dyDescent="0.25">
      <c r="A7322" s="10" t="s">
        <v>21487</v>
      </c>
      <c r="B7322" s="10" t="s">
        <v>5039</v>
      </c>
      <c r="C7322" s="10" t="s">
        <v>21186</v>
      </c>
      <c r="D7322" s="10" t="s">
        <v>49142</v>
      </c>
      <c r="E7322" s="10" t="s">
        <v>21488</v>
      </c>
      <c r="F7322" s="27">
        <v>485842798254</v>
      </c>
      <c r="G7322" s="10" t="s">
        <v>21489</v>
      </c>
      <c r="H7322" s="10">
        <v>34931681137</v>
      </c>
      <c r="I7322" s="10" t="s">
        <v>7537</v>
      </c>
    </row>
    <row r="7323" spans="1:9" ht="24.95" customHeight="1" x14ac:dyDescent="0.25">
      <c r="A7323" s="10" t="s">
        <v>21490</v>
      </c>
      <c r="B7323" s="10" t="s">
        <v>5039</v>
      </c>
      <c r="C7323" s="10" t="s">
        <v>21186</v>
      </c>
      <c r="D7323" s="10" t="s">
        <v>49142</v>
      </c>
      <c r="E7323" s="10" t="s">
        <v>21491</v>
      </c>
      <c r="F7323" s="27">
        <v>575328748407</v>
      </c>
      <c r="G7323" s="10" t="s">
        <v>21492</v>
      </c>
      <c r="H7323" s="10">
        <v>36086624955</v>
      </c>
      <c r="I7323" s="10" t="s">
        <v>7537</v>
      </c>
    </row>
    <row r="7324" spans="1:9" ht="24.95" customHeight="1" x14ac:dyDescent="0.25">
      <c r="A7324" s="10" t="s">
        <v>21493</v>
      </c>
      <c r="B7324" s="10" t="s">
        <v>6829</v>
      </c>
      <c r="C7324" s="10" t="s">
        <v>21186</v>
      </c>
      <c r="D7324" s="10" t="s">
        <v>49142</v>
      </c>
      <c r="E7324" s="10" t="s">
        <v>21494</v>
      </c>
      <c r="F7324" s="27">
        <v>691154274257</v>
      </c>
      <c r="G7324" s="10" t="s">
        <v>21495</v>
      </c>
      <c r="H7324" s="10">
        <v>34931679489</v>
      </c>
      <c r="I7324" s="10" t="s">
        <v>7537</v>
      </c>
    </row>
    <row r="7325" spans="1:9" ht="24.95" customHeight="1" x14ac:dyDescent="0.25">
      <c r="A7325" s="10" t="s">
        <v>21305</v>
      </c>
      <c r="B7325" s="10" t="s">
        <v>4888</v>
      </c>
      <c r="C7325" s="10" t="s">
        <v>21186</v>
      </c>
      <c r="D7325" s="10" t="s">
        <v>49142</v>
      </c>
      <c r="E7325" s="10" t="s">
        <v>21496</v>
      </c>
      <c r="F7325" s="27">
        <v>446983333978</v>
      </c>
      <c r="G7325" s="10" t="s">
        <v>21497</v>
      </c>
      <c r="H7325" s="10">
        <v>34931680789</v>
      </c>
      <c r="I7325" s="10" t="s">
        <v>7537</v>
      </c>
    </row>
    <row r="7326" spans="1:9" ht="24.95" customHeight="1" x14ac:dyDescent="0.25">
      <c r="A7326" s="10" t="s">
        <v>21498</v>
      </c>
      <c r="B7326" s="10" t="s">
        <v>21499</v>
      </c>
      <c r="C7326" s="10" t="s">
        <v>21186</v>
      </c>
      <c r="D7326" s="10" t="s">
        <v>49142</v>
      </c>
      <c r="E7326" s="10" t="s">
        <v>21500</v>
      </c>
      <c r="F7326" s="27">
        <v>749300480014</v>
      </c>
      <c r="G7326" s="10" t="s">
        <v>21501</v>
      </c>
      <c r="H7326" s="10">
        <v>36086624933</v>
      </c>
      <c r="I7326" s="10" t="s">
        <v>7537</v>
      </c>
    </row>
    <row r="7327" spans="1:9" ht="24.95" customHeight="1" x14ac:dyDescent="0.25">
      <c r="A7327" s="10" t="s">
        <v>5144</v>
      </c>
      <c r="B7327" s="10" t="s">
        <v>8423</v>
      </c>
      <c r="C7327" s="10" t="s">
        <v>21186</v>
      </c>
      <c r="D7327" s="10" t="s">
        <v>49142</v>
      </c>
      <c r="E7327" s="10" t="s">
        <v>21502</v>
      </c>
      <c r="F7327" s="27">
        <v>759692882325</v>
      </c>
      <c r="G7327" s="10">
        <v>0</v>
      </c>
      <c r="H7327" s="10">
        <v>36283687106</v>
      </c>
      <c r="I7327" s="10" t="s">
        <v>7537</v>
      </c>
    </row>
    <row r="7328" spans="1:9" ht="24.95" customHeight="1" x14ac:dyDescent="0.25">
      <c r="A7328" s="10" t="s">
        <v>21503</v>
      </c>
      <c r="B7328" s="10" t="s">
        <v>21504</v>
      </c>
      <c r="C7328" s="10" t="s">
        <v>21186</v>
      </c>
      <c r="D7328" s="10" t="s">
        <v>49142</v>
      </c>
      <c r="E7328" s="10" t="s">
        <v>21505</v>
      </c>
      <c r="F7328" s="27">
        <v>980641474258</v>
      </c>
      <c r="G7328" s="10" t="s">
        <v>21506</v>
      </c>
      <c r="H7328" s="27">
        <v>91021036560</v>
      </c>
      <c r="I7328" s="10" t="s">
        <v>7644</v>
      </c>
    </row>
    <row r="7329" spans="1:9" ht="24.95" customHeight="1" x14ac:dyDescent="0.25">
      <c r="A7329" s="10" t="s">
        <v>21507</v>
      </c>
      <c r="B7329" s="10" t="s">
        <v>1796</v>
      </c>
      <c r="C7329" s="10" t="s">
        <v>21186</v>
      </c>
      <c r="D7329" s="10" t="s">
        <v>49142</v>
      </c>
      <c r="E7329" s="10" t="s">
        <v>21508</v>
      </c>
      <c r="F7329" s="27">
        <v>309855603269</v>
      </c>
      <c r="G7329" s="10">
        <v>0</v>
      </c>
      <c r="H7329" s="10">
        <v>33057555634</v>
      </c>
      <c r="I7329" s="10" t="s">
        <v>7537</v>
      </c>
    </row>
    <row r="7330" spans="1:9" ht="24.95" customHeight="1" x14ac:dyDescent="0.25">
      <c r="A7330" s="10" t="s">
        <v>21509</v>
      </c>
      <c r="B7330" s="10" t="s">
        <v>1796</v>
      </c>
      <c r="C7330" s="10" t="s">
        <v>21186</v>
      </c>
      <c r="D7330" s="10" t="s">
        <v>49142</v>
      </c>
      <c r="E7330" s="10" t="s">
        <v>21510</v>
      </c>
      <c r="F7330" s="27">
        <v>315340936318</v>
      </c>
      <c r="G7330" s="10">
        <v>0</v>
      </c>
      <c r="H7330" s="10">
        <v>34664563943</v>
      </c>
      <c r="I7330" s="10" t="s">
        <v>7537</v>
      </c>
    </row>
    <row r="7331" spans="1:9" ht="24.95" customHeight="1" x14ac:dyDescent="0.25">
      <c r="A7331" s="10" t="s">
        <v>21511</v>
      </c>
      <c r="B7331" s="10" t="s">
        <v>5159</v>
      </c>
      <c r="C7331" s="10" t="s">
        <v>21186</v>
      </c>
      <c r="D7331" s="10" t="s">
        <v>49142</v>
      </c>
      <c r="E7331" s="10" t="s">
        <v>21512</v>
      </c>
      <c r="F7331" s="27">
        <v>341221869511</v>
      </c>
      <c r="G7331" s="10">
        <v>0</v>
      </c>
      <c r="H7331" s="10">
        <v>34931681126</v>
      </c>
      <c r="I7331" s="10" t="s">
        <v>7537</v>
      </c>
    </row>
    <row r="7332" spans="1:9" ht="24.95" customHeight="1" x14ac:dyDescent="0.25">
      <c r="A7332" s="10" t="s">
        <v>21513</v>
      </c>
      <c r="B7332" s="10" t="s">
        <v>5135</v>
      </c>
      <c r="C7332" s="10" t="s">
        <v>21186</v>
      </c>
      <c r="D7332" s="10" t="s">
        <v>49142</v>
      </c>
      <c r="E7332" s="10" t="s">
        <v>21514</v>
      </c>
      <c r="F7332" s="27">
        <v>611372290298</v>
      </c>
      <c r="G7332" s="10" t="s">
        <v>21515</v>
      </c>
      <c r="H7332" s="10">
        <v>36073695376</v>
      </c>
      <c r="I7332" s="10" t="s">
        <v>7537</v>
      </c>
    </row>
    <row r="7333" spans="1:9" ht="24.95" customHeight="1" x14ac:dyDescent="0.25">
      <c r="A7333" s="10" t="s">
        <v>21516</v>
      </c>
      <c r="B7333" s="10" t="s">
        <v>21009</v>
      </c>
      <c r="C7333" s="10" t="s">
        <v>21186</v>
      </c>
      <c r="D7333" s="10" t="s">
        <v>49142</v>
      </c>
      <c r="E7333" s="10" t="s">
        <v>21517</v>
      </c>
      <c r="F7333" s="27">
        <v>987194352888</v>
      </c>
      <c r="G7333" s="10" t="s">
        <v>21518</v>
      </c>
      <c r="H7333" s="27">
        <v>32407287495</v>
      </c>
      <c r="I7333" s="10" t="s">
        <v>7537</v>
      </c>
    </row>
    <row r="7334" spans="1:9" ht="24.95" customHeight="1" x14ac:dyDescent="0.25">
      <c r="A7334" s="10" t="s">
        <v>21276</v>
      </c>
      <c r="B7334" s="10" t="s">
        <v>5039</v>
      </c>
      <c r="C7334" s="10" t="s">
        <v>21186</v>
      </c>
      <c r="D7334" s="10" t="s">
        <v>49142</v>
      </c>
      <c r="E7334" s="10" t="s">
        <v>21519</v>
      </c>
      <c r="F7334" s="27">
        <v>794751049339</v>
      </c>
      <c r="G7334" s="10" t="s">
        <v>21520</v>
      </c>
      <c r="H7334" s="10">
        <v>36103036218</v>
      </c>
      <c r="I7334" s="10" t="s">
        <v>7537</v>
      </c>
    </row>
    <row r="7335" spans="1:9" ht="24.95" customHeight="1" x14ac:dyDescent="0.25">
      <c r="A7335" s="10" t="s">
        <v>19726</v>
      </c>
      <c r="B7335" s="10" t="s">
        <v>5443</v>
      </c>
      <c r="C7335" s="10" t="s">
        <v>21186</v>
      </c>
      <c r="D7335" s="10" t="s">
        <v>49142</v>
      </c>
      <c r="E7335" s="10" t="s">
        <v>21521</v>
      </c>
      <c r="F7335" s="27">
        <v>393035073822</v>
      </c>
      <c r="G7335" s="10" t="s">
        <v>21522</v>
      </c>
      <c r="H7335" s="10">
        <v>33184380292</v>
      </c>
      <c r="I7335" s="10" t="s">
        <v>7537</v>
      </c>
    </row>
    <row r="7336" spans="1:9" ht="24.95" customHeight="1" x14ac:dyDescent="0.25">
      <c r="A7336" s="10" t="s">
        <v>21523</v>
      </c>
      <c r="B7336" s="10" t="s">
        <v>21009</v>
      </c>
      <c r="C7336" s="10" t="s">
        <v>21186</v>
      </c>
      <c r="D7336" s="10" t="s">
        <v>49142</v>
      </c>
      <c r="E7336" s="10" t="s">
        <v>21524</v>
      </c>
      <c r="F7336" s="27">
        <v>552613640861</v>
      </c>
      <c r="G7336" s="10" t="s">
        <v>21525</v>
      </c>
      <c r="H7336" s="10">
        <v>20128916101</v>
      </c>
      <c r="I7336" s="10" t="s">
        <v>21526</v>
      </c>
    </row>
    <row r="7337" spans="1:9" ht="24.95" customHeight="1" x14ac:dyDescent="0.25">
      <c r="A7337" s="10" t="s">
        <v>21527</v>
      </c>
      <c r="B7337" s="10" t="s">
        <v>4929</v>
      </c>
      <c r="C7337" s="10" t="s">
        <v>21186</v>
      </c>
      <c r="D7337" s="10" t="s">
        <v>49142</v>
      </c>
      <c r="E7337" s="10" t="s">
        <v>21528</v>
      </c>
      <c r="F7337" s="27">
        <v>962686701155</v>
      </c>
      <c r="G7337" s="10" t="s">
        <v>21529</v>
      </c>
      <c r="H7337" s="10">
        <v>36073695332</v>
      </c>
      <c r="I7337" s="10" t="s">
        <v>7537</v>
      </c>
    </row>
    <row r="7338" spans="1:9" ht="24.95" customHeight="1" x14ac:dyDescent="0.25">
      <c r="A7338" s="10" t="s">
        <v>21530</v>
      </c>
      <c r="B7338" s="10" t="s">
        <v>5135</v>
      </c>
      <c r="C7338" s="10" t="s">
        <v>21186</v>
      </c>
      <c r="D7338" s="10" t="s">
        <v>49142</v>
      </c>
      <c r="E7338" s="10" t="s">
        <v>21531</v>
      </c>
      <c r="F7338" s="27">
        <v>233228216843</v>
      </c>
      <c r="G7338" s="10" t="s">
        <v>21532</v>
      </c>
      <c r="H7338" s="10">
        <v>33548025994</v>
      </c>
      <c r="I7338" s="10" t="s">
        <v>7537</v>
      </c>
    </row>
    <row r="7339" spans="1:9" ht="24.95" customHeight="1" x14ac:dyDescent="0.25">
      <c r="A7339" s="10" t="s">
        <v>21533</v>
      </c>
      <c r="B7339" s="10" t="s">
        <v>1796</v>
      </c>
      <c r="C7339" s="10" t="s">
        <v>21186</v>
      </c>
      <c r="D7339" s="10" t="s">
        <v>49142</v>
      </c>
      <c r="E7339" s="10" t="s">
        <v>21534</v>
      </c>
      <c r="F7339" s="27">
        <v>935667825620</v>
      </c>
      <c r="G7339" s="10" t="s">
        <v>21535</v>
      </c>
      <c r="H7339" s="27">
        <v>34931680462</v>
      </c>
      <c r="I7339" s="10" t="s">
        <v>7537</v>
      </c>
    </row>
    <row r="7340" spans="1:9" ht="24.95" customHeight="1" x14ac:dyDescent="0.25">
      <c r="A7340" s="10" t="s">
        <v>21536</v>
      </c>
      <c r="B7340" s="10" t="s">
        <v>1796</v>
      </c>
      <c r="C7340" s="10" t="s">
        <v>21186</v>
      </c>
      <c r="D7340" s="10" t="s">
        <v>49142</v>
      </c>
      <c r="E7340" s="10" t="s">
        <v>21537</v>
      </c>
      <c r="F7340" s="27">
        <v>297698453449</v>
      </c>
      <c r="G7340" s="10" t="s">
        <v>21538</v>
      </c>
      <c r="H7340" s="10">
        <v>91076113566</v>
      </c>
      <c r="I7340" s="10" t="s">
        <v>7644</v>
      </c>
    </row>
    <row r="7341" spans="1:9" ht="24.95" customHeight="1" x14ac:dyDescent="0.25">
      <c r="A7341" s="10" t="s">
        <v>21539</v>
      </c>
      <c r="B7341" s="10" t="s">
        <v>19342</v>
      </c>
      <c r="C7341" s="10" t="s">
        <v>21186</v>
      </c>
      <c r="D7341" s="10" t="s">
        <v>49142</v>
      </c>
      <c r="E7341" s="10" t="s">
        <v>21540</v>
      </c>
      <c r="F7341" s="27">
        <v>835103062671</v>
      </c>
      <c r="G7341" s="10" t="s">
        <v>21541</v>
      </c>
      <c r="H7341" s="27">
        <v>34931679922</v>
      </c>
      <c r="I7341" s="10" t="s">
        <v>7537</v>
      </c>
    </row>
    <row r="7342" spans="1:9" ht="24.95" customHeight="1" x14ac:dyDescent="0.25">
      <c r="A7342" s="10" t="s">
        <v>21400</v>
      </c>
      <c r="B7342" s="10" t="s">
        <v>4953</v>
      </c>
      <c r="C7342" s="10" t="s">
        <v>21186</v>
      </c>
      <c r="D7342" s="10" t="s">
        <v>49142</v>
      </c>
      <c r="E7342" s="10" t="s">
        <v>21542</v>
      </c>
      <c r="F7342" s="27">
        <v>212014958638</v>
      </c>
      <c r="G7342" s="10" t="s">
        <v>21543</v>
      </c>
      <c r="H7342" s="10">
        <v>33879422203</v>
      </c>
      <c r="I7342" s="10" t="s">
        <v>7537</v>
      </c>
    </row>
    <row r="7343" spans="1:9" ht="24.95" customHeight="1" x14ac:dyDescent="0.25">
      <c r="A7343" s="10" t="s">
        <v>5047</v>
      </c>
      <c r="B7343" s="10" t="s">
        <v>21113</v>
      </c>
      <c r="C7343" s="10" t="s">
        <v>21186</v>
      </c>
      <c r="D7343" s="10" t="s">
        <v>49142</v>
      </c>
      <c r="E7343" s="10" t="s">
        <v>21544</v>
      </c>
      <c r="F7343" s="27">
        <v>258651190516</v>
      </c>
      <c r="G7343" s="10">
        <v>0</v>
      </c>
      <c r="H7343" s="10">
        <v>36884315644</v>
      </c>
      <c r="I7343" s="10" t="s">
        <v>7537</v>
      </c>
    </row>
    <row r="7344" spans="1:9" ht="24.95" customHeight="1" x14ac:dyDescent="0.25">
      <c r="A7344" s="10" t="s">
        <v>21545</v>
      </c>
      <c r="B7344" s="10" t="s">
        <v>19342</v>
      </c>
      <c r="C7344" s="10" t="s">
        <v>21186</v>
      </c>
      <c r="D7344" s="10" t="s">
        <v>49142</v>
      </c>
      <c r="E7344" s="10" t="s">
        <v>21546</v>
      </c>
      <c r="F7344" s="27">
        <v>533690689230</v>
      </c>
      <c r="G7344" s="10" t="s">
        <v>21547</v>
      </c>
      <c r="H7344" s="10">
        <v>20107239788</v>
      </c>
      <c r="I7344" s="10" t="s">
        <v>7537</v>
      </c>
    </row>
    <row r="7345" spans="1:9" ht="24.95" customHeight="1" x14ac:dyDescent="0.25">
      <c r="A7345" s="10" t="s">
        <v>19456</v>
      </c>
      <c r="B7345" s="10" t="s">
        <v>21548</v>
      </c>
      <c r="C7345" s="10" t="s">
        <v>21186</v>
      </c>
      <c r="D7345" s="10" t="s">
        <v>49142</v>
      </c>
      <c r="E7345" s="10" t="s">
        <v>21549</v>
      </c>
      <c r="F7345" s="27">
        <v>520305528440</v>
      </c>
      <c r="G7345" s="10" t="s">
        <v>21550</v>
      </c>
      <c r="H7345" s="27">
        <v>34752200101815</v>
      </c>
      <c r="I7345" s="10" t="s">
        <v>4171</v>
      </c>
    </row>
    <row r="7346" spans="1:9" ht="24.95" customHeight="1" x14ac:dyDescent="0.25">
      <c r="A7346" s="10" t="s">
        <v>21551</v>
      </c>
      <c r="B7346" s="10" t="s">
        <v>21223</v>
      </c>
      <c r="C7346" s="10" t="s">
        <v>21186</v>
      </c>
      <c r="D7346" s="10" t="s">
        <v>49142</v>
      </c>
      <c r="E7346" s="10" t="s">
        <v>21552</v>
      </c>
      <c r="F7346" s="27">
        <v>594521313857</v>
      </c>
      <c r="G7346" s="10" t="s">
        <v>21553</v>
      </c>
      <c r="H7346" s="27">
        <v>34931680188</v>
      </c>
      <c r="I7346" s="10" t="s">
        <v>7537</v>
      </c>
    </row>
    <row r="7347" spans="1:9" ht="24.95" customHeight="1" x14ac:dyDescent="0.25">
      <c r="A7347" s="10" t="s">
        <v>21554</v>
      </c>
      <c r="B7347" s="10" t="s">
        <v>5135</v>
      </c>
      <c r="C7347" s="10" t="s">
        <v>21186</v>
      </c>
      <c r="D7347" s="10" t="s">
        <v>49142</v>
      </c>
      <c r="E7347" s="10" t="s">
        <v>21555</v>
      </c>
      <c r="F7347" s="27">
        <v>527007625244</v>
      </c>
      <c r="G7347" s="10" t="s">
        <v>21556</v>
      </c>
      <c r="H7347" s="10">
        <v>34931679751</v>
      </c>
      <c r="I7347" s="10" t="s">
        <v>7537</v>
      </c>
    </row>
    <row r="7348" spans="1:9" ht="24.95" customHeight="1" x14ac:dyDescent="0.25">
      <c r="A7348" s="10" t="s">
        <v>21469</v>
      </c>
      <c r="B7348" s="10" t="s">
        <v>1796</v>
      </c>
      <c r="C7348" s="10" t="s">
        <v>21186</v>
      </c>
      <c r="D7348" s="10" t="s">
        <v>49142</v>
      </c>
      <c r="E7348" s="10" t="s">
        <v>21557</v>
      </c>
      <c r="F7348" s="27">
        <v>884503334749</v>
      </c>
      <c r="G7348" s="10">
        <v>0</v>
      </c>
      <c r="H7348" s="10">
        <v>34931680586</v>
      </c>
      <c r="I7348" s="10" t="s">
        <v>7537</v>
      </c>
    </row>
    <row r="7349" spans="1:9" ht="24.95" customHeight="1" x14ac:dyDescent="0.25">
      <c r="A7349" s="10" t="s">
        <v>21558</v>
      </c>
      <c r="B7349" s="10" t="s">
        <v>1738</v>
      </c>
      <c r="C7349" s="10" t="s">
        <v>21186</v>
      </c>
      <c r="D7349" s="10" t="s">
        <v>49142</v>
      </c>
      <c r="E7349" s="10" t="s">
        <v>21559</v>
      </c>
      <c r="F7349" s="27">
        <v>846961466853</v>
      </c>
      <c r="G7349" s="10" t="s">
        <v>21560</v>
      </c>
      <c r="H7349" s="27">
        <v>20350775344</v>
      </c>
      <c r="I7349" s="10" t="s">
        <v>7537</v>
      </c>
    </row>
    <row r="7350" spans="1:9" ht="24.95" customHeight="1" x14ac:dyDescent="0.25">
      <c r="A7350" s="10" t="s">
        <v>21561</v>
      </c>
      <c r="B7350" s="10" t="s">
        <v>1796</v>
      </c>
      <c r="C7350" s="10" t="s">
        <v>21186</v>
      </c>
      <c r="D7350" s="10" t="s">
        <v>49142</v>
      </c>
      <c r="E7350" s="10" t="s">
        <v>21562</v>
      </c>
      <c r="F7350" s="27">
        <v>227990141401</v>
      </c>
      <c r="G7350" s="10" t="s">
        <v>21563</v>
      </c>
      <c r="H7350" s="10">
        <v>34931681068</v>
      </c>
      <c r="I7350" s="10" t="s">
        <v>7537</v>
      </c>
    </row>
    <row r="7351" spans="1:9" ht="24.95" customHeight="1" x14ac:dyDescent="0.25">
      <c r="A7351" s="10" t="s">
        <v>19302</v>
      </c>
      <c r="B7351" s="10" t="s">
        <v>19342</v>
      </c>
      <c r="C7351" s="10" t="s">
        <v>21186</v>
      </c>
      <c r="D7351" s="10" t="s">
        <v>49142</v>
      </c>
      <c r="E7351" s="10" t="s">
        <v>21564</v>
      </c>
      <c r="F7351" s="27">
        <v>426968222952</v>
      </c>
      <c r="G7351" s="10" t="s">
        <v>21565</v>
      </c>
      <c r="H7351" s="27">
        <v>35332294903</v>
      </c>
      <c r="I7351" s="10" t="s">
        <v>7537</v>
      </c>
    </row>
    <row r="7352" spans="1:9" ht="24.95" customHeight="1" x14ac:dyDescent="0.25">
      <c r="A7352" s="10" t="s">
        <v>21566</v>
      </c>
      <c r="B7352" s="10" t="s">
        <v>21410</v>
      </c>
      <c r="C7352" s="10" t="s">
        <v>21186</v>
      </c>
      <c r="D7352" s="10" t="s">
        <v>49142</v>
      </c>
      <c r="E7352" s="10" t="s">
        <v>21567</v>
      </c>
      <c r="F7352" s="27">
        <v>33853813712</v>
      </c>
      <c r="G7352" s="10" t="s">
        <v>21568</v>
      </c>
      <c r="H7352" s="27">
        <v>33057554721</v>
      </c>
      <c r="I7352" s="10" t="s">
        <v>7537</v>
      </c>
    </row>
    <row r="7353" spans="1:9" ht="24.95" customHeight="1" x14ac:dyDescent="0.25">
      <c r="A7353" s="10" t="s">
        <v>20698</v>
      </c>
      <c r="B7353" s="10" t="s">
        <v>19889</v>
      </c>
      <c r="C7353" s="10" t="s">
        <v>21186</v>
      </c>
      <c r="D7353" s="10" t="s">
        <v>49142</v>
      </c>
      <c r="E7353" s="10" t="s">
        <v>21569</v>
      </c>
      <c r="F7353" s="27">
        <v>631018824514</v>
      </c>
      <c r="G7353" s="10" t="s">
        <v>21570</v>
      </c>
      <c r="H7353" s="10">
        <v>36722548870</v>
      </c>
      <c r="I7353" s="10" t="s">
        <v>7537</v>
      </c>
    </row>
    <row r="7354" spans="1:9" ht="24.95" customHeight="1" x14ac:dyDescent="0.25">
      <c r="A7354" s="10" t="s">
        <v>21571</v>
      </c>
      <c r="B7354" s="10" t="s">
        <v>1796</v>
      </c>
      <c r="C7354" s="10" t="s">
        <v>21186</v>
      </c>
      <c r="D7354" s="10" t="s">
        <v>49142</v>
      </c>
      <c r="E7354" s="10" t="s">
        <v>21572</v>
      </c>
      <c r="F7354" s="27">
        <v>849021253624</v>
      </c>
      <c r="G7354" s="10" t="s">
        <v>21573</v>
      </c>
      <c r="H7354" s="10">
        <v>34942073770</v>
      </c>
      <c r="I7354" s="10" t="s">
        <v>7537</v>
      </c>
    </row>
    <row r="7355" spans="1:9" ht="24.95" customHeight="1" x14ac:dyDescent="0.25">
      <c r="A7355" s="10" t="s">
        <v>21574</v>
      </c>
      <c r="B7355" s="10" t="s">
        <v>4929</v>
      </c>
      <c r="C7355" s="10" t="s">
        <v>21575</v>
      </c>
      <c r="D7355" s="10" t="s">
        <v>49142</v>
      </c>
      <c r="E7355" s="10" t="s">
        <v>21576</v>
      </c>
      <c r="F7355" s="27">
        <v>283874703130</v>
      </c>
      <c r="G7355" s="10" t="s">
        <v>21577</v>
      </c>
      <c r="H7355" s="27">
        <v>34752210026078</v>
      </c>
      <c r="I7355" s="10" t="s">
        <v>4171</v>
      </c>
    </row>
    <row r="7356" spans="1:9" ht="24.95" customHeight="1" x14ac:dyDescent="0.25">
      <c r="A7356" s="10" t="s">
        <v>21578</v>
      </c>
      <c r="B7356" s="10" t="s">
        <v>20268</v>
      </c>
      <c r="C7356" s="10" t="s">
        <v>21575</v>
      </c>
      <c r="D7356" s="10" t="s">
        <v>49142</v>
      </c>
      <c r="E7356" s="10" t="s">
        <v>21579</v>
      </c>
      <c r="F7356" s="27">
        <v>309726584147</v>
      </c>
      <c r="G7356" s="10" t="s">
        <v>21580</v>
      </c>
      <c r="H7356" s="27">
        <v>34752200033793</v>
      </c>
      <c r="I7356" s="10" t="s">
        <v>4171</v>
      </c>
    </row>
    <row r="7357" spans="1:9" ht="24.95" customHeight="1" x14ac:dyDescent="0.25">
      <c r="A7357" s="10" t="s">
        <v>21581</v>
      </c>
      <c r="B7357" s="10" t="s">
        <v>19607</v>
      </c>
      <c r="C7357" s="10" t="s">
        <v>21575</v>
      </c>
      <c r="D7357" s="10" t="s">
        <v>49142</v>
      </c>
      <c r="E7357" s="10" t="s">
        <v>21582</v>
      </c>
      <c r="F7357" s="27">
        <v>634880600836</v>
      </c>
      <c r="G7357" s="10">
        <v>0</v>
      </c>
      <c r="H7357" s="27">
        <v>34642210024084</v>
      </c>
      <c r="I7357" s="10" t="s">
        <v>7033</v>
      </c>
    </row>
    <row r="7358" spans="1:9" ht="24.95" customHeight="1" x14ac:dyDescent="0.25">
      <c r="A7358" s="10" t="s">
        <v>21583</v>
      </c>
      <c r="B7358" s="10" t="s">
        <v>21584</v>
      </c>
      <c r="C7358" s="10" t="s">
        <v>21575</v>
      </c>
      <c r="D7358" s="10" t="s">
        <v>49142</v>
      </c>
      <c r="E7358" s="10" t="s">
        <v>21585</v>
      </c>
      <c r="F7358" s="27">
        <v>596884809091</v>
      </c>
      <c r="G7358" s="10" t="s">
        <v>21586</v>
      </c>
      <c r="H7358" s="27">
        <v>34752200092818</v>
      </c>
      <c r="I7358" s="10" t="s">
        <v>7033</v>
      </c>
    </row>
    <row r="7359" spans="1:9" ht="24.95" customHeight="1" x14ac:dyDescent="0.25">
      <c r="A7359" s="10" t="s">
        <v>21207</v>
      </c>
      <c r="B7359" s="10" t="s">
        <v>21587</v>
      </c>
      <c r="C7359" s="10" t="s">
        <v>21575</v>
      </c>
      <c r="D7359" s="10" t="s">
        <v>49142</v>
      </c>
      <c r="E7359" s="10" t="s">
        <v>21588</v>
      </c>
      <c r="F7359" s="27">
        <v>611460137627</v>
      </c>
      <c r="G7359" s="10" t="s">
        <v>21589</v>
      </c>
      <c r="H7359" s="27">
        <v>34752200092764</v>
      </c>
      <c r="I7359" s="10" t="s">
        <v>7033</v>
      </c>
    </row>
    <row r="7360" spans="1:9" ht="24.95" customHeight="1" x14ac:dyDescent="0.25">
      <c r="A7360" s="10" t="s">
        <v>21590</v>
      </c>
      <c r="B7360" s="10" t="s">
        <v>19743</v>
      </c>
      <c r="C7360" s="10" t="s">
        <v>21575</v>
      </c>
      <c r="D7360" s="10" t="s">
        <v>49142</v>
      </c>
      <c r="E7360" s="10" t="s">
        <v>21591</v>
      </c>
      <c r="F7360" s="27">
        <v>252279049412</v>
      </c>
      <c r="G7360" s="10" t="s">
        <v>21592</v>
      </c>
      <c r="H7360" s="27">
        <v>34752200034608</v>
      </c>
      <c r="I7360" s="10" t="s">
        <v>4171</v>
      </c>
    </row>
    <row r="7361" spans="1:9" ht="24.95" customHeight="1" x14ac:dyDescent="0.25">
      <c r="A7361" s="10" t="s">
        <v>21593</v>
      </c>
      <c r="B7361" s="10" t="s">
        <v>1976</v>
      </c>
      <c r="C7361" s="10" t="s">
        <v>21575</v>
      </c>
      <c r="D7361" s="10" t="s">
        <v>49142</v>
      </c>
      <c r="E7361" s="10" t="s">
        <v>21594</v>
      </c>
      <c r="F7361" s="27">
        <v>82825002854</v>
      </c>
      <c r="G7361" s="10" t="s">
        <v>21595</v>
      </c>
      <c r="H7361" s="27">
        <v>34752200034569</v>
      </c>
      <c r="I7361" s="10" t="s">
        <v>4171</v>
      </c>
    </row>
    <row r="7362" spans="1:9" ht="24.95" customHeight="1" x14ac:dyDescent="0.25">
      <c r="A7362" s="10" t="s">
        <v>21596</v>
      </c>
      <c r="B7362" s="10" t="s">
        <v>1976</v>
      </c>
      <c r="C7362" s="10" t="s">
        <v>21575</v>
      </c>
      <c r="D7362" s="10" t="s">
        <v>49142</v>
      </c>
      <c r="E7362" s="10" t="s">
        <v>21597</v>
      </c>
      <c r="F7362" s="27">
        <v>969843096497</v>
      </c>
      <c r="G7362" s="10" t="s">
        <v>21598</v>
      </c>
      <c r="H7362" s="27">
        <v>34752200034631</v>
      </c>
      <c r="I7362" s="10" t="s">
        <v>4171</v>
      </c>
    </row>
    <row r="7363" spans="1:9" ht="24.95" customHeight="1" x14ac:dyDescent="0.25">
      <c r="A7363" s="10" t="s">
        <v>21599</v>
      </c>
      <c r="B7363" s="10" t="s">
        <v>5021</v>
      </c>
      <c r="C7363" s="10" t="s">
        <v>21575</v>
      </c>
      <c r="D7363" s="10" t="s">
        <v>49142</v>
      </c>
      <c r="E7363" s="10" t="s">
        <v>21600</v>
      </c>
      <c r="F7363" s="27">
        <v>225511446918</v>
      </c>
      <c r="G7363" s="10" t="s">
        <v>21601</v>
      </c>
      <c r="H7363" s="27">
        <v>62147469394</v>
      </c>
      <c r="I7363" s="10" t="s">
        <v>19385</v>
      </c>
    </row>
    <row r="7364" spans="1:9" ht="24.95" customHeight="1" x14ac:dyDescent="0.25">
      <c r="A7364" s="10" t="s">
        <v>21602</v>
      </c>
      <c r="B7364" s="10" t="s">
        <v>4908</v>
      </c>
      <c r="C7364" s="10" t="s">
        <v>21575</v>
      </c>
      <c r="D7364" s="10" t="s">
        <v>49142</v>
      </c>
      <c r="E7364" s="10" t="s">
        <v>21603</v>
      </c>
      <c r="F7364" s="27">
        <v>358627801904</v>
      </c>
      <c r="G7364" s="10">
        <v>0</v>
      </c>
      <c r="H7364" s="27">
        <v>34752200091589</v>
      </c>
      <c r="I7364" s="10" t="s">
        <v>4171</v>
      </c>
    </row>
    <row r="7365" spans="1:9" ht="24.95" customHeight="1" x14ac:dyDescent="0.25">
      <c r="A7365" s="10" t="s">
        <v>21604</v>
      </c>
      <c r="B7365" s="10" t="s">
        <v>5443</v>
      </c>
      <c r="C7365" s="10" t="s">
        <v>21575</v>
      </c>
      <c r="D7365" s="10" t="s">
        <v>49142</v>
      </c>
      <c r="E7365" s="10" t="s">
        <v>21605</v>
      </c>
      <c r="F7365" s="27">
        <v>523093916565</v>
      </c>
      <c r="G7365" s="10" t="s">
        <v>21606</v>
      </c>
      <c r="H7365" s="27">
        <v>34752200024701</v>
      </c>
      <c r="I7365" s="10" t="s">
        <v>4171</v>
      </c>
    </row>
    <row r="7366" spans="1:9" ht="24.95" customHeight="1" x14ac:dyDescent="0.25">
      <c r="A7366" s="10" t="s">
        <v>21607</v>
      </c>
      <c r="B7366" s="10" t="s">
        <v>1706</v>
      </c>
      <c r="C7366" s="10" t="s">
        <v>21575</v>
      </c>
      <c r="D7366" s="10" t="s">
        <v>49142</v>
      </c>
      <c r="E7366" s="10" t="s">
        <v>21608</v>
      </c>
      <c r="F7366" s="27">
        <v>599206313406</v>
      </c>
      <c r="G7366" s="10" t="s">
        <v>21609</v>
      </c>
      <c r="H7366" s="27">
        <v>34752200016437</v>
      </c>
      <c r="I7366" s="10" t="s">
        <v>4171</v>
      </c>
    </row>
    <row r="7367" spans="1:9" ht="24.95" customHeight="1" x14ac:dyDescent="0.25">
      <c r="A7367" s="10" t="s">
        <v>21610</v>
      </c>
      <c r="B7367" s="10" t="s">
        <v>4888</v>
      </c>
      <c r="C7367" s="10" t="s">
        <v>21575</v>
      </c>
      <c r="D7367" s="10" t="s">
        <v>49142</v>
      </c>
      <c r="E7367" s="10" t="s">
        <v>21611</v>
      </c>
      <c r="F7367" s="27">
        <v>273181842205</v>
      </c>
      <c r="G7367" s="10" t="s">
        <v>21612</v>
      </c>
      <c r="H7367" s="27">
        <v>34752200092728</v>
      </c>
      <c r="I7367" s="10" t="s">
        <v>4171</v>
      </c>
    </row>
    <row r="7368" spans="1:9" ht="24.95" customHeight="1" x14ac:dyDescent="0.25">
      <c r="A7368" s="10" t="s">
        <v>21613</v>
      </c>
      <c r="B7368" s="10" t="s">
        <v>5161</v>
      </c>
      <c r="C7368" s="10" t="s">
        <v>21575</v>
      </c>
      <c r="D7368" s="10" t="s">
        <v>49142</v>
      </c>
      <c r="E7368" s="10" t="s">
        <v>21614</v>
      </c>
      <c r="F7368" s="27">
        <v>685983754699</v>
      </c>
      <c r="G7368" s="10">
        <v>0</v>
      </c>
      <c r="H7368" s="27">
        <v>34752200092691</v>
      </c>
      <c r="I7368" s="10" t="s">
        <v>4171</v>
      </c>
    </row>
    <row r="7369" spans="1:9" ht="24.95" customHeight="1" x14ac:dyDescent="0.25">
      <c r="A7369" s="10" t="s">
        <v>21276</v>
      </c>
      <c r="B7369" s="10" t="s">
        <v>4953</v>
      </c>
      <c r="C7369" s="10" t="s">
        <v>21575</v>
      </c>
      <c r="D7369" s="10" t="s">
        <v>49142</v>
      </c>
      <c r="E7369" s="10" t="s">
        <v>21615</v>
      </c>
      <c r="F7369" s="27">
        <v>723141446472</v>
      </c>
      <c r="G7369" s="10">
        <v>0</v>
      </c>
      <c r="H7369" s="27">
        <v>34752200034255</v>
      </c>
      <c r="I7369" s="10" t="s">
        <v>4171</v>
      </c>
    </row>
    <row r="7370" spans="1:9" ht="24.95" customHeight="1" x14ac:dyDescent="0.25">
      <c r="A7370" s="10" t="s">
        <v>21616</v>
      </c>
      <c r="B7370" s="10" t="s">
        <v>20070</v>
      </c>
      <c r="C7370" s="10" t="s">
        <v>21575</v>
      </c>
      <c r="D7370" s="10" t="s">
        <v>49142</v>
      </c>
      <c r="E7370" s="10" t="s">
        <v>21617</v>
      </c>
      <c r="F7370" s="27">
        <v>936194978546</v>
      </c>
      <c r="G7370" s="10" t="s">
        <v>21618</v>
      </c>
      <c r="H7370" s="27">
        <v>34752200034029</v>
      </c>
      <c r="I7370" s="10" t="s">
        <v>4171</v>
      </c>
    </row>
    <row r="7371" spans="1:9" ht="24.95" customHeight="1" x14ac:dyDescent="0.25">
      <c r="A7371" s="10" t="s">
        <v>21619</v>
      </c>
      <c r="B7371" s="10" t="s">
        <v>4983</v>
      </c>
      <c r="C7371" s="10" t="s">
        <v>21575</v>
      </c>
      <c r="D7371" s="10" t="s">
        <v>49142</v>
      </c>
      <c r="E7371" s="10" t="s">
        <v>21620</v>
      </c>
      <c r="F7371" s="27">
        <v>579651983285</v>
      </c>
      <c r="G7371" s="10" t="s">
        <v>21621</v>
      </c>
      <c r="H7371" s="27">
        <v>34752200016398</v>
      </c>
      <c r="I7371" s="10" t="s">
        <v>4171</v>
      </c>
    </row>
    <row r="7372" spans="1:9" ht="24.95" customHeight="1" x14ac:dyDescent="0.25">
      <c r="A7372" s="10" t="s">
        <v>21622</v>
      </c>
      <c r="B7372" s="10" t="s">
        <v>4983</v>
      </c>
      <c r="C7372" s="10" t="s">
        <v>21575</v>
      </c>
      <c r="D7372" s="10" t="s">
        <v>49142</v>
      </c>
      <c r="E7372" s="10" t="s">
        <v>21623</v>
      </c>
      <c r="F7372" s="27">
        <v>273061155650</v>
      </c>
      <c r="G7372" s="10" t="s">
        <v>21624</v>
      </c>
      <c r="H7372" s="27">
        <v>34752200016514</v>
      </c>
      <c r="I7372" s="10" t="s">
        <v>4171</v>
      </c>
    </row>
    <row r="7373" spans="1:9" ht="24.95" customHeight="1" x14ac:dyDescent="0.25">
      <c r="A7373" s="10" t="s">
        <v>21625</v>
      </c>
      <c r="B7373" s="10" t="s">
        <v>1706</v>
      </c>
      <c r="C7373" s="10" t="s">
        <v>21575</v>
      </c>
      <c r="D7373" s="10" t="s">
        <v>49142</v>
      </c>
      <c r="E7373" s="10" t="s">
        <v>21626</v>
      </c>
      <c r="F7373" s="27">
        <v>246302075817</v>
      </c>
      <c r="G7373" s="10" t="s">
        <v>21627</v>
      </c>
      <c r="H7373" s="27">
        <v>36815114858</v>
      </c>
      <c r="I7373" s="10" t="s">
        <v>7537</v>
      </c>
    </row>
    <row r="7374" spans="1:9" ht="24.95" customHeight="1" x14ac:dyDescent="0.25">
      <c r="A7374" s="10" t="s">
        <v>5304</v>
      </c>
      <c r="B7374" s="10" t="s">
        <v>21628</v>
      </c>
      <c r="C7374" s="10" t="s">
        <v>21575</v>
      </c>
      <c r="D7374" s="10" t="s">
        <v>49142</v>
      </c>
      <c r="E7374" s="10" t="s">
        <v>21629</v>
      </c>
      <c r="F7374" s="27">
        <v>516062315101</v>
      </c>
      <c r="G7374" s="10" t="s">
        <v>21630</v>
      </c>
      <c r="H7374" s="27">
        <v>34752200033813</v>
      </c>
      <c r="I7374" s="10" t="s">
        <v>4171</v>
      </c>
    </row>
    <row r="7375" spans="1:9" ht="24.95" customHeight="1" x14ac:dyDescent="0.25">
      <c r="A7375" s="10" t="s">
        <v>21604</v>
      </c>
      <c r="B7375" s="10" t="s">
        <v>1796</v>
      </c>
      <c r="C7375" s="10" t="s">
        <v>21575</v>
      </c>
      <c r="D7375" s="10" t="s">
        <v>49142</v>
      </c>
      <c r="E7375" s="10" t="s">
        <v>21631</v>
      </c>
      <c r="F7375" s="27">
        <v>593899515378</v>
      </c>
      <c r="G7375" s="10">
        <v>0</v>
      </c>
      <c r="H7375" s="27">
        <v>34752200076510</v>
      </c>
      <c r="I7375" s="10" t="s">
        <v>4171</v>
      </c>
    </row>
    <row r="7376" spans="1:9" ht="24.95" customHeight="1" x14ac:dyDescent="0.25">
      <c r="A7376" s="10" t="s">
        <v>21632</v>
      </c>
      <c r="B7376" s="10" t="s">
        <v>1976</v>
      </c>
      <c r="C7376" s="10" t="s">
        <v>21575</v>
      </c>
      <c r="D7376" s="10" t="s">
        <v>49142</v>
      </c>
      <c r="E7376" s="10" t="s">
        <v>21633</v>
      </c>
      <c r="F7376" s="27">
        <v>335842527031</v>
      </c>
      <c r="G7376" s="10" t="s">
        <v>21634</v>
      </c>
      <c r="H7376" s="27">
        <v>34752200018054</v>
      </c>
      <c r="I7376" s="10" t="s">
        <v>4171</v>
      </c>
    </row>
    <row r="7377" spans="1:9" ht="24.95" customHeight="1" x14ac:dyDescent="0.25">
      <c r="A7377" s="10" t="s">
        <v>21635</v>
      </c>
      <c r="B7377" s="10" t="s">
        <v>1738</v>
      </c>
      <c r="C7377" s="10" t="s">
        <v>21575</v>
      </c>
      <c r="D7377" s="10" t="s">
        <v>49142</v>
      </c>
      <c r="E7377" s="10" t="s">
        <v>21636</v>
      </c>
      <c r="F7377" s="27">
        <v>582982653254</v>
      </c>
      <c r="G7377" s="10">
        <v>0</v>
      </c>
      <c r="H7377" s="27">
        <v>34752200033962</v>
      </c>
      <c r="I7377" s="10" t="s">
        <v>4171</v>
      </c>
    </row>
    <row r="7378" spans="1:9" ht="24.95" customHeight="1" x14ac:dyDescent="0.25">
      <c r="A7378" s="10" t="s">
        <v>21637</v>
      </c>
      <c r="B7378" s="10" t="s">
        <v>5328</v>
      </c>
      <c r="C7378" s="10" t="s">
        <v>21575</v>
      </c>
      <c r="D7378" s="10" t="s">
        <v>49142</v>
      </c>
      <c r="E7378" s="10" t="s">
        <v>21638</v>
      </c>
      <c r="F7378" s="27">
        <v>303521346372</v>
      </c>
      <c r="G7378" s="10" t="s">
        <v>21639</v>
      </c>
      <c r="H7378" s="27">
        <v>277310100018486</v>
      </c>
      <c r="I7378" s="10" t="s">
        <v>21262</v>
      </c>
    </row>
    <row r="7379" spans="1:9" ht="24.95" customHeight="1" x14ac:dyDescent="0.25">
      <c r="A7379" s="10" t="s">
        <v>21640</v>
      </c>
      <c r="B7379" s="10" t="s">
        <v>1706</v>
      </c>
      <c r="C7379" s="10" t="s">
        <v>21575</v>
      </c>
      <c r="D7379" s="10" t="s">
        <v>49142</v>
      </c>
      <c r="E7379" s="10" t="s">
        <v>21641</v>
      </c>
      <c r="F7379" s="27">
        <v>809169223402</v>
      </c>
      <c r="G7379" s="10">
        <v>0</v>
      </c>
      <c r="H7379" s="27">
        <v>34752200108634</v>
      </c>
      <c r="I7379" s="10" t="s">
        <v>4171</v>
      </c>
    </row>
    <row r="7380" spans="1:9" ht="24.95" customHeight="1" x14ac:dyDescent="0.25">
      <c r="A7380" s="10" t="s">
        <v>21642</v>
      </c>
      <c r="B7380" s="10" t="s">
        <v>13066</v>
      </c>
      <c r="C7380" s="10" t="s">
        <v>21575</v>
      </c>
      <c r="D7380" s="10" t="s">
        <v>49142</v>
      </c>
      <c r="E7380" s="10" t="s">
        <v>21643</v>
      </c>
      <c r="F7380" s="27">
        <v>952881658738</v>
      </c>
      <c r="G7380" s="10">
        <v>0</v>
      </c>
      <c r="H7380" s="27">
        <v>34752200102300</v>
      </c>
      <c r="I7380" s="10" t="s">
        <v>4171</v>
      </c>
    </row>
    <row r="7381" spans="1:9" ht="24.95" customHeight="1" x14ac:dyDescent="0.25">
      <c r="A7381" s="10" t="s">
        <v>21644</v>
      </c>
      <c r="B7381" s="10" t="s">
        <v>1796</v>
      </c>
      <c r="C7381" s="10" t="s">
        <v>21575</v>
      </c>
      <c r="D7381" s="10" t="s">
        <v>49142</v>
      </c>
      <c r="E7381" s="10" t="s">
        <v>21645</v>
      </c>
      <c r="F7381" s="27">
        <v>220879521401</v>
      </c>
      <c r="G7381" s="10" t="s">
        <v>21646</v>
      </c>
      <c r="H7381" s="27">
        <v>34752200016441</v>
      </c>
      <c r="I7381" s="10" t="s">
        <v>4171</v>
      </c>
    </row>
    <row r="7382" spans="1:9" ht="24.95" customHeight="1" x14ac:dyDescent="0.25">
      <c r="A7382" s="10" t="s">
        <v>21647</v>
      </c>
      <c r="B7382" s="10" t="s">
        <v>4897</v>
      </c>
      <c r="C7382" s="10" t="s">
        <v>21575</v>
      </c>
      <c r="D7382" s="10" t="s">
        <v>49142</v>
      </c>
      <c r="E7382" s="10" t="s">
        <v>21648</v>
      </c>
      <c r="F7382" s="27">
        <v>276864408303</v>
      </c>
      <c r="G7382" s="10" t="s">
        <v>21649</v>
      </c>
      <c r="H7382" s="27">
        <v>19012561623</v>
      </c>
      <c r="I7382" s="10" t="s">
        <v>7644</v>
      </c>
    </row>
    <row r="7383" spans="1:9" ht="24.95" customHeight="1" x14ac:dyDescent="0.25">
      <c r="A7383" s="10" t="s">
        <v>21650</v>
      </c>
      <c r="B7383" s="10" t="s">
        <v>4897</v>
      </c>
      <c r="C7383" s="10" t="s">
        <v>21575</v>
      </c>
      <c r="D7383" s="10" t="s">
        <v>49142</v>
      </c>
      <c r="E7383" s="10" t="s">
        <v>21651</v>
      </c>
      <c r="F7383" s="27">
        <v>452065855066</v>
      </c>
      <c r="G7383" s="10" t="s">
        <v>21652</v>
      </c>
      <c r="H7383" s="27">
        <v>34752200102725</v>
      </c>
      <c r="I7383" s="10" t="s">
        <v>4171</v>
      </c>
    </row>
    <row r="7384" spans="1:9" ht="24.95" customHeight="1" x14ac:dyDescent="0.25">
      <c r="A7384" s="10" t="s">
        <v>21653</v>
      </c>
      <c r="B7384" s="10" t="s">
        <v>21654</v>
      </c>
      <c r="C7384" s="10" t="s">
        <v>21575</v>
      </c>
      <c r="D7384" s="10" t="s">
        <v>49142</v>
      </c>
      <c r="E7384" s="10" t="s">
        <v>21655</v>
      </c>
      <c r="F7384" s="27">
        <v>595158785979</v>
      </c>
      <c r="G7384" s="10">
        <v>0</v>
      </c>
      <c r="H7384" s="27">
        <v>34752200075634</v>
      </c>
      <c r="I7384" s="10" t="s">
        <v>4171</v>
      </c>
    </row>
    <row r="7385" spans="1:9" ht="24.95" customHeight="1" x14ac:dyDescent="0.25">
      <c r="A7385" s="10" t="s">
        <v>21656</v>
      </c>
      <c r="B7385" s="10" t="s">
        <v>21204</v>
      </c>
      <c r="C7385" s="10" t="s">
        <v>21575</v>
      </c>
      <c r="D7385" s="10" t="s">
        <v>49142</v>
      </c>
      <c r="E7385" s="10" t="s">
        <v>21657</v>
      </c>
      <c r="F7385" s="27">
        <v>977302061281</v>
      </c>
      <c r="G7385" s="10" t="s">
        <v>21658</v>
      </c>
      <c r="H7385" s="27">
        <v>34752200096627</v>
      </c>
      <c r="I7385" s="10" t="s">
        <v>4171</v>
      </c>
    </row>
    <row r="7386" spans="1:9" ht="24.95" customHeight="1" x14ac:dyDescent="0.25">
      <c r="A7386" s="10" t="s">
        <v>21659</v>
      </c>
      <c r="B7386" s="10" t="s">
        <v>4980</v>
      </c>
      <c r="C7386" s="10" t="s">
        <v>21575</v>
      </c>
      <c r="D7386" s="10" t="s">
        <v>49142</v>
      </c>
      <c r="E7386" s="10" t="s">
        <v>21660</v>
      </c>
      <c r="F7386" s="27">
        <v>369147375061</v>
      </c>
      <c r="G7386" s="10" t="s">
        <v>21661</v>
      </c>
      <c r="H7386" s="27">
        <v>347522040598</v>
      </c>
      <c r="I7386" s="10" t="s">
        <v>4171</v>
      </c>
    </row>
    <row r="7387" spans="1:9" ht="24.95" customHeight="1" x14ac:dyDescent="0.25">
      <c r="A7387" s="10" t="s">
        <v>21662</v>
      </c>
      <c r="B7387" s="10" t="s">
        <v>1796</v>
      </c>
      <c r="C7387" s="10" t="s">
        <v>21575</v>
      </c>
      <c r="D7387" s="10" t="s">
        <v>49142</v>
      </c>
      <c r="E7387" s="10" t="s">
        <v>21663</v>
      </c>
      <c r="F7387" s="27">
        <v>691956623104</v>
      </c>
      <c r="G7387" s="10">
        <v>0</v>
      </c>
      <c r="H7387" s="27">
        <v>34752200098171</v>
      </c>
      <c r="I7387" s="10" t="s">
        <v>4171</v>
      </c>
    </row>
    <row r="7388" spans="1:9" ht="24.95" customHeight="1" x14ac:dyDescent="0.25">
      <c r="A7388" s="10" t="s">
        <v>21664</v>
      </c>
      <c r="B7388" s="10" t="s">
        <v>4929</v>
      </c>
      <c r="C7388" s="10" t="s">
        <v>21575</v>
      </c>
      <c r="D7388" s="10" t="s">
        <v>49142</v>
      </c>
      <c r="E7388" s="10" t="s">
        <v>21665</v>
      </c>
      <c r="F7388" s="27">
        <v>220913382876</v>
      </c>
      <c r="G7388" s="10" t="s">
        <v>21666</v>
      </c>
      <c r="H7388" s="27">
        <v>34752200016480</v>
      </c>
      <c r="I7388" s="10" t="s">
        <v>4171</v>
      </c>
    </row>
    <row r="7389" spans="1:9" ht="24.95" customHeight="1" x14ac:dyDescent="0.25">
      <c r="A7389" s="10" t="s">
        <v>21667</v>
      </c>
      <c r="B7389" s="10" t="s">
        <v>21668</v>
      </c>
      <c r="C7389" s="10" t="s">
        <v>21575</v>
      </c>
      <c r="D7389" s="10" t="s">
        <v>49142</v>
      </c>
      <c r="E7389" s="10" t="s">
        <v>21669</v>
      </c>
      <c r="F7389" s="27">
        <v>730286263261</v>
      </c>
      <c r="G7389" s="10" t="s">
        <v>21670</v>
      </c>
      <c r="H7389" s="27">
        <v>34752200047398</v>
      </c>
      <c r="I7389" s="10" t="s">
        <v>4171</v>
      </c>
    </row>
    <row r="7390" spans="1:9" ht="24.95" customHeight="1" x14ac:dyDescent="0.25">
      <c r="A7390" s="10" t="s">
        <v>21671</v>
      </c>
      <c r="B7390" s="10" t="s">
        <v>5124</v>
      </c>
      <c r="C7390" s="10" t="s">
        <v>21575</v>
      </c>
      <c r="D7390" s="10" t="s">
        <v>49142</v>
      </c>
      <c r="E7390" s="10" t="s">
        <v>21672</v>
      </c>
      <c r="F7390" s="27">
        <v>258755020279</v>
      </c>
      <c r="G7390" s="10" t="s">
        <v>21673</v>
      </c>
      <c r="H7390" s="27">
        <v>34752200105160</v>
      </c>
      <c r="I7390" s="10" t="s">
        <v>4171</v>
      </c>
    </row>
    <row r="7391" spans="1:9" ht="24.95" customHeight="1" x14ac:dyDescent="0.25">
      <c r="A7391" s="10" t="s">
        <v>21674</v>
      </c>
      <c r="B7391" s="10" t="s">
        <v>5159</v>
      </c>
      <c r="C7391" s="10" t="s">
        <v>21575</v>
      </c>
      <c r="D7391" s="10" t="s">
        <v>49142</v>
      </c>
      <c r="E7391" s="10" t="s">
        <v>21675</v>
      </c>
      <c r="F7391" s="27">
        <v>880586380451</v>
      </c>
      <c r="G7391" s="10" t="s">
        <v>21676</v>
      </c>
      <c r="H7391" s="27">
        <v>34752200098374</v>
      </c>
      <c r="I7391" s="10" t="s">
        <v>4171</v>
      </c>
    </row>
    <row r="7392" spans="1:9" ht="24.95" customHeight="1" x14ac:dyDescent="0.25">
      <c r="A7392" s="10" t="s">
        <v>21677</v>
      </c>
      <c r="B7392" s="10" t="s">
        <v>5159</v>
      </c>
      <c r="C7392" s="10" t="s">
        <v>21575</v>
      </c>
      <c r="D7392" s="10" t="s">
        <v>49142</v>
      </c>
      <c r="E7392" s="10" t="s">
        <v>21678</v>
      </c>
      <c r="F7392" s="27">
        <v>655104903803</v>
      </c>
      <c r="G7392" s="10" t="s">
        <v>21679</v>
      </c>
      <c r="H7392" s="27">
        <v>34752200098428</v>
      </c>
      <c r="I7392" s="10" t="s">
        <v>4171</v>
      </c>
    </row>
    <row r="7393" spans="1:9" ht="24.95" customHeight="1" x14ac:dyDescent="0.25">
      <c r="A7393" s="10" t="s">
        <v>21680</v>
      </c>
      <c r="B7393" s="10" t="s">
        <v>1976</v>
      </c>
      <c r="C7393" s="10" t="s">
        <v>21575</v>
      </c>
      <c r="D7393" s="10" t="s">
        <v>49142</v>
      </c>
      <c r="E7393" s="10" t="s">
        <v>21681</v>
      </c>
      <c r="F7393" s="27">
        <v>818171393000</v>
      </c>
      <c r="G7393" s="10" t="s">
        <v>21682</v>
      </c>
      <c r="H7393" s="27">
        <v>34752200074444</v>
      </c>
      <c r="I7393" s="10" t="s">
        <v>4171</v>
      </c>
    </row>
    <row r="7394" spans="1:9" ht="24.95" customHeight="1" x14ac:dyDescent="0.25">
      <c r="A7394" s="10" t="s">
        <v>21683</v>
      </c>
      <c r="B7394" s="10" t="s">
        <v>21684</v>
      </c>
      <c r="C7394" s="10" t="s">
        <v>21575</v>
      </c>
      <c r="D7394" s="10" t="s">
        <v>49142</v>
      </c>
      <c r="E7394" s="10" t="s">
        <v>21685</v>
      </c>
      <c r="F7394" s="27">
        <v>744577696115</v>
      </c>
      <c r="G7394" s="10" t="s">
        <v>21686</v>
      </c>
      <c r="H7394" s="27">
        <v>34752200087009</v>
      </c>
      <c r="I7394" s="10" t="s">
        <v>4171</v>
      </c>
    </row>
    <row r="7395" spans="1:9" ht="24.95" customHeight="1" x14ac:dyDescent="0.25">
      <c r="A7395" s="10" t="s">
        <v>21687</v>
      </c>
      <c r="B7395" s="10" t="s">
        <v>1738</v>
      </c>
      <c r="C7395" s="10" t="s">
        <v>21575</v>
      </c>
      <c r="D7395" s="10" t="s">
        <v>49142</v>
      </c>
      <c r="E7395" s="10" t="s">
        <v>21688</v>
      </c>
      <c r="F7395" s="27">
        <v>494654337203</v>
      </c>
      <c r="G7395" s="10">
        <v>0</v>
      </c>
      <c r="H7395" s="27">
        <v>34752200088294</v>
      </c>
      <c r="I7395" s="10" t="s">
        <v>4171</v>
      </c>
    </row>
    <row r="7396" spans="1:9" ht="24.95" customHeight="1" x14ac:dyDescent="0.25">
      <c r="A7396" s="10" t="s">
        <v>21689</v>
      </c>
      <c r="B7396" s="10" t="s">
        <v>6829</v>
      </c>
      <c r="C7396" s="10" t="s">
        <v>21575</v>
      </c>
      <c r="D7396" s="10" t="s">
        <v>49142</v>
      </c>
      <c r="E7396" s="10" t="s">
        <v>21690</v>
      </c>
      <c r="F7396" s="27">
        <v>375828206823</v>
      </c>
      <c r="G7396" s="10" t="s">
        <v>21691</v>
      </c>
      <c r="H7396" s="27">
        <v>34752200018150</v>
      </c>
      <c r="I7396" s="10" t="s">
        <v>4171</v>
      </c>
    </row>
    <row r="7397" spans="1:9" ht="24.95" customHeight="1" x14ac:dyDescent="0.25">
      <c r="A7397" s="10" t="s">
        <v>21692</v>
      </c>
      <c r="B7397" s="10" t="s">
        <v>4908</v>
      </c>
      <c r="C7397" s="10" t="s">
        <v>21575</v>
      </c>
      <c r="D7397" s="10" t="s">
        <v>49142</v>
      </c>
      <c r="E7397" s="10" t="s">
        <v>21693</v>
      </c>
      <c r="F7397" s="27">
        <v>841934020947</v>
      </c>
      <c r="G7397" s="10">
        <v>0</v>
      </c>
      <c r="H7397" s="27">
        <v>34752200020496</v>
      </c>
      <c r="I7397" s="10" t="s">
        <v>4171</v>
      </c>
    </row>
    <row r="7398" spans="1:9" ht="24.95" customHeight="1" x14ac:dyDescent="0.25">
      <c r="A7398" s="10" t="s">
        <v>21694</v>
      </c>
      <c r="B7398" s="10" t="s">
        <v>7640</v>
      </c>
      <c r="C7398" s="10" t="s">
        <v>21575</v>
      </c>
      <c r="D7398" s="10" t="s">
        <v>49142</v>
      </c>
      <c r="E7398" s="10" t="s">
        <v>21695</v>
      </c>
      <c r="F7398" s="27">
        <v>877296746487</v>
      </c>
      <c r="G7398" s="10" t="s">
        <v>21696</v>
      </c>
      <c r="H7398" s="27">
        <v>34752200022895</v>
      </c>
      <c r="I7398" s="10" t="s">
        <v>4171</v>
      </c>
    </row>
    <row r="7399" spans="1:9" ht="24.95" customHeight="1" x14ac:dyDescent="0.25">
      <c r="A7399" s="10" t="s">
        <v>21697</v>
      </c>
      <c r="B7399" s="10" t="s">
        <v>1796</v>
      </c>
      <c r="C7399" s="10" t="s">
        <v>21575</v>
      </c>
      <c r="D7399" s="10" t="s">
        <v>49142</v>
      </c>
      <c r="E7399" s="10" t="s">
        <v>21698</v>
      </c>
      <c r="F7399" s="27">
        <v>702220290657</v>
      </c>
      <c r="G7399" s="10">
        <v>0</v>
      </c>
      <c r="H7399" s="27">
        <v>34752200092822</v>
      </c>
      <c r="I7399" s="10" t="s">
        <v>4171</v>
      </c>
    </row>
    <row r="7400" spans="1:9" ht="24.95" customHeight="1" x14ac:dyDescent="0.25">
      <c r="A7400" s="10" t="s">
        <v>19805</v>
      </c>
      <c r="B7400" s="10" t="s">
        <v>21699</v>
      </c>
      <c r="C7400" s="10" t="s">
        <v>21575</v>
      </c>
      <c r="D7400" s="10" t="s">
        <v>49142</v>
      </c>
      <c r="E7400" s="10" t="s">
        <v>21700</v>
      </c>
      <c r="F7400" s="27">
        <v>564217690533</v>
      </c>
      <c r="G7400" s="10" t="s">
        <v>21701</v>
      </c>
      <c r="H7400" s="27">
        <v>33731255433</v>
      </c>
      <c r="I7400" s="10" t="s">
        <v>7537</v>
      </c>
    </row>
    <row r="7401" spans="1:9" ht="24.95" customHeight="1" x14ac:dyDescent="0.25">
      <c r="A7401" s="10" t="s">
        <v>19335</v>
      </c>
      <c r="B7401" s="10" t="s">
        <v>20203</v>
      </c>
      <c r="C7401" s="10" t="s">
        <v>21575</v>
      </c>
      <c r="D7401" s="10" t="s">
        <v>49142</v>
      </c>
      <c r="E7401" s="10" t="s">
        <v>21702</v>
      </c>
      <c r="F7401" s="27">
        <v>923630492954</v>
      </c>
      <c r="G7401" s="10" t="s">
        <v>21703</v>
      </c>
      <c r="H7401" s="27">
        <v>34752200092837</v>
      </c>
      <c r="I7401" s="10" t="s">
        <v>4171</v>
      </c>
    </row>
    <row r="7402" spans="1:9" ht="24.95" customHeight="1" x14ac:dyDescent="0.25">
      <c r="A7402" s="10" t="s">
        <v>21704</v>
      </c>
      <c r="B7402" s="10" t="s">
        <v>5159</v>
      </c>
      <c r="C7402" s="10" t="s">
        <v>21575</v>
      </c>
      <c r="D7402" s="10" t="s">
        <v>49142</v>
      </c>
      <c r="E7402" s="10" t="s">
        <v>21705</v>
      </c>
      <c r="F7402" s="27">
        <v>964073610544</v>
      </c>
      <c r="G7402" s="10" t="s">
        <v>21706</v>
      </c>
      <c r="H7402" s="27">
        <v>34752200095249</v>
      </c>
      <c r="I7402" s="10" t="s">
        <v>4171</v>
      </c>
    </row>
    <row r="7403" spans="1:9" ht="24.95" customHeight="1" x14ac:dyDescent="0.25">
      <c r="A7403" s="10" t="s">
        <v>21707</v>
      </c>
      <c r="B7403" s="10" t="s">
        <v>4929</v>
      </c>
      <c r="C7403" s="10" t="s">
        <v>21575</v>
      </c>
      <c r="D7403" s="10" t="s">
        <v>49142</v>
      </c>
      <c r="E7403" s="10" t="s">
        <v>21708</v>
      </c>
      <c r="F7403" s="27">
        <v>551939359830</v>
      </c>
      <c r="G7403" s="10" t="s">
        <v>21709</v>
      </c>
      <c r="H7403" s="27">
        <v>34752200034182</v>
      </c>
      <c r="I7403" s="10" t="s">
        <v>4171</v>
      </c>
    </row>
    <row r="7404" spans="1:9" ht="24.95" customHeight="1" x14ac:dyDescent="0.25">
      <c r="A7404" s="10" t="s">
        <v>21710</v>
      </c>
      <c r="B7404" s="10" t="s">
        <v>4983</v>
      </c>
      <c r="C7404" s="10" t="s">
        <v>21575</v>
      </c>
      <c r="D7404" s="10" t="s">
        <v>49142</v>
      </c>
      <c r="E7404" s="10" t="s">
        <v>21711</v>
      </c>
      <c r="F7404" s="27">
        <v>603347057645</v>
      </c>
      <c r="G7404" s="10" t="s">
        <v>21712</v>
      </c>
      <c r="H7404" s="27">
        <v>34752200104096</v>
      </c>
      <c r="I7404" s="10" t="s">
        <v>4171</v>
      </c>
    </row>
    <row r="7405" spans="1:9" ht="24.95" customHeight="1" x14ac:dyDescent="0.25">
      <c r="A7405" s="10" t="s">
        <v>21713</v>
      </c>
      <c r="B7405" s="10" t="s">
        <v>4983</v>
      </c>
      <c r="C7405" s="10" t="s">
        <v>21575</v>
      </c>
      <c r="D7405" s="10" t="s">
        <v>49142</v>
      </c>
      <c r="E7405" s="10" t="s">
        <v>21714</v>
      </c>
      <c r="F7405" s="27">
        <v>303452736923</v>
      </c>
      <c r="G7405" s="10" t="s">
        <v>21715</v>
      </c>
      <c r="H7405" s="27">
        <v>34752200046845</v>
      </c>
      <c r="I7405" s="10" t="s">
        <v>4171</v>
      </c>
    </row>
    <row r="7406" spans="1:9" ht="24.95" customHeight="1" x14ac:dyDescent="0.25">
      <c r="A7406" s="10" t="s">
        <v>21713</v>
      </c>
      <c r="B7406" s="10" t="s">
        <v>4983</v>
      </c>
      <c r="C7406" s="10" t="s">
        <v>21575</v>
      </c>
      <c r="D7406" s="10" t="s">
        <v>49142</v>
      </c>
      <c r="E7406" s="10" t="s">
        <v>21716</v>
      </c>
      <c r="F7406" s="27">
        <v>236086570660</v>
      </c>
      <c r="G7406" s="10" t="s">
        <v>21717</v>
      </c>
      <c r="H7406" s="27">
        <v>34752200076245</v>
      </c>
      <c r="I7406" s="10" t="s">
        <v>4171</v>
      </c>
    </row>
    <row r="7407" spans="1:9" ht="24.95" customHeight="1" x14ac:dyDescent="0.25">
      <c r="A7407" s="10" t="s">
        <v>21718</v>
      </c>
      <c r="B7407" s="10" t="s">
        <v>19613</v>
      </c>
      <c r="C7407" s="10" t="s">
        <v>21575</v>
      </c>
      <c r="D7407" s="10" t="s">
        <v>49142</v>
      </c>
      <c r="E7407" s="10" t="s">
        <v>21719</v>
      </c>
      <c r="F7407" s="27">
        <v>931931511820</v>
      </c>
      <c r="G7407" s="10">
        <v>0</v>
      </c>
      <c r="H7407" s="27">
        <v>34752200092649</v>
      </c>
      <c r="I7407" s="10" t="s">
        <v>4171</v>
      </c>
    </row>
    <row r="7408" spans="1:9" ht="24.95" customHeight="1" x14ac:dyDescent="0.25">
      <c r="A7408" s="10" t="s">
        <v>20102</v>
      </c>
      <c r="B7408" s="10" t="s">
        <v>4983</v>
      </c>
      <c r="C7408" s="10" t="s">
        <v>21575</v>
      </c>
      <c r="D7408" s="10" t="s">
        <v>49142</v>
      </c>
      <c r="E7408" s="10" t="s">
        <v>21720</v>
      </c>
      <c r="F7408" s="27">
        <v>618599164993</v>
      </c>
      <c r="G7408" s="10" t="s">
        <v>21721</v>
      </c>
      <c r="H7408" s="27">
        <v>34752210025839</v>
      </c>
      <c r="I7408" s="10" t="s">
        <v>4171</v>
      </c>
    </row>
    <row r="7409" spans="1:9" ht="24.95" customHeight="1" x14ac:dyDescent="0.25">
      <c r="A7409" s="10" t="s">
        <v>21315</v>
      </c>
      <c r="B7409" s="10" t="s">
        <v>1796</v>
      </c>
      <c r="C7409" s="10" t="s">
        <v>21575</v>
      </c>
      <c r="D7409" s="10" t="s">
        <v>49142</v>
      </c>
      <c r="E7409" s="10" t="s">
        <v>21722</v>
      </c>
      <c r="F7409" s="27">
        <v>951394871220</v>
      </c>
      <c r="G7409" s="10" t="s">
        <v>21723</v>
      </c>
      <c r="H7409" s="27">
        <v>34752200092783</v>
      </c>
      <c r="I7409" s="10" t="s">
        <v>4171</v>
      </c>
    </row>
    <row r="7410" spans="1:9" ht="24.95" customHeight="1" x14ac:dyDescent="0.25">
      <c r="A7410" s="10" t="s">
        <v>21724</v>
      </c>
      <c r="B7410" s="10" t="s">
        <v>4953</v>
      </c>
      <c r="C7410" s="10" t="s">
        <v>21575</v>
      </c>
      <c r="D7410" s="10" t="s">
        <v>49142</v>
      </c>
      <c r="E7410" s="10" t="s">
        <v>21725</v>
      </c>
      <c r="F7410" s="27">
        <v>675009979334</v>
      </c>
      <c r="G7410" s="10" t="s">
        <v>21726</v>
      </c>
      <c r="H7410" s="27">
        <v>34752200097860</v>
      </c>
      <c r="I7410" s="10" t="s">
        <v>4171</v>
      </c>
    </row>
    <row r="7411" spans="1:9" ht="24.95" customHeight="1" x14ac:dyDescent="0.25">
      <c r="A7411" s="10" t="s">
        <v>21319</v>
      </c>
      <c r="B7411" s="10" t="s">
        <v>1796</v>
      </c>
      <c r="C7411" s="10" t="s">
        <v>21575</v>
      </c>
      <c r="D7411" s="10" t="s">
        <v>49142</v>
      </c>
      <c r="E7411" s="10" t="s">
        <v>21727</v>
      </c>
      <c r="F7411" s="27">
        <v>409049884153</v>
      </c>
      <c r="G7411" s="10" t="s">
        <v>21728</v>
      </c>
      <c r="H7411" s="27">
        <v>34752210025732</v>
      </c>
      <c r="I7411" s="10" t="s">
        <v>4171</v>
      </c>
    </row>
    <row r="7412" spans="1:9" ht="24.95" customHeight="1" x14ac:dyDescent="0.25">
      <c r="A7412" s="10" t="s">
        <v>21729</v>
      </c>
      <c r="B7412" s="10" t="s">
        <v>21730</v>
      </c>
      <c r="C7412" s="10" t="s">
        <v>21575</v>
      </c>
      <c r="D7412" s="10" t="s">
        <v>49142</v>
      </c>
      <c r="E7412" s="10" t="s">
        <v>21731</v>
      </c>
      <c r="F7412" s="27">
        <v>428135573192</v>
      </c>
      <c r="G7412" s="10" t="s">
        <v>21732</v>
      </c>
      <c r="H7412" s="27">
        <v>34752200034723</v>
      </c>
      <c r="I7412" s="10" t="s">
        <v>4171</v>
      </c>
    </row>
    <row r="7413" spans="1:9" ht="24.95" customHeight="1" x14ac:dyDescent="0.25">
      <c r="A7413" s="10" t="s">
        <v>21667</v>
      </c>
      <c r="B7413" s="10" t="s">
        <v>1796</v>
      </c>
      <c r="C7413" s="10" t="s">
        <v>21575</v>
      </c>
      <c r="D7413" s="10" t="s">
        <v>49142</v>
      </c>
      <c r="E7413" s="10" t="s">
        <v>21733</v>
      </c>
      <c r="F7413" s="27">
        <v>770130211701</v>
      </c>
      <c r="G7413" s="10" t="s">
        <v>21734</v>
      </c>
      <c r="H7413" s="27">
        <v>34752200033981</v>
      </c>
      <c r="I7413" s="10" t="s">
        <v>4171</v>
      </c>
    </row>
    <row r="7414" spans="1:9" ht="24.95" customHeight="1" x14ac:dyDescent="0.25">
      <c r="A7414" s="10" t="s">
        <v>21735</v>
      </c>
      <c r="B7414" s="10" t="s">
        <v>21730</v>
      </c>
      <c r="C7414" s="10" t="s">
        <v>21575</v>
      </c>
      <c r="D7414" s="10" t="s">
        <v>49142</v>
      </c>
      <c r="E7414" s="10" t="s">
        <v>21736</v>
      </c>
      <c r="F7414" s="27">
        <v>307486666040</v>
      </c>
      <c r="G7414" s="10" t="s">
        <v>21737</v>
      </c>
      <c r="H7414" s="27">
        <v>34752200033910</v>
      </c>
      <c r="I7414" s="10" t="s">
        <v>4171</v>
      </c>
    </row>
    <row r="7415" spans="1:9" ht="24.95" customHeight="1" x14ac:dyDescent="0.25">
      <c r="A7415" s="10" t="s">
        <v>21738</v>
      </c>
      <c r="B7415" s="10" t="s">
        <v>21739</v>
      </c>
      <c r="C7415" s="10" t="s">
        <v>21575</v>
      </c>
      <c r="D7415" s="10" t="s">
        <v>49142</v>
      </c>
      <c r="E7415" s="10" t="s">
        <v>21740</v>
      </c>
      <c r="F7415" s="27">
        <v>719814437942</v>
      </c>
      <c r="G7415" s="10" t="s">
        <v>21741</v>
      </c>
      <c r="H7415" s="27">
        <v>34752200104680</v>
      </c>
      <c r="I7415" s="10" t="s">
        <v>4171</v>
      </c>
    </row>
    <row r="7416" spans="1:9" ht="24.95" customHeight="1" x14ac:dyDescent="0.25">
      <c r="A7416" s="10" t="s">
        <v>21742</v>
      </c>
      <c r="B7416" s="10" t="s">
        <v>1738</v>
      </c>
      <c r="C7416" s="10" t="s">
        <v>21575</v>
      </c>
      <c r="D7416" s="10" t="s">
        <v>49142</v>
      </c>
      <c r="E7416" s="10" t="s">
        <v>21743</v>
      </c>
      <c r="F7416" s="27">
        <v>343579554022</v>
      </c>
      <c r="G7416" s="10" t="s">
        <v>21744</v>
      </c>
      <c r="H7416" s="27">
        <v>34752200114659</v>
      </c>
      <c r="I7416" s="10" t="s">
        <v>4171</v>
      </c>
    </row>
    <row r="7417" spans="1:9" ht="24.95" customHeight="1" x14ac:dyDescent="0.25">
      <c r="A7417" s="10" t="s">
        <v>21745</v>
      </c>
      <c r="B7417" s="10" t="s">
        <v>19503</v>
      </c>
      <c r="C7417" s="10" t="s">
        <v>21575</v>
      </c>
      <c r="D7417" s="10" t="s">
        <v>49142</v>
      </c>
      <c r="E7417" s="10" t="s">
        <v>21746</v>
      </c>
      <c r="F7417" s="27">
        <v>305793139114</v>
      </c>
      <c r="G7417" s="10" t="s">
        <v>21747</v>
      </c>
      <c r="H7417" s="27">
        <v>34752200054357</v>
      </c>
      <c r="I7417" s="10" t="s">
        <v>4171</v>
      </c>
    </row>
    <row r="7418" spans="1:9" ht="24.95" customHeight="1" x14ac:dyDescent="0.25">
      <c r="A7418" s="10" t="s">
        <v>19748</v>
      </c>
      <c r="B7418" s="10" t="s">
        <v>4888</v>
      </c>
      <c r="C7418" s="10" t="s">
        <v>21575</v>
      </c>
      <c r="D7418" s="10" t="s">
        <v>49142</v>
      </c>
      <c r="E7418" s="10" t="s">
        <v>21748</v>
      </c>
      <c r="F7418" s="27">
        <v>935291726621</v>
      </c>
      <c r="G7418" s="10" t="s">
        <v>21749</v>
      </c>
      <c r="H7418" s="27">
        <v>34752200092779</v>
      </c>
      <c r="I7418" s="10" t="s">
        <v>4171</v>
      </c>
    </row>
    <row r="7419" spans="1:9" ht="24.95" customHeight="1" x14ac:dyDescent="0.25">
      <c r="A7419" s="10" t="s">
        <v>21276</v>
      </c>
      <c r="B7419" s="10" t="s">
        <v>19955</v>
      </c>
      <c r="C7419" s="10" t="s">
        <v>21575</v>
      </c>
      <c r="D7419" s="10" t="s">
        <v>49142</v>
      </c>
      <c r="E7419" s="10" t="s">
        <v>21750</v>
      </c>
      <c r="F7419" s="27">
        <v>650440016149</v>
      </c>
      <c r="G7419" s="10" t="s">
        <v>21751</v>
      </c>
      <c r="H7419" s="27">
        <v>34895069039</v>
      </c>
      <c r="I7419" s="10" t="s">
        <v>7537</v>
      </c>
    </row>
    <row r="7420" spans="1:9" ht="24.95" customHeight="1" x14ac:dyDescent="0.25">
      <c r="A7420" s="10" t="s">
        <v>21400</v>
      </c>
      <c r="B7420" s="10" t="s">
        <v>21739</v>
      </c>
      <c r="C7420" s="10" t="s">
        <v>21575</v>
      </c>
      <c r="D7420" s="10" t="s">
        <v>49142</v>
      </c>
      <c r="E7420" s="10" t="s">
        <v>21752</v>
      </c>
      <c r="F7420" s="27">
        <v>974190715617</v>
      </c>
      <c r="G7420" s="10" t="s">
        <v>21753</v>
      </c>
      <c r="H7420" s="27">
        <v>34752200034197</v>
      </c>
      <c r="I7420" s="10" t="s">
        <v>4171</v>
      </c>
    </row>
    <row r="7421" spans="1:9" ht="24.95" customHeight="1" x14ac:dyDescent="0.25">
      <c r="A7421" s="10" t="s">
        <v>21754</v>
      </c>
      <c r="B7421" s="10" t="s">
        <v>19342</v>
      </c>
      <c r="C7421" s="10" t="s">
        <v>21575</v>
      </c>
      <c r="D7421" s="10" t="s">
        <v>49142</v>
      </c>
      <c r="E7421" s="10" t="s">
        <v>21755</v>
      </c>
      <c r="F7421" s="27">
        <v>585842272523</v>
      </c>
      <c r="G7421" s="10" t="s">
        <v>21756</v>
      </c>
      <c r="H7421" s="27">
        <v>62277125241</v>
      </c>
      <c r="I7421" s="10" t="s">
        <v>7537</v>
      </c>
    </row>
    <row r="7422" spans="1:9" ht="24.95" customHeight="1" x14ac:dyDescent="0.25">
      <c r="A7422" s="10" t="s">
        <v>21757</v>
      </c>
      <c r="B7422" s="10" t="s">
        <v>4929</v>
      </c>
      <c r="C7422" s="10" t="s">
        <v>21575</v>
      </c>
      <c r="D7422" s="10" t="s">
        <v>49142</v>
      </c>
      <c r="E7422" s="10" t="s">
        <v>21758</v>
      </c>
      <c r="F7422" s="27">
        <v>547877399554</v>
      </c>
      <c r="G7422" s="10" t="s">
        <v>21759</v>
      </c>
      <c r="H7422" s="27">
        <v>34752200033958</v>
      </c>
      <c r="I7422" s="10" t="s">
        <v>4171</v>
      </c>
    </row>
    <row r="7423" spans="1:9" ht="24.95" customHeight="1" x14ac:dyDescent="0.25">
      <c r="A7423" s="10" t="s">
        <v>21760</v>
      </c>
      <c r="B7423" s="10" t="s">
        <v>4929</v>
      </c>
      <c r="C7423" s="10" t="s">
        <v>21575</v>
      </c>
      <c r="D7423" s="10" t="s">
        <v>49142</v>
      </c>
      <c r="E7423" s="10" t="s">
        <v>21761</v>
      </c>
      <c r="F7423" s="27">
        <v>646537357128</v>
      </c>
      <c r="G7423" s="10" t="s">
        <v>21762</v>
      </c>
      <c r="H7423" s="27">
        <v>34752200018001</v>
      </c>
      <c r="I7423" s="10" t="s">
        <v>4171</v>
      </c>
    </row>
    <row r="7424" spans="1:9" ht="24.95" customHeight="1" x14ac:dyDescent="0.25">
      <c r="A7424" s="10" t="s">
        <v>20828</v>
      </c>
      <c r="B7424" s="10" t="s">
        <v>20070</v>
      </c>
      <c r="C7424" s="10" t="s">
        <v>21575</v>
      </c>
      <c r="D7424" s="10" t="s">
        <v>49142</v>
      </c>
      <c r="E7424" s="10" t="s">
        <v>21763</v>
      </c>
      <c r="F7424" s="27">
        <v>659267981310</v>
      </c>
      <c r="G7424" s="10">
        <v>0</v>
      </c>
      <c r="H7424" s="27">
        <v>34752250009870</v>
      </c>
      <c r="I7424" s="10" t="s">
        <v>4171</v>
      </c>
    </row>
    <row r="7425" spans="1:9" ht="24.95" customHeight="1" x14ac:dyDescent="0.25">
      <c r="A7425" s="10" t="s">
        <v>21764</v>
      </c>
      <c r="B7425" s="10" t="s">
        <v>19852</v>
      </c>
      <c r="C7425" s="10" t="s">
        <v>21575</v>
      </c>
      <c r="D7425" s="10" t="s">
        <v>49142</v>
      </c>
      <c r="E7425" s="10" t="s">
        <v>21765</v>
      </c>
      <c r="F7425" s="27">
        <v>514950768859</v>
      </c>
      <c r="G7425" s="10">
        <v>0</v>
      </c>
      <c r="H7425" s="27">
        <v>34752200116445</v>
      </c>
      <c r="I7425" s="10" t="s">
        <v>4171</v>
      </c>
    </row>
    <row r="7426" spans="1:9" ht="24.95" customHeight="1" x14ac:dyDescent="0.25">
      <c r="A7426" s="10" t="s">
        <v>21766</v>
      </c>
      <c r="B7426" s="10" t="s">
        <v>4983</v>
      </c>
      <c r="C7426" s="10" t="s">
        <v>21575</v>
      </c>
      <c r="D7426" s="10" t="s">
        <v>49142</v>
      </c>
      <c r="E7426" s="10" t="s">
        <v>21767</v>
      </c>
      <c r="F7426" s="27">
        <v>274733657656</v>
      </c>
      <c r="G7426" s="10" t="s">
        <v>21768</v>
      </c>
      <c r="H7426" s="27">
        <v>34752200016494</v>
      </c>
      <c r="I7426" s="10" t="s">
        <v>4171</v>
      </c>
    </row>
    <row r="7427" spans="1:9" ht="24.95" customHeight="1" x14ac:dyDescent="0.25">
      <c r="A7427" s="10" t="s">
        <v>21694</v>
      </c>
      <c r="B7427" s="10" t="s">
        <v>4983</v>
      </c>
      <c r="C7427" s="10" t="s">
        <v>21575</v>
      </c>
      <c r="D7427" s="10" t="s">
        <v>49142</v>
      </c>
      <c r="E7427" s="10" t="s">
        <v>21769</v>
      </c>
      <c r="F7427" s="27">
        <v>977925180388</v>
      </c>
      <c r="G7427" s="10" t="s">
        <v>21770</v>
      </c>
      <c r="H7427" s="27">
        <v>34752200016475</v>
      </c>
      <c r="I7427" s="10" t="s">
        <v>4171</v>
      </c>
    </row>
    <row r="7428" spans="1:9" ht="24.95" customHeight="1" x14ac:dyDescent="0.25">
      <c r="A7428" s="10" t="s">
        <v>20876</v>
      </c>
      <c r="B7428" s="10" t="s">
        <v>21204</v>
      </c>
      <c r="C7428" s="10" t="s">
        <v>21575</v>
      </c>
      <c r="D7428" s="10" t="s">
        <v>49142</v>
      </c>
      <c r="E7428" s="10" t="s">
        <v>21771</v>
      </c>
      <c r="F7428" s="27">
        <v>214014458500</v>
      </c>
      <c r="G7428" s="10" t="s">
        <v>21772</v>
      </c>
      <c r="H7428" s="27">
        <v>34752200110762</v>
      </c>
      <c r="I7428" s="10" t="s">
        <v>4171</v>
      </c>
    </row>
    <row r="7429" spans="1:9" ht="24.95" customHeight="1" x14ac:dyDescent="0.25">
      <c r="A7429" s="10" t="s">
        <v>21773</v>
      </c>
      <c r="B7429" s="10" t="s">
        <v>20203</v>
      </c>
      <c r="C7429" s="10" t="s">
        <v>21575</v>
      </c>
      <c r="D7429" s="10" t="s">
        <v>49142</v>
      </c>
      <c r="E7429" s="10" t="s">
        <v>21774</v>
      </c>
      <c r="F7429" s="27">
        <v>406986749484</v>
      </c>
      <c r="G7429" s="10" t="s">
        <v>21775</v>
      </c>
      <c r="H7429" s="27">
        <v>34752200092634</v>
      </c>
      <c r="I7429" s="10" t="s">
        <v>4171</v>
      </c>
    </row>
    <row r="7430" spans="1:9" ht="24.95" customHeight="1" x14ac:dyDescent="0.25">
      <c r="A7430" s="10" t="s">
        <v>21776</v>
      </c>
      <c r="B7430" s="10" t="s">
        <v>4908</v>
      </c>
      <c r="C7430" s="10" t="s">
        <v>21575</v>
      </c>
      <c r="D7430" s="10" t="s">
        <v>49142</v>
      </c>
      <c r="E7430" s="10" t="s">
        <v>21777</v>
      </c>
      <c r="F7430" s="27">
        <v>416828881612</v>
      </c>
      <c r="G7430" s="10" t="s">
        <v>21778</v>
      </c>
      <c r="H7430" s="27">
        <v>34752200075301</v>
      </c>
      <c r="I7430" s="10" t="s">
        <v>4171</v>
      </c>
    </row>
    <row r="7431" spans="1:9" ht="24.95" customHeight="1" x14ac:dyDescent="0.25">
      <c r="A7431" s="10" t="s">
        <v>5339</v>
      </c>
      <c r="B7431" s="10" t="s">
        <v>1706</v>
      </c>
      <c r="C7431" s="10" t="s">
        <v>21575</v>
      </c>
      <c r="D7431" s="10" t="s">
        <v>49142</v>
      </c>
      <c r="E7431" s="10" t="s">
        <v>21779</v>
      </c>
      <c r="F7431" s="27">
        <v>312559418241</v>
      </c>
      <c r="G7431" s="10">
        <v>0</v>
      </c>
      <c r="H7431" s="27">
        <v>34752200068010</v>
      </c>
      <c r="I7431" s="10" t="s">
        <v>4171</v>
      </c>
    </row>
    <row r="7432" spans="1:9" ht="24.95" customHeight="1" x14ac:dyDescent="0.25">
      <c r="A7432" s="10" t="s">
        <v>21780</v>
      </c>
      <c r="B7432" s="10" t="s">
        <v>1796</v>
      </c>
      <c r="C7432" s="10" t="s">
        <v>21575</v>
      </c>
      <c r="D7432" s="10" t="s">
        <v>49142</v>
      </c>
      <c r="E7432" s="10" t="s">
        <v>21781</v>
      </c>
      <c r="F7432" s="27">
        <v>549525111731</v>
      </c>
      <c r="G7432" s="10" t="s">
        <v>21782</v>
      </c>
      <c r="H7432" s="27">
        <v>34752200107670</v>
      </c>
      <c r="I7432" s="10" t="s">
        <v>4171</v>
      </c>
    </row>
    <row r="7433" spans="1:9" ht="24.95" customHeight="1" x14ac:dyDescent="0.25">
      <c r="A7433" s="10" t="s">
        <v>21783</v>
      </c>
      <c r="B7433" s="10" t="s">
        <v>1796</v>
      </c>
      <c r="C7433" s="10" t="s">
        <v>21575</v>
      </c>
      <c r="D7433" s="10" t="s">
        <v>49142</v>
      </c>
      <c r="E7433" s="10" t="s">
        <v>21784</v>
      </c>
      <c r="F7433" s="27">
        <v>865491463798</v>
      </c>
      <c r="G7433" s="10">
        <v>0</v>
      </c>
      <c r="H7433" s="27">
        <v>34642200127108</v>
      </c>
      <c r="I7433" s="10" t="s">
        <v>7033</v>
      </c>
    </row>
    <row r="7434" spans="1:9" ht="24.95" customHeight="1" x14ac:dyDescent="0.25">
      <c r="A7434" s="10" t="s">
        <v>21785</v>
      </c>
      <c r="B7434" s="10" t="s">
        <v>1796</v>
      </c>
      <c r="C7434" s="10" t="s">
        <v>21575</v>
      </c>
      <c r="D7434" s="10" t="s">
        <v>49142</v>
      </c>
      <c r="E7434" s="10" t="s">
        <v>21786</v>
      </c>
      <c r="F7434" s="27">
        <v>346153440411</v>
      </c>
      <c r="G7434" s="10" t="s">
        <v>21787</v>
      </c>
      <c r="H7434" s="27">
        <v>34752200013301</v>
      </c>
      <c r="I7434" s="10" t="s">
        <v>4171</v>
      </c>
    </row>
    <row r="7435" spans="1:9" ht="24.95" customHeight="1" x14ac:dyDescent="0.25">
      <c r="A7435" s="10" t="s">
        <v>21788</v>
      </c>
      <c r="B7435" s="10" t="s">
        <v>21789</v>
      </c>
      <c r="C7435" s="10" t="s">
        <v>21575</v>
      </c>
      <c r="D7435" s="10" t="s">
        <v>49142</v>
      </c>
      <c r="E7435" s="10" t="s">
        <v>21790</v>
      </c>
      <c r="F7435" s="27">
        <v>906034151029</v>
      </c>
      <c r="G7435" s="10" t="s">
        <v>21791</v>
      </c>
      <c r="H7435" s="27">
        <v>34752210025693</v>
      </c>
      <c r="I7435" s="10" t="s">
        <v>4171</v>
      </c>
    </row>
    <row r="7436" spans="1:9" ht="24.95" customHeight="1" x14ac:dyDescent="0.25">
      <c r="A7436" s="10" t="s">
        <v>21792</v>
      </c>
      <c r="B7436" s="10" t="s">
        <v>13112</v>
      </c>
      <c r="C7436" s="10" t="s">
        <v>21575</v>
      </c>
      <c r="D7436" s="10" t="s">
        <v>49142</v>
      </c>
      <c r="E7436" s="10" t="s">
        <v>21793</v>
      </c>
      <c r="F7436" s="27">
        <v>968040700784</v>
      </c>
      <c r="G7436" s="10">
        <v>0</v>
      </c>
      <c r="H7436" s="27">
        <v>34752310000695</v>
      </c>
      <c r="I7436" s="10" t="s">
        <v>4171</v>
      </c>
    </row>
    <row r="7437" spans="1:9" ht="24.95" customHeight="1" x14ac:dyDescent="0.25">
      <c r="A7437" s="10" t="s">
        <v>21794</v>
      </c>
      <c r="B7437" s="10" t="s">
        <v>21795</v>
      </c>
      <c r="C7437" s="10" t="s">
        <v>21575</v>
      </c>
      <c r="D7437" s="10" t="s">
        <v>49142</v>
      </c>
      <c r="E7437" s="10" t="s">
        <v>21796</v>
      </c>
      <c r="F7437" s="27">
        <v>704862655133</v>
      </c>
      <c r="G7437" s="10" t="s">
        <v>21797</v>
      </c>
      <c r="H7437" s="27">
        <v>34752200019186</v>
      </c>
      <c r="I7437" s="10" t="s">
        <v>4171</v>
      </c>
    </row>
    <row r="7438" spans="1:9" ht="24.95" customHeight="1" x14ac:dyDescent="0.25">
      <c r="A7438" s="10" t="s">
        <v>21798</v>
      </c>
      <c r="B7438" s="10" t="s">
        <v>19600</v>
      </c>
      <c r="C7438" s="10" t="s">
        <v>21575</v>
      </c>
      <c r="D7438" s="10" t="s">
        <v>49142</v>
      </c>
      <c r="E7438" s="10" t="s">
        <v>21799</v>
      </c>
      <c r="F7438" s="27">
        <v>221974998163</v>
      </c>
      <c r="G7438" s="10" t="s">
        <v>21800</v>
      </c>
      <c r="H7438" s="27">
        <v>34752200105681</v>
      </c>
      <c r="I7438" s="10" t="s">
        <v>4171</v>
      </c>
    </row>
    <row r="7439" spans="1:9" ht="24.95" customHeight="1" x14ac:dyDescent="0.25">
      <c r="A7439" s="10" t="s">
        <v>19377</v>
      </c>
      <c r="B7439" s="10" t="s">
        <v>4929</v>
      </c>
      <c r="C7439" s="10" t="s">
        <v>21575</v>
      </c>
      <c r="D7439" s="10" t="s">
        <v>49142</v>
      </c>
      <c r="E7439" s="10" t="s">
        <v>21801</v>
      </c>
      <c r="F7439" s="27">
        <v>698071137171</v>
      </c>
      <c r="G7439" s="10">
        <v>0</v>
      </c>
      <c r="H7439" s="27">
        <v>20350773493</v>
      </c>
      <c r="I7439" s="10" t="s">
        <v>7537</v>
      </c>
    </row>
    <row r="7440" spans="1:9" ht="24.95" customHeight="1" x14ac:dyDescent="0.25">
      <c r="A7440" s="10" t="s">
        <v>21802</v>
      </c>
      <c r="B7440" s="10" t="s">
        <v>1976</v>
      </c>
      <c r="C7440" s="10" t="s">
        <v>21575</v>
      </c>
      <c r="D7440" s="10" t="s">
        <v>49142</v>
      </c>
      <c r="E7440" s="10" t="s">
        <v>21803</v>
      </c>
      <c r="F7440" s="27">
        <v>961871207584</v>
      </c>
      <c r="G7440" s="10" t="s">
        <v>21804</v>
      </c>
      <c r="H7440" s="27">
        <v>34752200092856</v>
      </c>
      <c r="I7440" s="10" t="s">
        <v>4171</v>
      </c>
    </row>
    <row r="7441" spans="1:9" ht="24.95" customHeight="1" x14ac:dyDescent="0.25">
      <c r="A7441" s="10" t="s">
        <v>21805</v>
      </c>
      <c r="B7441" s="10" t="s">
        <v>5135</v>
      </c>
      <c r="C7441" s="10" t="s">
        <v>21575</v>
      </c>
      <c r="D7441" s="10" t="s">
        <v>49142</v>
      </c>
      <c r="E7441" s="10" t="s">
        <v>21806</v>
      </c>
      <c r="F7441" s="27">
        <v>912969551969</v>
      </c>
      <c r="G7441" s="10" t="s">
        <v>21807</v>
      </c>
      <c r="H7441" s="27">
        <v>34752200061880</v>
      </c>
      <c r="I7441" s="10" t="s">
        <v>4171</v>
      </c>
    </row>
    <row r="7442" spans="1:9" ht="24.95" customHeight="1" x14ac:dyDescent="0.25">
      <c r="A7442" s="10" t="s">
        <v>21808</v>
      </c>
      <c r="B7442" s="10" t="s">
        <v>20059</v>
      </c>
      <c r="C7442" s="10" t="s">
        <v>21575</v>
      </c>
      <c r="D7442" s="10" t="s">
        <v>49142</v>
      </c>
      <c r="E7442" s="10" t="s">
        <v>21809</v>
      </c>
      <c r="F7442" s="27">
        <v>531313490732</v>
      </c>
      <c r="G7442" s="10">
        <v>0</v>
      </c>
      <c r="H7442" s="27">
        <v>34752200078050</v>
      </c>
      <c r="I7442" s="10" t="s">
        <v>4171</v>
      </c>
    </row>
    <row r="7443" spans="1:9" ht="24.95" customHeight="1" x14ac:dyDescent="0.25">
      <c r="A7443" s="10" t="s">
        <v>21810</v>
      </c>
      <c r="B7443" s="10" t="s">
        <v>5135</v>
      </c>
      <c r="C7443" s="10" t="s">
        <v>21575</v>
      </c>
      <c r="D7443" s="10" t="s">
        <v>49142</v>
      </c>
      <c r="E7443" s="10" t="s">
        <v>21811</v>
      </c>
      <c r="F7443" s="27">
        <v>267424573425</v>
      </c>
      <c r="G7443" s="10" t="s">
        <v>21812</v>
      </c>
      <c r="H7443" s="27">
        <v>3475220109858</v>
      </c>
      <c r="I7443" s="10" t="s">
        <v>4171</v>
      </c>
    </row>
    <row r="7444" spans="1:9" ht="24.95" customHeight="1" x14ac:dyDescent="0.25">
      <c r="A7444" s="10" t="s">
        <v>21813</v>
      </c>
      <c r="B7444" s="10" t="s">
        <v>13321</v>
      </c>
      <c r="C7444" s="10" t="s">
        <v>21575</v>
      </c>
      <c r="D7444" s="10" t="s">
        <v>49142</v>
      </c>
      <c r="E7444" s="10" t="s">
        <v>21814</v>
      </c>
      <c r="F7444" s="27">
        <v>210936891664</v>
      </c>
      <c r="G7444" s="10">
        <v>0</v>
      </c>
      <c r="H7444" s="27">
        <v>34752200098654</v>
      </c>
      <c r="I7444" s="10" t="s">
        <v>4171</v>
      </c>
    </row>
    <row r="7445" spans="1:9" ht="24.95" customHeight="1" x14ac:dyDescent="0.25">
      <c r="A7445" s="10" t="s">
        <v>21815</v>
      </c>
      <c r="B7445" s="10" t="s">
        <v>21816</v>
      </c>
      <c r="C7445" s="10" t="s">
        <v>21575</v>
      </c>
      <c r="D7445" s="10" t="s">
        <v>49142</v>
      </c>
      <c r="E7445" s="10" t="s">
        <v>21817</v>
      </c>
      <c r="F7445" s="27">
        <v>386460361370</v>
      </c>
      <c r="G7445" s="10" t="s">
        <v>21818</v>
      </c>
      <c r="H7445" s="27">
        <v>34752210027403</v>
      </c>
      <c r="I7445" s="10" t="s">
        <v>4171</v>
      </c>
    </row>
    <row r="7446" spans="1:9" ht="24.95" customHeight="1" x14ac:dyDescent="0.25">
      <c r="A7446" s="10" t="s">
        <v>21819</v>
      </c>
      <c r="B7446" s="10" t="s">
        <v>4908</v>
      </c>
      <c r="C7446" s="10" t="s">
        <v>21575</v>
      </c>
      <c r="D7446" s="10" t="s">
        <v>49142</v>
      </c>
      <c r="E7446" s="10" t="s">
        <v>21820</v>
      </c>
      <c r="F7446" s="27">
        <v>851409172188</v>
      </c>
      <c r="G7446" s="10" t="s">
        <v>21821</v>
      </c>
      <c r="H7446" s="27">
        <v>34752200048481</v>
      </c>
      <c r="I7446" s="10" t="s">
        <v>4171</v>
      </c>
    </row>
    <row r="7447" spans="1:9" ht="24.95" customHeight="1" x14ac:dyDescent="0.25">
      <c r="A7447" s="10" t="s">
        <v>21822</v>
      </c>
      <c r="B7447" s="10" t="s">
        <v>7640</v>
      </c>
      <c r="C7447" s="10" t="s">
        <v>21575</v>
      </c>
      <c r="D7447" s="10" t="s">
        <v>49142</v>
      </c>
      <c r="E7447" s="10" t="s">
        <v>21823</v>
      </c>
      <c r="F7447" s="27">
        <v>374694404610</v>
      </c>
      <c r="G7447" s="10">
        <v>0</v>
      </c>
      <c r="H7447" s="10">
        <v>34752200015460</v>
      </c>
      <c r="I7447" s="10" t="s">
        <v>4171</v>
      </c>
    </row>
    <row r="7448" spans="1:9" ht="24.95" customHeight="1" x14ac:dyDescent="0.25">
      <c r="A7448" s="10" t="s">
        <v>21604</v>
      </c>
      <c r="B7448" s="10" t="s">
        <v>21730</v>
      </c>
      <c r="C7448" s="10" t="s">
        <v>21575</v>
      </c>
      <c r="D7448" s="10" t="s">
        <v>49142</v>
      </c>
      <c r="E7448" s="10" t="s">
        <v>21824</v>
      </c>
      <c r="F7448" s="27">
        <v>528164524021</v>
      </c>
      <c r="G7448" s="10" t="s">
        <v>21825</v>
      </c>
      <c r="H7448" s="27">
        <v>34752200016567</v>
      </c>
      <c r="I7448" s="10" t="s">
        <v>4171</v>
      </c>
    </row>
    <row r="7449" spans="1:9" ht="24.95" customHeight="1" x14ac:dyDescent="0.25">
      <c r="A7449" s="10" t="s">
        <v>19335</v>
      </c>
      <c r="B7449" s="10" t="s">
        <v>4929</v>
      </c>
      <c r="C7449" s="10" t="s">
        <v>21575</v>
      </c>
      <c r="D7449" s="10" t="s">
        <v>49142</v>
      </c>
      <c r="E7449" s="10" t="s">
        <v>21826</v>
      </c>
      <c r="F7449" s="27">
        <v>204628196788</v>
      </c>
      <c r="G7449" s="10" t="s">
        <v>21827</v>
      </c>
      <c r="H7449" s="27">
        <v>32626308778</v>
      </c>
      <c r="I7449" s="10" t="s">
        <v>7537</v>
      </c>
    </row>
    <row r="7450" spans="1:9" ht="24.95" customHeight="1" x14ac:dyDescent="0.25">
      <c r="A7450" s="10" t="s">
        <v>21828</v>
      </c>
      <c r="B7450" s="10" t="s">
        <v>21829</v>
      </c>
      <c r="C7450" s="10" t="s">
        <v>21575</v>
      </c>
      <c r="D7450" s="10" t="s">
        <v>49142</v>
      </c>
      <c r="E7450" s="10" t="s">
        <v>21830</v>
      </c>
      <c r="F7450" s="27">
        <v>930399647068</v>
      </c>
      <c r="G7450" s="10">
        <v>0</v>
      </c>
      <c r="H7450" s="27">
        <v>34752200068729</v>
      </c>
      <c r="I7450" s="10" t="s">
        <v>4171</v>
      </c>
    </row>
    <row r="7451" spans="1:9" ht="24.95" customHeight="1" x14ac:dyDescent="0.25">
      <c r="A7451" s="10" t="s">
        <v>20520</v>
      </c>
      <c r="B7451" s="10" t="s">
        <v>4983</v>
      </c>
      <c r="C7451" s="10" t="s">
        <v>21575</v>
      </c>
      <c r="D7451" s="10" t="s">
        <v>49142</v>
      </c>
      <c r="E7451" s="10" t="s">
        <v>21831</v>
      </c>
      <c r="F7451" s="27">
        <v>648937080929</v>
      </c>
      <c r="G7451" s="10" t="s">
        <v>21832</v>
      </c>
      <c r="H7451" s="27">
        <v>34752200098577</v>
      </c>
      <c r="I7451" s="10" t="s">
        <v>4171</v>
      </c>
    </row>
    <row r="7452" spans="1:9" ht="24.95" customHeight="1" x14ac:dyDescent="0.25">
      <c r="A7452" s="10" t="s">
        <v>21833</v>
      </c>
      <c r="B7452" s="10" t="s">
        <v>19342</v>
      </c>
      <c r="C7452" s="10" t="s">
        <v>21575</v>
      </c>
      <c r="D7452" s="10" t="s">
        <v>49142</v>
      </c>
      <c r="E7452" s="10" t="s">
        <v>21834</v>
      </c>
      <c r="F7452" s="27">
        <v>239116333813</v>
      </c>
      <c r="G7452" s="10" t="s">
        <v>21835</v>
      </c>
      <c r="H7452" s="27">
        <v>34752200020424</v>
      </c>
      <c r="I7452" s="10" t="s">
        <v>4171</v>
      </c>
    </row>
    <row r="7453" spans="1:9" ht="24.95" customHeight="1" x14ac:dyDescent="0.25">
      <c r="A7453" s="10" t="s">
        <v>19341</v>
      </c>
      <c r="B7453" s="10" t="s">
        <v>19342</v>
      </c>
      <c r="C7453" s="10" t="s">
        <v>21575</v>
      </c>
      <c r="D7453" s="10" t="s">
        <v>49142</v>
      </c>
      <c r="E7453" s="10" t="s">
        <v>21836</v>
      </c>
      <c r="F7453" s="27">
        <v>643991964552</v>
      </c>
      <c r="G7453" s="10" t="s">
        <v>21837</v>
      </c>
      <c r="H7453" s="27">
        <v>34752200043425</v>
      </c>
      <c r="I7453" s="10" t="s">
        <v>4171</v>
      </c>
    </row>
    <row r="7454" spans="1:9" ht="24.95" customHeight="1" x14ac:dyDescent="0.25">
      <c r="A7454" s="10" t="s">
        <v>21838</v>
      </c>
      <c r="B7454" s="10" t="s">
        <v>5068</v>
      </c>
      <c r="C7454" s="10" t="s">
        <v>21575</v>
      </c>
      <c r="D7454" s="10" t="s">
        <v>49142</v>
      </c>
      <c r="E7454" s="10" t="s">
        <v>21839</v>
      </c>
      <c r="F7454" s="27">
        <v>685699570516</v>
      </c>
      <c r="G7454" s="10">
        <v>0</v>
      </c>
      <c r="H7454" s="27">
        <v>34752200094247</v>
      </c>
      <c r="I7454" s="10" t="s">
        <v>4171</v>
      </c>
    </row>
    <row r="7455" spans="1:9" ht="24.95" customHeight="1" x14ac:dyDescent="0.25">
      <c r="A7455" s="10" t="s">
        <v>21840</v>
      </c>
      <c r="B7455" s="10" t="s">
        <v>4983</v>
      </c>
      <c r="C7455" s="10" t="s">
        <v>21575</v>
      </c>
      <c r="D7455" s="10" t="s">
        <v>49142</v>
      </c>
      <c r="E7455" s="10" t="s">
        <v>21841</v>
      </c>
      <c r="F7455" s="27">
        <v>234534706019</v>
      </c>
      <c r="G7455" s="10" t="s">
        <v>21842</v>
      </c>
      <c r="H7455" s="27">
        <v>34752200074183</v>
      </c>
      <c r="I7455" s="10" t="s">
        <v>4171</v>
      </c>
    </row>
    <row r="7456" spans="1:9" ht="24.95" customHeight="1" x14ac:dyDescent="0.25">
      <c r="A7456" s="10" t="s">
        <v>21843</v>
      </c>
      <c r="B7456" s="10" t="s">
        <v>6829</v>
      </c>
      <c r="C7456" s="10" t="s">
        <v>21575</v>
      </c>
      <c r="D7456" s="10" t="s">
        <v>49142</v>
      </c>
      <c r="E7456" s="10" t="s">
        <v>21844</v>
      </c>
      <c r="F7456" s="27">
        <v>787475048135</v>
      </c>
      <c r="G7456" s="10">
        <v>0</v>
      </c>
      <c r="H7456" s="27">
        <v>34752200032753</v>
      </c>
      <c r="I7456" s="10" t="s">
        <v>4171</v>
      </c>
    </row>
    <row r="7457" spans="1:9" ht="24.95" customHeight="1" x14ac:dyDescent="0.25">
      <c r="A7457" s="10" t="s">
        <v>21845</v>
      </c>
      <c r="B7457" s="10" t="s">
        <v>4980</v>
      </c>
      <c r="C7457" s="10" t="s">
        <v>21575</v>
      </c>
      <c r="D7457" s="10" t="s">
        <v>49142</v>
      </c>
      <c r="E7457" s="10" t="s">
        <v>21846</v>
      </c>
      <c r="F7457" s="27">
        <v>527169277621</v>
      </c>
      <c r="G7457" s="10" t="s">
        <v>21847</v>
      </c>
      <c r="H7457" s="27">
        <v>34752200033870</v>
      </c>
      <c r="I7457" s="10" t="s">
        <v>4171</v>
      </c>
    </row>
    <row r="7458" spans="1:9" ht="24.95" customHeight="1" x14ac:dyDescent="0.25">
      <c r="A7458" s="10" t="s">
        <v>21848</v>
      </c>
      <c r="B7458" s="10" t="s">
        <v>6829</v>
      </c>
      <c r="C7458" s="10" t="s">
        <v>21575</v>
      </c>
      <c r="D7458" s="10" t="s">
        <v>49142</v>
      </c>
      <c r="E7458" s="10" t="s">
        <v>21849</v>
      </c>
      <c r="F7458" s="27">
        <v>642732595450</v>
      </c>
      <c r="G7458" s="10">
        <v>0</v>
      </c>
      <c r="H7458" s="27">
        <v>34752250007935</v>
      </c>
      <c r="I7458" s="10" t="s">
        <v>4171</v>
      </c>
    </row>
    <row r="7459" spans="1:9" ht="24.95" customHeight="1" x14ac:dyDescent="0.25">
      <c r="A7459" s="10" t="s">
        <v>21850</v>
      </c>
      <c r="B7459" s="10" t="s">
        <v>4953</v>
      </c>
      <c r="C7459" s="10" t="s">
        <v>21575</v>
      </c>
      <c r="D7459" s="10" t="s">
        <v>49142</v>
      </c>
      <c r="E7459" s="10" t="s">
        <v>21851</v>
      </c>
      <c r="F7459" s="27">
        <v>673739616990</v>
      </c>
      <c r="G7459" s="10" t="s">
        <v>21852</v>
      </c>
      <c r="H7459" s="27">
        <v>34752200094310</v>
      </c>
      <c r="I7459" s="10" t="s">
        <v>4171</v>
      </c>
    </row>
    <row r="7460" spans="1:9" ht="24.95" customHeight="1" x14ac:dyDescent="0.25">
      <c r="A7460" s="10" t="s">
        <v>21853</v>
      </c>
      <c r="B7460" s="10" t="s">
        <v>19650</v>
      </c>
      <c r="C7460" s="10" t="s">
        <v>21575</v>
      </c>
      <c r="D7460" s="10" t="s">
        <v>49142</v>
      </c>
      <c r="E7460" s="10" t="s">
        <v>21854</v>
      </c>
      <c r="F7460" s="27">
        <v>955887705517</v>
      </c>
      <c r="G7460" s="10" t="s">
        <v>21855</v>
      </c>
      <c r="H7460" s="27">
        <v>34752200092672</v>
      </c>
      <c r="I7460" s="10" t="s">
        <v>4171</v>
      </c>
    </row>
    <row r="7461" spans="1:9" ht="24.95" customHeight="1" x14ac:dyDescent="0.25">
      <c r="A7461" s="10" t="s">
        <v>21856</v>
      </c>
      <c r="B7461" s="10" t="s">
        <v>19650</v>
      </c>
      <c r="C7461" s="10" t="s">
        <v>21575</v>
      </c>
      <c r="D7461" s="10" t="s">
        <v>49142</v>
      </c>
      <c r="E7461" s="10" t="s">
        <v>21857</v>
      </c>
      <c r="F7461" s="27">
        <v>746275646513</v>
      </c>
      <c r="G7461" s="10" t="s">
        <v>21858</v>
      </c>
      <c r="H7461" s="27">
        <v>34752200092653</v>
      </c>
      <c r="I7461" s="10" t="s">
        <v>4171</v>
      </c>
    </row>
    <row r="7462" spans="1:9" ht="24.95" customHeight="1" x14ac:dyDescent="0.25">
      <c r="A7462" s="10" t="s">
        <v>21859</v>
      </c>
      <c r="B7462" s="10" t="s">
        <v>19650</v>
      </c>
      <c r="C7462" s="10" t="s">
        <v>21575</v>
      </c>
      <c r="D7462" s="10" t="s">
        <v>49142</v>
      </c>
      <c r="E7462" s="10" t="s">
        <v>21860</v>
      </c>
      <c r="F7462" s="27">
        <v>318058279989</v>
      </c>
      <c r="G7462" s="10">
        <v>0</v>
      </c>
      <c r="H7462" s="27">
        <v>34752200059095</v>
      </c>
      <c r="I7462" s="10" t="s">
        <v>4171</v>
      </c>
    </row>
    <row r="7463" spans="1:9" ht="24.95" customHeight="1" x14ac:dyDescent="0.25">
      <c r="A7463" s="10" t="s">
        <v>21861</v>
      </c>
      <c r="B7463" s="10" t="s">
        <v>1706</v>
      </c>
      <c r="C7463" s="10" t="s">
        <v>21575</v>
      </c>
      <c r="D7463" s="10" t="s">
        <v>49142</v>
      </c>
      <c r="E7463" s="10" t="s">
        <v>21862</v>
      </c>
      <c r="F7463" s="27">
        <v>295174775123</v>
      </c>
      <c r="G7463" s="10">
        <v>0</v>
      </c>
      <c r="H7463" s="27">
        <v>34752200095996</v>
      </c>
      <c r="I7463" s="10" t="s">
        <v>4171</v>
      </c>
    </row>
    <row r="7464" spans="1:9" ht="24.95" customHeight="1" x14ac:dyDescent="0.25">
      <c r="A7464" s="10" t="s">
        <v>21863</v>
      </c>
      <c r="B7464" s="10" t="s">
        <v>1796</v>
      </c>
      <c r="C7464" s="10" t="s">
        <v>21575</v>
      </c>
      <c r="D7464" s="10" t="s">
        <v>49142</v>
      </c>
      <c r="E7464" s="10" t="s">
        <v>21864</v>
      </c>
      <c r="F7464" s="27">
        <v>841972509375</v>
      </c>
      <c r="G7464" s="10">
        <v>0</v>
      </c>
      <c r="H7464" s="27">
        <v>34752200092711</v>
      </c>
      <c r="I7464" s="10" t="s">
        <v>4171</v>
      </c>
    </row>
    <row r="7465" spans="1:9" ht="24.95" customHeight="1" x14ac:dyDescent="0.25">
      <c r="A7465" s="10" t="s">
        <v>21865</v>
      </c>
      <c r="B7465" s="10" t="s">
        <v>4929</v>
      </c>
      <c r="C7465" s="10" t="s">
        <v>21575</v>
      </c>
      <c r="D7465" s="10" t="s">
        <v>49142</v>
      </c>
      <c r="E7465" s="10" t="s">
        <v>21866</v>
      </c>
      <c r="F7465" s="27">
        <v>745563534015</v>
      </c>
      <c r="G7465" s="10" t="s">
        <v>21867</v>
      </c>
      <c r="H7465" s="27">
        <v>34752200094228</v>
      </c>
      <c r="I7465" s="10" t="s">
        <v>4171</v>
      </c>
    </row>
    <row r="7466" spans="1:9" ht="24.95" customHeight="1" x14ac:dyDescent="0.25">
      <c r="A7466" s="10" t="s">
        <v>21868</v>
      </c>
      <c r="B7466" s="10" t="s">
        <v>5099</v>
      </c>
      <c r="C7466" s="10" t="s">
        <v>21575</v>
      </c>
      <c r="D7466" s="10" t="s">
        <v>49142</v>
      </c>
      <c r="E7466" s="10" t="s">
        <v>21869</v>
      </c>
      <c r="F7466" s="27">
        <v>956494624278</v>
      </c>
      <c r="G7466" s="10" t="s">
        <v>21870</v>
      </c>
      <c r="H7466" s="27">
        <v>34752200091840</v>
      </c>
      <c r="I7466" s="10" t="s">
        <v>4171</v>
      </c>
    </row>
    <row r="7467" spans="1:9" ht="24.95" customHeight="1" x14ac:dyDescent="0.25">
      <c r="A7467" s="10" t="s">
        <v>21871</v>
      </c>
      <c r="B7467" s="10" t="s">
        <v>4929</v>
      </c>
      <c r="C7467" s="10" t="s">
        <v>21575</v>
      </c>
      <c r="D7467" s="10" t="s">
        <v>49142</v>
      </c>
      <c r="E7467" s="10" t="s">
        <v>21872</v>
      </c>
      <c r="F7467" s="27">
        <v>996094406401</v>
      </c>
      <c r="G7467" s="10" t="s">
        <v>21873</v>
      </c>
      <c r="H7467" s="27">
        <v>34752200112100</v>
      </c>
      <c r="I7467" s="10" t="s">
        <v>4171</v>
      </c>
    </row>
    <row r="7468" spans="1:9" ht="24.95" customHeight="1" x14ac:dyDescent="0.25">
      <c r="A7468" s="10" t="s">
        <v>21874</v>
      </c>
      <c r="B7468" s="10" t="s">
        <v>20817</v>
      </c>
      <c r="C7468" s="10" t="s">
        <v>21575</v>
      </c>
      <c r="D7468" s="10" t="s">
        <v>49142</v>
      </c>
      <c r="E7468" s="10" t="s">
        <v>21875</v>
      </c>
      <c r="F7468" s="27">
        <v>719087438818</v>
      </c>
      <c r="G7468" s="10" t="s">
        <v>21876</v>
      </c>
      <c r="H7468" s="27">
        <v>34752200092798</v>
      </c>
      <c r="I7468" s="10" t="s">
        <v>4171</v>
      </c>
    </row>
    <row r="7469" spans="1:9" ht="24.95" customHeight="1" x14ac:dyDescent="0.25">
      <c r="A7469" s="10" t="s">
        <v>20471</v>
      </c>
      <c r="B7469" s="10" t="s">
        <v>4953</v>
      </c>
      <c r="C7469" s="10" t="s">
        <v>21575</v>
      </c>
      <c r="D7469" s="10" t="s">
        <v>49142</v>
      </c>
      <c r="E7469" s="10" t="s">
        <v>21877</v>
      </c>
      <c r="F7469" s="27">
        <v>757107240397</v>
      </c>
      <c r="G7469" s="10" t="s">
        <v>21878</v>
      </c>
      <c r="H7469" s="27">
        <v>34752200018204</v>
      </c>
      <c r="I7469" s="10" t="s">
        <v>4171</v>
      </c>
    </row>
    <row r="7470" spans="1:9" ht="24.95" customHeight="1" x14ac:dyDescent="0.25">
      <c r="A7470" s="10" t="s">
        <v>21879</v>
      </c>
      <c r="B7470" s="10" t="s">
        <v>19342</v>
      </c>
      <c r="C7470" s="10" t="s">
        <v>21575</v>
      </c>
      <c r="D7470" s="10" t="s">
        <v>49142</v>
      </c>
      <c r="E7470" s="10" t="s">
        <v>21880</v>
      </c>
      <c r="F7470" s="27">
        <v>970699871505</v>
      </c>
      <c r="G7470" s="10" t="s">
        <v>21881</v>
      </c>
      <c r="H7470" s="27">
        <v>34752200018199</v>
      </c>
      <c r="I7470" s="10" t="s">
        <v>4171</v>
      </c>
    </row>
    <row r="7471" spans="1:9" ht="24.95" customHeight="1" x14ac:dyDescent="0.25">
      <c r="A7471" s="10" t="s">
        <v>21882</v>
      </c>
      <c r="B7471" s="10" t="s">
        <v>1796</v>
      </c>
      <c r="C7471" s="10" t="s">
        <v>21575</v>
      </c>
      <c r="D7471" s="10" t="s">
        <v>49142</v>
      </c>
      <c r="E7471" s="10" t="s">
        <v>21883</v>
      </c>
      <c r="F7471" s="27">
        <v>336532066781</v>
      </c>
      <c r="G7471" s="10" t="s">
        <v>21884</v>
      </c>
      <c r="H7471" s="27">
        <v>34752200034159</v>
      </c>
      <c r="I7471" s="10" t="s">
        <v>4171</v>
      </c>
    </row>
    <row r="7472" spans="1:9" ht="24.95" customHeight="1" x14ac:dyDescent="0.25">
      <c r="A7472" s="10" t="s">
        <v>20842</v>
      </c>
      <c r="B7472" s="10" t="s">
        <v>21885</v>
      </c>
      <c r="C7472" s="10" t="s">
        <v>21575</v>
      </c>
      <c r="D7472" s="10" t="s">
        <v>49142</v>
      </c>
      <c r="E7472" s="10" t="s">
        <v>21886</v>
      </c>
      <c r="F7472" s="27">
        <v>414697575037</v>
      </c>
      <c r="G7472" s="10">
        <v>0</v>
      </c>
      <c r="H7472" s="27">
        <v>34752200092860</v>
      </c>
      <c r="I7472" s="10" t="s">
        <v>4171</v>
      </c>
    </row>
    <row r="7473" spans="1:9" ht="24.95" customHeight="1" x14ac:dyDescent="0.25">
      <c r="A7473" s="10" t="s">
        <v>21887</v>
      </c>
      <c r="B7473" s="10" t="s">
        <v>13055</v>
      </c>
      <c r="C7473" s="10" t="s">
        <v>21575</v>
      </c>
      <c r="D7473" s="10" t="s">
        <v>49142</v>
      </c>
      <c r="E7473" s="10" t="s">
        <v>21888</v>
      </c>
      <c r="F7473" s="27">
        <v>913456666833</v>
      </c>
      <c r="G7473" s="10">
        <v>0</v>
      </c>
      <c r="H7473" s="27">
        <v>34752200096110</v>
      </c>
      <c r="I7473" s="10" t="s">
        <v>4171</v>
      </c>
    </row>
    <row r="7474" spans="1:9" ht="24.95" customHeight="1" x14ac:dyDescent="0.25">
      <c r="A7474" s="10" t="s">
        <v>21889</v>
      </c>
      <c r="B7474" s="10" t="s">
        <v>4983</v>
      </c>
      <c r="C7474" s="10" t="s">
        <v>21575</v>
      </c>
      <c r="D7474" s="10" t="s">
        <v>49142</v>
      </c>
      <c r="E7474" s="10" t="s">
        <v>21890</v>
      </c>
      <c r="F7474" s="27">
        <v>312880928287</v>
      </c>
      <c r="G7474" s="10" t="s">
        <v>21891</v>
      </c>
      <c r="H7474" s="27">
        <v>34752200033774</v>
      </c>
      <c r="I7474" s="10" t="s">
        <v>4171</v>
      </c>
    </row>
    <row r="7475" spans="1:9" ht="24.95" customHeight="1" x14ac:dyDescent="0.25">
      <c r="A7475" s="10" t="s">
        <v>19341</v>
      </c>
      <c r="B7475" s="10" t="s">
        <v>4929</v>
      </c>
      <c r="C7475" s="10" t="s">
        <v>21575</v>
      </c>
      <c r="D7475" s="10" t="s">
        <v>49142</v>
      </c>
      <c r="E7475" s="10" t="s">
        <v>21892</v>
      </c>
      <c r="F7475" s="27">
        <v>582197734268</v>
      </c>
      <c r="G7475" s="10">
        <v>0</v>
      </c>
      <c r="H7475" s="27">
        <v>34752200018219</v>
      </c>
      <c r="I7475" s="10" t="s">
        <v>4171</v>
      </c>
    </row>
    <row r="7476" spans="1:9" ht="24.95" customHeight="1" x14ac:dyDescent="0.25">
      <c r="A7476" s="10" t="s">
        <v>21893</v>
      </c>
      <c r="B7476" s="10" t="s">
        <v>4929</v>
      </c>
      <c r="C7476" s="10" t="s">
        <v>21575</v>
      </c>
      <c r="D7476" s="10" t="s">
        <v>49142</v>
      </c>
      <c r="E7476" s="10" t="s">
        <v>21894</v>
      </c>
      <c r="F7476" s="27">
        <v>389446930886</v>
      </c>
      <c r="G7476" s="10">
        <v>0</v>
      </c>
      <c r="H7476" s="27">
        <v>34752200033755</v>
      </c>
      <c r="I7476" s="10" t="s">
        <v>4171</v>
      </c>
    </row>
    <row r="7477" spans="1:9" ht="24.95" customHeight="1" x14ac:dyDescent="0.25">
      <c r="A7477" s="10" t="s">
        <v>21895</v>
      </c>
      <c r="B7477" s="10" t="s">
        <v>19342</v>
      </c>
      <c r="C7477" s="10" t="s">
        <v>21575</v>
      </c>
      <c r="D7477" s="10" t="s">
        <v>49142</v>
      </c>
      <c r="E7477" s="10" t="s">
        <v>21896</v>
      </c>
      <c r="F7477" s="27">
        <v>899288386851</v>
      </c>
      <c r="G7477" s="10">
        <v>0</v>
      </c>
      <c r="H7477" s="27">
        <v>34752200081832</v>
      </c>
      <c r="I7477" s="10" t="s">
        <v>4171</v>
      </c>
    </row>
    <row r="7478" spans="1:9" ht="24.95" customHeight="1" x14ac:dyDescent="0.25">
      <c r="A7478" s="10" t="s">
        <v>21897</v>
      </c>
      <c r="B7478" s="10" t="s">
        <v>1976</v>
      </c>
      <c r="C7478" s="10" t="s">
        <v>21575</v>
      </c>
      <c r="D7478" s="10" t="s">
        <v>49142</v>
      </c>
      <c r="E7478" s="10" t="s">
        <v>21898</v>
      </c>
      <c r="F7478" s="27">
        <v>531523109575</v>
      </c>
      <c r="G7478" s="10" t="s">
        <v>21899</v>
      </c>
      <c r="H7478" s="27">
        <v>34752200018040</v>
      </c>
      <c r="I7478" s="10" t="s">
        <v>4171</v>
      </c>
    </row>
    <row r="7479" spans="1:9" ht="24.95" customHeight="1" x14ac:dyDescent="0.25">
      <c r="A7479" s="10" t="s">
        <v>21900</v>
      </c>
      <c r="B7479" s="10" t="s">
        <v>19342</v>
      </c>
      <c r="C7479" s="10" t="s">
        <v>21575</v>
      </c>
      <c r="D7479" s="10" t="s">
        <v>49142</v>
      </c>
      <c r="E7479" s="10" t="s">
        <v>21901</v>
      </c>
      <c r="F7479" s="27">
        <v>507024359944</v>
      </c>
      <c r="G7479" s="10" t="s">
        <v>21902</v>
      </c>
      <c r="H7479" s="27">
        <v>34752200092615</v>
      </c>
      <c r="I7479" s="10" t="s">
        <v>4171</v>
      </c>
    </row>
    <row r="7480" spans="1:9" ht="24.95" customHeight="1" x14ac:dyDescent="0.25">
      <c r="A7480" s="10" t="s">
        <v>21903</v>
      </c>
      <c r="B7480" s="10" t="s">
        <v>21904</v>
      </c>
      <c r="C7480" s="10" t="s">
        <v>21575</v>
      </c>
      <c r="D7480" s="10" t="s">
        <v>49142</v>
      </c>
      <c r="E7480" s="10" t="s">
        <v>21905</v>
      </c>
      <c r="F7480" s="27">
        <v>348275325657</v>
      </c>
      <c r="G7480" s="27">
        <v>0</v>
      </c>
      <c r="H7480" s="27">
        <v>34752200091908</v>
      </c>
      <c r="I7480" s="10" t="s">
        <v>4171</v>
      </c>
    </row>
    <row r="7481" spans="1:9" ht="24.95" customHeight="1" x14ac:dyDescent="0.25">
      <c r="A7481" s="10" t="s">
        <v>21906</v>
      </c>
      <c r="B7481" s="10" t="s">
        <v>4953</v>
      </c>
      <c r="C7481" s="10" t="s">
        <v>21575</v>
      </c>
      <c r="D7481" s="10" t="s">
        <v>49142</v>
      </c>
      <c r="E7481" s="10" t="s">
        <v>21907</v>
      </c>
      <c r="F7481" s="27">
        <v>969590308134</v>
      </c>
      <c r="G7481" s="10" t="s">
        <v>21908</v>
      </c>
      <c r="H7481" s="27">
        <v>34752200033943</v>
      </c>
      <c r="I7481" s="10" t="s">
        <v>4171</v>
      </c>
    </row>
    <row r="7482" spans="1:9" ht="24.95" customHeight="1" x14ac:dyDescent="0.25">
      <c r="A7482" s="10" t="s">
        <v>21909</v>
      </c>
      <c r="B7482" s="10" t="s">
        <v>4983</v>
      </c>
      <c r="C7482" s="10" t="s">
        <v>21575</v>
      </c>
      <c r="D7482" s="10" t="s">
        <v>49142</v>
      </c>
      <c r="E7482" s="10" t="s">
        <v>21910</v>
      </c>
      <c r="F7482" s="27">
        <v>589718218989</v>
      </c>
      <c r="G7482" s="10">
        <v>0</v>
      </c>
      <c r="H7482" s="27">
        <v>34752200092668</v>
      </c>
      <c r="I7482" s="10" t="s">
        <v>4171</v>
      </c>
    </row>
    <row r="7483" spans="1:9" ht="24.95" customHeight="1" x14ac:dyDescent="0.25">
      <c r="A7483" s="10" t="s">
        <v>21906</v>
      </c>
      <c r="B7483" s="10" t="s">
        <v>4983</v>
      </c>
      <c r="C7483" s="10" t="s">
        <v>21575</v>
      </c>
      <c r="D7483" s="10" t="s">
        <v>49142</v>
      </c>
      <c r="E7483" s="10" t="s">
        <v>21911</v>
      </c>
      <c r="F7483" s="27">
        <v>905223671877</v>
      </c>
      <c r="G7483" s="10" t="s">
        <v>21912</v>
      </c>
      <c r="H7483" s="27">
        <v>34752200034144</v>
      </c>
      <c r="I7483" s="10" t="s">
        <v>4171</v>
      </c>
    </row>
    <row r="7484" spans="1:9" ht="24.95" customHeight="1" x14ac:dyDescent="0.25">
      <c r="A7484" s="10" t="s">
        <v>21913</v>
      </c>
      <c r="B7484" s="10" t="s">
        <v>21204</v>
      </c>
      <c r="C7484" s="10" t="s">
        <v>21575</v>
      </c>
      <c r="D7484" s="10" t="s">
        <v>49142</v>
      </c>
      <c r="E7484" s="10" t="s">
        <v>21914</v>
      </c>
      <c r="F7484" s="27">
        <v>562958247525</v>
      </c>
      <c r="G7484" s="10">
        <v>0</v>
      </c>
      <c r="H7484" s="27">
        <v>651402010008351</v>
      </c>
      <c r="I7484" s="10" t="s">
        <v>20349</v>
      </c>
    </row>
    <row r="7485" spans="1:9" ht="24.95" customHeight="1" x14ac:dyDescent="0.25">
      <c r="A7485" s="10" t="s">
        <v>21915</v>
      </c>
      <c r="B7485" s="10" t="s">
        <v>4894</v>
      </c>
      <c r="C7485" s="10" t="s">
        <v>21575</v>
      </c>
      <c r="D7485" s="10" t="s">
        <v>49142</v>
      </c>
      <c r="E7485" s="10" t="s">
        <v>21916</v>
      </c>
      <c r="F7485" s="27">
        <v>743615375008</v>
      </c>
      <c r="G7485" s="10" t="s">
        <v>21917</v>
      </c>
      <c r="H7485" s="27">
        <v>34752200018827</v>
      </c>
      <c r="I7485" s="10" t="s">
        <v>4171</v>
      </c>
    </row>
    <row r="7486" spans="1:9" ht="24.95" customHeight="1" x14ac:dyDescent="0.25">
      <c r="A7486" s="10" t="s">
        <v>20520</v>
      </c>
      <c r="B7486" s="10" t="s">
        <v>4929</v>
      </c>
      <c r="C7486" s="10" t="s">
        <v>21575</v>
      </c>
      <c r="D7486" s="10" t="s">
        <v>49142</v>
      </c>
      <c r="E7486" s="10" t="s">
        <v>21918</v>
      </c>
      <c r="F7486" s="27">
        <v>366087334049</v>
      </c>
      <c r="G7486" s="10" t="s">
        <v>21919</v>
      </c>
      <c r="H7486" s="27">
        <v>34752200080251</v>
      </c>
      <c r="I7486" s="10" t="s">
        <v>4171</v>
      </c>
    </row>
    <row r="7487" spans="1:9" ht="24.95" customHeight="1" x14ac:dyDescent="0.25">
      <c r="A7487" s="10" t="s">
        <v>21920</v>
      </c>
      <c r="B7487" s="10" t="s">
        <v>4897</v>
      </c>
      <c r="C7487" s="10" t="s">
        <v>21575</v>
      </c>
      <c r="D7487" s="10" t="s">
        <v>49142</v>
      </c>
      <c r="E7487" s="10" t="s">
        <v>21921</v>
      </c>
      <c r="F7487" s="27">
        <v>976996377713</v>
      </c>
      <c r="G7487" s="10" t="s">
        <v>21922</v>
      </c>
      <c r="H7487" s="27">
        <v>34752200016379</v>
      </c>
      <c r="I7487" s="10" t="s">
        <v>4171</v>
      </c>
    </row>
    <row r="7488" spans="1:9" ht="24.95" customHeight="1" x14ac:dyDescent="0.25">
      <c r="A7488" s="10" t="s">
        <v>21923</v>
      </c>
      <c r="B7488" s="10" t="s">
        <v>4929</v>
      </c>
      <c r="C7488" s="10" t="s">
        <v>21575</v>
      </c>
      <c r="D7488" s="10" t="s">
        <v>49142</v>
      </c>
      <c r="E7488" s="10" t="s">
        <v>21924</v>
      </c>
      <c r="F7488" s="27">
        <v>693567186231</v>
      </c>
      <c r="G7488" s="10" t="s">
        <v>21925</v>
      </c>
      <c r="H7488" s="27">
        <v>34752200072681</v>
      </c>
      <c r="I7488" s="10" t="s">
        <v>4171</v>
      </c>
    </row>
    <row r="7489" spans="1:9" ht="24.95" customHeight="1" x14ac:dyDescent="0.25">
      <c r="A7489" s="10" t="s">
        <v>5446</v>
      </c>
      <c r="B7489" s="10" t="s">
        <v>21926</v>
      </c>
      <c r="C7489" s="10" t="s">
        <v>21575</v>
      </c>
      <c r="D7489" s="10" t="s">
        <v>49142</v>
      </c>
      <c r="E7489" s="10" t="s">
        <v>21927</v>
      </c>
      <c r="F7489" s="27">
        <v>247478740160</v>
      </c>
      <c r="G7489" s="10" t="s">
        <v>21928</v>
      </c>
      <c r="H7489" s="27">
        <v>34752200109916</v>
      </c>
      <c r="I7489" s="10" t="s">
        <v>4171</v>
      </c>
    </row>
    <row r="7490" spans="1:9" ht="24.95" customHeight="1" x14ac:dyDescent="0.25">
      <c r="A7490" s="10" t="s">
        <v>21929</v>
      </c>
      <c r="B7490" s="10" t="s">
        <v>21930</v>
      </c>
      <c r="C7490" s="10" t="s">
        <v>21575</v>
      </c>
      <c r="D7490" s="10" t="s">
        <v>49142</v>
      </c>
      <c r="E7490" s="10" t="s">
        <v>21931</v>
      </c>
      <c r="F7490" s="27">
        <v>643628370336</v>
      </c>
      <c r="G7490" s="10" t="s">
        <v>21925</v>
      </c>
      <c r="H7490" s="27">
        <v>34752200006062</v>
      </c>
      <c r="I7490" s="10" t="s">
        <v>4171</v>
      </c>
    </row>
    <row r="7491" spans="1:9" ht="24.95" customHeight="1" x14ac:dyDescent="0.25">
      <c r="A7491" s="10" t="s">
        <v>21932</v>
      </c>
      <c r="B7491" s="10" t="s">
        <v>21933</v>
      </c>
      <c r="C7491" s="10" t="s">
        <v>21575</v>
      </c>
      <c r="D7491" s="10" t="s">
        <v>49142</v>
      </c>
      <c r="E7491" s="10" t="s">
        <v>21934</v>
      </c>
      <c r="F7491" s="27">
        <v>489929702578</v>
      </c>
      <c r="G7491" s="10" t="s">
        <v>21935</v>
      </c>
      <c r="H7491" s="27">
        <v>34752200034052</v>
      </c>
      <c r="I7491" s="10" t="s">
        <v>4171</v>
      </c>
    </row>
    <row r="7492" spans="1:9" ht="24.95" customHeight="1" x14ac:dyDescent="0.25">
      <c r="A7492" s="10" t="s">
        <v>21936</v>
      </c>
      <c r="B7492" s="10" t="s">
        <v>4929</v>
      </c>
      <c r="C7492" s="10" t="s">
        <v>21575</v>
      </c>
      <c r="D7492" s="10" t="s">
        <v>49142</v>
      </c>
      <c r="E7492" s="10" t="s">
        <v>21937</v>
      </c>
      <c r="F7492" s="27">
        <v>427054594338</v>
      </c>
      <c r="G7492" s="10" t="s">
        <v>21938</v>
      </c>
      <c r="H7492" s="27">
        <v>34752200092620</v>
      </c>
      <c r="I7492" s="10" t="s">
        <v>4171</v>
      </c>
    </row>
    <row r="7493" spans="1:9" ht="24.95" customHeight="1" x14ac:dyDescent="0.25">
      <c r="A7493" s="10" t="s">
        <v>21939</v>
      </c>
      <c r="B7493" s="10" t="s">
        <v>21940</v>
      </c>
      <c r="C7493" s="10" t="s">
        <v>21575</v>
      </c>
      <c r="D7493" s="10" t="s">
        <v>49142</v>
      </c>
      <c r="E7493" s="10" t="s">
        <v>21941</v>
      </c>
      <c r="F7493" s="27">
        <v>859874629589</v>
      </c>
      <c r="G7493" s="10">
        <v>0</v>
      </c>
      <c r="H7493" s="27">
        <v>34752200072524</v>
      </c>
      <c r="I7493" s="10" t="s">
        <v>4171</v>
      </c>
    </row>
    <row r="7494" spans="1:9" ht="24.95" customHeight="1" x14ac:dyDescent="0.25">
      <c r="A7494" s="10" t="s">
        <v>21942</v>
      </c>
      <c r="B7494" s="10" t="s">
        <v>21943</v>
      </c>
      <c r="C7494" s="10" t="s">
        <v>21575</v>
      </c>
      <c r="D7494" s="10" t="s">
        <v>49142</v>
      </c>
      <c r="E7494" s="10"/>
      <c r="F7494" s="27">
        <v>883100311009</v>
      </c>
      <c r="G7494" s="10">
        <v>0</v>
      </c>
      <c r="H7494" s="27">
        <v>34752200092730</v>
      </c>
      <c r="I7494" s="10" t="s">
        <v>4171</v>
      </c>
    </row>
    <row r="7495" spans="1:9" ht="24.95" customHeight="1" x14ac:dyDescent="0.25">
      <c r="A7495" s="10" t="s">
        <v>21944</v>
      </c>
      <c r="B7495" s="10" t="s">
        <v>8423</v>
      </c>
      <c r="C7495" s="10" t="s">
        <v>21575</v>
      </c>
      <c r="D7495" s="10" t="s">
        <v>49142</v>
      </c>
      <c r="E7495" s="10" t="s">
        <v>21945</v>
      </c>
      <c r="F7495" s="27">
        <v>679707344619</v>
      </c>
      <c r="G7495" s="10" t="s">
        <v>21946</v>
      </c>
      <c r="H7495" s="27">
        <v>34752200058818</v>
      </c>
      <c r="I7495" s="10" t="s">
        <v>4171</v>
      </c>
    </row>
    <row r="7496" spans="1:9" ht="24.95" customHeight="1" x14ac:dyDescent="0.25">
      <c r="A7496" s="10" t="s">
        <v>21947</v>
      </c>
      <c r="B7496" s="10" t="s">
        <v>8423</v>
      </c>
      <c r="C7496" s="10" t="s">
        <v>21575</v>
      </c>
      <c r="D7496" s="10" t="s">
        <v>49142</v>
      </c>
      <c r="E7496" s="10" t="s">
        <v>21948</v>
      </c>
      <c r="F7496" s="27">
        <v>898714161913</v>
      </c>
      <c r="G7496" s="10" t="s">
        <v>21949</v>
      </c>
      <c r="H7496" s="27">
        <v>34752200033832</v>
      </c>
      <c r="I7496" s="10" t="s">
        <v>4171</v>
      </c>
    </row>
    <row r="7497" spans="1:9" ht="24.95" customHeight="1" x14ac:dyDescent="0.25">
      <c r="A7497" s="10" t="s">
        <v>21950</v>
      </c>
      <c r="B7497" s="10" t="s">
        <v>5135</v>
      </c>
      <c r="C7497" s="10" t="s">
        <v>21575</v>
      </c>
      <c r="D7497" s="10" t="s">
        <v>49142</v>
      </c>
      <c r="E7497" s="10" t="s">
        <v>21951</v>
      </c>
      <c r="F7497" s="27">
        <v>662236972072</v>
      </c>
      <c r="G7497" s="10" t="s">
        <v>21952</v>
      </c>
      <c r="H7497" s="27">
        <v>277310100018723</v>
      </c>
      <c r="I7497" s="10" t="s">
        <v>21262</v>
      </c>
    </row>
    <row r="7498" spans="1:9" ht="24.95" customHeight="1" x14ac:dyDescent="0.25">
      <c r="A7498" s="10" t="s">
        <v>5290</v>
      </c>
      <c r="B7498" s="10" t="s">
        <v>1976</v>
      </c>
      <c r="C7498" s="10" t="s">
        <v>21575</v>
      </c>
      <c r="D7498" s="10" t="s">
        <v>49142</v>
      </c>
      <c r="E7498" s="10" t="s">
        <v>21953</v>
      </c>
      <c r="F7498" s="27">
        <v>579296149748</v>
      </c>
      <c r="G7498" s="10" t="s">
        <v>21954</v>
      </c>
      <c r="H7498" s="27">
        <v>34752200018334</v>
      </c>
      <c r="I7498" s="10" t="s">
        <v>4171</v>
      </c>
    </row>
    <row r="7499" spans="1:9" ht="24.95" customHeight="1" x14ac:dyDescent="0.25">
      <c r="A7499" s="10" t="s">
        <v>19302</v>
      </c>
      <c r="B7499" s="10" t="s">
        <v>1706</v>
      </c>
      <c r="C7499" s="10" t="s">
        <v>21575</v>
      </c>
      <c r="D7499" s="10" t="s">
        <v>49142</v>
      </c>
      <c r="E7499" s="10" t="s">
        <v>21955</v>
      </c>
      <c r="F7499" s="27">
        <v>345099761065</v>
      </c>
      <c r="G7499" s="10" t="s">
        <v>21956</v>
      </c>
      <c r="H7499" s="27">
        <v>34752200094232</v>
      </c>
      <c r="I7499" s="10" t="s">
        <v>4171</v>
      </c>
    </row>
    <row r="7500" spans="1:9" ht="24.95" customHeight="1" x14ac:dyDescent="0.25">
      <c r="A7500" s="10" t="s">
        <v>21957</v>
      </c>
      <c r="B7500" s="10" t="s">
        <v>5099</v>
      </c>
      <c r="C7500" s="10" t="s">
        <v>21575</v>
      </c>
      <c r="D7500" s="10" t="s">
        <v>49142</v>
      </c>
      <c r="E7500" s="10" t="s">
        <v>21958</v>
      </c>
      <c r="F7500" s="27">
        <v>859249404590</v>
      </c>
      <c r="G7500" s="10" t="s">
        <v>21959</v>
      </c>
      <c r="H7500" s="27">
        <v>34752200086098</v>
      </c>
      <c r="I7500" s="10" t="s">
        <v>4171</v>
      </c>
    </row>
    <row r="7501" spans="1:9" ht="24.95" customHeight="1" x14ac:dyDescent="0.25">
      <c r="A7501" s="10" t="s">
        <v>21960</v>
      </c>
      <c r="B7501" s="10" t="s">
        <v>6829</v>
      </c>
      <c r="C7501" s="10" t="s">
        <v>21575</v>
      </c>
      <c r="D7501" s="10" t="s">
        <v>49142</v>
      </c>
      <c r="E7501" s="10" t="s">
        <v>21961</v>
      </c>
      <c r="F7501" s="27">
        <v>35313533692220</v>
      </c>
      <c r="G7501" s="10">
        <v>0</v>
      </c>
      <c r="H7501" s="27">
        <v>3475220002315</v>
      </c>
      <c r="I7501" s="10" t="s">
        <v>4171</v>
      </c>
    </row>
    <row r="7502" spans="1:9" ht="24.95" customHeight="1" x14ac:dyDescent="0.25">
      <c r="A7502" s="10" t="s">
        <v>21962</v>
      </c>
      <c r="B7502" s="10" t="s">
        <v>4929</v>
      </c>
      <c r="C7502" s="10" t="s">
        <v>21575</v>
      </c>
      <c r="D7502" s="10" t="s">
        <v>49142</v>
      </c>
      <c r="E7502" s="10" t="s">
        <v>21963</v>
      </c>
      <c r="F7502" s="27">
        <v>841241712995</v>
      </c>
      <c r="G7502" s="10" t="s">
        <v>21964</v>
      </c>
      <c r="H7502" s="27">
        <v>34752200086083</v>
      </c>
      <c r="I7502" s="10" t="s">
        <v>4171</v>
      </c>
    </row>
    <row r="7503" spans="1:9" ht="24.95" customHeight="1" x14ac:dyDescent="0.25">
      <c r="A7503" s="10" t="s">
        <v>21962</v>
      </c>
      <c r="B7503" s="10" t="s">
        <v>5099</v>
      </c>
      <c r="C7503" s="10" t="s">
        <v>21575</v>
      </c>
      <c r="D7503" s="10" t="s">
        <v>49142</v>
      </c>
      <c r="E7503" s="10" t="s">
        <v>21965</v>
      </c>
      <c r="F7503" s="27">
        <v>807571669072</v>
      </c>
      <c r="G7503" s="10" t="s">
        <v>21966</v>
      </c>
      <c r="H7503" s="27">
        <v>34752200091854</v>
      </c>
      <c r="I7503" s="10" t="s">
        <v>4171</v>
      </c>
    </row>
    <row r="7504" spans="1:9" ht="24.95" customHeight="1" x14ac:dyDescent="0.25">
      <c r="A7504" s="10" t="s">
        <v>21967</v>
      </c>
      <c r="B7504" s="10" t="s">
        <v>4929</v>
      </c>
      <c r="C7504" s="10" t="s">
        <v>21575</v>
      </c>
      <c r="D7504" s="10" t="s">
        <v>49142</v>
      </c>
      <c r="E7504" s="10" t="s">
        <v>21968</v>
      </c>
      <c r="F7504" s="27">
        <v>719305676725</v>
      </c>
      <c r="G7504" s="10" t="s">
        <v>21969</v>
      </c>
      <c r="H7504" s="27">
        <v>34752200034351</v>
      </c>
      <c r="I7504" s="10" t="s">
        <v>4171</v>
      </c>
    </row>
    <row r="7505" spans="1:9" ht="24.95" customHeight="1" x14ac:dyDescent="0.25">
      <c r="A7505" s="10" t="s">
        <v>21957</v>
      </c>
      <c r="B7505" s="10" t="s">
        <v>4929</v>
      </c>
      <c r="C7505" s="10" t="s">
        <v>21575</v>
      </c>
      <c r="D7505" s="10" t="s">
        <v>49142</v>
      </c>
      <c r="E7505" s="10" t="s">
        <v>21970</v>
      </c>
      <c r="F7505" s="27">
        <v>918757413014</v>
      </c>
      <c r="G7505" s="10" t="s">
        <v>21971</v>
      </c>
      <c r="H7505" s="27">
        <v>34752200092745</v>
      </c>
      <c r="I7505" s="10" t="s">
        <v>4171</v>
      </c>
    </row>
    <row r="7506" spans="1:9" ht="24.95" customHeight="1" x14ac:dyDescent="0.25">
      <c r="A7506" s="10" t="s">
        <v>21972</v>
      </c>
      <c r="B7506" s="10" t="s">
        <v>4929</v>
      </c>
      <c r="C7506" s="10" t="s">
        <v>21575</v>
      </c>
      <c r="D7506" s="10" t="s">
        <v>49142</v>
      </c>
      <c r="E7506" s="10" t="s">
        <v>21973</v>
      </c>
      <c r="F7506" s="27">
        <v>835511385661</v>
      </c>
      <c r="G7506" s="10">
        <v>0</v>
      </c>
      <c r="H7506" s="27">
        <v>34752250008826</v>
      </c>
      <c r="I7506" s="10" t="s">
        <v>4171</v>
      </c>
    </row>
    <row r="7507" spans="1:9" ht="24.95" customHeight="1" x14ac:dyDescent="0.25">
      <c r="A7507" s="10" t="s">
        <v>21974</v>
      </c>
      <c r="B7507" s="10" t="s">
        <v>21975</v>
      </c>
      <c r="C7507" s="10" t="s">
        <v>21575</v>
      </c>
      <c r="D7507" s="10" t="s">
        <v>49142</v>
      </c>
      <c r="E7507" s="89" t="s">
        <v>21976</v>
      </c>
      <c r="F7507" s="27">
        <v>651344094871</v>
      </c>
      <c r="G7507" s="10" t="s">
        <v>21977</v>
      </c>
      <c r="H7507" s="27">
        <v>34752200092841</v>
      </c>
      <c r="I7507" s="89" t="s">
        <v>4171</v>
      </c>
    </row>
    <row r="7508" spans="1:9" ht="24.95" customHeight="1" x14ac:dyDescent="0.25">
      <c r="A7508" s="10" t="s">
        <v>21978</v>
      </c>
      <c r="B7508" s="10" t="s">
        <v>4929</v>
      </c>
      <c r="C7508" s="10" t="s">
        <v>21575</v>
      </c>
      <c r="D7508" s="10" t="s">
        <v>49142</v>
      </c>
      <c r="E7508" s="89" t="s">
        <v>21979</v>
      </c>
      <c r="F7508" s="27">
        <v>752578989274</v>
      </c>
      <c r="G7508" s="27">
        <v>0</v>
      </c>
      <c r="H7508" s="27">
        <v>34752200072421</v>
      </c>
      <c r="I7508" s="89" t="s">
        <v>4171</v>
      </c>
    </row>
    <row r="7509" spans="1:9" ht="24.95" customHeight="1" x14ac:dyDescent="0.25">
      <c r="A7509" s="10" t="s">
        <v>21944</v>
      </c>
      <c r="B7509" s="10" t="s">
        <v>19862</v>
      </c>
      <c r="C7509" s="10" t="s">
        <v>21575</v>
      </c>
      <c r="D7509" s="10" t="s">
        <v>49142</v>
      </c>
      <c r="E7509" s="89" t="s">
        <v>21980</v>
      </c>
      <c r="F7509" s="27">
        <v>976078227011</v>
      </c>
      <c r="G7509" s="27">
        <v>0</v>
      </c>
      <c r="H7509" s="27">
        <v>34752200092687</v>
      </c>
      <c r="I7509" s="89" t="s">
        <v>4171</v>
      </c>
    </row>
    <row r="7510" spans="1:9" ht="24.95" customHeight="1" x14ac:dyDescent="0.25">
      <c r="A7510" s="10" t="s">
        <v>21981</v>
      </c>
      <c r="B7510" s="10" t="s">
        <v>19862</v>
      </c>
      <c r="C7510" s="10" t="s">
        <v>21575</v>
      </c>
      <c r="D7510" s="10" t="s">
        <v>49142</v>
      </c>
      <c r="E7510" s="89" t="s">
        <v>21982</v>
      </c>
      <c r="F7510" s="27">
        <v>644349401735</v>
      </c>
      <c r="G7510" s="27">
        <v>0</v>
      </c>
      <c r="H7510" s="27">
        <v>34752200110275</v>
      </c>
      <c r="I7510" s="89" t="s">
        <v>4171</v>
      </c>
    </row>
    <row r="7511" spans="1:9" ht="24.95" customHeight="1" x14ac:dyDescent="0.25">
      <c r="A7511" s="10" t="s">
        <v>21983</v>
      </c>
      <c r="B7511" s="10" t="s">
        <v>5124</v>
      </c>
      <c r="C7511" s="10" t="s">
        <v>21575</v>
      </c>
      <c r="D7511" s="10" t="s">
        <v>49142</v>
      </c>
      <c r="E7511" s="89" t="s">
        <v>21984</v>
      </c>
      <c r="F7511" s="27">
        <v>676999373431</v>
      </c>
      <c r="G7511" s="27">
        <v>0</v>
      </c>
      <c r="H7511" s="27">
        <v>34752200115608</v>
      </c>
      <c r="I7511" s="89" t="s">
        <v>4171</v>
      </c>
    </row>
    <row r="7512" spans="1:9" ht="24.95" customHeight="1" x14ac:dyDescent="0.25">
      <c r="A7512" s="10" t="s">
        <v>19514</v>
      </c>
      <c r="B7512" s="10" t="s">
        <v>1706</v>
      </c>
      <c r="C7512" s="10" t="s">
        <v>21575</v>
      </c>
      <c r="D7512" s="10" t="s">
        <v>49142</v>
      </c>
      <c r="E7512" s="89" t="s">
        <v>21985</v>
      </c>
      <c r="F7512" s="27">
        <v>978011310515</v>
      </c>
      <c r="G7512" s="27">
        <v>0</v>
      </c>
      <c r="H7512" s="27">
        <v>34752200107739</v>
      </c>
      <c r="I7512" s="89" t="s">
        <v>4171</v>
      </c>
    </row>
    <row r="7513" spans="1:9" ht="24.95" customHeight="1" x14ac:dyDescent="0.25">
      <c r="A7513" s="10" t="s">
        <v>21986</v>
      </c>
      <c r="B7513" s="10" t="s">
        <v>21987</v>
      </c>
      <c r="C7513" s="10" t="s">
        <v>21575</v>
      </c>
      <c r="D7513" s="10" t="s">
        <v>49142</v>
      </c>
      <c r="E7513" s="10" t="s">
        <v>21988</v>
      </c>
      <c r="F7513" s="27">
        <v>500898127117</v>
      </c>
      <c r="G7513" s="10">
        <v>0</v>
      </c>
      <c r="H7513" s="27">
        <v>34752200090906</v>
      </c>
      <c r="I7513" s="89" t="s">
        <v>4171</v>
      </c>
    </row>
    <row r="7514" spans="1:9" ht="24.95" customHeight="1" x14ac:dyDescent="0.25">
      <c r="A7514" s="10" t="s">
        <v>21989</v>
      </c>
      <c r="B7514" s="10" t="s">
        <v>19342</v>
      </c>
      <c r="C7514" s="10" t="s">
        <v>21575</v>
      </c>
      <c r="D7514" s="10" t="s">
        <v>49142</v>
      </c>
      <c r="E7514" s="10" t="s">
        <v>21990</v>
      </c>
      <c r="F7514" s="27">
        <v>619917427643</v>
      </c>
      <c r="G7514" s="10" t="s">
        <v>21991</v>
      </c>
      <c r="H7514" s="27">
        <v>34752200095567</v>
      </c>
      <c r="I7514" s="10" t="s">
        <v>4171</v>
      </c>
    </row>
    <row r="7515" spans="1:9" ht="24.95" customHeight="1" x14ac:dyDescent="0.25">
      <c r="A7515" s="10" t="s">
        <v>21992</v>
      </c>
      <c r="B7515" s="10" t="s">
        <v>13055</v>
      </c>
      <c r="C7515" s="10" t="s">
        <v>21575</v>
      </c>
      <c r="D7515" s="10" t="s">
        <v>49142</v>
      </c>
      <c r="E7515" s="10" t="s">
        <v>21993</v>
      </c>
      <c r="F7515" s="27">
        <v>560279744869</v>
      </c>
      <c r="G7515" s="10">
        <v>0</v>
      </c>
      <c r="H7515" s="27">
        <v>34752200092803</v>
      </c>
      <c r="I7515" s="10" t="s">
        <v>4171</v>
      </c>
    </row>
    <row r="7516" spans="1:9" ht="24.95" customHeight="1" x14ac:dyDescent="0.25">
      <c r="A7516" s="10" t="s">
        <v>21994</v>
      </c>
      <c r="B7516" s="10" t="s">
        <v>1706</v>
      </c>
      <c r="C7516" s="10" t="s">
        <v>21575</v>
      </c>
      <c r="D7516" s="10" t="s">
        <v>49142</v>
      </c>
      <c r="E7516" s="10" t="s">
        <v>21995</v>
      </c>
      <c r="F7516" s="27">
        <v>847960862574</v>
      </c>
      <c r="G7516" s="10" t="s">
        <v>21996</v>
      </c>
      <c r="H7516" s="27">
        <v>34752200020501</v>
      </c>
      <c r="I7516" s="10" t="s">
        <v>4171</v>
      </c>
    </row>
    <row r="7517" spans="1:9" ht="24.95" customHeight="1" x14ac:dyDescent="0.25">
      <c r="A7517" s="10" t="s">
        <v>5047</v>
      </c>
      <c r="B7517" s="10" t="s">
        <v>21997</v>
      </c>
      <c r="C7517" s="10" t="s">
        <v>21575</v>
      </c>
      <c r="D7517" s="10" t="s">
        <v>49142</v>
      </c>
      <c r="E7517" s="10" t="s">
        <v>21998</v>
      </c>
      <c r="F7517" s="27">
        <v>566787366155</v>
      </c>
      <c r="G7517" s="10">
        <v>0</v>
      </c>
      <c r="H7517" s="27">
        <v>34752200109896</v>
      </c>
      <c r="I7517" s="10" t="s">
        <v>4171</v>
      </c>
    </row>
    <row r="7518" spans="1:9" ht="24.95" customHeight="1" x14ac:dyDescent="0.25">
      <c r="A7518" s="10" t="s">
        <v>21999</v>
      </c>
      <c r="B7518" s="10" t="s">
        <v>19539</v>
      </c>
      <c r="C7518" s="10" t="s">
        <v>21575</v>
      </c>
      <c r="D7518" s="10" t="s">
        <v>49142</v>
      </c>
      <c r="E7518" s="10" t="s">
        <v>22000</v>
      </c>
      <c r="F7518" s="10"/>
      <c r="G7518" s="10" t="s">
        <v>22001</v>
      </c>
      <c r="H7518" s="27">
        <v>34752200034670</v>
      </c>
      <c r="I7518" s="10" t="s">
        <v>4171</v>
      </c>
    </row>
    <row r="7519" spans="1:9" ht="24.95" customHeight="1" x14ac:dyDescent="0.25">
      <c r="A7519" s="10" t="s">
        <v>5399</v>
      </c>
      <c r="B7519" s="10" t="s">
        <v>4983</v>
      </c>
      <c r="C7519" s="10" t="s">
        <v>21575</v>
      </c>
      <c r="D7519" s="10" t="s">
        <v>49142</v>
      </c>
      <c r="E7519" s="10" t="s">
        <v>22002</v>
      </c>
      <c r="F7519" s="27">
        <v>355779023881</v>
      </c>
      <c r="G7519" s="10" t="s">
        <v>22003</v>
      </c>
      <c r="H7519" s="27">
        <v>34752200034260</v>
      </c>
      <c r="I7519" s="10" t="s">
        <v>4171</v>
      </c>
    </row>
    <row r="7520" spans="1:9" ht="24.95" customHeight="1" x14ac:dyDescent="0.25">
      <c r="A7520" s="10" t="s">
        <v>22004</v>
      </c>
      <c r="B7520" s="10" t="s">
        <v>5135</v>
      </c>
      <c r="C7520" s="10" t="s">
        <v>21575</v>
      </c>
      <c r="D7520" s="10" t="s">
        <v>49142</v>
      </c>
      <c r="E7520" s="10" t="s">
        <v>22005</v>
      </c>
      <c r="F7520" s="27">
        <v>591559092574</v>
      </c>
      <c r="G7520" s="10">
        <v>0</v>
      </c>
      <c r="H7520" s="27">
        <v>34752200010769</v>
      </c>
      <c r="I7520" s="10" t="s">
        <v>4171</v>
      </c>
    </row>
    <row r="7521" spans="1:9" ht="24.95" customHeight="1" x14ac:dyDescent="0.25">
      <c r="A7521" s="10" t="s">
        <v>22006</v>
      </c>
      <c r="B7521" s="10" t="s">
        <v>4897</v>
      </c>
      <c r="C7521" s="10" t="s">
        <v>21575</v>
      </c>
      <c r="D7521" s="10" t="s">
        <v>49142</v>
      </c>
      <c r="E7521" s="10" t="s">
        <v>22007</v>
      </c>
      <c r="F7521" s="27">
        <v>681592946742</v>
      </c>
      <c r="G7521" s="10" t="s">
        <v>22008</v>
      </c>
      <c r="H7521" s="27">
        <v>34752200116730</v>
      </c>
      <c r="I7521" s="10" t="s">
        <v>4171</v>
      </c>
    </row>
    <row r="7522" spans="1:9" ht="24.95" customHeight="1" x14ac:dyDescent="0.25">
      <c r="A7522" s="10" t="s">
        <v>22009</v>
      </c>
      <c r="B7522" s="10" t="s">
        <v>4953</v>
      </c>
      <c r="C7522" s="10" t="s">
        <v>21575</v>
      </c>
      <c r="D7522" s="10" t="s">
        <v>49142</v>
      </c>
      <c r="E7522" s="10" t="s">
        <v>22010</v>
      </c>
      <c r="F7522" s="27">
        <v>333833169699</v>
      </c>
      <c r="G7522" s="10">
        <v>0</v>
      </c>
      <c r="H7522" s="27">
        <v>34752200016456</v>
      </c>
      <c r="I7522" s="10" t="s">
        <v>4171</v>
      </c>
    </row>
    <row r="7523" spans="1:9" ht="24.95" customHeight="1" x14ac:dyDescent="0.25">
      <c r="A7523" s="10" t="s">
        <v>22011</v>
      </c>
      <c r="B7523" s="10" t="s">
        <v>22012</v>
      </c>
      <c r="C7523" s="10" t="s">
        <v>21184</v>
      </c>
      <c r="D7523" s="10" t="s">
        <v>49142</v>
      </c>
      <c r="E7523" s="10" t="s">
        <v>22013</v>
      </c>
      <c r="F7523" s="27">
        <v>381553774459</v>
      </c>
      <c r="G7523" s="10" t="s">
        <v>22014</v>
      </c>
      <c r="H7523" s="10">
        <v>91015925398</v>
      </c>
      <c r="I7523" s="10" t="s">
        <v>7644</v>
      </c>
    </row>
    <row r="7524" spans="1:9" ht="24.95" customHeight="1" x14ac:dyDescent="0.25">
      <c r="A7524" s="10" t="s">
        <v>22015</v>
      </c>
      <c r="B7524" s="10" t="s">
        <v>22016</v>
      </c>
      <c r="C7524" s="10" t="s">
        <v>21184</v>
      </c>
      <c r="D7524" s="10" t="s">
        <v>49142</v>
      </c>
      <c r="E7524" s="10" t="s">
        <v>22017</v>
      </c>
      <c r="F7524" s="27">
        <v>878542954410</v>
      </c>
      <c r="G7524" s="10" t="s">
        <v>22018</v>
      </c>
      <c r="H7524" s="10">
        <v>36512988901</v>
      </c>
      <c r="I7524" s="10" t="s">
        <v>22019</v>
      </c>
    </row>
    <row r="7525" spans="1:9" ht="24.95" customHeight="1" x14ac:dyDescent="0.25">
      <c r="A7525" s="10" t="s">
        <v>22020</v>
      </c>
      <c r="B7525" s="10" t="s">
        <v>22016</v>
      </c>
      <c r="C7525" s="10" t="s">
        <v>21184</v>
      </c>
      <c r="D7525" s="10" t="s">
        <v>49142</v>
      </c>
      <c r="E7525" s="10" t="s">
        <v>22021</v>
      </c>
      <c r="F7525" s="27">
        <v>553716584863</v>
      </c>
      <c r="G7525" s="10" t="s">
        <v>22022</v>
      </c>
      <c r="H7525" s="27">
        <v>34752200038030</v>
      </c>
      <c r="I7525" s="10" t="s">
        <v>4171</v>
      </c>
    </row>
    <row r="7526" spans="1:9" ht="24.95" customHeight="1" x14ac:dyDescent="0.25">
      <c r="A7526" s="10" t="s">
        <v>22023</v>
      </c>
      <c r="B7526" s="10" t="s">
        <v>22024</v>
      </c>
      <c r="C7526" s="10" t="s">
        <v>21184</v>
      </c>
      <c r="D7526" s="10" t="s">
        <v>49142</v>
      </c>
      <c r="E7526" s="10" t="s">
        <v>22025</v>
      </c>
      <c r="F7526" s="27">
        <v>544105027757</v>
      </c>
      <c r="G7526" s="10" t="s">
        <v>22026</v>
      </c>
      <c r="H7526" s="27">
        <v>34752200032082</v>
      </c>
      <c r="I7526" s="10" t="s">
        <v>4171</v>
      </c>
    </row>
    <row r="7527" spans="1:9" ht="24.95" customHeight="1" x14ac:dyDescent="0.25">
      <c r="A7527" s="10" t="s">
        <v>22027</v>
      </c>
      <c r="B7527" s="10" t="s">
        <v>4953</v>
      </c>
      <c r="C7527" s="10" t="s">
        <v>21184</v>
      </c>
      <c r="D7527" s="10" t="s">
        <v>49142</v>
      </c>
      <c r="E7527" s="10" t="s">
        <v>22028</v>
      </c>
      <c r="F7527" s="27">
        <v>805553830509</v>
      </c>
      <c r="G7527" s="10" t="s">
        <v>22029</v>
      </c>
      <c r="H7527" s="27">
        <v>34752200045839</v>
      </c>
      <c r="I7527" s="10" t="s">
        <v>4171</v>
      </c>
    </row>
    <row r="7528" spans="1:9" ht="24.95" customHeight="1" x14ac:dyDescent="0.25">
      <c r="A7528" s="10" t="s">
        <v>22030</v>
      </c>
      <c r="B7528" s="10" t="s">
        <v>22016</v>
      </c>
      <c r="C7528" s="10" t="s">
        <v>21184</v>
      </c>
      <c r="D7528" s="10" t="s">
        <v>49142</v>
      </c>
      <c r="E7528" s="10" t="s">
        <v>22031</v>
      </c>
      <c r="F7528" s="27">
        <v>970902443287</v>
      </c>
      <c r="G7528" s="10" t="s">
        <v>22032</v>
      </c>
      <c r="H7528" s="27">
        <v>62017686759</v>
      </c>
      <c r="I7528" s="10" t="s">
        <v>7537</v>
      </c>
    </row>
    <row r="7529" spans="1:9" ht="24.95" customHeight="1" x14ac:dyDescent="0.25">
      <c r="A7529" s="10" t="s">
        <v>19341</v>
      </c>
      <c r="B7529" s="10" t="s">
        <v>20108</v>
      </c>
      <c r="C7529" s="10" t="s">
        <v>21184</v>
      </c>
      <c r="D7529" s="10" t="s">
        <v>49142</v>
      </c>
      <c r="E7529" s="10" t="s">
        <v>22033</v>
      </c>
      <c r="F7529" s="27">
        <v>907289450411</v>
      </c>
      <c r="G7529" s="10" t="s">
        <v>22034</v>
      </c>
      <c r="H7529" s="27">
        <v>34752200085622</v>
      </c>
      <c r="I7529" s="10" t="s">
        <v>4171</v>
      </c>
    </row>
    <row r="7530" spans="1:9" ht="24.95" customHeight="1" x14ac:dyDescent="0.25">
      <c r="A7530" s="10" t="s">
        <v>22035</v>
      </c>
      <c r="B7530" s="10" t="s">
        <v>22036</v>
      </c>
      <c r="C7530" s="10" t="s">
        <v>21184</v>
      </c>
      <c r="D7530" s="10" t="s">
        <v>49142</v>
      </c>
      <c r="E7530" s="10" t="s">
        <v>22037</v>
      </c>
      <c r="F7530" s="27">
        <v>523049162009</v>
      </c>
      <c r="G7530" s="10" t="s">
        <v>22038</v>
      </c>
      <c r="H7530" s="27">
        <v>34752200085844</v>
      </c>
      <c r="I7530" s="10" t="s">
        <v>4171</v>
      </c>
    </row>
    <row r="7531" spans="1:9" ht="24.95" customHeight="1" x14ac:dyDescent="0.25">
      <c r="A7531" s="10" t="s">
        <v>22039</v>
      </c>
      <c r="B7531" s="10" t="s">
        <v>6829</v>
      </c>
      <c r="C7531" s="10" t="s">
        <v>21184</v>
      </c>
      <c r="D7531" s="10" t="s">
        <v>49142</v>
      </c>
      <c r="E7531" s="10" t="s">
        <v>22040</v>
      </c>
      <c r="F7531" s="27">
        <v>983503889270</v>
      </c>
      <c r="G7531" s="10">
        <v>0</v>
      </c>
      <c r="H7531" s="27">
        <v>34752200084558</v>
      </c>
      <c r="I7531" s="10" t="s">
        <v>4171</v>
      </c>
    </row>
    <row r="7532" spans="1:9" ht="24.95" customHeight="1" x14ac:dyDescent="0.25">
      <c r="A7532" s="10" t="s">
        <v>22041</v>
      </c>
      <c r="B7532" s="10" t="s">
        <v>21256</v>
      </c>
      <c r="C7532" s="10" t="s">
        <v>21184</v>
      </c>
      <c r="D7532" s="10" t="s">
        <v>49142</v>
      </c>
      <c r="E7532" s="10" t="s">
        <v>22042</v>
      </c>
      <c r="F7532" s="27">
        <v>979551209361</v>
      </c>
      <c r="G7532" s="10" t="s">
        <v>22043</v>
      </c>
      <c r="H7532" s="27">
        <v>34752200085583</v>
      </c>
      <c r="I7532" s="10" t="s">
        <v>4171</v>
      </c>
    </row>
    <row r="7533" spans="1:9" ht="24.95" customHeight="1" x14ac:dyDescent="0.25">
      <c r="A7533" s="10" t="s">
        <v>22044</v>
      </c>
      <c r="B7533" s="10" t="s">
        <v>21256</v>
      </c>
      <c r="C7533" s="10" t="s">
        <v>21184</v>
      </c>
      <c r="D7533" s="10" t="s">
        <v>49142</v>
      </c>
      <c r="E7533" s="10" t="s">
        <v>22045</v>
      </c>
      <c r="F7533" s="27">
        <v>705326474387</v>
      </c>
      <c r="G7533" s="10" t="s">
        <v>22046</v>
      </c>
      <c r="H7533" s="27">
        <v>34752200096815</v>
      </c>
      <c r="I7533" s="10" t="s">
        <v>4171</v>
      </c>
    </row>
    <row r="7534" spans="1:9" ht="24.95" customHeight="1" x14ac:dyDescent="0.25">
      <c r="A7534" s="10" t="s">
        <v>22047</v>
      </c>
      <c r="B7534" s="10" t="s">
        <v>4929</v>
      </c>
      <c r="C7534" s="10" t="s">
        <v>21184</v>
      </c>
      <c r="D7534" s="10" t="s">
        <v>49142</v>
      </c>
      <c r="E7534" s="10" t="s">
        <v>22048</v>
      </c>
      <c r="F7534" s="27">
        <v>554914434549</v>
      </c>
      <c r="G7534" s="10" t="s">
        <v>22049</v>
      </c>
      <c r="H7534" s="27">
        <v>34752200084596</v>
      </c>
      <c r="I7534" s="10" t="s">
        <v>4171</v>
      </c>
    </row>
    <row r="7535" spans="1:9" ht="24.95" customHeight="1" x14ac:dyDescent="0.25">
      <c r="A7535" s="10" t="s">
        <v>5047</v>
      </c>
      <c r="B7535" s="10" t="s">
        <v>5161</v>
      </c>
      <c r="C7535" s="10" t="s">
        <v>21184</v>
      </c>
      <c r="D7535" s="10" t="s">
        <v>49142</v>
      </c>
      <c r="E7535" s="10" t="s">
        <v>22050</v>
      </c>
      <c r="F7535" s="27">
        <v>889421394786</v>
      </c>
      <c r="G7535" s="10" t="s">
        <v>22051</v>
      </c>
      <c r="H7535" s="27">
        <v>34752200063680</v>
      </c>
      <c r="I7535" s="10" t="s">
        <v>4171</v>
      </c>
    </row>
    <row r="7536" spans="1:9" ht="24.95" customHeight="1" x14ac:dyDescent="0.25">
      <c r="A7536" s="10" t="s">
        <v>22052</v>
      </c>
      <c r="B7536" s="10" t="s">
        <v>19503</v>
      </c>
      <c r="C7536" s="10" t="s">
        <v>21184</v>
      </c>
      <c r="D7536" s="10" t="s">
        <v>49142</v>
      </c>
      <c r="E7536" s="10" t="s">
        <v>22053</v>
      </c>
      <c r="F7536" s="27">
        <v>344732039405</v>
      </c>
      <c r="G7536" s="10" t="s">
        <v>22054</v>
      </c>
      <c r="H7536" s="27">
        <v>34752200073718</v>
      </c>
      <c r="I7536" s="10" t="s">
        <v>4171</v>
      </c>
    </row>
    <row r="7537" spans="1:9" ht="24.95" customHeight="1" x14ac:dyDescent="0.25">
      <c r="A7537" s="10" t="s">
        <v>22055</v>
      </c>
      <c r="B7537" s="10" t="s">
        <v>1706</v>
      </c>
      <c r="C7537" s="10" t="s">
        <v>21184</v>
      </c>
      <c r="D7537" s="10" t="s">
        <v>49142</v>
      </c>
      <c r="E7537" s="10" t="s">
        <v>22056</v>
      </c>
      <c r="F7537" s="27">
        <v>641391654569</v>
      </c>
      <c r="G7537" s="10">
        <v>0</v>
      </c>
      <c r="H7537" s="27">
        <v>34752250006860</v>
      </c>
      <c r="I7537" s="10" t="s">
        <v>4171</v>
      </c>
    </row>
    <row r="7538" spans="1:9" ht="24.95" customHeight="1" x14ac:dyDescent="0.25">
      <c r="A7538" s="10" t="s">
        <v>22057</v>
      </c>
      <c r="B7538" s="10" t="s">
        <v>7640</v>
      </c>
      <c r="C7538" s="10" t="s">
        <v>21184</v>
      </c>
      <c r="D7538" s="10" t="s">
        <v>49142</v>
      </c>
      <c r="E7538" s="27" t="s">
        <v>22058</v>
      </c>
      <c r="F7538" s="27">
        <v>249831804138</v>
      </c>
      <c r="G7538" s="10">
        <v>0</v>
      </c>
      <c r="H7538" s="27">
        <v>34752200085545</v>
      </c>
      <c r="I7538" s="10" t="s">
        <v>4171</v>
      </c>
    </row>
    <row r="7539" spans="1:9" ht="24.95" customHeight="1" x14ac:dyDescent="0.25">
      <c r="A7539" s="10" t="s">
        <v>22059</v>
      </c>
      <c r="B7539" s="10" t="s">
        <v>22060</v>
      </c>
      <c r="C7539" s="10" t="s">
        <v>21184</v>
      </c>
      <c r="D7539" s="10" t="s">
        <v>49142</v>
      </c>
      <c r="E7539" s="27" t="s">
        <v>22061</v>
      </c>
      <c r="F7539" s="27">
        <v>395317068721</v>
      </c>
      <c r="G7539" s="10" t="s">
        <v>22062</v>
      </c>
      <c r="H7539" s="10">
        <v>62470991242</v>
      </c>
      <c r="I7539" s="10" t="s">
        <v>19385</v>
      </c>
    </row>
    <row r="7540" spans="1:9" ht="24.95" customHeight="1" x14ac:dyDescent="0.25">
      <c r="A7540" s="10" t="s">
        <v>22063</v>
      </c>
      <c r="B7540" s="10" t="s">
        <v>5135</v>
      </c>
      <c r="C7540" s="10" t="s">
        <v>21184</v>
      </c>
      <c r="D7540" s="10" t="s">
        <v>49142</v>
      </c>
      <c r="E7540" s="10" t="s">
        <v>22064</v>
      </c>
      <c r="F7540" s="27">
        <v>556809506684</v>
      </c>
      <c r="G7540" s="10" t="s">
        <v>22065</v>
      </c>
      <c r="H7540" s="27">
        <v>34752200086079</v>
      </c>
      <c r="I7540" s="10" t="s">
        <v>4171</v>
      </c>
    </row>
    <row r="7541" spans="1:9" ht="24.95" customHeight="1" x14ac:dyDescent="0.25">
      <c r="A7541" s="10" t="s">
        <v>22066</v>
      </c>
      <c r="B7541" s="10" t="s">
        <v>21223</v>
      </c>
      <c r="C7541" s="10" t="s">
        <v>21184</v>
      </c>
      <c r="D7541" s="10" t="s">
        <v>49142</v>
      </c>
      <c r="E7541" s="10" t="s">
        <v>22067</v>
      </c>
      <c r="F7541" s="27">
        <v>298809153310</v>
      </c>
      <c r="G7541" s="10" t="s">
        <v>22068</v>
      </c>
      <c r="H7541" s="27">
        <v>34752200053804</v>
      </c>
      <c r="I7541" s="10" t="s">
        <v>4171</v>
      </c>
    </row>
    <row r="7542" spans="1:9" ht="24.95" customHeight="1" x14ac:dyDescent="0.25">
      <c r="A7542" s="10" t="s">
        <v>22069</v>
      </c>
      <c r="B7542" s="10" t="s">
        <v>22070</v>
      </c>
      <c r="C7542" s="10" t="s">
        <v>21184</v>
      </c>
      <c r="D7542" s="10" t="s">
        <v>49142</v>
      </c>
      <c r="E7542" s="10" t="s">
        <v>22071</v>
      </c>
      <c r="F7542" s="27">
        <v>835371788829</v>
      </c>
      <c r="G7542" s="10" t="s">
        <v>22072</v>
      </c>
      <c r="H7542" s="11">
        <v>34752200093563</v>
      </c>
      <c r="I7542" s="10" t="s">
        <v>4171</v>
      </c>
    </row>
    <row r="7543" spans="1:9" ht="24.95" customHeight="1" x14ac:dyDescent="0.25">
      <c r="A7543" s="10" t="s">
        <v>22073</v>
      </c>
      <c r="B7543" s="10" t="s">
        <v>4352</v>
      </c>
      <c r="C7543" s="10" t="s">
        <v>21184</v>
      </c>
      <c r="D7543" s="10" t="s">
        <v>49142</v>
      </c>
      <c r="E7543" s="10" t="s">
        <v>22074</v>
      </c>
      <c r="F7543" s="27">
        <v>473334768472</v>
      </c>
      <c r="G7543" s="10" t="s">
        <v>22075</v>
      </c>
      <c r="H7543" s="27">
        <v>34752200085859</v>
      </c>
      <c r="I7543" s="10" t="s">
        <v>4171</v>
      </c>
    </row>
    <row r="7544" spans="1:9" ht="24.95" customHeight="1" x14ac:dyDescent="0.25">
      <c r="A7544" s="10" t="s">
        <v>22076</v>
      </c>
      <c r="B7544" s="10" t="s">
        <v>4399</v>
      </c>
      <c r="C7544" s="10" t="s">
        <v>21184</v>
      </c>
      <c r="D7544" s="10" t="s">
        <v>49142</v>
      </c>
      <c r="E7544" s="10" t="s">
        <v>22077</v>
      </c>
      <c r="F7544" s="27">
        <v>484107427014</v>
      </c>
      <c r="G7544" s="10" t="s">
        <v>22078</v>
      </c>
      <c r="H7544" s="10">
        <v>32802806998</v>
      </c>
      <c r="I7544" s="10" t="s">
        <v>22019</v>
      </c>
    </row>
    <row r="7545" spans="1:9" ht="24.95" customHeight="1" x14ac:dyDescent="0.25">
      <c r="A7545" s="10" t="s">
        <v>22079</v>
      </c>
      <c r="B7545" s="10" t="s">
        <v>21204</v>
      </c>
      <c r="C7545" s="10" t="s">
        <v>21184</v>
      </c>
      <c r="D7545" s="10" t="s">
        <v>49142</v>
      </c>
      <c r="E7545" s="10" t="s">
        <v>22080</v>
      </c>
      <c r="F7545" s="27">
        <v>357506488674</v>
      </c>
      <c r="G7545" s="10">
        <v>0</v>
      </c>
      <c r="H7545" s="27">
        <v>34752200085603</v>
      </c>
      <c r="I7545" s="10" t="s">
        <v>4171</v>
      </c>
    </row>
    <row r="7546" spans="1:9" ht="24.95" customHeight="1" x14ac:dyDescent="0.25">
      <c r="A7546" s="10" t="s">
        <v>21290</v>
      </c>
      <c r="B7546" s="10" t="s">
        <v>4953</v>
      </c>
      <c r="C7546" s="10" t="s">
        <v>21184</v>
      </c>
      <c r="D7546" s="10" t="s">
        <v>49142</v>
      </c>
      <c r="E7546" s="10" t="s">
        <v>22081</v>
      </c>
      <c r="F7546" s="27">
        <v>242259678794</v>
      </c>
      <c r="G7546" s="10">
        <v>0</v>
      </c>
      <c r="H7546" s="27">
        <v>34752200089021</v>
      </c>
      <c r="I7546" s="10" t="s">
        <v>4171</v>
      </c>
    </row>
    <row r="7547" spans="1:9" ht="24.95" customHeight="1" x14ac:dyDescent="0.25">
      <c r="A7547" s="10" t="s">
        <v>22082</v>
      </c>
      <c r="B7547" s="10" t="s">
        <v>6829</v>
      </c>
      <c r="C7547" s="10" t="s">
        <v>21184</v>
      </c>
      <c r="D7547" s="10" t="s">
        <v>49142</v>
      </c>
      <c r="E7547" s="10" t="s">
        <v>22083</v>
      </c>
      <c r="F7547" s="27">
        <v>896776881448</v>
      </c>
      <c r="G7547" s="10" t="s">
        <v>22084</v>
      </c>
      <c r="H7547" s="27">
        <v>34752200096742</v>
      </c>
      <c r="I7547" s="10" t="s">
        <v>4171</v>
      </c>
    </row>
    <row r="7548" spans="1:9" ht="24.95" customHeight="1" x14ac:dyDescent="0.25">
      <c r="A7548" s="10" t="s">
        <v>21061</v>
      </c>
      <c r="B7548" s="10" t="s">
        <v>22085</v>
      </c>
      <c r="C7548" s="10" t="s">
        <v>21184</v>
      </c>
      <c r="D7548" s="10" t="s">
        <v>49142</v>
      </c>
      <c r="E7548" s="10" t="s">
        <v>22086</v>
      </c>
      <c r="F7548" s="27">
        <v>584155642241</v>
      </c>
      <c r="G7548" s="10" t="s">
        <v>22087</v>
      </c>
      <c r="H7548" s="27">
        <v>34752210014650</v>
      </c>
      <c r="I7548" s="10" t="s">
        <v>4171</v>
      </c>
    </row>
    <row r="7549" spans="1:9" ht="24.95" customHeight="1" x14ac:dyDescent="0.25">
      <c r="A7549" s="10" t="s">
        <v>22088</v>
      </c>
      <c r="B7549" s="10" t="s">
        <v>3558</v>
      </c>
      <c r="C7549" s="10" t="s">
        <v>21184</v>
      </c>
      <c r="D7549" s="10" t="s">
        <v>49142</v>
      </c>
      <c r="E7549" s="10" t="s">
        <v>22089</v>
      </c>
      <c r="F7549" s="27">
        <v>634341942531</v>
      </c>
      <c r="G7549" s="10" t="s">
        <v>22090</v>
      </c>
      <c r="H7549" s="27">
        <v>34752200025910</v>
      </c>
      <c r="I7549" s="10" t="s">
        <v>4171</v>
      </c>
    </row>
    <row r="7550" spans="1:9" ht="24.95" customHeight="1" x14ac:dyDescent="0.25">
      <c r="A7550" s="10" t="s">
        <v>22091</v>
      </c>
      <c r="B7550" s="10" t="s">
        <v>4983</v>
      </c>
      <c r="C7550" s="10" t="s">
        <v>21184</v>
      </c>
      <c r="D7550" s="10" t="s">
        <v>49142</v>
      </c>
      <c r="E7550" s="10" t="s">
        <v>22092</v>
      </c>
      <c r="F7550" s="27">
        <v>479676323090</v>
      </c>
      <c r="G7550" s="10" t="s">
        <v>22093</v>
      </c>
      <c r="H7550" s="27">
        <v>34752200060540</v>
      </c>
      <c r="I7550" s="10" t="s">
        <v>4171</v>
      </c>
    </row>
    <row r="7551" spans="1:9" ht="24.95" customHeight="1" x14ac:dyDescent="0.25">
      <c r="A7551" s="10" t="s">
        <v>21189</v>
      </c>
      <c r="B7551" s="10" t="s">
        <v>4953</v>
      </c>
      <c r="C7551" s="10" t="s">
        <v>21184</v>
      </c>
      <c r="D7551" s="10" t="s">
        <v>49142</v>
      </c>
      <c r="E7551" s="10" t="s">
        <v>22094</v>
      </c>
      <c r="F7551" s="27">
        <v>881449519544</v>
      </c>
      <c r="G7551" s="10" t="s">
        <v>22095</v>
      </c>
      <c r="H7551" s="27">
        <v>34752200045810</v>
      </c>
      <c r="I7551" s="10" t="s">
        <v>4171</v>
      </c>
    </row>
    <row r="7552" spans="1:9" ht="24.95" customHeight="1" x14ac:dyDescent="0.25">
      <c r="A7552" s="10" t="s">
        <v>22096</v>
      </c>
      <c r="B7552" s="10" t="s">
        <v>22097</v>
      </c>
      <c r="C7552" s="10" t="s">
        <v>21184</v>
      </c>
      <c r="D7552" s="10" t="s">
        <v>49142</v>
      </c>
      <c r="E7552" s="10" t="s">
        <v>22098</v>
      </c>
      <c r="F7552" s="27">
        <v>408560377304</v>
      </c>
      <c r="G7552" s="10" t="s">
        <v>22099</v>
      </c>
      <c r="H7552" s="27">
        <v>34752200037169</v>
      </c>
      <c r="I7552" s="10" t="s">
        <v>4171</v>
      </c>
    </row>
    <row r="7553" spans="1:9" ht="24.95" customHeight="1" x14ac:dyDescent="0.25">
      <c r="A7553" s="10" t="s">
        <v>22100</v>
      </c>
      <c r="B7553" s="10" t="s">
        <v>4953</v>
      </c>
      <c r="C7553" s="10" t="s">
        <v>21184</v>
      </c>
      <c r="D7553" s="10" t="s">
        <v>49142</v>
      </c>
      <c r="E7553" s="10" t="s">
        <v>22101</v>
      </c>
      <c r="F7553" s="27">
        <v>882966728952</v>
      </c>
      <c r="G7553" s="10" t="s">
        <v>22102</v>
      </c>
      <c r="H7553" s="27">
        <v>34752200045824</v>
      </c>
      <c r="I7553" s="10" t="s">
        <v>4171</v>
      </c>
    </row>
    <row r="7554" spans="1:9" ht="24.95" customHeight="1" x14ac:dyDescent="0.25">
      <c r="A7554" s="10" t="s">
        <v>22103</v>
      </c>
      <c r="B7554" s="10" t="s">
        <v>1796</v>
      </c>
      <c r="C7554" s="10" t="s">
        <v>21184</v>
      </c>
      <c r="D7554" s="10" t="s">
        <v>49142</v>
      </c>
      <c r="E7554" s="10" t="s">
        <v>22104</v>
      </c>
      <c r="F7554" s="27">
        <v>507664077847</v>
      </c>
      <c r="G7554" s="10" t="s">
        <v>22105</v>
      </c>
      <c r="H7554" s="27">
        <v>34752200085733</v>
      </c>
      <c r="I7554" s="10" t="s">
        <v>4171</v>
      </c>
    </row>
    <row r="7555" spans="1:9" ht="24.95" customHeight="1" x14ac:dyDescent="0.25">
      <c r="A7555" s="10" t="s">
        <v>22106</v>
      </c>
      <c r="B7555" s="10" t="s">
        <v>4953</v>
      </c>
      <c r="C7555" s="10" t="s">
        <v>21184</v>
      </c>
      <c r="D7555" s="10" t="s">
        <v>49142</v>
      </c>
      <c r="E7555" s="10" t="s">
        <v>22107</v>
      </c>
      <c r="F7555" s="27">
        <v>430883018200</v>
      </c>
      <c r="G7555" s="10">
        <v>0</v>
      </c>
      <c r="H7555" s="27">
        <v>34752200090925</v>
      </c>
      <c r="I7555" s="10" t="s">
        <v>4171</v>
      </c>
    </row>
    <row r="7556" spans="1:9" ht="24.95" customHeight="1" x14ac:dyDescent="0.25">
      <c r="A7556" s="10" t="s">
        <v>22006</v>
      </c>
      <c r="B7556" s="10" t="s">
        <v>19703</v>
      </c>
      <c r="C7556" s="10" t="s">
        <v>21184</v>
      </c>
      <c r="D7556" s="10" t="s">
        <v>49142</v>
      </c>
      <c r="E7556" s="10" t="s">
        <v>22108</v>
      </c>
      <c r="F7556" s="27">
        <v>255682386171</v>
      </c>
      <c r="G7556" s="10" t="s">
        <v>22109</v>
      </c>
      <c r="H7556" s="27">
        <v>34752200003086</v>
      </c>
      <c r="I7556" s="10" t="s">
        <v>4171</v>
      </c>
    </row>
    <row r="7557" spans="1:9" ht="24.95" customHeight="1" x14ac:dyDescent="0.25">
      <c r="A7557" s="10" t="s">
        <v>22110</v>
      </c>
      <c r="B7557" s="10" t="s">
        <v>5328</v>
      </c>
      <c r="C7557" s="10" t="s">
        <v>21184</v>
      </c>
      <c r="D7557" s="10" t="s">
        <v>49142</v>
      </c>
      <c r="E7557" s="10" t="s">
        <v>22111</v>
      </c>
      <c r="F7557" s="27">
        <v>677637513319</v>
      </c>
      <c r="G7557" s="10" t="s">
        <v>22112</v>
      </c>
      <c r="H7557" s="27">
        <v>34752200086378</v>
      </c>
      <c r="I7557" s="10" t="s">
        <v>4171</v>
      </c>
    </row>
    <row r="7558" spans="1:9" ht="24.95" customHeight="1" x14ac:dyDescent="0.25">
      <c r="A7558" s="10" t="s">
        <v>22006</v>
      </c>
      <c r="B7558" s="10" t="s">
        <v>4980</v>
      </c>
      <c r="C7558" s="10" t="s">
        <v>21184</v>
      </c>
      <c r="D7558" s="10" t="s">
        <v>49142</v>
      </c>
      <c r="E7558" s="10" t="s">
        <v>22113</v>
      </c>
      <c r="F7558" s="27">
        <v>754806479272</v>
      </c>
      <c r="G7558" s="10" t="s">
        <v>22114</v>
      </c>
      <c r="H7558" s="27">
        <v>34752200036972</v>
      </c>
      <c r="I7558" s="10" t="s">
        <v>4171</v>
      </c>
    </row>
    <row r="7559" spans="1:9" ht="24.95" customHeight="1" x14ac:dyDescent="0.25">
      <c r="A7559" s="10" t="s">
        <v>5047</v>
      </c>
      <c r="B7559" s="10" t="s">
        <v>4983</v>
      </c>
      <c r="C7559" s="10" t="s">
        <v>21184</v>
      </c>
      <c r="D7559" s="10" t="s">
        <v>49142</v>
      </c>
      <c r="E7559" s="10" t="s">
        <v>22115</v>
      </c>
      <c r="F7559" s="27">
        <v>455332656031</v>
      </c>
      <c r="G7559" s="10" t="s">
        <v>22116</v>
      </c>
      <c r="H7559" s="27">
        <v>34752200088536</v>
      </c>
      <c r="I7559" s="10" t="s">
        <v>4171</v>
      </c>
    </row>
    <row r="7560" spans="1:9" ht="24.95" customHeight="1" x14ac:dyDescent="0.25">
      <c r="A7560" s="10" t="s">
        <v>19967</v>
      </c>
      <c r="B7560" s="10" t="s">
        <v>1796</v>
      </c>
      <c r="C7560" s="10" t="s">
        <v>21184</v>
      </c>
      <c r="D7560" s="10" t="s">
        <v>49142</v>
      </c>
      <c r="E7560" s="10" t="s">
        <v>22117</v>
      </c>
      <c r="F7560" s="27">
        <v>917863314680</v>
      </c>
      <c r="G7560" s="10" t="s">
        <v>22118</v>
      </c>
      <c r="H7560" s="27">
        <v>34752200088333</v>
      </c>
      <c r="I7560" s="10" t="s">
        <v>4171</v>
      </c>
    </row>
    <row r="7561" spans="1:9" ht="24.95" customHeight="1" x14ac:dyDescent="0.25">
      <c r="A7561" s="10" t="s">
        <v>19583</v>
      </c>
      <c r="B7561" s="10" t="s">
        <v>1796</v>
      </c>
      <c r="C7561" s="10" t="s">
        <v>21184</v>
      </c>
      <c r="D7561" s="10" t="s">
        <v>49142</v>
      </c>
      <c r="E7561" s="10" t="s">
        <v>22119</v>
      </c>
      <c r="F7561" s="27">
        <v>955417731564</v>
      </c>
      <c r="G7561" s="10" t="s">
        <v>22120</v>
      </c>
      <c r="H7561" s="27">
        <v>34752210008019</v>
      </c>
      <c r="I7561" s="10" t="s">
        <v>4171</v>
      </c>
    </row>
    <row r="7562" spans="1:9" ht="24.95" customHeight="1" x14ac:dyDescent="0.25">
      <c r="A7562" s="10" t="s">
        <v>22121</v>
      </c>
      <c r="B7562" s="10" t="s">
        <v>1796</v>
      </c>
      <c r="C7562" s="10" t="s">
        <v>21184</v>
      </c>
      <c r="D7562" s="10" t="s">
        <v>49142</v>
      </c>
      <c r="E7562" s="10" t="s">
        <v>22122</v>
      </c>
      <c r="F7562" s="27">
        <v>238226804897</v>
      </c>
      <c r="G7562" s="10" t="s">
        <v>22123</v>
      </c>
      <c r="H7562" s="10">
        <v>19012551376</v>
      </c>
      <c r="I7562" s="10" t="s">
        <v>7644</v>
      </c>
    </row>
    <row r="7563" spans="1:9" ht="24.95" customHeight="1" x14ac:dyDescent="0.25">
      <c r="A7563" s="10" t="s">
        <v>22124</v>
      </c>
      <c r="B7563" s="10" t="s">
        <v>22125</v>
      </c>
      <c r="C7563" s="10" t="s">
        <v>21184</v>
      </c>
      <c r="D7563" s="10" t="s">
        <v>49142</v>
      </c>
      <c r="E7563" s="10" t="s">
        <v>22126</v>
      </c>
      <c r="F7563" s="27">
        <v>99107044463</v>
      </c>
      <c r="G7563" s="10" t="s">
        <v>22127</v>
      </c>
      <c r="H7563" s="27">
        <v>34752200088628</v>
      </c>
      <c r="I7563" s="10" t="s">
        <v>4171</v>
      </c>
    </row>
    <row r="7564" spans="1:9" ht="24.95" customHeight="1" x14ac:dyDescent="0.25">
      <c r="A7564" s="10" t="s">
        <v>22128</v>
      </c>
      <c r="B7564" s="10" t="s">
        <v>6829</v>
      </c>
      <c r="C7564" s="10" t="s">
        <v>21184</v>
      </c>
      <c r="D7564" s="10" t="s">
        <v>49142</v>
      </c>
      <c r="E7564" s="10" t="s">
        <v>22129</v>
      </c>
      <c r="F7564" s="27">
        <v>966084781806</v>
      </c>
      <c r="G7564" s="10" t="s">
        <v>22130</v>
      </c>
      <c r="H7564" s="27">
        <v>34752200085748</v>
      </c>
      <c r="I7564" s="10" t="s">
        <v>4171</v>
      </c>
    </row>
    <row r="7565" spans="1:9" ht="24.95" customHeight="1" x14ac:dyDescent="0.25">
      <c r="A7565" s="10" t="s">
        <v>22131</v>
      </c>
      <c r="B7565" s="10" t="s">
        <v>4953</v>
      </c>
      <c r="C7565" s="10" t="s">
        <v>21184</v>
      </c>
      <c r="D7565" s="10" t="s">
        <v>49142</v>
      </c>
      <c r="E7565" s="10" t="s">
        <v>22132</v>
      </c>
      <c r="F7565" s="27">
        <v>440121893381</v>
      </c>
      <c r="G7565" s="10" t="s">
        <v>22133</v>
      </c>
      <c r="H7565" s="27">
        <v>34752200085878</v>
      </c>
      <c r="I7565" s="10" t="s">
        <v>4171</v>
      </c>
    </row>
    <row r="7566" spans="1:9" ht="24.95" customHeight="1" x14ac:dyDescent="0.25">
      <c r="A7566" s="10" t="s">
        <v>22052</v>
      </c>
      <c r="B7566" s="10" t="s">
        <v>19503</v>
      </c>
      <c r="C7566" s="10" t="s">
        <v>21184</v>
      </c>
      <c r="D7566" s="10" t="s">
        <v>49142</v>
      </c>
      <c r="E7566" s="10" t="s">
        <v>22134</v>
      </c>
      <c r="F7566" s="27">
        <v>344732039405</v>
      </c>
      <c r="G7566" s="10" t="s">
        <v>22054</v>
      </c>
      <c r="H7566" s="27">
        <v>34752200073718</v>
      </c>
      <c r="I7566" s="10" t="s">
        <v>4171</v>
      </c>
    </row>
    <row r="7567" spans="1:9" ht="24.95" customHeight="1" x14ac:dyDescent="0.25">
      <c r="A7567" s="10" t="s">
        <v>5449</v>
      </c>
      <c r="B7567" s="10" t="s">
        <v>1796</v>
      </c>
      <c r="C7567" s="10" t="s">
        <v>21184</v>
      </c>
      <c r="D7567" s="10" t="s">
        <v>49142</v>
      </c>
      <c r="E7567" s="10" t="s">
        <v>22135</v>
      </c>
      <c r="F7567" s="27">
        <v>347951638448</v>
      </c>
      <c r="G7567" s="10" t="s">
        <v>22136</v>
      </c>
      <c r="H7567" s="27">
        <v>34752200085675</v>
      </c>
      <c r="I7567" s="10" t="s">
        <v>4171</v>
      </c>
    </row>
    <row r="7568" spans="1:9" ht="24.95" customHeight="1" x14ac:dyDescent="0.25">
      <c r="A7568" s="10" t="s">
        <v>22137</v>
      </c>
      <c r="B7568" s="10" t="s">
        <v>4953</v>
      </c>
      <c r="C7568" s="10" t="s">
        <v>21184</v>
      </c>
      <c r="D7568" s="10" t="s">
        <v>49142</v>
      </c>
      <c r="E7568" s="10" t="s">
        <v>22138</v>
      </c>
      <c r="F7568" s="27">
        <v>996869349720</v>
      </c>
      <c r="G7568" s="10" t="s">
        <v>22139</v>
      </c>
      <c r="H7568" s="27">
        <v>34752210023463</v>
      </c>
      <c r="I7568" s="10" t="s">
        <v>4171</v>
      </c>
    </row>
    <row r="7569" spans="1:9" ht="24.95" customHeight="1" x14ac:dyDescent="0.25">
      <c r="A7569" s="10" t="s">
        <v>22140</v>
      </c>
      <c r="B7569" s="10" t="s">
        <v>22141</v>
      </c>
      <c r="C7569" s="10" t="s">
        <v>21184</v>
      </c>
      <c r="D7569" s="10" t="s">
        <v>49142</v>
      </c>
      <c r="E7569" s="10" t="s">
        <v>22142</v>
      </c>
      <c r="F7569" s="27">
        <v>866539886714</v>
      </c>
      <c r="G7569" s="10" t="s">
        <v>22143</v>
      </c>
      <c r="H7569" s="10">
        <v>62102281291</v>
      </c>
      <c r="I7569" s="10" t="s">
        <v>7537</v>
      </c>
    </row>
    <row r="7570" spans="1:9" ht="24.95" customHeight="1" x14ac:dyDescent="0.25">
      <c r="A7570" s="10" t="s">
        <v>22144</v>
      </c>
      <c r="B7570" s="10" t="s">
        <v>1796</v>
      </c>
      <c r="C7570" s="10" t="s">
        <v>21184</v>
      </c>
      <c r="D7570" s="10" t="s">
        <v>49142</v>
      </c>
      <c r="E7570" s="10" t="s">
        <v>22145</v>
      </c>
      <c r="F7570" s="27">
        <v>633765482763</v>
      </c>
      <c r="G7570" s="10" t="s">
        <v>22146</v>
      </c>
      <c r="H7570" s="27">
        <v>34752200085729</v>
      </c>
      <c r="I7570" s="10" t="s">
        <v>4171</v>
      </c>
    </row>
    <row r="7571" spans="1:9" ht="24.95" customHeight="1" x14ac:dyDescent="0.25">
      <c r="A7571" s="10" t="s">
        <v>22147</v>
      </c>
      <c r="B7571" s="10" t="s">
        <v>4929</v>
      </c>
      <c r="C7571" s="10" t="s">
        <v>21184</v>
      </c>
      <c r="D7571" s="10" t="s">
        <v>49142</v>
      </c>
      <c r="E7571" s="10" t="s">
        <v>22148</v>
      </c>
      <c r="F7571" s="27">
        <v>866519841108</v>
      </c>
      <c r="G7571" s="10" t="s">
        <v>22149</v>
      </c>
      <c r="H7571" s="27">
        <v>34752200016234</v>
      </c>
      <c r="I7571" s="10" t="s">
        <v>4171</v>
      </c>
    </row>
    <row r="7572" spans="1:9" ht="24.95" customHeight="1" x14ac:dyDescent="0.25">
      <c r="A7572" s="10" t="s">
        <v>22150</v>
      </c>
      <c r="B7572" s="10" t="s">
        <v>21009</v>
      </c>
      <c r="C7572" s="10" t="s">
        <v>21184</v>
      </c>
      <c r="D7572" s="10" t="s">
        <v>49142</v>
      </c>
      <c r="E7572" s="10" t="s">
        <v>22151</v>
      </c>
      <c r="F7572" s="27">
        <v>714805937750</v>
      </c>
      <c r="G7572" s="10">
        <v>0</v>
      </c>
      <c r="H7572" s="27">
        <v>34752200091150</v>
      </c>
      <c r="I7572" s="10" t="s">
        <v>4171</v>
      </c>
    </row>
    <row r="7573" spans="1:9" ht="24.95" customHeight="1" x14ac:dyDescent="0.25">
      <c r="A7573" s="10" t="s">
        <v>22152</v>
      </c>
      <c r="B7573" s="10" t="s">
        <v>19342</v>
      </c>
      <c r="C7573" s="10" t="s">
        <v>22153</v>
      </c>
      <c r="D7573" s="10" t="s">
        <v>49142</v>
      </c>
      <c r="E7573" s="10" t="s">
        <v>22154</v>
      </c>
      <c r="F7573" s="27">
        <v>521812893413</v>
      </c>
      <c r="G7573" s="10">
        <v>0</v>
      </c>
      <c r="H7573" s="27">
        <v>34752200044021</v>
      </c>
      <c r="I7573" s="10" t="s">
        <v>4171</v>
      </c>
    </row>
    <row r="7574" spans="1:9" ht="24.95" customHeight="1" x14ac:dyDescent="0.25">
      <c r="A7574" s="10" t="s">
        <v>22155</v>
      </c>
      <c r="B7574" s="10" t="s">
        <v>5068</v>
      </c>
      <c r="C7574" s="10" t="s">
        <v>22153</v>
      </c>
      <c r="D7574" s="10" t="s">
        <v>49142</v>
      </c>
      <c r="E7574" s="10" t="s">
        <v>22156</v>
      </c>
      <c r="F7574" s="27">
        <v>274393917532</v>
      </c>
      <c r="G7574" s="10">
        <v>0</v>
      </c>
      <c r="H7574" s="27">
        <v>32216856776</v>
      </c>
      <c r="I7574" s="10" t="s">
        <v>7537</v>
      </c>
    </row>
    <row r="7575" spans="1:9" ht="24.95" customHeight="1" x14ac:dyDescent="0.25">
      <c r="A7575" s="10" t="s">
        <v>5442</v>
      </c>
      <c r="B7575" s="10" t="s">
        <v>19622</v>
      </c>
      <c r="C7575" s="10" t="s">
        <v>22153</v>
      </c>
      <c r="D7575" s="10" t="s">
        <v>49142</v>
      </c>
      <c r="E7575" s="10" t="s">
        <v>22157</v>
      </c>
      <c r="F7575" s="27">
        <v>581930479915</v>
      </c>
      <c r="G7575" s="10" t="s">
        <v>22158</v>
      </c>
      <c r="H7575" s="27">
        <v>34752200030779</v>
      </c>
      <c r="I7575" s="10" t="s">
        <v>4171</v>
      </c>
    </row>
    <row r="7576" spans="1:9" ht="24.95" customHeight="1" x14ac:dyDescent="0.25">
      <c r="A7576" s="10" t="s">
        <v>22159</v>
      </c>
      <c r="B7576" s="10" t="s">
        <v>1796</v>
      </c>
      <c r="C7576" s="10" t="s">
        <v>22153</v>
      </c>
      <c r="D7576" s="10" t="s">
        <v>49142</v>
      </c>
      <c r="E7576" s="10" t="s">
        <v>22160</v>
      </c>
      <c r="F7576" s="27">
        <v>471601411646</v>
      </c>
      <c r="G7576" s="10">
        <v>0</v>
      </c>
      <c r="H7576" s="10">
        <v>20103841245</v>
      </c>
      <c r="I7576" s="10" t="s">
        <v>8567</v>
      </c>
    </row>
    <row r="7577" spans="1:9" ht="24.95" customHeight="1" x14ac:dyDescent="0.25">
      <c r="A7577" s="10" t="s">
        <v>19341</v>
      </c>
      <c r="B7577" s="10" t="s">
        <v>20268</v>
      </c>
      <c r="C7577" s="10" t="s">
        <v>22153</v>
      </c>
      <c r="D7577" s="10" t="s">
        <v>49142</v>
      </c>
      <c r="E7577" s="10" t="s">
        <v>22161</v>
      </c>
      <c r="F7577" s="27">
        <v>392368040895</v>
      </c>
      <c r="G7577" s="10">
        <v>0</v>
      </c>
      <c r="H7577" s="27">
        <v>16680100018077</v>
      </c>
      <c r="I7577" s="10" t="s">
        <v>8947</v>
      </c>
    </row>
    <row r="7578" spans="1:9" ht="24.95" customHeight="1" x14ac:dyDescent="0.25">
      <c r="A7578" s="10" t="s">
        <v>22162</v>
      </c>
      <c r="B7578" s="10" t="s">
        <v>19345</v>
      </c>
      <c r="C7578" s="10" t="s">
        <v>22153</v>
      </c>
      <c r="D7578" s="10" t="s">
        <v>49142</v>
      </c>
      <c r="E7578" s="10" t="s">
        <v>22163</v>
      </c>
      <c r="F7578" s="27">
        <v>717476466527</v>
      </c>
      <c r="G7578" s="10" t="s">
        <v>22164</v>
      </c>
      <c r="H7578" s="27">
        <v>36283687457</v>
      </c>
      <c r="I7578" s="10" t="s">
        <v>7537</v>
      </c>
    </row>
    <row r="7579" spans="1:9" ht="24.95" customHeight="1" x14ac:dyDescent="0.25">
      <c r="A7579" s="10" t="s">
        <v>5304</v>
      </c>
      <c r="B7579" s="10" t="s">
        <v>20380</v>
      </c>
      <c r="C7579" s="10" t="s">
        <v>22153</v>
      </c>
      <c r="D7579" s="10" t="s">
        <v>49142</v>
      </c>
      <c r="E7579" s="10" t="s">
        <v>22165</v>
      </c>
      <c r="F7579" s="27">
        <v>625444152463</v>
      </c>
      <c r="G7579" s="10">
        <v>0</v>
      </c>
      <c r="H7579" s="27">
        <v>34752200059824</v>
      </c>
      <c r="I7579" s="10" t="s">
        <v>4171</v>
      </c>
    </row>
    <row r="7580" spans="1:9" ht="24.95" customHeight="1" x14ac:dyDescent="0.25">
      <c r="A7580" s="10" t="s">
        <v>22166</v>
      </c>
      <c r="B7580" s="10" t="s">
        <v>4983</v>
      </c>
      <c r="C7580" s="10" t="s">
        <v>22153</v>
      </c>
      <c r="D7580" s="10" t="s">
        <v>49142</v>
      </c>
      <c r="E7580" s="10" t="s">
        <v>22167</v>
      </c>
      <c r="F7580" s="27">
        <v>220664095743</v>
      </c>
      <c r="G7580" s="10" t="s">
        <v>22168</v>
      </c>
      <c r="H7580" s="27">
        <v>34752200055716</v>
      </c>
      <c r="I7580" s="10" t="s">
        <v>4171</v>
      </c>
    </row>
    <row r="7581" spans="1:9" ht="24.95" customHeight="1" x14ac:dyDescent="0.25">
      <c r="A7581" s="10" t="s">
        <v>22169</v>
      </c>
      <c r="B7581" s="10" t="s">
        <v>4980</v>
      </c>
      <c r="C7581" s="10" t="s">
        <v>22153</v>
      </c>
      <c r="D7581" s="10" t="s">
        <v>49142</v>
      </c>
      <c r="E7581" s="10" t="s">
        <v>22170</v>
      </c>
      <c r="F7581" s="27">
        <v>242389211827</v>
      </c>
      <c r="G7581" s="10" t="s">
        <v>22171</v>
      </c>
      <c r="H7581" s="10">
        <v>32698303763</v>
      </c>
      <c r="I7581" s="10" t="s">
        <v>7537</v>
      </c>
    </row>
    <row r="7582" spans="1:9" ht="24.95" customHeight="1" x14ac:dyDescent="0.25">
      <c r="A7582" s="10" t="s">
        <v>22172</v>
      </c>
      <c r="B7582" s="10" t="s">
        <v>22173</v>
      </c>
      <c r="C7582" s="10" t="s">
        <v>22153</v>
      </c>
      <c r="D7582" s="10" t="s">
        <v>49142</v>
      </c>
      <c r="E7582" s="10" t="s">
        <v>22174</v>
      </c>
      <c r="F7582" s="27">
        <v>965432196691</v>
      </c>
      <c r="G7582" s="10" t="s">
        <v>22175</v>
      </c>
      <c r="H7582" s="27">
        <v>34752250003330</v>
      </c>
      <c r="I7582" s="10" t="s">
        <v>4171</v>
      </c>
    </row>
    <row r="7583" spans="1:9" ht="24.95" customHeight="1" x14ac:dyDescent="0.25">
      <c r="A7583" s="10" t="s">
        <v>22176</v>
      </c>
      <c r="B7583" s="10" t="s">
        <v>21668</v>
      </c>
      <c r="C7583" s="10" t="s">
        <v>22153</v>
      </c>
      <c r="D7583" s="10" t="s">
        <v>49142</v>
      </c>
      <c r="E7583" s="10" t="s">
        <v>22177</v>
      </c>
      <c r="F7583" s="27">
        <v>294307218300</v>
      </c>
      <c r="G7583" s="10">
        <v>0</v>
      </c>
      <c r="H7583" s="27">
        <v>19012537599</v>
      </c>
      <c r="I7583" s="10" t="s">
        <v>22178</v>
      </c>
    </row>
    <row r="7584" spans="1:9" ht="24.95" customHeight="1" x14ac:dyDescent="0.25">
      <c r="A7584" s="10" t="s">
        <v>22179</v>
      </c>
      <c r="B7584" s="10" t="s">
        <v>21342</v>
      </c>
      <c r="C7584" s="10" t="s">
        <v>22153</v>
      </c>
      <c r="D7584" s="10" t="s">
        <v>49142</v>
      </c>
      <c r="E7584" s="10" t="s">
        <v>22180</v>
      </c>
      <c r="F7584" s="27">
        <v>927532870725</v>
      </c>
      <c r="G7584" s="10" t="s">
        <v>22181</v>
      </c>
      <c r="H7584" s="27">
        <v>34752200055701</v>
      </c>
      <c r="I7584" s="10" t="s">
        <v>4171</v>
      </c>
    </row>
    <row r="7585" spans="1:9" ht="24.95" customHeight="1" x14ac:dyDescent="0.25">
      <c r="A7585" s="10" t="s">
        <v>22182</v>
      </c>
      <c r="B7585" s="10" t="s">
        <v>5211</v>
      </c>
      <c r="C7585" s="10" t="s">
        <v>22153</v>
      </c>
      <c r="D7585" s="10" t="s">
        <v>49142</v>
      </c>
      <c r="E7585" s="10" t="s">
        <v>22183</v>
      </c>
      <c r="F7585" s="27">
        <v>705007724007</v>
      </c>
      <c r="G7585" s="10" t="s">
        <v>22184</v>
      </c>
      <c r="H7585" s="27">
        <v>34752200100027</v>
      </c>
      <c r="I7585" s="10" t="s">
        <v>4171</v>
      </c>
    </row>
    <row r="7586" spans="1:9" ht="24.95" customHeight="1" x14ac:dyDescent="0.25">
      <c r="A7586" s="10" t="s">
        <v>22185</v>
      </c>
      <c r="B7586" s="10" t="s">
        <v>22186</v>
      </c>
      <c r="C7586" s="10" t="s">
        <v>22153</v>
      </c>
      <c r="D7586" s="10" t="s">
        <v>49142</v>
      </c>
      <c r="E7586" s="10" t="s">
        <v>22187</v>
      </c>
      <c r="F7586" s="27">
        <v>615433694908</v>
      </c>
      <c r="G7586" s="10" t="s">
        <v>22188</v>
      </c>
      <c r="H7586" s="27">
        <v>34752200077937</v>
      </c>
      <c r="I7586" s="10" t="s">
        <v>4171</v>
      </c>
    </row>
    <row r="7587" spans="1:9" ht="24.95" customHeight="1" x14ac:dyDescent="0.25">
      <c r="A7587" s="10" t="s">
        <v>22189</v>
      </c>
      <c r="B7587" s="10" t="s">
        <v>21281</v>
      </c>
      <c r="C7587" s="10" t="s">
        <v>22153</v>
      </c>
      <c r="D7587" s="10" t="s">
        <v>49142</v>
      </c>
      <c r="E7587" s="10" t="s">
        <v>22190</v>
      </c>
      <c r="F7587" s="27">
        <v>554701705988</v>
      </c>
      <c r="G7587" s="10" t="s">
        <v>22191</v>
      </c>
      <c r="H7587" s="27">
        <v>34752200088912</v>
      </c>
      <c r="I7587" s="10" t="s">
        <v>4171</v>
      </c>
    </row>
    <row r="7588" spans="1:9" ht="24.95" customHeight="1" x14ac:dyDescent="0.25">
      <c r="A7588" s="10" t="s">
        <v>22192</v>
      </c>
      <c r="B7588" s="10" t="s">
        <v>22186</v>
      </c>
      <c r="C7588" s="10" t="s">
        <v>22153</v>
      </c>
      <c r="D7588" s="10" t="s">
        <v>49142</v>
      </c>
      <c r="E7588" s="10" t="s">
        <v>22193</v>
      </c>
      <c r="F7588" s="27">
        <v>760901432406</v>
      </c>
      <c r="G7588" s="10">
        <v>0</v>
      </c>
      <c r="H7588" s="27">
        <v>34752200029527</v>
      </c>
      <c r="I7588" s="10" t="s">
        <v>4171</v>
      </c>
    </row>
    <row r="7589" spans="1:9" ht="24.95" customHeight="1" x14ac:dyDescent="0.25">
      <c r="A7589" s="10" t="s">
        <v>19583</v>
      </c>
      <c r="B7589" s="10" t="s">
        <v>22194</v>
      </c>
      <c r="C7589" s="10" t="s">
        <v>22153</v>
      </c>
      <c r="D7589" s="10" t="s">
        <v>49142</v>
      </c>
      <c r="E7589" s="10" t="s">
        <v>22195</v>
      </c>
      <c r="F7589" s="27">
        <v>205965080883</v>
      </c>
      <c r="G7589" s="10" t="s">
        <v>22196</v>
      </c>
      <c r="H7589" s="27">
        <v>34752200101573</v>
      </c>
      <c r="I7589" s="10" t="s">
        <v>4171</v>
      </c>
    </row>
    <row r="7590" spans="1:9" ht="24.95" customHeight="1" x14ac:dyDescent="0.25">
      <c r="A7590" s="10" t="s">
        <v>20107</v>
      </c>
      <c r="B7590" s="10" t="s">
        <v>19342</v>
      </c>
      <c r="C7590" s="10" t="s">
        <v>22153</v>
      </c>
      <c r="D7590" s="10" t="s">
        <v>49142</v>
      </c>
      <c r="E7590" s="10" t="s">
        <v>22197</v>
      </c>
      <c r="F7590" s="27">
        <v>905309767241</v>
      </c>
      <c r="G7590" s="10" t="s">
        <v>22198</v>
      </c>
      <c r="H7590" s="27">
        <v>34129158313</v>
      </c>
      <c r="I7590" s="10" t="s">
        <v>22178</v>
      </c>
    </row>
    <row r="7591" spans="1:9" ht="24.95" customHeight="1" x14ac:dyDescent="0.25">
      <c r="A7591" s="10" t="s">
        <v>22199</v>
      </c>
      <c r="B7591" s="10" t="s">
        <v>19342</v>
      </c>
      <c r="C7591" s="10" t="s">
        <v>22153</v>
      </c>
      <c r="D7591" s="10" t="s">
        <v>49142</v>
      </c>
      <c r="E7591" s="10" t="s">
        <v>22200</v>
      </c>
      <c r="F7591" s="27">
        <v>393720453930</v>
      </c>
      <c r="G7591" s="10" t="s">
        <v>22201</v>
      </c>
      <c r="H7591" s="27">
        <v>62245449784</v>
      </c>
      <c r="I7591" s="10" t="s">
        <v>22202</v>
      </c>
    </row>
    <row r="7592" spans="1:9" ht="24.95" customHeight="1" x14ac:dyDescent="0.25">
      <c r="A7592" s="10" t="s">
        <v>7579</v>
      </c>
      <c r="B7592" s="10" t="s">
        <v>22194</v>
      </c>
      <c r="C7592" s="10" t="s">
        <v>22153</v>
      </c>
      <c r="D7592" s="10" t="s">
        <v>49142</v>
      </c>
      <c r="E7592" s="10" t="s">
        <v>22203</v>
      </c>
      <c r="F7592" s="27">
        <v>305016448187</v>
      </c>
      <c r="G7592" s="10" t="s">
        <v>22204</v>
      </c>
      <c r="H7592" s="27">
        <v>869210110005822</v>
      </c>
      <c r="I7592" s="10" t="s">
        <v>71</v>
      </c>
    </row>
    <row r="7593" spans="1:9" ht="24.95" customHeight="1" x14ac:dyDescent="0.25">
      <c r="A7593" s="10" t="s">
        <v>22205</v>
      </c>
      <c r="B7593" s="10" t="s">
        <v>22206</v>
      </c>
      <c r="C7593" s="10" t="s">
        <v>22153</v>
      </c>
      <c r="D7593" s="10" t="s">
        <v>49142</v>
      </c>
      <c r="E7593" s="10" t="s">
        <v>22207</v>
      </c>
      <c r="F7593" s="27">
        <v>715398521494</v>
      </c>
      <c r="G7593" s="10" t="s">
        <v>22208</v>
      </c>
      <c r="H7593" s="27">
        <v>34752200027113</v>
      </c>
      <c r="I7593" s="10" t="s">
        <v>4171</v>
      </c>
    </row>
    <row r="7594" spans="1:9" ht="24.95" customHeight="1" x14ac:dyDescent="0.25">
      <c r="A7594" s="10" t="s">
        <v>22209</v>
      </c>
      <c r="B7594" s="10" t="s">
        <v>1738</v>
      </c>
      <c r="C7594" s="10" t="s">
        <v>22153</v>
      </c>
      <c r="D7594" s="10" t="s">
        <v>49142</v>
      </c>
      <c r="E7594" s="10" t="s">
        <v>22210</v>
      </c>
      <c r="F7594" s="27">
        <v>803710813482</v>
      </c>
      <c r="G7594" s="10">
        <v>0</v>
      </c>
      <c r="H7594" s="27">
        <v>34752200046604</v>
      </c>
      <c r="I7594" s="10" t="s">
        <v>4171</v>
      </c>
    </row>
    <row r="7595" spans="1:9" ht="24.95" customHeight="1" x14ac:dyDescent="0.25">
      <c r="A7595" s="10" t="s">
        <v>22211</v>
      </c>
      <c r="B7595" s="10" t="s">
        <v>20856</v>
      </c>
      <c r="C7595" s="10" t="s">
        <v>22153</v>
      </c>
      <c r="D7595" s="10" t="s">
        <v>49142</v>
      </c>
      <c r="E7595" s="10" t="s">
        <v>22212</v>
      </c>
      <c r="F7595" s="27">
        <v>882111083303</v>
      </c>
      <c r="G7595" s="10" t="s">
        <v>22213</v>
      </c>
      <c r="H7595" s="27">
        <v>35422047269</v>
      </c>
      <c r="I7595" s="10" t="s">
        <v>7537</v>
      </c>
    </row>
    <row r="7596" spans="1:9" ht="24.95" customHeight="1" x14ac:dyDescent="0.25">
      <c r="A7596" s="88" t="s">
        <v>22214</v>
      </c>
      <c r="B7596" s="88" t="s">
        <v>20006</v>
      </c>
      <c r="C7596" s="88" t="s">
        <v>22153</v>
      </c>
      <c r="D7596" s="10" t="s">
        <v>49142</v>
      </c>
      <c r="E7596" s="10" t="s">
        <v>22215</v>
      </c>
      <c r="F7596" s="27">
        <v>757041723245</v>
      </c>
      <c r="G7596" s="27">
        <v>0</v>
      </c>
      <c r="H7596" s="27">
        <v>34752200046753</v>
      </c>
      <c r="I7596" s="10" t="s">
        <v>4171</v>
      </c>
    </row>
    <row r="7597" spans="1:9" ht="24.95" customHeight="1" x14ac:dyDescent="0.25">
      <c r="A7597" s="88" t="s">
        <v>20816</v>
      </c>
      <c r="B7597" s="88" t="s">
        <v>20671</v>
      </c>
      <c r="C7597" s="88" t="s">
        <v>22153</v>
      </c>
      <c r="D7597" s="10" t="s">
        <v>49142</v>
      </c>
      <c r="E7597" s="10" t="s">
        <v>22216</v>
      </c>
      <c r="F7597" s="27">
        <v>214898199081</v>
      </c>
      <c r="G7597" s="27">
        <v>0</v>
      </c>
      <c r="H7597" s="27">
        <v>34752200046527</v>
      </c>
      <c r="I7597" s="10" t="s">
        <v>4171</v>
      </c>
    </row>
    <row r="7598" spans="1:9" ht="24.95" customHeight="1" x14ac:dyDescent="0.25">
      <c r="A7598" s="88" t="s">
        <v>22217</v>
      </c>
      <c r="B7598" s="88" t="s">
        <v>20268</v>
      </c>
      <c r="C7598" s="88" t="s">
        <v>22153</v>
      </c>
      <c r="D7598" s="10" t="s">
        <v>49142</v>
      </c>
      <c r="E7598" s="10" t="s">
        <v>22218</v>
      </c>
      <c r="F7598" s="27">
        <v>493156478546</v>
      </c>
      <c r="G7598" s="27">
        <v>0</v>
      </c>
      <c r="H7598" s="27">
        <v>34752200091386</v>
      </c>
      <c r="I7598" s="10" t="s">
        <v>4171</v>
      </c>
    </row>
    <row r="7599" spans="1:9" ht="24.95" customHeight="1" x14ac:dyDescent="0.25">
      <c r="A7599" s="88" t="s">
        <v>22219</v>
      </c>
      <c r="B7599" s="88" t="s">
        <v>19342</v>
      </c>
      <c r="C7599" s="88" t="s">
        <v>22153</v>
      </c>
      <c r="D7599" s="10" t="s">
        <v>49142</v>
      </c>
      <c r="E7599" s="10" t="s">
        <v>22220</v>
      </c>
      <c r="F7599" s="27">
        <v>585032611961</v>
      </c>
      <c r="G7599" s="27">
        <v>0</v>
      </c>
      <c r="H7599" s="27">
        <v>34752200092210</v>
      </c>
      <c r="I7599" s="10" t="s">
        <v>4171</v>
      </c>
    </row>
    <row r="7600" spans="1:9" ht="24.95" customHeight="1" x14ac:dyDescent="0.25">
      <c r="A7600" s="10" t="s">
        <v>19729</v>
      </c>
      <c r="B7600" s="10" t="s">
        <v>4894</v>
      </c>
      <c r="C7600" s="10" t="s">
        <v>22221</v>
      </c>
      <c r="D7600" s="10" t="s">
        <v>49142</v>
      </c>
      <c r="E7600" s="10" t="s">
        <v>22222</v>
      </c>
      <c r="F7600" s="27">
        <v>444080764449</v>
      </c>
      <c r="G7600" s="10" t="s">
        <v>22223</v>
      </c>
      <c r="H7600" s="27">
        <v>34752200027523</v>
      </c>
      <c r="I7600" s="10" t="s">
        <v>4171</v>
      </c>
    </row>
    <row r="7601" spans="1:9" ht="24.95" customHeight="1" x14ac:dyDescent="0.25">
      <c r="A7601" s="10" t="s">
        <v>19800</v>
      </c>
      <c r="B7601" s="10" t="s">
        <v>19464</v>
      </c>
      <c r="C7601" s="10" t="s">
        <v>22221</v>
      </c>
      <c r="D7601" s="10" t="s">
        <v>49142</v>
      </c>
      <c r="E7601" s="10" t="s">
        <v>22224</v>
      </c>
      <c r="F7601" s="27">
        <v>742065813957</v>
      </c>
      <c r="G7601" s="10" t="s">
        <v>22225</v>
      </c>
      <c r="H7601" s="27">
        <v>34752210027586</v>
      </c>
      <c r="I7601" s="10" t="s">
        <v>4171</v>
      </c>
    </row>
    <row r="7602" spans="1:9" ht="24.95" customHeight="1" x14ac:dyDescent="0.25">
      <c r="A7602" s="10" t="s">
        <v>19729</v>
      </c>
      <c r="B7602" s="10" t="s">
        <v>19464</v>
      </c>
      <c r="C7602" s="10" t="s">
        <v>22221</v>
      </c>
      <c r="D7602" s="10" t="s">
        <v>49142</v>
      </c>
      <c r="E7602" s="10" t="s">
        <v>22226</v>
      </c>
      <c r="F7602" s="27">
        <v>782470867761</v>
      </c>
      <c r="G7602" s="10">
        <v>0</v>
      </c>
      <c r="H7602" s="27">
        <v>34752210026512</v>
      </c>
      <c r="I7602" s="10" t="s">
        <v>4171</v>
      </c>
    </row>
    <row r="7603" spans="1:9" ht="24.95" customHeight="1" x14ac:dyDescent="0.25">
      <c r="A7603" s="10" t="s">
        <v>19830</v>
      </c>
      <c r="B7603" s="10" t="s">
        <v>20633</v>
      </c>
      <c r="C7603" s="10" t="s">
        <v>22221</v>
      </c>
      <c r="D7603" s="10" t="s">
        <v>49142</v>
      </c>
      <c r="E7603" s="10" t="s">
        <v>22227</v>
      </c>
      <c r="F7603" s="27">
        <v>876066633293</v>
      </c>
      <c r="G7603" s="10">
        <v>0</v>
      </c>
      <c r="H7603" s="27">
        <v>34752200088670</v>
      </c>
      <c r="I7603" s="10" t="s">
        <v>4171</v>
      </c>
    </row>
    <row r="7604" spans="1:9" ht="24.95" customHeight="1" x14ac:dyDescent="0.25">
      <c r="A7604" s="10" t="s">
        <v>22228</v>
      </c>
      <c r="B7604" s="10" t="s">
        <v>4894</v>
      </c>
      <c r="C7604" s="10" t="s">
        <v>22221</v>
      </c>
      <c r="D7604" s="10" t="s">
        <v>49142</v>
      </c>
      <c r="E7604" s="10" t="s">
        <v>22229</v>
      </c>
      <c r="F7604" s="27">
        <v>516922776537</v>
      </c>
      <c r="G7604" s="10">
        <v>0</v>
      </c>
      <c r="H7604" s="27">
        <v>34752200088666</v>
      </c>
      <c r="I7604" s="10" t="s">
        <v>4171</v>
      </c>
    </row>
    <row r="7605" spans="1:9" ht="24.95" customHeight="1" x14ac:dyDescent="0.25">
      <c r="A7605" s="10" t="s">
        <v>19341</v>
      </c>
      <c r="B7605" s="10" t="s">
        <v>19342</v>
      </c>
      <c r="C7605" s="10" t="s">
        <v>22221</v>
      </c>
      <c r="D7605" s="10" t="s">
        <v>49142</v>
      </c>
      <c r="E7605" s="10" t="s">
        <v>22230</v>
      </c>
      <c r="F7605" s="27">
        <v>716376051238</v>
      </c>
      <c r="G7605" s="10" t="s">
        <v>22231</v>
      </c>
      <c r="H7605" s="27">
        <v>34752200105919</v>
      </c>
      <c r="I7605" s="10" t="s">
        <v>4171</v>
      </c>
    </row>
    <row r="7606" spans="1:9" ht="24.95" customHeight="1" x14ac:dyDescent="0.25">
      <c r="A7606" s="10" t="s">
        <v>22232</v>
      </c>
      <c r="B7606" s="10" t="s">
        <v>21628</v>
      </c>
      <c r="C7606" s="10" t="s">
        <v>22221</v>
      </c>
      <c r="D7606" s="10" t="s">
        <v>49142</v>
      </c>
      <c r="E7606" s="10" t="s">
        <v>22233</v>
      </c>
      <c r="F7606" s="27">
        <v>845671322698</v>
      </c>
      <c r="G7606" s="10" t="s">
        <v>22234</v>
      </c>
      <c r="H7606" s="27">
        <v>34752200054208</v>
      </c>
      <c r="I7606" s="10" t="s">
        <v>4171</v>
      </c>
    </row>
    <row r="7607" spans="1:9" ht="24.95" customHeight="1" x14ac:dyDescent="0.25">
      <c r="A7607" s="10" t="s">
        <v>22235</v>
      </c>
      <c r="B7607" s="10" t="s">
        <v>21204</v>
      </c>
      <c r="C7607" s="10" t="s">
        <v>22221</v>
      </c>
      <c r="D7607" s="10" t="s">
        <v>49142</v>
      </c>
      <c r="E7607" s="10" t="s">
        <v>22236</v>
      </c>
      <c r="F7607" s="27">
        <v>722465853782</v>
      </c>
      <c r="G7607" s="10" t="s">
        <v>22237</v>
      </c>
      <c r="H7607" s="27">
        <v>34752200105980</v>
      </c>
      <c r="I7607" s="10" t="s">
        <v>4171</v>
      </c>
    </row>
    <row r="7608" spans="1:9" ht="24.95" customHeight="1" x14ac:dyDescent="0.25">
      <c r="A7608" s="10" t="s">
        <v>22238</v>
      </c>
      <c r="B7608" s="10" t="s">
        <v>4929</v>
      </c>
      <c r="C7608" s="10" t="s">
        <v>22221</v>
      </c>
      <c r="D7608" s="10" t="s">
        <v>49142</v>
      </c>
      <c r="E7608" s="10" t="s">
        <v>22239</v>
      </c>
      <c r="F7608" s="27">
        <v>581027590435</v>
      </c>
      <c r="G7608" s="10">
        <v>0</v>
      </c>
      <c r="H7608" s="27">
        <v>34752200088931</v>
      </c>
      <c r="I7608" s="10" t="s">
        <v>4171</v>
      </c>
    </row>
    <row r="7609" spans="1:9" ht="24.95" customHeight="1" x14ac:dyDescent="0.25">
      <c r="A7609" s="10" t="s">
        <v>22240</v>
      </c>
      <c r="B7609" s="10" t="s">
        <v>5443</v>
      </c>
      <c r="C7609" s="10" t="s">
        <v>22221</v>
      </c>
      <c r="D7609" s="10" t="s">
        <v>49142</v>
      </c>
      <c r="E7609" s="10" t="s">
        <v>22241</v>
      </c>
      <c r="F7609" s="27">
        <v>817503752288</v>
      </c>
      <c r="G7609" s="10" t="s">
        <v>22242</v>
      </c>
      <c r="H7609" s="27">
        <v>34752200084321</v>
      </c>
      <c r="I7609" s="10" t="s">
        <v>4171</v>
      </c>
    </row>
    <row r="7610" spans="1:9" ht="24.95" customHeight="1" x14ac:dyDescent="0.25">
      <c r="A7610" s="10" t="s">
        <v>22238</v>
      </c>
      <c r="B7610" s="10" t="s">
        <v>4929</v>
      </c>
      <c r="C7610" s="10" t="s">
        <v>22221</v>
      </c>
      <c r="D7610" s="10" t="s">
        <v>49142</v>
      </c>
      <c r="E7610" s="10" t="s">
        <v>22243</v>
      </c>
      <c r="F7610" s="27">
        <v>865876750888</v>
      </c>
      <c r="G7610" s="10" t="s">
        <v>22244</v>
      </c>
      <c r="H7610" s="27">
        <v>34752200060145</v>
      </c>
      <c r="I7610" s="10" t="s">
        <v>4171</v>
      </c>
    </row>
    <row r="7611" spans="1:9" ht="24.95" customHeight="1" x14ac:dyDescent="0.25">
      <c r="A7611" s="10" t="s">
        <v>22245</v>
      </c>
      <c r="B7611" s="10" t="s">
        <v>4980</v>
      </c>
      <c r="C7611" s="10" t="s">
        <v>22221</v>
      </c>
      <c r="D7611" s="10" t="s">
        <v>49142</v>
      </c>
      <c r="E7611" s="10" t="s">
        <v>22246</v>
      </c>
      <c r="F7611" s="27">
        <v>860158963710</v>
      </c>
      <c r="G7611" s="10">
        <v>0</v>
      </c>
      <c r="H7611" s="27">
        <v>34752200016220</v>
      </c>
      <c r="I7611" s="10" t="s">
        <v>4171</v>
      </c>
    </row>
    <row r="7612" spans="1:9" ht="24.95" customHeight="1" x14ac:dyDescent="0.25">
      <c r="A7612" s="10" t="s">
        <v>19437</v>
      </c>
      <c r="B7612" s="10" t="s">
        <v>1796</v>
      </c>
      <c r="C7612" s="10" t="s">
        <v>22221</v>
      </c>
      <c r="D7612" s="10" t="s">
        <v>49142</v>
      </c>
      <c r="E7612" s="10" t="s">
        <v>22247</v>
      </c>
      <c r="F7612" s="27">
        <v>667055998594</v>
      </c>
      <c r="G7612" s="10" t="s">
        <v>22248</v>
      </c>
      <c r="H7612" s="27">
        <v>34752200016200</v>
      </c>
      <c r="I7612" s="10" t="s">
        <v>4171</v>
      </c>
    </row>
    <row r="7613" spans="1:9" ht="24.95" customHeight="1" x14ac:dyDescent="0.25">
      <c r="A7613" s="10" t="s">
        <v>5047</v>
      </c>
      <c r="B7613" s="10" t="s">
        <v>19342</v>
      </c>
      <c r="C7613" s="10" t="s">
        <v>22221</v>
      </c>
      <c r="D7613" s="10" t="s">
        <v>49142</v>
      </c>
      <c r="E7613" s="10" t="s">
        <v>22249</v>
      </c>
      <c r="F7613" s="27">
        <v>492524270133</v>
      </c>
      <c r="G7613" s="10" t="s">
        <v>22250</v>
      </c>
      <c r="H7613" s="27">
        <v>34752200068062</v>
      </c>
      <c r="I7613" s="10" t="s">
        <v>4171</v>
      </c>
    </row>
    <row r="7614" spans="1:9" ht="24.95" customHeight="1" x14ac:dyDescent="0.25">
      <c r="A7614" s="10" t="s">
        <v>22251</v>
      </c>
      <c r="B7614" s="10" t="s">
        <v>22252</v>
      </c>
      <c r="C7614" s="10" t="s">
        <v>22221</v>
      </c>
      <c r="D7614" s="10" t="s">
        <v>49142</v>
      </c>
      <c r="E7614" s="10" t="s">
        <v>22253</v>
      </c>
      <c r="F7614" s="27">
        <v>567359866626</v>
      </c>
      <c r="G7614" s="10">
        <v>0</v>
      </c>
      <c r="H7614" s="27">
        <v>34752200021315</v>
      </c>
      <c r="I7614" s="10" t="s">
        <v>4171</v>
      </c>
    </row>
    <row r="7615" spans="1:9" ht="24.95" customHeight="1" x14ac:dyDescent="0.25">
      <c r="A7615" s="10" t="s">
        <v>19341</v>
      </c>
      <c r="B7615" s="10" t="s">
        <v>21628</v>
      </c>
      <c r="C7615" s="10" t="s">
        <v>22221</v>
      </c>
      <c r="D7615" s="10" t="s">
        <v>49142</v>
      </c>
      <c r="E7615" s="10" t="s">
        <v>22254</v>
      </c>
      <c r="F7615" s="27">
        <v>880048521595</v>
      </c>
      <c r="G7615" s="10" t="s">
        <v>22255</v>
      </c>
      <c r="H7615" s="27">
        <v>34752200025331</v>
      </c>
      <c r="I7615" s="10" t="s">
        <v>4171</v>
      </c>
    </row>
    <row r="7616" spans="1:9" ht="24.95" customHeight="1" x14ac:dyDescent="0.25">
      <c r="A7616" s="10" t="s">
        <v>19583</v>
      </c>
      <c r="B7616" s="10" t="s">
        <v>4980</v>
      </c>
      <c r="C7616" s="10" t="s">
        <v>22221</v>
      </c>
      <c r="D7616" s="10" t="s">
        <v>49142</v>
      </c>
      <c r="E7616" s="10" t="s">
        <v>22256</v>
      </c>
      <c r="F7616" s="27">
        <v>885039773022</v>
      </c>
      <c r="G7616" s="10" t="s">
        <v>22257</v>
      </c>
      <c r="H7616" s="27">
        <v>34752200029285</v>
      </c>
      <c r="I7616" s="10" t="s">
        <v>4171</v>
      </c>
    </row>
    <row r="7617" spans="1:9" ht="24.95" customHeight="1" x14ac:dyDescent="0.25">
      <c r="A7617" s="10" t="s">
        <v>22258</v>
      </c>
      <c r="B7617" s="10" t="s">
        <v>22259</v>
      </c>
      <c r="C7617" s="10" t="s">
        <v>22221</v>
      </c>
      <c r="D7617" s="10" t="s">
        <v>49142</v>
      </c>
      <c r="E7617" s="10" t="s">
        <v>22260</v>
      </c>
      <c r="F7617" s="27">
        <v>374677487559</v>
      </c>
      <c r="G7617" s="10" t="s">
        <v>22261</v>
      </c>
      <c r="H7617" s="27">
        <v>34752200086754</v>
      </c>
      <c r="I7617" s="10" t="s">
        <v>4171</v>
      </c>
    </row>
    <row r="7618" spans="1:9" ht="24.95" customHeight="1" x14ac:dyDescent="0.25">
      <c r="A7618" s="10" t="s">
        <v>22262</v>
      </c>
      <c r="B7618" s="10" t="s">
        <v>20583</v>
      </c>
      <c r="C7618" s="10" t="s">
        <v>22221</v>
      </c>
      <c r="D7618" s="10" t="s">
        <v>49142</v>
      </c>
      <c r="E7618" s="10" t="s">
        <v>22263</v>
      </c>
      <c r="F7618" s="27">
        <v>525093797175</v>
      </c>
      <c r="G7618" s="10" t="s">
        <v>22264</v>
      </c>
      <c r="H7618" s="27">
        <v>34752200027538</v>
      </c>
      <c r="I7618" s="10" t="s">
        <v>4171</v>
      </c>
    </row>
    <row r="7619" spans="1:9" ht="24.95" customHeight="1" x14ac:dyDescent="0.25">
      <c r="A7619" s="10" t="s">
        <v>22265</v>
      </c>
      <c r="B7619" s="10" t="s">
        <v>13055</v>
      </c>
      <c r="C7619" s="10" t="s">
        <v>22221</v>
      </c>
      <c r="D7619" s="10" t="s">
        <v>49142</v>
      </c>
      <c r="E7619" s="10" t="s">
        <v>22266</v>
      </c>
      <c r="F7619" s="27">
        <v>420802817937</v>
      </c>
      <c r="G7619" s="10" t="s">
        <v>22267</v>
      </c>
      <c r="H7619" s="27">
        <v>34752200085897</v>
      </c>
      <c r="I7619" s="10" t="s">
        <v>4171</v>
      </c>
    </row>
    <row r="7620" spans="1:9" ht="24.95" customHeight="1" x14ac:dyDescent="0.25">
      <c r="A7620" s="10" t="s">
        <v>22268</v>
      </c>
      <c r="B7620" s="10" t="s">
        <v>19342</v>
      </c>
      <c r="C7620" s="10" t="s">
        <v>22221</v>
      </c>
      <c r="D7620" s="10" t="s">
        <v>49142</v>
      </c>
      <c r="E7620" s="10" t="s">
        <v>22269</v>
      </c>
      <c r="F7620" s="27">
        <v>412514452662</v>
      </c>
      <c r="G7620" s="10" t="s">
        <v>22270</v>
      </c>
      <c r="H7620" s="27">
        <v>34752200034950</v>
      </c>
      <c r="I7620" s="10" t="s">
        <v>4171</v>
      </c>
    </row>
    <row r="7621" spans="1:9" ht="24.95" customHeight="1" x14ac:dyDescent="0.25">
      <c r="A7621" s="10" t="s">
        <v>22271</v>
      </c>
      <c r="B7621" s="10" t="s">
        <v>19342</v>
      </c>
      <c r="C7621" s="10" t="s">
        <v>22221</v>
      </c>
      <c r="D7621" s="10" t="s">
        <v>49142</v>
      </c>
      <c r="E7621" s="10" t="s">
        <v>22272</v>
      </c>
      <c r="F7621" s="27">
        <v>754302326498</v>
      </c>
      <c r="G7621" s="10" t="s">
        <v>22273</v>
      </c>
      <c r="H7621" s="27">
        <v>34752210019216</v>
      </c>
      <c r="I7621" s="10" t="s">
        <v>4171</v>
      </c>
    </row>
    <row r="7622" spans="1:9" ht="24.95" customHeight="1" x14ac:dyDescent="0.25">
      <c r="A7622" s="10" t="s">
        <v>22274</v>
      </c>
      <c r="B7622" s="10" t="s">
        <v>19318</v>
      </c>
      <c r="C7622" s="10" t="s">
        <v>22221</v>
      </c>
      <c r="D7622" s="10" t="s">
        <v>49142</v>
      </c>
      <c r="E7622" s="10" t="s">
        <v>22275</v>
      </c>
      <c r="F7622" s="27">
        <v>632840804533</v>
      </c>
      <c r="G7622" s="10" t="s">
        <v>22276</v>
      </c>
      <c r="H7622" s="27">
        <v>34752210013253</v>
      </c>
      <c r="I7622" s="10" t="s">
        <v>4171</v>
      </c>
    </row>
    <row r="7623" spans="1:9" ht="24.95" customHeight="1" x14ac:dyDescent="0.25">
      <c r="A7623" s="10" t="s">
        <v>22277</v>
      </c>
      <c r="B7623" s="10" t="s">
        <v>22278</v>
      </c>
      <c r="C7623" s="10" t="s">
        <v>22221</v>
      </c>
      <c r="D7623" s="10" t="s">
        <v>49142</v>
      </c>
      <c r="E7623" s="10" t="s">
        <v>22279</v>
      </c>
      <c r="F7623" s="27">
        <v>750891722478</v>
      </c>
      <c r="G7623" s="10" t="s">
        <v>22280</v>
      </c>
      <c r="H7623" s="27">
        <v>34752210027682</v>
      </c>
      <c r="I7623" s="10" t="s">
        <v>4171</v>
      </c>
    </row>
    <row r="7624" spans="1:9" ht="24.95" customHeight="1" x14ac:dyDescent="0.25">
      <c r="A7624" s="10" t="s">
        <v>19530</v>
      </c>
      <c r="B7624" s="10" t="s">
        <v>22281</v>
      </c>
      <c r="C7624" s="10" t="s">
        <v>22221</v>
      </c>
      <c r="D7624" s="10" t="s">
        <v>49142</v>
      </c>
      <c r="E7624" s="10" t="s">
        <v>22282</v>
      </c>
      <c r="F7624" s="27">
        <v>612413464703</v>
      </c>
      <c r="G7624" s="27">
        <v>0</v>
      </c>
      <c r="H7624" s="27">
        <v>34752200085921</v>
      </c>
      <c r="I7624" s="10" t="s">
        <v>4171</v>
      </c>
    </row>
    <row r="7625" spans="1:9" ht="24.95" customHeight="1" x14ac:dyDescent="0.25">
      <c r="A7625" s="10" t="s">
        <v>22283</v>
      </c>
      <c r="B7625" s="10" t="s">
        <v>4929</v>
      </c>
      <c r="C7625" s="10" t="s">
        <v>22221</v>
      </c>
      <c r="D7625" s="10" t="s">
        <v>49142</v>
      </c>
      <c r="E7625" s="10" t="s">
        <v>22284</v>
      </c>
      <c r="F7625" s="27">
        <v>421188605544</v>
      </c>
      <c r="G7625" s="10">
        <v>0</v>
      </c>
      <c r="H7625" s="27">
        <v>3475220109901</v>
      </c>
      <c r="I7625" s="10" t="s">
        <v>4171</v>
      </c>
    </row>
    <row r="7626" spans="1:9" ht="24.95" customHeight="1" x14ac:dyDescent="0.25">
      <c r="A7626" s="10" t="s">
        <v>22285</v>
      </c>
      <c r="B7626" s="10" t="s">
        <v>19342</v>
      </c>
      <c r="C7626" s="10" t="s">
        <v>22221</v>
      </c>
      <c r="D7626" s="10" t="s">
        <v>49142</v>
      </c>
      <c r="E7626" s="10" t="s">
        <v>22286</v>
      </c>
      <c r="F7626" s="27">
        <v>392753519877</v>
      </c>
      <c r="G7626" s="10">
        <v>0</v>
      </c>
      <c r="H7626" s="27">
        <v>34752200103003</v>
      </c>
      <c r="I7626" s="10" t="s">
        <v>4171</v>
      </c>
    </row>
    <row r="7627" spans="1:9" ht="24.95" customHeight="1" x14ac:dyDescent="0.25">
      <c r="A7627" s="10" t="s">
        <v>22287</v>
      </c>
      <c r="B7627" s="10" t="s">
        <v>19342</v>
      </c>
      <c r="C7627" s="10" t="s">
        <v>22221</v>
      </c>
      <c r="D7627" s="10" t="s">
        <v>49142</v>
      </c>
      <c r="E7627" s="10" t="s">
        <v>22288</v>
      </c>
      <c r="F7627" s="27">
        <v>359366038685</v>
      </c>
      <c r="G7627" s="10">
        <v>0</v>
      </c>
      <c r="H7627" s="27">
        <v>34752200077845</v>
      </c>
      <c r="I7627" s="10" t="s">
        <v>4171</v>
      </c>
    </row>
    <row r="7628" spans="1:9" ht="24.95" customHeight="1" x14ac:dyDescent="0.25">
      <c r="A7628" s="10" t="s">
        <v>22289</v>
      </c>
      <c r="B7628" s="10" t="s">
        <v>19342</v>
      </c>
      <c r="C7628" s="10" t="s">
        <v>22221</v>
      </c>
      <c r="D7628" s="10" t="s">
        <v>49142</v>
      </c>
      <c r="E7628" s="10" t="s">
        <v>22290</v>
      </c>
      <c r="F7628" s="27">
        <v>622069791199</v>
      </c>
      <c r="G7628" s="10">
        <v>0</v>
      </c>
      <c r="H7628" s="27">
        <v>34752310000193</v>
      </c>
      <c r="I7628" s="10" t="s">
        <v>4171</v>
      </c>
    </row>
    <row r="7629" spans="1:9" ht="24.95" customHeight="1" x14ac:dyDescent="0.25">
      <c r="A7629" s="10" t="s">
        <v>22291</v>
      </c>
      <c r="B7629" s="10" t="s">
        <v>20629</v>
      </c>
      <c r="C7629" s="10" t="s">
        <v>22221</v>
      </c>
      <c r="D7629" s="10" t="s">
        <v>49142</v>
      </c>
      <c r="E7629" s="10" t="s">
        <v>22292</v>
      </c>
      <c r="F7629" s="27">
        <v>464054649144</v>
      </c>
      <c r="G7629" s="10" t="s">
        <v>22293</v>
      </c>
      <c r="H7629" s="27">
        <v>34752200021300</v>
      </c>
      <c r="I7629" s="10" t="s">
        <v>4171</v>
      </c>
    </row>
    <row r="7630" spans="1:9" ht="24.95" customHeight="1" x14ac:dyDescent="0.25">
      <c r="A7630" s="10" t="s">
        <v>19534</v>
      </c>
      <c r="B7630" s="10" t="s">
        <v>19342</v>
      </c>
      <c r="C7630" s="10" t="s">
        <v>22221</v>
      </c>
      <c r="D7630" s="10" t="s">
        <v>49142</v>
      </c>
      <c r="E7630" s="10" t="s">
        <v>22294</v>
      </c>
      <c r="F7630" s="27">
        <v>278693726426</v>
      </c>
      <c r="G7630" s="10" t="s">
        <v>22295</v>
      </c>
      <c r="H7630" s="27">
        <v>34752200088352</v>
      </c>
      <c r="I7630" s="10" t="s">
        <v>4171</v>
      </c>
    </row>
    <row r="7631" spans="1:9" ht="24.95" customHeight="1" x14ac:dyDescent="0.25">
      <c r="A7631" s="10" t="s">
        <v>22296</v>
      </c>
      <c r="B7631" s="10" t="s">
        <v>5099</v>
      </c>
      <c r="C7631" s="10" t="s">
        <v>22221</v>
      </c>
      <c r="D7631" s="10" t="s">
        <v>49142</v>
      </c>
      <c r="E7631" s="10" t="s">
        <v>22297</v>
      </c>
      <c r="F7631" s="27">
        <v>863360786495</v>
      </c>
      <c r="G7631" s="10">
        <v>0</v>
      </c>
      <c r="H7631" s="27">
        <v>34752200088314</v>
      </c>
      <c r="I7631" s="10" t="s">
        <v>4171</v>
      </c>
    </row>
    <row r="7632" spans="1:9" ht="24.95" customHeight="1" x14ac:dyDescent="0.25">
      <c r="A7632" s="10" t="s">
        <v>19341</v>
      </c>
      <c r="B7632" s="10" t="s">
        <v>5099</v>
      </c>
      <c r="C7632" s="10" t="s">
        <v>22221</v>
      </c>
      <c r="D7632" s="10" t="s">
        <v>49142</v>
      </c>
      <c r="E7632" s="10" t="s">
        <v>22298</v>
      </c>
      <c r="F7632" s="27">
        <v>567254779920</v>
      </c>
      <c r="G7632" s="10">
        <v>0</v>
      </c>
      <c r="H7632" s="27">
        <v>34752200076303</v>
      </c>
      <c r="I7632" s="10" t="s">
        <v>4171</v>
      </c>
    </row>
    <row r="7633" spans="1:9" ht="24.95" customHeight="1" x14ac:dyDescent="0.25">
      <c r="A7633" s="10" t="s">
        <v>22299</v>
      </c>
      <c r="B7633" s="10" t="s">
        <v>5293</v>
      </c>
      <c r="C7633" s="10" t="s">
        <v>22221</v>
      </c>
      <c r="D7633" s="10" t="s">
        <v>49142</v>
      </c>
      <c r="E7633" s="10" t="s">
        <v>22300</v>
      </c>
      <c r="F7633" s="27">
        <v>937243742921</v>
      </c>
      <c r="G7633" s="10" t="s">
        <v>22301</v>
      </c>
      <c r="H7633" s="27">
        <v>34752200088314</v>
      </c>
      <c r="I7633" s="10" t="s">
        <v>4171</v>
      </c>
    </row>
    <row r="7634" spans="1:9" ht="24.95" customHeight="1" x14ac:dyDescent="0.25">
      <c r="A7634" s="10" t="s">
        <v>22302</v>
      </c>
      <c r="B7634" s="10" t="s">
        <v>4953</v>
      </c>
      <c r="C7634" s="10" t="s">
        <v>22221</v>
      </c>
      <c r="D7634" s="10" t="s">
        <v>49142</v>
      </c>
      <c r="E7634" s="10" t="s">
        <v>22303</v>
      </c>
      <c r="F7634" s="27">
        <v>550912730980</v>
      </c>
      <c r="G7634" s="10" t="s">
        <v>22304</v>
      </c>
      <c r="H7634" s="27">
        <v>34752200109920</v>
      </c>
      <c r="I7634" s="10" t="s">
        <v>4171</v>
      </c>
    </row>
    <row r="7635" spans="1:9" ht="24.95" customHeight="1" x14ac:dyDescent="0.25">
      <c r="A7635" s="10" t="s">
        <v>22305</v>
      </c>
      <c r="B7635" s="10" t="s">
        <v>1796</v>
      </c>
      <c r="C7635" s="10" t="s">
        <v>22221</v>
      </c>
      <c r="D7635" s="10" t="s">
        <v>49142</v>
      </c>
      <c r="E7635" s="10" t="s">
        <v>22306</v>
      </c>
      <c r="F7635" s="27">
        <v>681002598649</v>
      </c>
      <c r="G7635" s="10" t="s">
        <v>22307</v>
      </c>
      <c r="H7635" s="27">
        <v>62017686589</v>
      </c>
      <c r="I7635" s="10" t="s">
        <v>7537</v>
      </c>
    </row>
    <row r="7636" spans="1:9" ht="24.95" customHeight="1" x14ac:dyDescent="0.25">
      <c r="A7636" s="10" t="s">
        <v>22308</v>
      </c>
      <c r="B7636" s="10" t="s">
        <v>6829</v>
      </c>
      <c r="C7636" s="10" t="s">
        <v>22221</v>
      </c>
      <c r="D7636" s="10" t="s">
        <v>49142</v>
      </c>
      <c r="E7636" s="10" t="s">
        <v>22309</v>
      </c>
      <c r="F7636" s="27">
        <v>906075298352</v>
      </c>
      <c r="G7636" s="10" t="s">
        <v>22310</v>
      </c>
      <c r="H7636" s="27">
        <v>34752200086884</v>
      </c>
      <c r="I7636" s="10" t="s">
        <v>4171</v>
      </c>
    </row>
    <row r="7637" spans="1:9" ht="24.95" customHeight="1" x14ac:dyDescent="0.25">
      <c r="A7637" s="10" t="s">
        <v>22311</v>
      </c>
      <c r="B7637" s="10" t="s">
        <v>6829</v>
      </c>
      <c r="C7637" s="10" t="s">
        <v>22221</v>
      </c>
      <c r="D7637" s="10" t="s">
        <v>49142</v>
      </c>
      <c r="E7637" s="10" t="s">
        <v>22312</v>
      </c>
      <c r="F7637" s="27">
        <v>475242371524</v>
      </c>
      <c r="G7637" s="10" t="s">
        <v>22313</v>
      </c>
      <c r="H7637" s="27">
        <v>34752200088869</v>
      </c>
      <c r="I7637" s="10" t="s">
        <v>4171</v>
      </c>
    </row>
    <row r="7638" spans="1:9" ht="24.95" customHeight="1" x14ac:dyDescent="0.25">
      <c r="A7638" s="10" t="s">
        <v>22314</v>
      </c>
      <c r="B7638" s="10" t="s">
        <v>21628</v>
      </c>
      <c r="C7638" s="10" t="s">
        <v>22221</v>
      </c>
      <c r="D7638" s="10" t="s">
        <v>49142</v>
      </c>
      <c r="E7638" s="10" t="s">
        <v>22315</v>
      </c>
      <c r="F7638" s="27">
        <v>375238372619</v>
      </c>
      <c r="G7638" s="10" t="s">
        <v>22316</v>
      </c>
      <c r="H7638" s="27">
        <v>34752200021204</v>
      </c>
      <c r="I7638" s="10" t="s">
        <v>4171</v>
      </c>
    </row>
    <row r="7639" spans="1:9" ht="24.95" customHeight="1" x14ac:dyDescent="0.25">
      <c r="A7639" s="10" t="s">
        <v>22317</v>
      </c>
      <c r="B7639" s="10" t="s">
        <v>1796</v>
      </c>
      <c r="C7639" s="10" t="s">
        <v>22221</v>
      </c>
      <c r="D7639" s="10" t="s">
        <v>49142</v>
      </c>
      <c r="E7639" s="10" t="s">
        <v>22318</v>
      </c>
      <c r="F7639" s="27">
        <v>406830569844</v>
      </c>
      <c r="G7639" s="10" t="s">
        <v>22319</v>
      </c>
      <c r="H7639" s="27">
        <v>34752200084635</v>
      </c>
      <c r="I7639" s="10" t="s">
        <v>4171</v>
      </c>
    </row>
    <row r="7640" spans="1:9" ht="24.95" customHeight="1" x14ac:dyDescent="0.25">
      <c r="A7640" s="10" t="s">
        <v>5334</v>
      </c>
      <c r="B7640" s="10" t="s">
        <v>13055</v>
      </c>
      <c r="C7640" s="10" t="s">
        <v>22221</v>
      </c>
      <c r="D7640" s="10" t="s">
        <v>49142</v>
      </c>
      <c r="E7640" s="10" t="s">
        <v>22320</v>
      </c>
      <c r="F7640" s="27">
        <v>422588346520</v>
      </c>
      <c r="G7640" s="10" t="s">
        <v>22321</v>
      </c>
      <c r="H7640" s="27">
        <v>34752200047234</v>
      </c>
      <c r="I7640" s="10" t="s">
        <v>4171</v>
      </c>
    </row>
    <row r="7641" spans="1:9" ht="24.95" customHeight="1" x14ac:dyDescent="0.25">
      <c r="A7641" s="10" t="s">
        <v>20107</v>
      </c>
      <c r="B7641" s="10" t="s">
        <v>19342</v>
      </c>
      <c r="C7641" s="10" t="s">
        <v>22221</v>
      </c>
      <c r="D7641" s="10" t="s">
        <v>49142</v>
      </c>
      <c r="E7641" s="10" t="s">
        <v>22322</v>
      </c>
      <c r="F7641" s="27">
        <v>935970325284</v>
      </c>
      <c r="G7641" s="10" t="s">
        <v>22323</v>
      </c>
      <c r="H7641" s="27">
        <v>34752200086980</v>
      </c>
      <c r="I7641" s="10" t="s">
        <v>4171</v>
      </c>
    </row>
    <row r="7642" spans="1:9" ht="24.95" customHeight="1" x14ac:dyDescent="0.25">
      <c r="A7642" s="10" t="s">
        <v>22324</v>
      </c>
      <c r="B7642" s="10" t="s">
        <v>21009</v>
      </c>
      <c r="C7642" s="10" t="s">
        <v>22221</v>
      </c>
      <c r="D7642" s="10" t="s">
        <v>49142</v>
      </c>
      <c r="E7642" s="10" t="s">
        <v>22325</v>
      </c>
      <c r="F7642" s="27">
        <v>484517350574</v>
      </c>
      <c r="G7642" s="10" t="s">
        <v>22326</v>
      </c>
      <c r="H7642" s="27">
        <v>34752200084620</v>
      </c>
      <c r="I7642" s="10" t="s">
        <v>4171</v>
      </c>
    </row>
    <row r="7643" spans="1:9" ht="24.95" customHeight="1" x14ac:dyDescent="0.25">
      <c r="A7643" s="10" t="s">
        <v>5054</v>
      </c>
      <c r="B7643" s="10" t="s">
        <v>1796</v>
      </c>
      <c r="C7643" s="10" t="s">
        <v>22221</v>
      </c>
      <c r="D7643" s="10" t="s">
        <v>49142</v>
      </c>
      <c r="E7643" s="10" t="s">
        <v>22327</v>
      </c>
      <c r="F7643" s="27">
        <v>946191145068</v>
      </c>
      <c r="G7643" s="10" t="s">
        <v>22328</v>
      </c>
      <c r="H7643" s="27">
        <v>34752210018812</v>
      </c>
      <c r="I7643" s="10" t="s">
        <v>4171</v>
      </c>
    </row>
    <row r="7644" spans="1:9" ht="24.95" customHeight="1" x14ac:dyDescent="0.25">
      <c r="A7644" s="10" t="s">
        <v>22329</v>
      </c>
      <c r="B7644" s="10" t="s">
        <v>4983</v>
      </c>
      <c r="C7644" s="10" t="s">
        <v>22221</v>
      </c>
      <c r="D7644" s="10" t="s">
        <v>49142</v>
      </c>
      <c r="E7644" s="10" t="s">
        <v>22330</v>
      </c>
      <c r="F7644" s="27">
        <v>321413946843</v>
      </c>
      <c r="G7644" s="10">
        <v>0</v>
      </c>
      <c r="H7644" s="27">
        <v>35552200051610</v>
      </c>
      <c r="I7644" s="10" t="s">
        <v>4171</v>
      </c>
    </row>
    <row r="7645" spans="1:9" ht="24.95" customHeight="1" x14ac:dyDescent="0.25">
      <c r="A7645" s="10" t="s">
        <v>22331</v>
      </c>
      <c r="B7645" s="10" t="s">
        <v>1796</v>
      </c>
      <c r="C7645" s="10" t="s">
        <v>22221</v>
      </c>
      <c r="D7645" s="10" t="s">
        <v>49142</v>
      </c>
      <c r="E7645" s="10" t="s">
        <v>22332</v>
      </c>
      <c r="F7645" s="27">
        <v>978394891707</v>
      </c>
      <c r="G7645" s="10" t="s">
        <v>22333</v>
      </c>
      <c r="H7645" s="27">
        <v>34752200061388</v>
      </c>
      <c r="I7645" s="10" t="s">
        <v>4171</v>
      </c>
    </row>
    <row r="7646" spans="1:9" ht="24.95" customHeight="1" x14ac:dyDescent="0.25">
      <c r="A7646" s="10" t="s">
        <v>19459</v>
      </c>
      <c r="B7646" s="10" t="s">
        <v>19342</v>
      </c>
      <c r="C7646" s="10" t="s">
        <v>22221</v>
      </c>
      <c r="D7646" s="10" t="s">
        <v>49142</v>
      </c>
      <c r="E7646" s="10" t="s">
        <v>22334</v>
      </c>
      <c r="F7646" s="27">
        <v>879830995225</v>
      </c>
      <c r="G7646" s="10" t="s">
        <v>22335</v>
      </c>
      <c r="H7646" s="27">
        <v>32332353826</v>
      </c>
      <c r="I7646" s="10" t="s">
        <v>7537</v>
      </c>
    </row>
    <row r="7647" spans="1:9" ht="24.95" customHeight="1" x14ac:dyDescent="0.25">
      <c r="A7647" s="10" t="s">
        <v>22336</v>
      </c>
      <c r="B7647" s="10" t="s">
        <v>4894</v>
      </c>
      <c r="C7647" s="10" t="s">
        <v>22221</v>
      </c>
      <c r="D7647" s="10" t="s">
        <v>49142</v>
      </c>
      <c r="E7647" s="10" t="s">
        <v>22337</v>
      </c>
      <c r="F7647" s="27">
        <v>693827349816</v>
      </c>
      <c r="G7647" s="10" t="s">
        <v>22338</v>
      </c>
      <c r="H7647" s="27">
        <v>34752200084731</v>
      </c>
      <c r="I7647" s="10" t="s">
        <v>4171</v>
      </c>
    </row>
    <row r="7648" spans="1:9" ht="24.95" customHeight="1" x14ac:dyDescent="0.25">
      <c r="A7648" s="10" t="s">
        <v>20966</v>
      </c>
      <c r="B7648" s="10" t="s">
        <v>19342</v>
      </c>
      <c r="C7648" s="10" t="s">
        <v>22221</v>
      </c>
      <c r="D7648" s="10" t="s">
        <v>49142</v>
      </c>
      <c r="E7648" s="10" t="s">
        <v>22339</v>
      </c>
      <c r="F7648" s="27">
        <v>326806078574</v>
      </c>
      <c r="G7648" s="10" t="s">
        <v>22340</v>
      </c>
      <c r="H7648" s="27">
        <v>34752200103060</v>
      </c>
      <c r="I7648" s="10" t="s">
        <v>4171</v>
      </c>
    </row>
    <row r="7649" spans="1:9" ht="24.95" customHeight="1" x14ac:dyDescent="0.25">
      <c r="A7649" s="10" t="s">
        <v>22341</v>
      </c>
      <c r="B7649" s="10" t="s">
        <v>19342</v>
      </c>
      <c r="C7649" s="10" t="s">
        <v>22221</v>
      </c>
      <c r="D7649" s="10" t="s">
        <v>49142</v>
      </c>
      <c r="E7649" s="10" t="s">
        <v>22342</v>
      </c>
      <c r="F7649" s="27">
        <v>679521388095</v>
      </c>
      <c r="G7649" s="10" t="s">
        <v>22343</v>
      </c>
      <c r="H7649" s="27">
        <v>34752200085960</v>
      </c>
      <c r="I7649" s="10" t="s">
        <v>4171</v>
      </c>
    </row>
    <row r="7650" spans="1:9" ht="24.95" customHeight="1" x14ac:dyDescent="0.25">
      <c r="A7650" s="10" t="s">
        <v>5020</v>
      </c>
      <c r="B7650" s="10" t="s">
        <v>5443</v>
      </c>
      <c r="C7650" s="10" t="s">
        <v>22221</v>
      </c>
      <c r="D7650" s="10" t="s">
        <v>49142</v>
      </c>
      <c r="E7650" s="10" t="s">
        <v>22344</v>
      </c>
      <c r="F7650" s="27">
        <v>729704056326</v>
      </c>
      <c r="G7650" s="10">
        <v>0</v>
      </c>
      <c r="H7650" s="27">
        <v>34752200086957</v>
      </c>
      <c r="I7650" s="10" t="s">
        <v>4171</v>
      </c>
    </row>
    <row r="7651" spans="1:9" ht="24.95" customHeight="1" x14ac:dyDescent="0.25">
      <c r="A7651" s="10" t="s">
        <v>22345</v>
      </c>
      <c r="B7651" s="10" t="s">
        <v>4352</v>
      </c>
      <c r="C7651" s="10" t="s">
        <v>22221</v>
      </c>
      <c r="D7651" s="10" t="s">
        <v>49142</v>
      </c>
      <c r="E7651" s="10" t="s">
        <v>22346</v>
      </c>
      <c r="F7651" s="27">
        <v>658790638394</v>
      </c>
      <c r="G7651" s="10" t="s">
        <v>22347</v>
      </c>
      <c r="H7651" s="27">
        <v>34752200027745</v>
      </c>
      <c r="I7651" s="10" t="s">
        <v>4171</v>
      </c>
    </row>
    <row r="7652" spans="1:9" ht="24.95" customHeight="1" x14ac:dyDescent="0.25">
      <c r="A7652" s="10" t="s">
        <v>22348</v>
      </c>
      <c r="B7652" s="10" t="s">
        <v>22349</v>
      </c>
      <c r="C7652" s="10" t="s">
        <v>22221</v>
      </c>
      <c r="D7652" s="10" t="s">
        <v>49142</v>
      </c>
      <c r="E7652" s="10" t="s">
        <v>22350</v>
      </c>
      <c r="F7652" s="27">
        <v>571514917468</v>
      </c>
      <c r="G7652" s="10" t="s">
        <v>22351</v>
      </c>
      <c r="H7652" s="27">
        <v>34752200088367</v>
      </c>
      <c r="I7652" s="10" t="s">
        <v>4171</v>
      </c>
    </row>
    <row r="7653" spans="1:9" ht="24.95" customHeight="1" x14ac:dyDescent="0.25">
      <c r="A7653" s="10" t="s">
        <v>20966</v>
      </c>
      <c r="B7653" s="10" t="s">
        <v>1706</v>
      </c>
      <c r="C7653" s="10" t="s">
        <v>22221</v>
      </c>
      <c r="D7653" s="10" t="s">
        <v>49142</v>
      </c>
      <c r="E7653" s="10" t="s">
        <v>22352</v>
      </c>
      <c r="F7653" s="27">
        <v>767070739598</v>
      </c>
      <c r="G7653" s="10" t="s">
        <v>22353</v>
      </c>
      <c r="H7653" s="27">
        <v>34752200088390</v>
      </c>
      <c r="I7653" s="10" t="s">
        <v>4171</v>
      </c>
    </row>
    <row r="7654" spans="1:9" ht="24.95" customHeight="1" x14ac:dyDescent="0.25">
      <c r="A7654" s="10" t="s">
        <v>22041</v>
      </c>
      <c r="B7654" s="10" t="s">
        <v>1706</v>
      </c>
      <c r="C7654" s="10" t="s">
        <v>22221</v>
      </c>
      <c r="D7654" s="10" t="s">
        <v>49142</v>
      </c>
      <c r="E7654" s="10" t="s">
        <v>22354</v>
      </c>
      <c r="F7654" s="27">
        <v>845746013549</v>
      </c>
      <c r="G7654" s="10">
        <v>0</v>
      </c>
      <c r="H7654" s="27">
        <v>34752200073794</v>
      </c>
      <c r="I7654" s="10" t="s">
        <v>4171</v>
      </c>
    </row>
    <row r="7655" spans="1:9" ht="24.95" customHeight="1" x14ac:dyDescent="0.25">
      <c r="A7655" s="10" t="s">
        <v>5290</v>
      </c>
      <c r="B7655" s="10" t="s">
        <v>4929</v>
      </c>
      <c r="C7655" s="10" t="s">
        <v>22221</v>
      </c>
      <c r="D7655" s="10" t="s">
        <v>49142</v>
      </c>
      <c r="E7655" s="10" t="s">
        <v>22355</v>
      </c>
      <c r="F7655" s="27">
        <v>312363460989</v>
      </c>
      <c r="G7655" s="10" t="s">
        <v>22356</v>
      </c>
      <c r="H7655" s="27">
        <v>34752200027170</v>
      </c>
      <c r="I7655" s="10" t="s">
        <v>4171</v>
      </c>
    </row>
    <row r="7656" spans="1:9" ht="24.95" customHeight="1" x14ac:dyDescent="0.25">
      <c r="A7656" s="10" t="s">
        <v>19341</v>
      </c>
      <c r="B7656" s="10" t="s">
        <v>1706</v>
      </c>
      <c r="C7656" s="10" t="s">
        <v>22221</v>
      </c>
      <c r="D7656" s="10" t="s">
        <v>49142</v>
      </c>
      <c r="E7656" s="10" t="s">
        <v>22357</v>
      </c>
      <c r="F7656" s="27">
        <v>303092460105</v>
      </c>
      <c r="G7656" s="10" t="s">
        <v>22358</v>
      </c>
      <c r="H7656" s="27">
        <v>34752200073886</v>
      </c>
      <c r="I7656" s="10" t="s">
        <v>4171</v>
      </c>
    </row>
    <row r="7657" spans="1:9" ht="24.95" customHeight="1" x14ac:dyDescent="0.25">
      <c r="A7657" s="10" t="s">
        <v>21667</v>
      </c>
      <c r="B7657" s="10" t="s">
        <v>1706</v>
      </c>
      <c r="C7657" s="10" t="s">
        <v>22221</v>
      </c>
      <c r="D7657" s="10" t="s">
        <v>49142</v>
      </c>
      <c r="E7657" s="10" t="s">
        <v>22359</v>
      </c>
      <c r="F7657" s="27">
        <v>614345675058</v>
      </c>
      <c r="G7657" s="10" t="s">
        <v>22360</v>
      </c>
      <c r="H7657" s="27">
        <v>34752210026310</v>
      </c>
      <c r="I7657" s="10" t="s">
        <v>4171</v>
      </c>
    </row>
    <row r="7658" spans="1:9" ht="24.95" customHeight="1" x14ac:dyDescent="0.25">
      <c r="A7658" s="10" t="s">
        <v>22361</v>
      </c>
      <c r="B7658" s="10" t="s">
        <v>19444</v>
      </c>
      <c r="C7658" s="10" t="s">
        <v>22221</v>
      </c>
      <c r="D7658" s="10" t="s">
        <v>49142</v>
      </c>
      <c r="E7658" s="10" t="s">
        <v>22362</v>
      </c>
      <c r="F7658" s="27">
        <v>962954587413</v>
      </c>
      <c r="G7658" s="10">
        <v>0</v>
      </c>
      <c r="H7658" s="27">
        <v>34752200088892</v>
      </c>
      <c r="I7658" s="10" t="s">
        <v>4171</v>
      </c>
    </row>
    <row r="7659" spans="1:9" ht="24.95" customHeight="1" x14ac:dyDescent="0.25">
      <c r="A7659" s="10" t="s">
        <v>22363</v>
      </c>
      <c r="B7659" s="10" t="s">
        <v>4929</v>
      </c>
      <c r="C7659" s="10" t="s">
        <v>22221</v>
      </c>
      <c r="D7659" s="10" t="s">
        <v>49142</v>
      </c>
      <c r="E7659" s="10" t="s">
        <v>22364</v>
      </c>
      <c r="F7659" s="27">
        <v>492466834358</v>
      </c>
      <c r="G7659" s="10" t="s">
        <v>22365</v>
      </c>
      <c r="H7659" s="27">
        <v>34752200091927</v>
      </c>
      <c r="I7659" s="10" t="s">
        <v>4171</v>
      </c>
    </row>
    <row r="7660" spans="1:9" ht="24.95" customHeight="1" x14ac:dyDescent="0.25">
      <c r="A7660" s="10" t="s">
        <v>21667</v>
      </c>
      <c r="B7660" s="10" t="s">
        <v>1706</v>
      </c>
      <c r="C7660" s="10" t="s">
        <v>22221</v>
      </c>
      <c r="D7660" s="10" t="s">
        <v>49142</v>
      </c>
      <c r="E7660" s="10" t="s">
        <v>22366</v>
      </c>
      <c r="F7660" s="27">
        <v>463941253428</v>
      </c>
      <c r="G7660" s="10">
        <v>0</v>
      </c>
      <c r="H7660" s="27">
        <v>34752200091781</v>
      </c>
      <c r="I7660" s="10" t="s">
        <v>4171</v>
      </c>
    </row>
    <row r="7661" spans="1:9" ht="24.95" customHeight="1" x14ac:dyDescent="0.25">
      <c r="A7661" s="10" t="s">
        <v>22367</v>
      </c>
      <c r="B7661" s="10" t="s">
        <v>4929</v>
      </c>
      <c r="C7661" s="10" t="s">
        <v>22221</v>
      </c>
      <c r="D7661" s="10" t="s">
        <v>49142</v>
      </c>
      <c r="E7661" s="10" t="s">
        <v>22368</v>
      </c>
      <c r="F7661" s="27">
        <v>232297859714</v>
      </c>
      <c r="G7661" s="10">
        <v>0</v>
      </c>
      <c r="H7661" s="27">
        <v>34752200088348</v>
      </c>
      <c r="I7661" s="10" t="s">
        <v>4171</v>
      </c>
    </row>
    <row r="7662" spans="1:9" ht="24.95" customHeight="1" x14ac:dyDescent="0.25">
      <c r="A7662" s="10" t="s">
        <v>22369</v>
      </c>
      <c r="B7662" s="10" t="s">
        <v>1706</v>
      </c>
      <c r="C7662" s="10" t="s">
        <v>22221</v>
      </c>
      <c r="D7662" s="10" t="s">
        <v>49142</v>
      </c>
      <c r="E7662" s="10" t="s">
        <v>22370</v>
      </c>
      <c r="F7662" s="27">
        <v>510043884058</v>
      </c>
      <c r="G7662" s="10" t="s">
        <v>22371</v>
      </c>
      <c r="H7662" s="27">
        <v>19012557708</v>
      </c>
      <c r="I7662" s="10" t="s">
        <v>7644</v>
      </c>
    </row>
    <row r="7663" spans="1:9" ht="24.95" customHeight="1" x14ac:dyDescent="0.25">
      <c r="A7663" s="10" t="s">
        <v>22372</v>
      </c>
      <c r="B7663" s="10" t="s">
        <v>19342</v>
      </c>
      <c r="C7663" s="10" t="s">
        <v>22221</v>
      </c>
      <c r="D7663" s="10" t="s">
        <v>49142</v>
      </c>
      <c r="E7663" s="10" t="s">
        <v>22373</v>
      </c>
      <c r="F7663" s="27">
        <v>428169548655</v>
      </c>
      <c r="G7663" s="10" t="s">
        <v>22374</v>
      </c>
      <c r="H7663" s="27">
        <v>34752200058856</v>
      </c>
      <c r="I7663" s="10" t="s">
        <v>4171</v>
      </c>
    </row>
    <row r="7664" spans="1:9" ht="24.95" customHeight="1" x14ac:dyDescent="0.25">
      <c r="A7664" s="10" t="s">
        <v>19524</v>
      </c>
      <c r="B7664" s="10" t="s">
        <v>22375</v>
      </c>
      <c r="C7664" s="10" t="s">
        <v>22221</v>
      </c>
      <c r="D7664" s="10" t="s">
        <v>49142</v>
      </c>
      <c r="E7664" s="10" t="s">
        <v>22376</v>
      </c>
      <c r="F7664" s="27">
        <v>440955776849</v>
      </c>
      <c r="G7664" s="10">
        <v>0</v>
      </c>
      <c r="H7664" s="27">
        <v>34752200021223</v>
      </c>
      <c r="I7664" s="10" t="s">
        <v>4171</v>
      </c>
    </row>
    <row r="7665" spans="1:9" ht="24.95" customHeight="1" x14ac:dyDescent="0.25">
      <c r="A7665" s="10" t="s">
        <v>22377</v>
      </c>
      <c r="B7665" s="10" t="s">
        <v>22378</v>
      </c>
      <c r="C7665" s="10" t="s">
        <v>22221</v>
      </c>
      <c r="D7665" s="10" t="s">
        <v>49142</v>
      </c>
      <c r="E7665" s="10" t="s">
        <v>22379</v>
      </c>
      <c r="F7665" s="27">
        <v>646834100228</v>
      </c>
      <c r="G7665" s="10" t="s">
        <v>22380</v>
      </c>
      <c r="H7665" s="27">
        <v>34752200064590</v>
      </c>
      <c r="I7665" s="10" t="s">
        <v>4171</v>
      </c>
    </row>
    <row r="7666" spans="1:9" ht="24.95" customHeight="1" x14ac:dyDescent="0.25">
      <c r="A7666" s="10" t="s">
        <v>22381</v>
      </c>
      <c r="B7666" s="10" t="s">
        <v>1796</v>
      </c>
      <c r="C7666" s="10" t="s">
        <v>22221</v>
      </c>
      <c r="D7666" s="10" t="s">
        <v>49142</v>
      </c>
      <c r="E7666" s="10" t="s">
        <v>22382</v>
      </c>
      <c r="F7666" s="27">
        <v>284079056983</v>
      </c>
      <c r="G7666" s="10" t="s">
        <v>22383</v>
      </c>
      <c r="H7666" s="27">
        <v>34752200079106</v>
      </c>
      <c r="I7666" s="10" t="s">
        <v>4171</v>
      </c>
    </row>
    <row r="7667" spans="1:9" ht="24.95" customHeight="1" x14ac:dyDescent="0.25">
      <c r="A7667" s="10" t="s">
        <v>22384</v>
      </c>
      <c r="B7667" s="10" t="s">
        <v>5328</v>
      </c>
      <c r="C7667" s="10" t="s">
        <v>22221</v>
      </c>
      <c r="D7667" s="10" t="s">
        <v>49142</v>
      </c>
      <c r="E7667" s="10" t="s">
        <v>22385</v>
      </c>
      <c r="F7667" s="27">
        <v>645357636827</v>
      </c>
      <c r="G7667" s="10">
        <v>0</v>
      </c>
      <c r="H7667" s="27">
        <v>34752200091000</v>
      </c>
      <c r="I7667" s="10" t="s">
        <v>4171</v>
      </c>
    </row>
    <row r="7668" spans="1:9" ht="24.95" customHeight="1" x14ac:dyDescent="0.25">
      <c r="A7668" s="10" t="s">
        <v>22386</v>
      </c>
      <c r="B7668" s="10" t="s">
        <v>5328</v>
      </c>
      <c r="C7668" s="10" t="s">
        <v>22221</v>
      </c>
      <c r="D7668" s="10" t="s">
        <v>49142</v>
      </c>
      <c r="E7668" s="10" t="s">
        <v>22387</v>
      </c>
      <c r="F7668" s="27">
        <v>216569450395</v>
      </c>
      <c r="G7668" s="10" t="s">
        <v>22388</v>
      </c>
      <c r="H7668" s="27">
        <v>34752200099940</v>
      </c>
      <c r="I7668" s="10" t="s">
        <v>4171</v>
      </c>
    </row>
    <row r="7669" spans="1:9" ht="24.95" customHeight="1" x14ac:dyDescent="0.25">
      <c r="A7669" s="10" t="s">
        <v>22389</v>
      </c>
      <c r="B7669" s="10" t="s">
        <v>21009</v>
      </c>
      <c r="C7669" s="10" t="s">
        <v>22221</v>
      </c>
      <c r="D7669" s="10" t="s">
        <v>49142</v>
      </c>
      <c r="E7669" s="10" t="s">
        <v>22390</v>
      </c>
      <c r="F7669" s="27">
        <v>479936796530</v>
      </c>
      <c r="G7669" s="10" t="s">
        <v>22388</v>
      </c>
      <c r="H7669" s="10">
        <v>6730881915</v>
      </c>
      <c r="I7669" s="10" t="s">
        <v>22391</v>
      </c>
    </row>
    <row r="7670" spans="1:9" ht="24.95" customHeight="1" x14ac:dyDescent="0.25">
      <c r="A7670" s="27" t="s">
        <v>5290</v>
      </c>
      <c r="B7670" s="27" t="s">
        <v>49150</v>
      </c>
      <c r="C7670" s="27" t="s">
        <v>19294</v>
      </c>
      <c r="D7670" s="10" t="s">
        <v>49142</v>
      </c>
      <c r="E7670" s="27" t="s">
        <v>49151</v>
      </c>
      <c r="F7670" s="27">
        <v>853647104572</v>
      </c>
      <c r="G7670" s="27" t="s">
        <v>49152</v>
      </c>
      <c r="H7670" s="27">
        <v>34752200038306</v>
      </c>
      <c r="I7670" s="27" t="s">
        <v>4171</v>
      </c>
    </row>
    <row r="7671" spans="1:9" ht="24.95" customHeight="1" x14ac:dyDescent="0.25">
      <c r="A7671" s="27" t="s">
        <v>49153</v>
      </c>
      <c r="B7671" s="27" t="s">
        <v>19311</v>
      </c>
      <c r="C7671" s="27" t="s">
        <v>19294</v>
      </c>
      <c r="D7671" s="10" t="s">
        <v>49142</v>
      </c>
      <c r="E7671" s="27" t="s">
        <v>49154</v>
      </c>
      <c r="F7671" s="27">
        <v>200158977044</v>
      </c>
      <c r="G7671" s="27" t="s">
        <v>49155</v>
      </c>
      <c r="H7671" s="27">
        <v>34752210020005</v>
      </c>
      <c r="I7671" s="27" t="s">
        <v>4171</v>
      </c>
    </row>
    <row r="7672" spans="1:9" ht="24.95" customHeight="1" x14ac:dyDescent="0.25">
      <c r="A7672" s="27" t="s">
        <v>49156</v>
      </c>
      <c r="B7672" s="27" t="s">
        <v>19503</v>
      </c>
      <c r="C7672" s="27" t="s">
        <v>19294</v>
      </c>
      <c r="D7672" s="10" t="s">
        <v>49142</v>
      </c>
      <c r="E7672" s="27" t="s">
        <v>49157</v>
      </c>
      <c r="F7672" s="27">
        <v>801497131479</v>
      </c>
      <c r="G7672" s="27" t="s">
        <v>49158</v>
      </c>
      <c r="H7672" s="27">
        <v>34752200077343</v>
      </c>
      <c r="I7672" s="27" t="s">
        <v>4171</v>
      </c>
    </row>
    <row r="7673" spans="1:9" ht="24.95" customHeight="1" x14ac:dyDescent="0.25">
      <c r="A7673" s="27" t="s">
        <v>49159</v>
      </c>
      <c r="B7673" s="27" t="s">
        <v>4888</v>
      </c>
      <c r="C7673" s="27" t="s">
        <v>19294</v>
      </c>
      <c r="D7673" s="10" t="s">
        <v>49142</v>
      </c>
      <c r="E7673" s="27" t="s">
        <v>49160</v>
      </c>
      <c r="F7673" s="27">
        <v>482178585712</v>
      </c>
      <c r="G7673" s="27" t="s">
        <v>49161</v>
      </c>
      <c r="H7673" s="27">
        <v>35722388800</v>
      </c>
      <c r="I7673" s="27" t="s">
        <v>7537</v>
      </c>
    </row>
    <row r="7674" spans="1:9" ht="24.95" customHeight="1" x14ac:dyDescent="0.25">
      <c r="A7674" s="27" t="s">
        <v>49162</v>
      </c>
      <c r="B7674" s="27" t="s">
        <v>19328</v>
      </c>
      <c r="C7674" s="27" t="s">
        <v>19294</v>
      </c>
      <c r="D7674" s="10" t="s">
        <v>49142</v>
      </c>
      <c r="E7674" s="27" t="s">
        <v>49163</v>
      </c>
      <c r="F7674" s="27">
        <v>615902516046</v>
      </c>
      <c r="G7674" s="27" t="s">
        <v>49164</v>
      </c>
      <c r="H7674" s="27">
        <v>34752200096853</v>
      </c>
      <c r="I7674" s="27" t="s">
        <v>4171</v>
      </c>
    </row>
    <row r="7675" spans="1:9" ht="24.95" customHeight="1" x14ac:dyDescent="0.25">
      <c r="A7675" s="27" t="s">
        <v>49165</v>
      </c>
      <c r="B7675" s="27" t="s">
        <v>49166</v>
      </c>
      <c r="C7675" s="27" t="s">
        <v>19294</v>
      </c>
      <c r="D7675" s="10" t="s">
        <v>49142</v>
      </c>
      <c r="E7675" s="27" t="s">
        <v>49167</v>
      </c>
      <c r="F7675" s="27">
        <v>855043720532</v>
      </c>
      <c r="G7675" s="27" t="s">
        <v>49168</v>
      </c>
      <c r="H7675" s="27">
        <v>34752200024980</v>
      </c>
      <c r="I7675" s="27" t="s">
        <v>4171</v>
      </c>
    </row>
    <row r="7676" spans="1:9" ht="24.95" customHeight="1" x14ac:dyDescent="0.25">
      <c r="A7676" s="27" t="s">
        <v>49169</v>
      </c>
      <c r="B7676" s="27" t="s">
        <v>49170</v>
      </c>
      <c r="C7676" s="27" t="s">
        <v>19294</v>
      </c>
      <c r="D7676" s="10" t="s">
        <v>49142</v>
      </c>
      <c r="E7676" s="27" t="s">
        <v>49171</v>
      </c>
      <c r="F7676" s="27">
        <v>929319218733</v>
      </c>
      <c r="G7676" s="27" t="s">
        <v>49172</v>
      </c>
      <c r="H7676" s="27">
        <v>34752200041919</v>
      </c>
      <c r="I7676" s="27" t="s">
        <v>4171</v>
      </c>
    </row>
    <row r="7677" spans="1:9" ht="24.95" customHeight="1" x14ac:dyDescent="0.25">
      <c r="A7677" s="27" t="s">
        <v>20399</v>
      </c>
      <c r="B7677" s="27" t="s">
        <v>7640</v>
      </c>
      <c r="C7677" s="27" t="s">
        <v>19294</v>
      </c>
      <c r="D7677" s="10" t="s">
        <v>49142</v>
      </c>
      <c r="E7677" s="27" t="s">
        <v>49173</v>
      </c>
      <c r="F7677" s="27">
        <v>316015867082</v>
      </c>
      <c r="G7677" s="27" t="s">
        <v>49174</v>
      </c>
      <c r="H7677" s="27">
        <v>34752200038509</v>
      </c>
      <c r="I7677" s="27" t="s">
        <v>4171</v>
      </c>
    </row>
    <row r="7678" spans="1:9" ht="24.95" customHeight="1" x14ac:dyDescent="0.25">
      <c r="A7678" s="27" t="s">
        <v>22217</v>
      </c>
      <c r="B7678" s="27" t="s">
        <v>49175</v>
      </c>
      <c r="C7678" s="27" t="s">
        <v>19294</v>
      </c>
      <c r="D7678" s="10" t="s">
        <v>49142</v>
      </c>
      <c r="E7678" s="27" t="s">
        <v>49176</v>
      </c>
      <c r="F7678" s="27">
        <v>767929625798</v>
      </c>
      <c r="G7678" s="27" t="s">
        <v>49177</v>
      </c>
      <c r="H7678" s="27">
        <v>34752200091072</v>
      </c>
      <c r="I7678" s="27" t="s">
        <v>4171</v>
      </c>
    </row>
    <row r="7679" spans="1:9" ht="24.95" customHeight="1" x14ac:dyDescent="0.25">
      <c r="A7679" s="27" t="s">
        <v>19459</v>
      </c>
      <c r="B7679" s="27" t="s">
        <v>49178</v>
      </c>
      <c r="C7679" s="27" t="s">
        <v>19294</v>
      </c>
      <c r="D7679" s="10" t="s">
        <v>49142</v>
      </c>
      <c r="E7679" s="27" t="s">
        <v>49179</v>
      </c>
      <c r="F7679" s="27">
        <v>362525221172</v>
      </c>
      <c r="G7679" s="27" t="s">
        <v>49180</v>
      </c>
      <c r="H7679" s="27">
        <v>34752200040120</v>
      </c>
      <c r="I7679" s="27" t="s">
        <v>4171</v>
      </c>
    </row>
    <row r="7680" spans="1:9" ht="24.95" customHeight="1" x14ac:dyDescent="0.25">
      <c r="A7680" s="27" t="s">
        <v>4960</v>
      </c>
      <c r="B7680" s="27" t="s">
        <v>19342</v>
      </c>
      <c r="C7680" s="27" t="s">
        <v>19294</v>
      </c>
      <c r="D7680" s="10" t="s">
        <v>49142</v>
      </c>
      <c r="E7680" s="27" t="s">
        <v>49181</v>
      </c>
      <c r="F7680" s="27">
        <v>912891982207</v>
      </c>
      <c r="G7680" s="27">
        <v>0</v>
      </c>
      <c r="H7680" s="27">
        <v>34752200097893</v>
      </c>
      <c r="I7680" s="27" t="s">
        <v>4171</v>
      </c>
    </row>
    <row r="7681" spans="1:9" ht="24.95" customHeight="1" x14ac:dyDescent="0.25">
      <c r="A7681" s="27" t="s">
        <v>49182</v>
      </c>
      <c r="B7681" s="27" t="s">
        <v>1796</v>
      </c>
      <c r="C7681" s="27" t="s">
        <v>19294</v>
      </c>
      <c r="D7681" s="10" t="s">
        <v>49142</v>
      </c>
      <c r="E7681" s="27" t="s">
        <v>49183</v>
      </c>
      <c r="F7681" s="27">
        <v>756310676834</v>
      </c>
      <c r="G7681" s="27" t="s">
        <v>49184</v>
      </c>
      <c r="H7681" s="27">
        <v>34752200046883</v>
      </c>
      <c r="I7681" s="27" t="s">
        <v>4171</v>
      </c>
    </row>
    <row r="7682" spans="1:9" ht="24.95" customHeight="1" x14ac:dyDescent="0.25">
      <c r="A7682" s="27" t="s">
        <v>19459</v>
      </c>
      <c r="B7682" s="27" t="s">
        <v>7640</v>
      </c>
      <c r="C7682" s="27" t="s">
        <v>19294</v>
      </c>
      <c r="D7682" s="10" t="s">
        <v>49142</v>
      </c>
      <c r="E7682" s="27" t="s">
        <v>49185</v>
      </c>
      <c r="F7682" s="27">
        <v>867926903603</v>
      </c>
      <c r="G7682" s="27" t="s">
        <v>49186</v>
      </c>
      <c r="H7682" s="27">
        <v>34752200081456</v>
      </c>
      <c r="I7682" s="27" t="s">
        <v>4171</v>
      </c>
    </row>
    <row r="7683" spans="1:9" ht="24.95" customHeight="1" x14ac:dyDescent="0.25">
      <c r="A7683" s="27" t="s">
        <v>49187</v>
      </c>
      <c r="B7683" s="27" t="s">
        <v>19955</v>
      </c>
      <c r="C7683" s="27" t="s">
        <v>19294</v>
      </c>
      <c r="D7683" s="10" t="s">
        <v>49142</v>
      </c>
      <c r="E7683" s="27" t="s">
        <v>49188</v>
      </c>
      <c r="F7683" s="27">
        <v>961439580443</v>
      </c>
      <c r="G7683" s="27" t="s">
        <v>49189</v>
      </c>
      <c r="H7683" s="27">
        <v>20216124626</v>
      </c>
      <c r="I7683" s="27" t="s">
        <v>7537</v>
      </c>
    </row>
    <row r="7684" spans="1:9" ht="24.95" customHeight="1" x14ac:dyDescent="0.25">
      <c r="A7684" s="27" t="s">
        <v>49190</v>
      </c>
      <c r="B7684" s="27" t="s">
        <v>12578</v>
      </c>
      <c r="C7684" s="27" t="s">
        <v>19294</v>
      </c>
      <c r="D7684" s="10" t="s">
        <v>49142</v>
      </c>
      <c r="E7684" s="27" t="s">
        <v>49191</v>
      </c>
      <c r="F7684" s="27">
        <v>506350854427</v>
      </c>
      <c r="G7684" s="27" t="s">
        <v>49192</v>
      </c>
      <c r="H7684" s="27">
        <v>92122010000164</v>
      </c>
      <c r="I7684" s="27" t="s">
        <v>11340</v>
      </c>
    </row>
    <row r="7685" spans="1:9" ht="24.95" customHeight="1" x14ac:dyDescent="0.25">
      <c r="A7685" s="27" t="s">
        <v>49193</v>
      </c>
      <c r="B7685" s="27" t="s">
        <v>4980</v>
      </c>
      <c r="C7685" s="27" t="s">
        <v>19294</v>
      </c>
      <c r="D7685" s="10" t="s">
        <v>49142</v>
      </c>
      <c r="E7685" s="27" t="s">
        <v>49194</v>
      </c>
      <c r="F7685" s="27">
        <v>410943132127</v>
      </c>
      <c r="G7685" s="27" t="s">
        <v>49195</v>
      </c>
      <c r="H7685" s="27">
        <v>34752200038754</v>
      </c>
      <c r="I7685" s="27" t="s">
        <v>4171</v>
      </c>
    </row>
    <row r="7686" spans="1:9" ht="24.95" customHeight="1" x14ac:dyDescent="0.25">
      <c r="A7686" s="27" t="s">
        <v>49196</v>
      </c>
      <c r="B7686" s="27" t="s">
        <v>4894</v>
      </c>
      <c r="C7686" s="27" t="s">
        <v>19294</v>
      </c>
      <c r="D7686" s="10" t="s">
        <v>49142</v>
      </c>
      <c r="E7686" s="27" t="s">
        <v>49197</v>
      </c>
      <c r="F7686" s="27">
        <v>760851296156</v>
      </c>
      <c r="G7686" s="27" t="s">
        <v>49198</v>
      </c>
      <c r="H7686" s="27">
        <v>34752200048627</v>
      </c>
      <c r="I7686" s="27" t="s">
        <v>4171</v>
      </c>
    </row>
    <row r="7687" spans="1:9" ht="24.95" customHeight="1" x14ac:dyDescent="0.25">
      <c r="A7687" s="27" t="s">
        <v>49199</v>
      </c>
      <c r="B7687" s="27" t="s">
        <v>4894</v>
      </c>
      <c r="C7687" s="27" t="s">
        <v>19294</v>
      </c>
      <c r="D7687" s="10" t="s">
        <v>49142</v>
      </c>
      <c r="E7687" s="27" t="s">
        <v>49200</v>
      </c>
      <c r="F7687" s="27">
        <v>359244419509</v>
      </c>
      <c r="G7687" s="27" t="s">
        <v>49201</v>
      </c>
      <c r="H7687" s="27">
        <v>34752200097092</v>
      </c>
      <c r="I7687" s="27" t="s">
        <v>4171</v>
      </c>
    </row>
    <row r="7688" spans="1:9" ht="24.95" customHeight="1" x14ac:dyDescent="0.25">
      <c r="A7688" s="27" t="s">
        <v>49202</v>
      </c>
      <c r="B7688" s="27" t="s">
        <v>4983</v>
      </c>
      <c r="C7688" s="27" t="s">
        <v>19294</v>
      </c>
      <c r="D7688" s="10" t="s">
        <v>49142</v>
      </c>
      <c r="E7688" s="27" t="s">
        <v>49203</v>
      </c>
      <c r="F7688" s="27">
        <v>687100746916</v>
      </c>
      <c r="G7688" s="27" t="s">
        <v>49204</v>
      </c>
      <c r="H7688" s="27">
        <v>34752250003493</v>
      </c>
      <c r="I7688" s="27" t="s">
        <v>4171</v>
      </c>
    </row>
    <row r="7689" spans="1:9" ht="24.95" customHeight="1" x14ac:dyDescent="0.25">
      <c r="A7689" s="27" t="s">
        <v>19885</v>
      </c>
      <c r="B7689" s="27" t="s">
        <v>49205</v>
      </c>
      <c r="C7689" s="27" t="s">
        <v>19294</v>
      </c>
      <c r="D7689" s="10" t="s">
        <v>49142</v>
      </c>
      <c r="E7689" s="27" t="s">
        <v>49206</v>
      </c>
      <c r="F7689" s="27">
        <v>776039340515</v>
      </c>
      <c r="G7689" s="27" t="s">
        <v>49207</v>
      </c>
      <c r="H7689" s="27">
        <v>34752210019664</v>
      </c>
      <c r="I7689" s="27" t="s">
        <v>4171</v>
      </c>
    </row>
    <row r="7690" spans="1:9" ht="24.95" customHeight="1" x14ac:dyDescent="0.25">
      <c r="A7690" s="27" t="s">
        <v>20698</v>
      </c>
      <c r="B7690" s="27" t="s">
        <v>19412</v>
      </c>
      <c r="C7690" s="27" t="s">
        <v>19294</v>
      </c>
      <c r="D7690" s="10" t="s">
        <v>49142</v>
      </c>
      <c r="E7690" s="27" t="s">
        <v>49208</v>
      </c>
      <c r="F7690" s="27">
        <v>810324121653</v>
      </c>
      <c r="G7690" s="27" t="s">
        <v>49209</v>
      </c>
      <c r="H7690" s="27">
        <v>34752200097368</v>
      </c>
      <c r="I7690" s="27" t="s">
        <v>4171</v>
      </c>
    </row>
    <row r="7691" spans="1:9" ht="24.95" customHeight="1" x14ac:dyDescent="0.25">
      <c r="A7691" s="27" t="s">
        <v>49210</v>
      </c>
      <c r="B7691" s="27" t="s">
        <v>4897</v>
      </c>
      <c r="C7691" s="27" t="s">
        <v>19294</v>
      </c>
      <c r="D7691" s="10" t="s">
        <v>49142</v>
      </c>
      <c r="E7691" s="27" t="s">
        <v>49211</v>
      </c>
      <c r="F7691" s="27">
        <v>347825834982</v>
      </c>
      <c r="G7691" s="27">
        <v>0</v>
      </c>
      <c r="H7691" s="27">
        <v>34752200039162</v>
      </c>
      <c r="I7691" s="27" t="s">
        <v>4171</v>
      </c>
    </row>
    <row r="7692" spans="1:9" ht="24.95" customHeight="1" x14ac:dyDescent="0.25">
      <c r="A7692" s="27" t="s">
        <v>49212</v>
      </c>
      <c r="B7692" s="27" t="s">
        <v>4929</v>
      </c>
      <c r="C7692" s="27" t="s">
        <v>19294</v>
      </c>
      <c r="D7692" s="10" t="s">
        <v>49142</v>
      </c>
      <c r="E7692" s="27" t="s">
        <v>49213</v>
      </c>
      <c r="F7692" s="27">
        <v>336987853195</v>
      </c>
      <c r="G7692" s="27" t="s">
        <v>49214</v>
      </c>
      <c r="H7692" s="27">
        <v>34752200097219</v>
      </c>
      <c r="I7692" s="27" t="s">
        <v>4171</v>
      </c>
    </row>
    <row r="7693" spans="1:9" ht="24.95" customHeight="1" x14ac:dyDescent="0.25">
      <c r="A7693" s="88" t="s">
        <v>19302</v>
      </c>
      <c r="B7693" s="88" t="s">
        <v>19342</v>
      </c>
      <c r="C7693" s="27" t="s">
        <v>19294</v>
      </c>
      <c r="D7693" s="10" t="s">
        <v>49142</v>
      </c>
      <c r="E7693" s="10" t="s">
        <v>49215</v>
      </c>
      <c r="F7693" s="27">
        <v>792098893066</v>
      </c>
      <c r="G7693" s="10" t="s">
        <v>49216</v>
      </c>
      <c r="H7693" s="27">
        <v>34752200091329</v>
      </c>
      <c r="I7693" s="27" t="s">
        <v>4171</v>
      </c>
    </row>
    <row r="7694" spans="1:9" ht="24.95" customHeight="1" x14ac:dyDescent="0.25">
      <c r="A7694" s="10" t="s">
        <v>19459</v>
      </c>
      <c r="B7694" s="10" t="s">
        <v>19397</v>
      </c>
      <c r="C7694" s="27" t="s">
        <v>19294</v>
      </c>
      <c r="D7694" s="10" t="s">
        <v>49142</v>
      </c>
      <c r="E7694" s="10" t="s">
        <v>49217</v>
      </c>
      <c r="F7694" s="27">
        <v>862142924129</v>
      </c>
      <c r="G7694" s="10">
        <v>0</v>
      </c>
      <c r="H7694" s="27">
        <v>34752200095138</v>
      </c>
      <c r="I7694" s="10" t="s">
        <v>4171</v>
      </c>
    </row>
    <row r="7695" spans="1:9" ht="24.95" customHeight="1" x14ac:dyDescent="0.25">
      <c r="A7695" s="10" t="s">
        <v>3482</v>
      </c>
      <c r="B7695" s="10" t="s">
        <v>19345</v>
      </c>
      <c r="C7695" s="27" t="s">
        <v>19294</v>
      </c>
      <c r="D7695" s="10" t="s">
        <v>49142</v>
      </c>
      <c r="E7695" s="10" t="s">
        <v>49218</v>
      </c>
      <c r="F7695" s="27">
        <v>449129778227</v>
      </c>
      <c r="G7695" s="10" t="s">
        <v>49219</v>
      </c>
      <c r="H7695" s="27">
        <v>34752200098056</v>
      </c>
      <c r="I7695" s="27" t="s">
        <v>4171</v>
      </c>
    </row>
    <row r="7696" spans="1:9" ht="24.95" customHeight="1" x14ac:dyDescent="0.25">
      <c r="A7696" s="10" t="s">
        <v>49220</v>
      </c>
      <c r="B7696" s="10" t="s">
        <v>4399</v>
      </c>
      <c r="C7696" s="27" t="s">
        <v>19294</v>
      </c>
      <c r="D7696" s="10" t="s">
        <v>49142</v>
      </c>
      <c r="E7696" s="10" t="s">
        <v>49221</v>
      </c>
      <c r="F7696" s="27">
        <v>396387502825</v>
      </c>
      <c r="G7696" s="10" t="s">
        <v>49222</v>
      </c>
      <c r="H7696" s="27">
        <v>34752200028525</v>
      </c>
      <c r="I7696" s="27" t="s">
        <v>4171</v>
      </c>
    </row>
    <row r="7697" spans="1:9" ht="24.95" customHeight="1" x14ac:dyDescent="0.25">
      <c r="A7697" s="10" t="s">
        <v>4999</v>
      </c>
      <c r="B7697" s="10" t="s">
        <v>19650</v>
      </c>
      <c r="C7697" s="27" t="s">
        <v>19294</v>
      </c>
      <c r="D7697" s="10" t="s">
        <v>49142</v>
      </c>
      <c r="E7697" s="10" t="s">
        <v>49223</v>
      </c>
      <c r="F7697" s="27">
        <v>210602707299</v>
      </c>
      <c r="G7697" s="10">
        <v>0</v>
      </c>
      <c r="H7697" s="27">
        <v>31762389237</v>
      </c>
      <c r="I7697" s="27" t="s">
        <v>7537</v>
      </c>
    </row>
    <row r="7698" spans="1:9" ht="24.95" customHeight="1" x14ac:dyDescent="0.25">
      <c r="A7698" s="10" t="s">
        <v>21041</v>
      </c>
      <c r="B7698" s="10" t="s">
        <v>20565</v>
      </c>
      <c r="C7698" s="27" t="s">
        <v>19294</v>
      </c>
      <c r="D7698" s="10" t="s">
        <v>49142</v>
      </c>
      <c r="E7698" s="10" t="s">
        <v>49224</v>
      </c>
      <c r="F7698" s="27">
        <v>367525151787</v>
      </c>
      <c r="G7698" s="10">
        <v>0</v>
      </c>
      <c r="H7698" s="27">
        <v>34752200091835</v>
      </c>
      <c r="I7698" s="10" t="s">
        <v>4171</v>
      </c>
    </row>
    <row r="7699" spans="1:9" ht="24.95" customHeight="1" x14ac:dyDescent="0.25">
      <c r="A7699" s="27" t="s">
        <v>5442</v>
      </c>
      <c r="B7699" s="27" t="s">
        <v>19318</v>
      </c>
      <c r="C7699" s="27" t="s">
        <v>19294</v>
      </c>
      <c r="D7699" s="10" t="s">
        <v>49142</v>
      </c>
      <c r="E7699" s="27" t="s">
        <v>49225</v>
      </c>
      <c r="F7699" s="27">
        <v>335949140974</v>
      </c>
      <c r="G7699" s="27" t="s">
        <v>49226</v>
      </c>
      <c r="H7699" s="27">
        <v>34752200072532</v>
      </c>
      <c r="I7699" s="27" t="s">
        <v>4171</v>
      </c>
    </row>
    <row r="7700" spans="1:9" ht="24.95" customHeight="1" x14ac:dyDescent="0.25">
      <c r="A7700" s="27" t="s">
        <v>49227</v>
      </c>
      <c r="B7700" s="27" t="s">
        <v>1796</v>
      </c>
      <c r="C7700" s="27" t="s">
        <v>19294</v>
      </c>
      <c r="D7700" s="10" t="s">
        <v>49142</v>
      </c>
      <c r="E7700" s="27" t="s">
        <v>49228</v>
      </c>
      <c r="F7700" s="27">
        <v>499339565773</v>
      </c>
      <c r="G7700" s="27" t="s">
        <v>49229</v>
      </c>
      <c r="H7700" s="27">
        <v>32764109434</v>
      </c>
      <c r="I7700" s="27" t="s">
        <v>7537</v>
      </c>
    </row>
    <row r="7701" spans="1:9" ht="24.95" customHeight="1" x14ac:dyDescent="0.25">
      <c r="A7701" s="27" t="s">
        <v>49230</v>
      </c>
      <c r="B7701" s="27" t="s">
        <v>49231</v>
      </c>
      <c r="C7701" s="27" t="s">
        <v>19294</v>
      </c>
      <c r="D7701" s="10" t="s">
        <v>49142</v>
      </c>
      <c r="E7701" s="27" t="s">
        <v>49232</v>
      </c>
      <c r="F7701" s="27">
        <v>306297989280</v>
      </c>
      <c r="G7701" s="27" t="s">
        <v>49233</v>
      </c>
      <c r="H7701" s="27">
        <v>92122010000141</v>
      </c>
      <c r="I7701" s="27" t="s">
        <v>11340</v>
      </c>
    </row>
    <row r="7702" spans="1:9" ht="24.95" customHeight="1" x14ac:dyDescent="0.25">
      <c r="A7702" s="27" t="s">
        <v>49234</v>
      </c>
      <c r="B7702" s="27" t="s">
        <v>4888</v>
      </c>
      <c r="C7702" s="27" t="s">
        <v>19294</v>
      </c>
      <c r="D7702" s="10" t="s">
        <v>49142</v>
      </c>
      <c r="E7702" s="27" t="s">
        <v>49235</v>
      </c>
      <c r="F7702" s="27">
        <v>837341613590</v>
      </c>
      <c r="G7702" s="27">
        <v>0</v>
      </c>
      <c r="H7702" s="27">
        <v>34752200097575</v>
      </c>
      <c r="I7702" s="27" t="s">
        <v>4171</v>
      </c>
    </row>
    <row r="7703" spans="1:9" ht="24.95" customHeight="1" x14ac:dyDescent="0.25">
      <c r="A7703" s="10" t="s">
        <v>49236</v>
      </c>
      <c r="B7703" s="10" t="s">
        <v>19743</v>
      </c>
      <c r="C7703" s="27" t="s">
        <v>19294</v>
      </c>
      <c r="D7703" s="10" t="s">
        <v>49142</v>
      </c>
      <c r="E7703" s="10" t="s">
        <v>49237</v>
      </c>
      <c r="F7703" s="27">
        <v>444284776501</v>
      </c>
      <c r="G7703" s="10" t="s">
        <v>49238</v>
      </c>
      <c r="H7703" s="27">
        <v>34752200101891</v>
      </c>
      <c r="I7703" s="27" t="s">
        <v>4171</v>
      </c>
    </row>
    <row r="7704" spans="1:9" ht="24.95" customHeight="1" x14ac:dyDescent="0.25">
      <c r="A7704" s="10" t="s">
        <v>49239</v>
      </c>
      <c r="B7704" s="10" t="s">
        <v>19412</v>
      </c>
      <c r="C7704" s="27" t="s">
        <v>19294</v>
      </c>
      <c r="D7704" s="10" t="s">
        <v>49142</v>
      </c>
      <c r="E7704" s="10" t="s">
        <v>49240</v>
      </c>
      <c r="F7704" s="27">
        <v>414381807333</v>
      </c>
      <c r="G7704" s="27">
        <v>0</v>
      </c>
      <c r="H7704" s="27">
        <v>34752200098210</v>
      </c>
      <c r="I7704" s="27" t="s">
        <v>4171</v>
      </c>
    </row>
    <row r="7705" spans="1:9" ht="24.95" customHeight="1" x14ac:dyDescent="0.25">
      <c r="A7705" s="10" t="s">
        <v>49241</v>
      </c>
      <c r="B7705" s="10" t="s">
        <v>49242</v>
      </c>
      <c r="C7705" s="27" t="s">
        <v>19294</v>
      </c>
      <c r="D7705" s="10" t="s">
        <v>49142</v>
      </c>
      <c r="E7705" s="10" t="s">
        <v>49243</v>
      </c>
      <c r="F7705" s="27">
        <v>456790895948</v>
      </c>
      <c r="G7705" s="10">
        <v>0</v>
      </c>
      <c r="H7705" s="27">
        <v>34752250010901</v>
      </c>
      <c r="I7705" s="27" t="s">
        <v>4171</v>
      </c>
    </row>
    <row r="7706" spans="1:9" ht="24.95" customHeight="1" x14ac:dyDescent="0.25">
      <c r="A7706" s="27" t="s">
        <v>5442</v>
      </c>
      <c r="B7706" s="27" t="s">
        <v>5135</v>
      </c>
      <c r="C7706" s="27" t="s">
        <v>19294</v>
      </c>
      <c r="D7706" s="10" t="s">
        <v>49142</v>
      </c>
      <c r="E7706" s="27" t="s">
        <v>49244</v>
      </c>
      <c r="F7706" s="27">
        <v>760417357890</v>
      </c>
      <c r="G7706" s="27" t="s">
        <v>49245</v>
      </c>
      <c r="H7706" s="27">
        <v>34752200104641</v>
      </c>
      <c r="I7706" s="27" t="s">
        <v>4171</v>
      </c>
    </row>
    <row r="7707" spans="1:9" ht="24.95" customHeight="1" x14ac:dyDescent="0.25">
      <c r="A7707" s="10" t="s">
        <v>49246</v>
      </c>
      <c r="B7707" s="10" t="s">
        <v>41243</v>
      </c>
      <c r="C7707" s="27" t="s">
        <v>19294</v>
      </c>
      <c r="D7707" s="10" t="s">
        <v>49142</v>
      </c>
      <c r="E7707" s="10" t="s">
        <v>49247</v>
      </c>
      <c r="F7707" s="27">
        <v>716381040692</v>
      </c>
      <c r="G7707" s="10">
        <v>0</v>
      </c>
      <c r="H7707" s="27">
        <v>34752200064287</v>
      </c>
      <c r="I7707" s="27" t="s">
        <v>4171</v>
      </c>
    </row>
    <row r="7708" spans="1:9" ht="24.95" customHeight="1" x14ac:dyDescent="0.25">
      <c r="A7708" s="10" t="s">
        <v>49248</v>
      </c>
      <c r="B7708" s="10" t="s">
        <v>4980</v>
      </c>
      <c r="C7708" s="27" t="s">
        <v>19294</v>
      </c>
      <c r="D7708" s="10" t="s">
        <v>49142</v>
      </c>
      <c r="E7708" s="10" t="s">
        <v>49249</v>
      </c>
      <c r="F7708" s="27">
        <v>999339990596</v>
      </c>
      <c r="G7708" s="10" t="s">
        <v>49250</v>
      </c>
      <c r="H7708" s="27">
        <v>34752200027340</v>
      </c>
      <c r="I7708" s="27" t="s">
        <v>4171</v>
      </c>
    </row>
    <row r="7709" spans="1:9" ht="24.95" customHeight="1" x14ac:dyDescent="0.25">
      <c r="A7709" s="10" t="s">
        <v>49251</v>
      </c>
      <c r="B7709" s="10" t="s">
        <v>4980</v>
      </c>
      <c r="C7709" s="27" t="s">
        <v>19294</v>
      </c>
      <c r="D7709" s="10" t="s">
        <v>49142</v>
      </c>
      <c r="E7709" s="10" t="s">
        <v>49252</v>
      </c>
      <c r="F7709" s="27">
        <v>782824492296</v>
      </c>
      <c r="G7709" s="10" t="s">
        <v>49253</v>
      </c>
      <c r="H7709" s="27">
        <v>34752200052951</v>
      </c>
      <c r="I7709" s="27" t="s">
        <v>4171</v>
      </c>
    </row>
    <row r="7710" spans="1:9" ht="24.95" customHeight="1" x14ac:dyDescent="0.25">
      <c r="A7710" s="10" t="s">
        <v>49254</v>
      </c>
      <c r="B7710" s="10" t="s">
        <v>1796</v>
      </c>
      <c r="C7710" s="27" t="s">
        <v>19294</v>
      </c>
      <c r="D7710" s="10" t="s">
        <v>49142</v>
      </c>
      <c r="E7710" s="10" t="s">
        <v>49255</v>
      </c>
      <c r="F7710" s="27">
        <v>452900205802</v>
      </c>
      <c r="G7710" s="10">
        <v>0</v>
      </c>
      <c r="H7710" s="27">
        <v>34752200081027</v>
      </c>
      <c r="I7710" s="27" t="s">
        <v>4171</v>
      </c>
    </row>
    <row r="7711" spans="1:9" ht="24.95" customHeight="1" x14ac:dyDescent="0.25">
      <c r="A7711" s="10" t="s">
        <v>49256</v>
      </c>
      <c r="B7711" s="10" t="s">
        <v>4894</v>
      </c>
      <c r="C7711" s="10" t="s">
        <v>21186</v>
      </c>
      <c r="D7711" s="10" t="s">
        <v>49142</v>
      </c>
      <c r="E7711" s="10" t="s">
        <v>49257</v>
      </c>
      <c r="F7711" s="27">
        <v>418125873935</v>
      </c>
      <c r="G7711" s="10" t="s">
        <v>49258</v>
      </c>
      <c r="H7711" s="27">
        <v>33927757113</v>
      </c>
      <c r="I7711" s="10" t="s">
        <v>7537</v>
      </c>
    </row>
    <row r="7712" spans="1:9" ht="24.95" customHeight="1" x14ac:dyDescent="0.25">
      <c r="A7712" s="10" t="s">
        <v>49259</v>
      </c>
      <c r="B7712" s="10" t="s">
        <v>19342</v>
      </c>
      <c r="C7712" s="10" t="s">
        <v>21186</v>
      </c>
      <c r="D7712" s="10" t="s">
        <v>49142</v>
      </c>
      <c r="E7712" s="10" t="s">
        <v>49260</v>
      </c>
      <c r="F7712" s="27">
        <v>578443490740</v>
      </c>
      <c r="G7712" s="10" t="s">
        <v>49261</v>
      </c>
      <c r="H7712" s="10">
        <v>34931680439</v>
      </c>
      <c r="I7712" s="10" t="s">
        <v>7537</v>
      </c>
    </row>
    <row r="7713" spans="1:9" ht="24.95" customHeight="1" x14ac:dyDescent="0.25">
      <c r="A7713" s="10" t="s">
        <v>41155</v>
      </c>
      <c r="B7713" s="10" t="s">
        <v>4953</v>
      </c>
      <c r="C7713" s="10" t="s">
        <v>21575</v>
      </c>
      <c r="D7713" s="10" t="s">
        <v>49142</v>
      </c>
      <c r="E7713" s="10" t="s">
        <v>49262</v>
      </c>
      <c r="F7713" s="27">
        <v>310017180068</v>
      </c>
      <c r="G7713" s="10">
        <v>0</v>
      </c>
      <c r="H7713" s="27">
        <v>34752200033847</v>
      </c>
      <c r="I7713" s="10" t="s">
        <v>4171</v>
      </c>
    </row>
    <row r="7714" spans="1:9" ht="24.95" customHeight="1" x14ac:dyDescent="0.25">
      <c r="A7714" s="10" t="s">
        <v>19335</v>
      </c>
      <c r="B7714" s="10" t="s">
        <v>4929</v>
      </c>
      <c r="C7714" s="10" t="s">
        <v>21575</v>
      </c>
      <c r="D7714" s="10" t="s">
        <v>49142</v>
      </c>
      <c r="E7714" s="10" t="s">
        <v>49263</v>
      </c>
      <c r="F7714" s="27">
        <v>366136196302</v>
      </c>
      <c r="G7714" s="10">
        <v>0</v>
      </c>
      <c r="H7714" s="27">
        <v>34752200080565</v>
      </c>
      <c r="I7714" s="10" t="s">
        <v>4171</v>
      </c>
    </row>
    <row r="7715" spans="1:9" ht="24.95" customHeight="1" x14ac:dyDescent="0.25">
      <c r="A7715" s="10" t="s">
        <v>49264</v>
      </c>
      <c r="B7715" s="10" t="s">
        <v>1738</v>
      </c>
      <c r="C7715" s="10" t="s">
        <v>21575</v>
      </c>
      <c r="D7715" s="10" t="s">
        <v>49142</v>
      </c>
      <c r="E7715" s="10" t="s">
        <v>49265</v>
      </c>
      <c r="F7715" s="27">
        <v>422198536283</v>
      </c>
      <c r="G7715" s="10" t="s">
        <v>49266</v>
      </c>
      <c r="H7715" s="27">
        <v>20107239891</v>
      </c>
      <c r="I7715" s="10" t="s">
        <v>7537</v>
      </c>
    </row>
    <row r="7716" spans="1:9" ht="24.95" customHeight="1" x14ac:dyDescent="0.25">
      <c r="A7716" s="10" t="s">
        <v>49267</v>
      </c>
      <c r="B7716" s="10" t="s">
        <v>8423</v>
      </c>
      <c r="C7716" s="10" t="s">
        <v>21575</v>
      </c>
      <c r="D7716" s="10" t="s">
        <v>49142</v>
      </c>
      <c r="E7716" s="10" t="s">
        <v>49268</v>
      </c>
      <c r="F7716" s="27">
        <v>397841842372</v>
      </c>
      <c r="G7716" s="10" t="s">
        <v>49269</v>
      </c>
      <c r="H7716" s="27">
        <v>34752200033828</v>
      </c>
      <c r="I7716" s="10" t="s">
        <v>4171</v>
      </c>
    </row>
    <row r="7717" spans="1:9" ht="24.95" customHeight="1" x14ac:dyDescent="0.25">
      <c r="A7717" s="10" t="s">
        <v>49270</v>
      </c>
      <c r="B7717" s="10" t="s">
        <v>21668</v>
      </c>
      <c r="C7717" s="10" t="s">
        <v>21575</v>
      </c>
      <c r="D7717" s="10" t="s">
        <v>49142</v>
      </c>
      <c r="E7717" s="10" t="s">
        <v>49271</v>
      </c>
      <c r="F7717" s="27">
        <v>300503141092</v>
      </c>
      <c r="G7717" s="10" t="s">
        <v>49272</v>
      </c>
      <c r="H7717" s="27">
        <v>34752200016422</v>
      </c>
      <c r="I7717" s="10" t="s">
        <v>4171</v>
      </c>
    </row>
    <row r="7718" spans="1:9" ht="24.95" customHeight="1" x14ac:dyDescent="0.25">
      <c r="A7718" s="10" t="s">
        <v>21325</v>
      </c>
      <c r="B7718" s="10" t="s">
        <v>19955</v>
      </c>
      <c r="C7718" s="10" t="s">
        <v>21575</v>
      </c>
      <c r="D7718" s="10" t="s">
        <v>49142</v>
      </c>
      <c r="E7718" s="10" t="s">
        <v>49273</v>
      </c>
      <c r="F7718" s="27">
        <v>558723009502</v>
      </c>
      <c r="G7718" s="10" t="s">
        <v>49274</v>
      </c>
      <c r="H7718" s="27">
        <v>34752200017979</v>
      </c>
      <c r="I7718" s="10" t="s">
        <v>4171</v>
      </c>
    </row>
    <row r="7719" spans="1:9" ht="24.95" customHeight="1" x14ac:dyDescent="0.25">
      <c r="A7719" s="10" t="s">
        <v>49275</v>
      </c>
      <c r="B7719" s="10" t="s">
        <v>19650</v>
      </c>
      <c r="C7719" s="10" t="s">
        <v>21575</v>
      </c>
      <c r="D7719" s="10" t="s">
        <v>49142</v>
      </c>
      <c r="E7719" s="10" t="s">
        <v>49276</v>
      </c>
      <c r="F7719" s="27">
        <v>750205393309</v>
      </c>
      <c r="G7719" s="10" t="s">
        <v>49277</v>
      </c>
      <c r="H7719" s="27">
        <v>34752200016533</v>
      </c>
      <c r="I7719" s="10" t="s">
        <v>4171</v>
      </c>
    </row>
    <row r="7720" spans="1:9" ht="24.95" customHeight="1" x14ac:dyDescent="0.25">
      <c r="A7720" s="10" t="s">
        <v>49278</v>
      </c>
      <c r="B7720" s="10" t="s">
        <v>42006</v>
      </c>
      <c r="C7720" s="10" t="s">
        <v>21184</v>
      </c>
      <c r="D7720" s="10" t="s">
        <v>49142</v>
      </c>
      <c r="E7720" s="10" t="s">
        <v>49279</v>
      </c>
      <c r="F7720" s="27">
        <v>265446554366</v>
      </c>
      <c r="G7720" s="10" t="s">
        <v>49280</v>
      </c>
      <c r="H7720" s="27">
        <v>34752200045843</v>
      </c>
      <c r="I7720" s="10" t="s">
        <v>4171</v>
      </c>
    </row>
    <row r="7721" spans="1:9" ht="24.95" customHeight="1" x14ac:dyDescent="0.25">
      <c r="A7721" s="10" t="s">
        <v>49281</v>
      </c>
      <c r="B7721" s="10" t="s">
        <v>49282</v>
      </c>
      <c r="C7721" s="10" t="s">
        <v>21184</v>
      </c>
      <c r="D7721" s="10" t="s">
        <v>49142</v>
      </c>
      <c r="E7721" s="10" t="s">
        <v>49283</v>
      </c>
      <c r="F7721" s="27">
        <v>217136809777</v>
      </c>
      <c r="G7721" s="10" t="s">
        <v>49284</v>
      </c>
      <c r="H7721" s="27">
        <v>34752200058320</v>
      </c>
      <c r="I7721" s="10" t="s">
        <v>4171</v>
      </c>
    </row>
    <row r="7722" spans="1:9" ht="24.95" customHeight="1" x14ac:dyDescent="0.25">
      <c r="A7722" s="37" t="s">
        <v>22392</v>
      </c>
      <c r="B7722" s="37" t="s">
        <v>22393</v>
      </c>
      <c r="C7722" s="37" t="s">
        <v>23848</v>
      </c>
      <c r="D7722" s="10" t="s">
        <v>23863</v>
      </c>
      <c r="E7722" s="38" t="s">
        <v>23865</v>
      </c>
      <c r="F7722" s="39" t="s">
        <v>25545</v>
      </c>
      <c r="G7722" s="38" t="s">
        <v>27304</v>
      </c>
      <c r="H7722" s="38" t="s">
        <v>28472</v>
      </c>
      <c r="I7722" s="37" t="s">
        <v>1281</v>
      </c>
    </row>
    <row r="7723" spans="1:9" ht="24.95" customHeight="1" x14ac:dyDescent="0.25">
      <c r="A7723" s="37" t="s">
        <v>22394</v>
      </c>
      <c r="B7723" s="37" t="s">
        <v>22395</v>
      </c>
      <c r="C7723" s="37" t="s">
        <v>23848</v>
      </c>
      <c r="D7723" s="10" t="s">
        <v>23863</v>
      </c>
      <c r="E7723" s="38" t="s">
        <v>23866</v>
      </c>
      <c r="F7723" s="39" t="s">
        <v>25546</v>
      </c>
      <c r="G7723" s="38"/>
      <c r="H7723" s="38" t="s">
        <v>28473</v>
      </c>
      <c r="I7723" s="37" t="s">
        <v>1281</v>
      </c>
    </row>
    <row r="7724" spans="1:9" ht="24.95" customHeight="1" x14ac:dyDescent="0.25">
      <c r="A7724" s="37" t="s">
        <v>22396</v>
      </c>
      <c r="B7724" s="37" t="s">
        <v>164</v>
      </c>
      <c r="C7724" s="37" t="s">
        <v>23848</v>
      </c>
      <c r="D7724" s="10" t="s">
        <v>23863</v>
      </c>
      <c r="E7724" s="38" t="s">
        <v>23867</v>
      </c>
      <c r="F7724" s="39" t="s">
        <v>25547</v>
      </c>
      <c r="G7724" s="38"/>
      <c r="H7724" s="38" t="s">
        <v>28474</v>
      </c>
      <c r="I7724" s="37" t="s">
        <v>1281</v>
      </c>
    </row>
    <row r="7725" spans="1:9" ht="24.95" customHeight="1" x14ac:dyDescent="0.25">
      <c r="A7725" s="37" t="s">
        <v>22397</v>
      </c>
      <c r="B7725" s="37" t="s">
        <v>659</v>
      </c>
      <c r="C7725" s="37" t="s">
        <v>23848</v>
      </c>
      <c r="D7725" s="10" t="s">
        <v>23863</v>
      </c>
      <c r="E7725" s="38" t="s">
        <v>23868</v>
      </c>
      <c r="F7725" s="39" t="s">
        <v>25548</v>
      </c>
      <c r="G7725" s="38" t="s">
        <v>27305</v>
      </c>
      <c r="H7725" s="38" t="s">
        <v>28475</v>
      </c>
      <c r="I7725" s="37" t="s">
        <v>1281</v>
      </c>
    </row>
    <row r="7726" spans="1:9" ht="24.95" customHeight="1" x14ac:dyDescent="0.25">
      <c r="A7726" s="37" t="s">
        <v>22398</v>
      </c>
      <c r="B7726" s="37" t="s">
        <v>728</v>
      </c>
      <c r="C7726" s="37" t="s">
        <v>23848</v>
      </c>
      <c r="D7726" s="10" t="s">
        <v>23863</v>
      </c>
      <c r="E7726" s="38" t="s">
        <v>23869</v>
      </c>
      <c r="F7726" s="39" t="s">
        <v>25549</v>
      </c>
      <c r="G7726" s="38" t="s">
        <v>27306</v>
      </c>
      <c r="H7726" s="38" t="s">
        <v>28476</v>
      </c>
      <c r="I7726" s="37" t="s">
        <v>1281</v>
      </c>
    </row>
    <row r="7727" spans="1:9" ht="24.95" customHeight="1" x14ac:dyDescent="0.25">
      <c r="A7727" s="37" t="s">
        <v>22399</v>
      </c>
      <c r="B7727" s="37" t="s">
        <v>862</v>
      </c>
      <c r="C7727" s="37" t="s">
        <v>23848</v>
      </c>
      <c r="D7727" s="10" t="s">
        <v>23863</v>
      </c>
      <c r="E7727" s="38" t="s">
        <v>23870</v>
      </c>
      <c r="F7727" s="39" t="s">
        <v>25550</v>
      </c>
      <c r="G7727" s="38"/>
      <c r="H7727" s="38" t="s">
        <v>28477</v>
      </c>
      <c r="I7727" s="37" t="s">
        <v>1281</v>
      </c>
    </row>
    <row r="7728" spans="1:9" ht="24.95" customHeight="1" x14ac:dyDescent="0.25">
      <c r="A7728" s="37" t="s">
        <v>22400</v>
      </c>
      <c r="B7728" s="37" t="s">
        <v>402</v>
      </c>
      <c r="C7728" s="37" t="s">
        <v>23848</v>
      </c>
      <c r="D7728" s="10" t="s">
        <v>23863</v>
      </c>
      <c r="E7728" s="38" t="s">
        <v>23871</v>
      </c>
      <c r="F7728" s="39" t="s">
        <v>25551</v>
      </c>
      <c r="G7728" s="38" t="s">
        <v>27307</v>
      </c>
      <c r="H7728" s="38" t="s">
        <v>28478</v>
      </c>
      <c r="I7728" s="37" t="s">
        <v>1281</v>
      </c>
    </row>
    <row r="7729" spans="1:9" ht="24.95" customHeight="1" x14ac:dyDescent="0.25">
      <c r="A7729" s="37" t="s">
        <v>22401</v>
      </c>
      <c r="B7729" s="37" t="s">
        <v>1441</v>
      </c>
      <c r="C7729" s="37" t="s">
        <v>23848</v>
      </c>
      <c r="D7729" s="10" t="s">
        <v>23863</v>
      </c>
      <c r="E7729" s="38" t="s">
        <v>23872</v>
      </c>
      <c r="F7729" s="39" t="s">
        <v>25552</v>
      </c>
      <c r="G7729" s="38"/>
      <c r="H7729" s="38" t="s">
        <v>28479</v>
      </c>
      <c r="I7729" s="37" t="s">
        <v>1281</v>
      </c>
    </row>
    <row r="7730" spans="1:9" ht="24.95" customHeight="1" x14ac:dyDescent="0.25">
      <c r="A7730" s="37" t="s">
        <v>22402</v>
      </c>
      <c r="B7730" s="37" t="s">
        <v>108</v>
      </c>
      <c r="C7730" s="37" t="s">
        <v>23848</v>
      </c>
      <c r="D7730" s="10" t="s">
        <v>23863</v>
      </c>
      <c r="E7730" s="38" t="s">
        <v>23873</v>
      </c>
      <c r="F7730" s="39" t="s">
        <v>25553</v>
      </c>
      <c r="G7730" s="38"/>
      <c r="H7730" s="38" t="s">
        <v>28480</v>
      </c>
      <c r="I7730" s="37" t="s">
        <v>28481</v>
      </c>
    </row>
    <row r="7731" spans="1:9" ht="24.95" customHeight="1" x14ac:dyDescent="0.25">
      <c r="A7731" s="37" t="s">
        <v>22403</v>
      </c>
      <c r="B7731" s="37" t="s">
        <v>22404</v>
      </c>
      <c r="C7731" s="37" t="s">
        <v>23848</v>
      </c>
      <c r="D7731" s="10" t="s">
        <v>23863</v>
      </c>
      <c r="E7731" s="38" t="s">
        <v>23874</v>
      </c>
      <c r="F7731" s="39" t="s">
        <v>25554</v>
      </c>
      <c r="G7731" s="38" t="s">
        <v>27308</v>
      </c>
      <c r="H7731" s="38" t="s">
        <v>28482</v>
      </c>
      <c r="I7731" s="37" t="s">
        <v>28483</v>
      </c>
    </row>
    <row r="7732" spans="1:9" ht="24.95" customHeight="1" x14ac:dyDescent="0.25">
      <c r="A7732" s="37" t="s">
        <v>22405</v>
      </c>
      <c r="B7732" s="37" t="s">
        <v>2250</v>
      </c>
      <c r="C7732" s="37" t="s">
        <v>23848</v>
      </c>
      <c r="D7732" s="10" t="s">
        <v>23863</v>
      </c>
      <c r="E7732" s="38" t="s">
        <v>23875</v>
      </c>
      <c r="F7732" s="39" t="s">
        <v>25555</v>
      </c>
      <c r="G7732" s="38" t="s">
        <v>27309</v>
      </c>
      <c r="H7732" s="38" t="s">
        <v>28484</v>
      </c>
      <c r="I7732" s="37" t="s">
        <v>7537</v>
      </c>
    </row>
    <row r="7733" spans="1:9" ht="24.95" customHeight="1" x14ac:dyDescent="0.25">
      <c r="A7733" s="37" t="s">
        <v>22406</v>
      </c>
      <c r="B7733" s="37" t="s">
        <v>22407</v>
      </c>
      <c r="C7733" s="37" t="s">
        <v>23848</v>
      </c>
      <c r="D7733" s="10" t="s">
        <v>23863</v>
      </c>
      <c r="E7733" s="38" t="s">
        <v>23876</v>
      </c>
      <c r="F7733" s="39" t="s">
        <v>25556</v>
      </c>
      <c r="G7733" s="38" t="s">
        <v>27310</v>
      </c>
      <c r="H7733" s="38" t="s">
        <v>28485</v>
      </c>
      <c r="I7733" s="37" t="s">
        <v>1281</v>
      </c>
    </row>
    <row r="7734" spans="1:9" ht="24.95" customHeight="1" x14ac:dyDescent="0.25">
      <c r="A7734" s="37" t="s">
        <v>9600</v>
      </c>
      <c r="B7734" s="37" t="s">
        <v>121</v>
      </c>
      <c r="C7734" s="37" t="s">
        <v>23848</v>
      </c>
      <c r="D7734" s="10" t="s">
        <v>23863</v>
      </c>
      <c r="E7734" s="37" t="s">
        <v>23877</v>
      </c>
      <c r="F7734" s="39" t="s">
        <v>25557</v>
      </c>
      <c r="G7734" s="37" t="s">
        <v>27311</v>
      </c>
      <c r="H7734" s="38" t="s">
        <v>28486</v>
      </c>
      <c r="I7734" s="37" t="s">
        <v>1281</v>
      </c>
    </row>
    <row r="7735" spans="1:9" ht="24.95" customHeight="1" x14ac:dyDescent="0.25">
      <c r="A7735" s="37" t="s">
        <v>22408</v>
      </c>
      <c r="B7735" s="37" t="s">
        <v>254</v>
      </c>
      <c r="C7735" s="37" t="s">
        <v>23848</v>
      </c>
      <c r="D7735" s="10" t="s">
        <v>23863</v>
      </c>
      <c r="E7735" s="38" t="s">
        <v>23878</v>
      </c>
      <c r="F7735" s="39" t="s">
        <v>25558</v>
      </c>
      <c r="G7735" s="38" t="s">
        <v>27312</v>
      </c>
      <c r="H7735" s="38" t="s">
        <v>28487</v>
      </c>
      <c r="I7735" s="37" t="s">
        <v>8567</v>
      </c>
    </row>
    <row r="7736" spans="1:9" ht="24.95" customHeight="1" x14ac:dyDescent="0.25">
      <c r="A7736" s="37" t="s">
        <v>22409</v>
      </c>
      <c r="B7736" s="37" t="s">
        <v>121</v>
      </c>
      <c r="C7736" s="37" t="s">
        <v>23848</v>
      </c>
      <c r="D7736" s="10" t="s">
        <v>23863</v>
      </c>
      <c r="E7736" s="38" t="s">
        <v>23879</v>
      </c>
      <c r="F7736" s="39" t="s">
        <v>25559</v>
      </c>
      <c r="G7736" s="38"/>
      <c r="H7736" s="38" t="s">
        <v>28488</v>
      </c>
      <c r="I7736" s="37" t="s">
        <v>28481</v>
      </c>
    </row>
    <row r="7737" spans="1:9" ht="24.95" customHeight="1" x14ac:dyDescent="0.25">
      <c r="A7737" s="37" t="s">
        <v>22410</v>
      </c>
      <c r="B7737" s="37" t="s">
        <v>121</v>
      </c>
      <c r="C7737" s="37" t="s">
        <v>23848</v>
      </c>
      <c r="D7737" s="10" t="s">
        <v>23863</v>
      </c>
      <c r="E7737" s="38" t="s">
        <v>23880</v>
      </c>
      <c r="F7737" s="39" t="s">
        <v>25560</v>
      </c>
      <c r="G7737" s="38" t="s">
        <v>27313</v>
      </c>
      <c r="H7737" s="38" t="s">
        <v>28489</v>
      </c>
      <c r="I7737" s="37" t="s">
        <v>28481</v>
      </c>
    </row>
    <row r="7738" spans="1:9" ht="24.95" customHeight="1" x14ac:dyDescent="0.25">
      <c r="A7738" s="37" t="s">
        <v>3759</v>
      </c>
      <c r="B7738" s="37" t="s">
        <v>121</v>
      </c>
      <c r="C7738" s="37" t="s">
        <v>23848</v>
      </c>
      <c r="D7738" s="10" t="s">
        <v>23863</v>
      </c>
      <c r="E7738" s="38" t="s">
        <v>23881</v>
      </c>
      <c r="F7738" s="39" t="s">
        <v>25561</v>
      </c>
      <c r="G7738" s="38" t="s">
        <v>27314</v>
      </c>
      <c r="H7738" s="38" t="s">
        <v>28490</v>
      </c>
      <c r="I7738" s="37" t="s">
        <v>1281</v>
      </c>
    </row>
    <row r="7739" spans="1:9" ht="24.95" customHeight="1" x14ac:dyDescent="0.25">
      <c r="A7739" s="37" t="s">
        <v>22411</v>
      </c>
      <c r="B7739" s="37" t="s">
        <v>402</v>
      </c>
      <c r="C7739" s="37" t="s">
        <v>23848</v>
      </c>
      <c r="D7739" s="10" t="s">
        <v>23863</v>
      </c>
      <c r="E7739" s="38" t="s">
        <v>23882</v>
      </c>
      <c r="F7739" s="39" t="s">
        <v>25562</v>
      </c>
      <c r="G7739" s="38" t="s">
        <v>27315</v>
      </c>
      <c r="H7739" s="38" t="s">
        <v>28491</v>
      </c>
      <c r="I7739" s="37" t="s">
        <v>20931</v>
      </c>
    </row>
    <row r="7740" spans="1:9" ht="24.95" customHeight="1" x14ac:dyDescent="0.25">
      <c r="A7740" s="37" t="s">
        <v>22412</v>
      </c>
      <c r="B7740" s="37" t="s">
        <v>402</v>
      </c>
      <c r="C7740" s="37" t="s">
        <v>23848</v>
      </c>
      <c r="D7740" s="10" t="s">
        <v>23863</v>
      </c>
      <c r="E7740" s="38" t="s">
        <v>23883</v>
      </c>
      <c r="F7740" s="39" t="s">
        <v>25563</v>
      </c>
      <c r="G7740" s="38" t="s">
        <v>27316</v>
      </c>
      <c r="H7740" s="38" t="s">
        <v>28492</v>
      </c>
      <c r="I7740" s="37" t="s">
        <v>1281</v>
      </c>
    </row>
    <row r="7741" spans="1:9" ht="24.95" customHeight="1" x14ac:dyDescent="0.25">
      <c r="A7741" s="37" t="s">
        <v>22413</v>
      </c>
      <c r="B7741" s="37" t="s">
        <v>10659</v>
      </c>
      <c r="C7741" s="37" t="s">
        <v>23848</v>
      </c>
      <c r="D7741" s="10" t="s">
        <v>23863</v>
      </c>
      <c r="E7741" s="38" t="s">
        <v>23884</v>
      </c>
      <c r="F7741" s="39" t="s">
        <v>25564</v>
      </c>
      <c r="G7741" s="38" t="s">
        <v>27317</v>
      </c>
      <c r="H7741" s="38" t="s">
        <v>28493</v>
      </c>
      <c r="I7741" s="37" t="s">
        <v>1281</v>
      </c>
    </row>
    <row r="7742" spans="1:9" ht="24.95" customHeight="1" x14ac:dyDescent="0.25">
      <c r="A7742" s="37" t="s">
        <v>22414</v>
      </c>
      <c r="B7742" s="37" t="s">
        <v>121</v>
      </c>
      <c r="C7742" s="37" t="s">
        <v>23848</v>
      </c>
      <c r="D7742" s="10" t="s">
        <v>23863</v>
      </c>
      <c r="E7742" s="38" t="s">
        <v>23885</v>
      </c>
      <c r="F7742" s="39" t="s">
        <v>25565</v>
      </c>
      <c r="G7742" s="38"/>
      <c r="H7742" s="38" t="s">
        <v>28494</v>
      </c>
      <c r="I7742" s="37" t="s">
        <v>1281</v>
      </c>
    </row>
    <row r="7743" spans="1:9" ht="24.95" customHeight="1" x14ac:dyDescent="0.25">
      <c r="A7743" s="37" t="s">
        <v>22415</v>
      </c>
      <c r="B7743" s="37" t="s">
        <v>728</v>
      </c>
      <c r="C7743" s="37" t="s">
        <v>23848</v>
      </c>
      <c r="D7743" s="10" t="s">
        <v>23863</v>
      </c>
      <c r="E7743" s="38"/>
      <c r="F7743" s="39" t="s">
        <v>25566</v>
      </c>
      <c r="G7743" s="38" t="s">
        <v>27318</v>
      </c>
      <c r="H7743" s="38" t="s">
        <v>28495</v>
      </c>
      <c r="I7743" s="37" t="s">
        <v>1281</v>
      </c>
    </row>
    <row r="7744" spans="1:9" ht="24.95" customHeight="1" x14ac:dyDescent="0.25">
      <c r="A7744" s="40" t="s">
        <v>22416</v>
      </c>
      <c r="B7744" s="37" t="s">
        <v>402</v>
      </c>
      <c r="C7744" s="37" t="s">
        <v>23848</v>
      </c>
      <c r="D7744" s="10" t="s">
        <v>23863</v>
      </c>
      <c r="E7744" s="38" t="s">
        <v>23886</v>
      </c>
      <c r="F7744" s="39" t="s">
        <v>25567</v>
      </c>
      <c r="G7744" s="38"/>
      <c r="H7744" s="38" t="s">
        <v>28496</v>
      </c>
      <c r="I7744" s="37" t="s">
        <v>1281</v>
      </c>
    </row>
    <row r="7745" spans="1:9" ht="24.95" customHeight="1" x14ac:dyDescent="0.25">
      <c r="A7745" s="37" t="s">
        <v>22417</v>
      </c>
      <c r="B7745" s="37" t="s">
        <v>402</v>
      </c>
      <c r="C7745" s="37" t="s">
        <v>23848</v>
      </c>
      <c r="D7745" s="10" t="s">
        <v>23863</v>
      </c>
      <c r="E7745" s="38" t="s">
        <v>23887</v>
      </c>
      <c r="F7745" s="39" t="s">
        <v>25568</v>
      </c>
      <c r="G7745" s="38" t="s">
        <v>27319</v>
      </c>
      <c r="H7745" s="38" t="s">
        <v>28497</v>
      </c>
      <c r="I7745" s="37" t="s">
        <v>1281</v>
      </c>
    </row>
    <row r="7746" spans="1:9" ht="24.95" customHeight="1" x14ac:dyDescent="0.25">
      <c r="A7746" s="37" t="s">
        <v>2540</v>
      </c>
      <c r="B7746" s="37" t="s">
        <v>436</v>
      </c>
      <c r="C7746" s="37" t="s">
        <v>23848</v>
      </c>
      <c r="D7746" s="10" t="s">
        <v>23863</v>
      </c>
      <c r="E7746" s="37" t="s">
        <v>23888</v>
      </c>
      <c r="F7746" s="39" t="s">
        <v>25569</v>
      </c>
      <c r="G7746" s="37" t="s">
        <v>27320</v>
      </c>
      <c r="H7746" s="38" t="s">
        <v>28498</v>
      </c>
      <c r="I7746" s="37" t="s">
        <v>1281</v>
      </c>
    </row>
    <row r="7747" spans="1:9" ht="24.95" customHeight="1" x14ac:dyDescent="0.25">
      <c r="A7747" s="37" t="s">
        <v>22418</v>
      </c>
      <c r="B7747" s="37" t="s">
        <v>436</v>
      </c>
      <c r="C7747" s="37" t="s">
        <v>23848</v>
      </c>
      <c r="D7747" s="10" t="s">
        <v>23863</v>
      </c>
      <c r="E7747" s="38" t="s">
        <v>23889</v>
      </c>
      <c r="F7747" s="39" t="s">
        <v>25570</v>
      </c>
      <c r="G7747" s="38" t="s">
        <v>27321</v>
      </c>
      <c r="H7747" s="38" t="s">
        <v>28499</v>
      </c>
      <c r="I7747" s="37" t="s">
        <v>1281</v>
      </c>
    </row>
    <row r="7748" spans="1:9" ht="24.95" customHeight="1" x14ac:dyDescent="0.25">
      <c r="A7748" s="40" t="s">
        <v>22419</v>
      </c>
      <c r="B7748" s="37" t="s">
        <v>172</v>
      </c>
      <c r="C7748" s="37" t="s">
        <v>23848</v>
      </c>
      <c r="D7748" s="10" t="s">
        <v>23863</v>
      </c>
      <c r="E7748" s="38" t="s">
        <v>23890</v>
      </c>
      <c r="F7748" s="39" t="s">
        <v>25571</v>
      </c>
      <c r="G7748" s="38" t="s">
        <v>27322</v>
      </c>
      <c r="H7748" s="38" t="s">
        <v>28500</v>
      </c>
      <c r="I7748" s="37" t="s">
        <v>1281</v>
      </c>
    </row>
    <row r="7749" spans="1:9" ht="24.95" customHeight="1" x14ac:dyDescent="0.25">
      <c r="A7749" s="37" t="s">
        <v>22420</v>
      </c>
      <c r="B7749" s="37" t="s">
        <v>254</v>
      </c>
      <c r="C7749" s="37" t="s">
        <v>23848</v>
      </c>
      <c r="D7749" s="10" t="s">
        <v>23863</v>
      </c>
      <c r="E7749" s="38" t="s">
        <v>23891</v>
      </c>
      <c r="F7749" s="39" t="s">
        <v>25572</v>
      </c>
      <c r="G7749" s="38"/>
      <c r="H7749" s="38" t="s">
        <v>28501</v>
      </c>
      <c r="I7749" s="37" t="s">
        <v>1281</v>
      </c>
    </row>
    <row r="7750" spans="1:9" ht="24.95" customHeight="1" x14ac:dyDescent="0.25">
      <c r="A7750" s="40" t="s">
        <v>11025</v>
      </c>
      <c r="B7750" s="37" t="s">
        <v>108</v>
      </c>
      <c r="C7750" s="37" t="s">
        <v>23848</v>
      </c>
      <c r="D7750" s="10" t="s">
        <v>23863</v>
      </c>
      <c r="E7750" s="38" t="s">
        <v>23892</v>
      </c>
      <c r="F7750" s="39" t="s">
        <v>25573</v>
      </c>
      <c r="G7750" s="38"/>
      <c r="H7750" s="38" t="s">
        <v>28502</v>
      </c>
      <c r="I7750" s="37" t="s">
        <v>28481</v>
      </c>
    </row>
    <row r="7751" spans="1:9" ht="24.95" customHeight="1" x14ac:dyDescent="0.25">
      <c r="A7751" s="37" t="s">
        <v>4009</v>
      </c>
      <c r="B7751" s="37" t="s">
        <v>4252</v>
      </c>
      <c r="C7751" s="37" t="s">
        <v>23848</v>
      </c>
      <c r="D7751" s="10" t="s">
        <v>23863</v>
      </c>
      <c r="E7751" s="38" t="s">
        <v>23893</v>
      </c>
      <c r="F7751" s="39" t="s">
        <v>25574</v>
      </c>
      <c r="G7751" s="38" t="s">
        <v>27323</v>
      </c>
      <c r="H7751" s="38" t="s">
        <v>28503</v>
      </c>
      <c r="I7751" s="37" t="s">
        <v>28504</v>
      </c>
    </row>
    <row r="7752" spans="1:9" ht="24.95" customHeight="1" x14ac:dyDescent="0.25">
      <c r="A7752" s="37" t="s">
        <v>22421</v>
      </c>
      <c r="B7752" s="37" t="s">
        <v>172</v>
      </c>
      <c r="C7752" s="37" t="s">
        <v>23848</v>
      </c>
      <c r="D7752" s="10" t="s">
        <v>23863</v>
      </c>
      <c r="E7752" s="38" t="s">
        <v>23894</v>
      </c>
      <c r="F7752" s="39" t="s">
        <v>25575</v>
      </c>
      <c r="G7752" s="38" t="s">
        <v>27324</v>
      </c>
      <c r="H7752" s="38" t="s">
        <v>28505</v>
      </c>
      <c r="I7752" s="37" t="s">
        <v>1281</v>
      </c>
    </row>
    <row r="7753" spans="1:9" ht="24.95" customHeight="1" x14ac:dyDescent="0.25">
      <c r="A7753" s="37" t="s">
        <v>22422</v>
      </c>
      <c r="B7753" s="40" t="s">
        <v>22423</v>
      </c>
      <c r="C7753" s="37" t="s">
        <v>23848</v>
      </c>
      <c r="D7753" s="10" t="s">
        <v>23863</v>
      </c>
      <c r="E7753" s="38" t="s">
        <v>23895</v>
      </c>
      <c r="F7753" s="39" t="s">
        <v>25576</v>
      </c>
      <c r="G7753" s="38" t="s">
        <v>27325</v>
      </c>
      <c r="H7753" s="38" t="s">
        <v>28506</v>
      </c>
      <c r="I7753" s="37" t="s">
        <v>1281</v>
      </c>
    </row>
    <row r="7754" spans="1:9" ht="24.95" customHeight="1" x14ac:dyDescent="0.25">
      <c r="A7754" s="37" t="s">
        <v>22424</v>
      </c>
      <c r="B7754" s="37" t="s">
        <v>12950</v>
      </c>
      <c r="C7754" s="37" t="s">
        <v>23848</v>
      </c>
      <c r="D7754" s="10" t="s">
        <v>23863</v>
      </c>
      <c r="E7754" s="38" t="s">
        <v>23896</v>
      </c>
      <c r="F7754" s="39" t="s">
        <v>25577</v>
      </c>
      <c r="G7754" s="38"/>
      <c r="H7754" s="38" t="s">
        <v>28507</v>
      </c>
      <c r="I7754" s="37" t="s">
        <v>28508</v>
      </c>
    </row>
    <row r="7755" spans="1:9" ht="24.95" customHeight="1" x14ac:dyDescent="0.25">
      <c r="A7755" s="37" t="s">
        <v>22425</v>
      </c>
      <c r="B7755" s="37" t="s">
        <v>22426</v>
      </c>
      <c r="C7755" s="37" t="s">
        <v>23848</v>
      </c>
      <c r="D7755" s="10" t="s">
        <v>23863</v>
      </c>
      <c r="E7755" s="38" t="s">
        <v>23897</v>
      </c>
      <c r="F7755" s="39" t="s">
        <v>25578</v>
      </c>
      <c r="G7755" s="38" t="s">
        <v>27326</v>
      </c>
      <c r="H7755" s="38" t="s">
        <v>28509</v>
      </c>
      <c r="I7755" s="37" t="s">
        <v>20931</v>
      </c>
    </row>
    <row r="7756" spans="1:9" ht="24.95" customHeight="1" x14ac:dyDescent="0.25">
      <c r="A7756" s="37" t="s">
        <v>22427</v>
      </c>
      <c r="B7756" s="37" t="s">
        <v>139</v>
      </c>
      <c r="C7756" s="37" t="s">
        <v>23848</v>
      </c>
      <c r="D7756" s="10" t="s">
        <v>23863</v>
      </c>
      <c r="E7756" s="38" t="s">
        <v>23898</v>
      </c>
      <c r="F7756" s="39" t="s">
        <v>25579</v>
      </c>
      <c r="G7756" s="38" t="s">
        <v>27327</v>
      </c>
      <c r="H7756" s="38" t="s">
        <v>28510</v>
      </c>
      <c r="I7756" s="37" t="s">
        <v>20931</v>
      </c>
    </row>
    <row r="7757" spans="1:9" ht="24.95" customHeight="1" x14ac:dyDescent="0.25">
      <c r="A7757" s="40" t="s">
        <v>22428</v>
      </c>
      <c r="B7757" s="37" t="s">
        <v>436</v>
      </c>
      <c r="C7757" s="37" t="s">
        <v>23848</v>
      </c>
      <c r="D7757" s="10" t="s">
        <v>23863</v>
      </c>
      <c r="E7757" s="38" t="s">
        <v>23899</v>
      </c>
      <c r="F7757" s="39" t="s">
        <v>25580</v>
      </c>
      <c r="G7757" s="38" t="s">
        <v>27328</v>
      </c>
      <c r="H7757" s="38" t="s">
        <v>28511</v>
      </c>
      <c r="I7757" s="37" t="s">
        <v>1281</v>
      </c>
    </row>
    <row r="7758" spans="1:9" ht="24.95" customHeight="1" x14ac:dyDescent="0.25">
      <c r="A7758" s="40" t="s">
        <v>22429</v>
      </c>
      <c r="B7758" s="37" t="s">
        <v>436</v>
      </c>
      <c r="C7758" s="37" t="s">
        <v>23848</v>
      </c>
      <c r="D7758" s="10" t="s">
        <v>23863</v>
      </c>
      <c r="E7758" s="38" t="s">
        <v>23900</v>
      </c>
      <c r="F7758" s="39" t="s">
        <v>25581</v>
      </c>
      <c r="G7758" s="38" t="s">
        <v>27329</v>
      </c>
      <c r="H7758" s="38" t="s">
        <v>28512</v>
      </c>
      <c r="I7758" s="37" t="s">
        <v>28481</v>
      </c>
    </row>
    <row r="7759" spans="1:9" ht="24.95" customHeight="1" x14ac:dyDescent="0.25">
      <c r="A7759" s="40" t="s">
        <v>22430</v>
      </c>
      <c r="B7759" s="37" t="s">
        <v>263</v>
      </c>
      <c r="C7759" s="37" t="s">
        <v>23848</v>
      </c>
      <c r="D7759" s="10" t="s">
        <v>23863</v>
      </c>
      <c r="E7759" s="38" t="s">
        <v>23901</v>
      </c>
      <c r="F7759" s="39" t="s">
        <v>25582</v>
      </c>
      <c r="G7759" s="38"/>
      <c r="H7759" s="38" t="s">
        <v>28513</v>
      </c>
      <c r="I7759" s="37" t="s">
        <v>1281</v>
      </c>
    </row>
    <row r="7760" spans="1:9" ht="24.95" customHeight="1" x14ac:dyDescent="0.25">
      <c r="A7760" s="40" t="s">
        <v>6866</v>
      </c>
      <c r="B7760" s="40" t="s">
        <v>1441</v>
      </c>
      <c r="C7760" s="37" t="s">
        <v>23848</v>
      </c>
      <c r="D7760" s="10" t="s">
        <v>23863</v>
      </c>
      <c r="E7760" s="38" t="s">
        <v>23902</v>
      </c>
      <c r="F7760" s="39" t="s">
        <v>25583</v>
      </c>
      <c r="G7760" s="38"/>
      <c r="H7760" s="38" t="s">
        <v>28514</v>
      </c>
      <c r="I7760" s="37" t="s">
        <v>20931</v>
      </c>
    </row>
    <row r="7761" spans="1:9" ht="24.95" customHeight="1" x14ac:dyDescent="0.25">
      <c r="A7761" s="40" t="s">
        <v>22431</v>
      </c>
      <c r="B7761" s="40" t="s">
        <v>1441</v>
      </c>
      <c r="C7761" s="37" t="s">
        <v>23848</v>
      </c>
      <c r="D7761" s="10" t="s">
        <v>23863</v>
      </c>
      <c r="E7761" s="38" t="s">
        <v>23903</v>
      </c>
      <c r="F7761" s="39" t="s">
        <v>25584</v>
      </c>
      <c r="G7761" s="38"/>
      <c r="H7761" s="38" t="s">
        <v>28515</v>
      </c>
      <c r="I7761" s="37" t="s">
        <v>1281</v>
      </c>
    </row>
    <row r="7762" spans="1:9" ht="24.95" customHeight="1" x14ac:dyDescent="0.25">
      <c r="A7762" s="40" t="s">
        <v>9425</v>
      </c>
      <c r="B7762" s="40" t="s">
        <v>121</v>
      </c>
      <c r="C7762" s="37" t="s">
        <v>23848</v>
      </c>
      <c r="D7762" s="10" t="s">
        <v>23863</v>
      </c>
      <c r="E7762" s="38" t="s">
        <v>23904</v>
      </c>
      <c r="F7762" s="39" t="s">
        <v>25585</v>
      </c>
      <c r="G7762" s="38" t="s">
        <v>27330</v>
      </c>
      <c r="H7762" s="38" t="s">
        <v>28516</v>
      </c>
      <c r="I7762" s="37" t="s">
        <v>1281</v>
      </c>
    </row>
    <row r="7763" spans="1:9" ht="24.95" customHeight="1" x14ac:dyDescent="0.25">
      <c r="A7763" s="40" t="s">
        <v>22432</v>
      </c>
      <c r="B7763" s="37" t="s">
        <v>128</v>
      </c>
      <c r="C7763" s="37" t="s">
        <v>23848</v>
      </c>
      <c r="D7763" s="10" t="s">
        <v>23863</v>
      </c>
      <c r="E7763" s="38" t="s">
        <v>23905</v>
      </c>
      <c r="F7763" s="39" t="s">
        <v>25586</v>
      </c>
      <c r="G7763" s="38" t="s">
        <v>27331</v>
      </c>
      <c r="H7763" s="38" t="s">
        <v>28517</v>
      </c>
      <c r="I7763" s="37" t="s">
        <v>1281</v>
      </c>
    </row>
    <row r="7764" spans="1:9" ht="24.95" customHeight="1" x14ac:dyDescent="0.25">
      <c r="A7764" s="40" t="s">
        <v>11314</v>
      </c>
      <c r="B7764" s="37" t="s">
        <v>22433</v>
      </c>
      <c r="C7764" s="37" t="s">
        <v>23848</v>
      </c>
      <c r="D7764" s="10" t="s">
        <v>23863</v>
      </c>
      <c r="E7764" s="38" t="s">
        <v>23906</v>
      </c>
      <c r="F7764" s="39" t="s">
        <v>25587</v>
      </c>
      <c r="G7764" s="38" t="s">
        <v>27332</v>
      </c>
      <c r="H7764" s="38" t="s">
        <v>28518</v>
      </c>
      <c r="I7764" s="37" t="s">
        <v>1281</v>
      </c>
    </row>
    <row r="7765" spans="1:9" ht="24.95" customHeight="1" x14ac:dyDescent="0.25">
      <c r="A7765" s="40" t="s">
        <v>22434</v>
      </c>
      <c r="B7765" s="37" t="s">
        <v>4829</v>
      </c>
      <c r="C7765" s="37" t="s">
        <v>23848</v>
      </c>
      <c r="D7765" s="10" t="s">
        <v>23863</v>
      </c>
      <c r="E7765" s="38" t="s">
        <v>23907</v>
      </c>
      <c r="F7765" s="39" t="s">
        <v>25588</v>
      </c>
      <c r="G7765" s="38" t="s">
        <v>27333</v>
      </c>
      <c r="H7765" s="38" t="s">
        <v>28519</v>
      </c>
      <c r="I7765" s="37" t="s">
        <v>28481</v>
      </c>
    </row>
    <row r="7766" spans="1:9" ht="24.95" customHeight="1" x14ac:dyDescent="0.25">
      <c r="A7766" s="40" t="s">
        <v>22435</v>
      </c>
      <c r="B7766" s="37" t="s">
        <v>139</v>
      </c>
      <c r="C7766" s="37" t="s">
        <v>23848</v>
      </c>
      <c r="D7766" s="10" t="s">
        <v>23863</v>
      </c>
      <c r="E7766" s="38" t="s">
        <v>23908</v>
      </c>
      <c r="F7766" s="39" t="s">
        <v>25589</v>
      </c>
      <c r="G7766" s="38" t="s">
        <v>27334</v>
      </c>
      <c r="H7766" s="38" t="s">
        <v>28520</v>
      </c>
      <c r="I7766" s="37" t="s">
        <v>1281</v>
      </c>
    </row>
    <row r="7767" spans="1:9" ht="24.95" customHeight="1" x14ac:dyDescent="0.25">
      <c r="A7767" s="40" t="s">
        <v>22436</v>
      </c>
      <c r="B7767" s="37" t="s">
        <v>659</v>
      </c>
      <c r="C7767" s="37" t="s">
        <v>23848</v>
      </c>
      <c r="D7767" s="10" t="s">
        <v>23863</v>
      </c>
      <c r="E7767" s="38" t="s">
        <v>23909</v>
      </c>
      <c r="F7767" s="39" t="s">
        <v>25590</v>
      </c>
      <c r="G7767" s="38" t="s">
        <v>27335</v>
      </c>
      <c r="H7767" s="38" t="s">
        <v>28521</v>
      </c>
      <c r="I7767" s="37" t="s">
        <v>1281</v>
      </c>
    </row>
    <row r="7768" spans="1:9" ht="24.95" customHeight="1" x14ac:dyDescent="0.25">
      <c r="A7768" s="37" t="s">
        <v>22437</v>
      </c>
      <c r="B7768" s="40" t="s">
        <v>164</v>
      </c>
      <c r="C7768" s="37" t="s">
        <v>23848</v>
      </c>
      <c r="D7768" s="10" t="s">
        <v>23863</v>
      </c>
      <c r="E7768" s="38" t="s">
        <v>23910</v>
      </c>
      <c r="F7768" s="39" t="s">
        <v>25591</v>
      </c>
      <c r="G7768" s="38" t="s">
        <v>27336</v>
      </c>
      <c r="H7768" s="38" t="s">
        <v>28522</v>
      </c>
      <c r="I7768" s="37" t="s">
        <v>1281</v>
      </c>
    </row>
    <row r="7769" spans="1:9" ht="24.95" customHeight="1" x14ac:dyDescent="0.25">
      <c r="A7769" s="40" t="s">
        <v>22438</v>
      </c>
      <c r="B7769" s="40" t="s">
        <v>164</v>
      </c>
      <c r="C7769" s="37" t="s">
        <v>23848</v>
      </c>
      <c r="D7769" s="10" t="s">
        <v>23863</v>
      </c>
      <c r="E7769" s="38" t="s">
        <v>23911</v>
      </c>
      <c r="F7769" s="39" t="s">
        <v>25592</v>
      </c>
      <c r="G7769" s="38" t="s">
        <v>27337</v>
      </c>
      <c r="H7769" s="38" t="s">
        <v>28523</v>
      </c>
      <c r="I7769" s="37" t="s">
        <v>1281</v>
      </c>
    </row>
    <row r="7770" spans="1:9" ht="24.95" customHeight="1" x14ac:dyDescent="0.25">
      <c r="A7770" s="40" t="s">
        <v>22439</v>
      </c>
      <c r="B7770" s="40" t="s">
        <v>2202</v>
      </c>
      <c r="C7770" s="37" t="s">
        <v>23848</v>
      </c>
      <c r="D7770" s="10" t="s">
        <v>23863</v>
      </c>
      <c r="E7770" s="38" t="s">
        <v>23912</v>
      </c>
      <c r="F7770" s="39" t="s">
        <v>25593</v>
      </c>
      <c r="G7770" s="38"/>
      <c r="H7770" s="38" t="s">
        <v>28524</v>
      </c>
      <c r="I7770" s="37" t="s">
        <v>1281</v>
      </c>
    </row>
    <row r="7771" spans="1:9" ht="24.95" customHeight="1" x14ac:dyDescent="0.25">
      <c r="A7771" s="40" t="s">
        <v>8899</v>
      </c>
      <c r="B7771" s="37" t="s">
        <v>1398</v>
      </c>
      <c r="C7771" s="37" t="s">
        <v>23848</v>
      </c>
      <c r="D7771" s="10" t="s">
        <v>23863</v>
      </c>
      <c r="E7771" s="38" t="s">
        <v>23913</v>
      </c>
      <c r="F7771" s="39" t="s">
        <v>25594</v>
      </c>
      <c r="G7771" s="38"/>
      <c r="H7771" s="38" t="s">
        <v>28525</v>
      </c>
      <c r="I7771" s="37" t="s">
        <v>1281</v>
      </c>
    </row>
    <row r="7772" spans="1:9" ht="24.95" customHeight="1" x14ac:dyDescent="0.25">
      <c r="A7772" s="40" t="s">
        <v>22440</v>
      </c>
      <c r="B7772" s="40" t="s">
        <v>1398</v>
      </c>
      <c r="C7772" s="37" t="s">
        <v>23848</v>
      </c>
      <c r="D7772" s="10" t="s">
        <v>23863</v>
      </c>
      <c r="E7772" s="38" t="s">
        <v>23914</v>
      </c>
      <c r="F7772" s="39" t="s">
        <v>25595</v>
      </c>
      <c r="G7772" s="38"/>
      <c r="H7772" s="38" t="s">
        <v>28526</v>
      </c>
      <c r="I7772" s="37" t="s">
        <v>28481</v>
      </c>
    </row>
    <row r="7773" spans="1:9" ht="24.95" customHeight="1" x14ac:dyDescent="0.25">
      <c r="A7773" s="40" t="s">
        <v>22441</v>
      </c>
      <c r="B7773" s="40" t="s">
        <v>1770</v>
      </c>
      <c r="C7773" s="37" t="s">
        <v>23848</v>
      </c>
      <c r="D7773" s="10" t="s">
        <v>23863</v>
      </c>
      <c r="E7773" s="38" t="s">
        <v>23915</v>
      </c>
      <c r="F7773" s="39" t="s">
        <v>25596</v>
      </c>
      <c r="G7773" s="38"/>
      <c r="H7773" s="38" t="s">
        <v>28527</v>
      </c>
      <c r="I7773" s="37" t="s">
        <v>20931</v>
      </c>
    </row>
    <row r="7774" spans="1:9" ht="24.95" customHeight="1" x14ac:dyDescent="0.25">
      <c r="A7774" s="40" t="s">
        <v>22442</v>
      </c>
      <c r="B7774" s="40" t="s">
        <v>139</v>
      </c>
      <c r="C7774" s="37" t="s">
        <v>23848</v>
      </c>
      <c r="D7774" s="10" t="s">
        <v>23863</v>
      </c>
      <c r="E7774" s="38" t="s">
        <v>23916</v>
      </c>
      <c r="F7774" s="39" t="s">
        <v>25597</v>
      </c>
      <c r="G7774" s="38"/>
      <c r="H7774" s="38" t="s">
        <v>28528</v>
      </c>
      <c r="I7774" s="37" t="s">
        <v>1281</v>
      </c>
    </row>
    <row r="7775" spans="1:9" ht="24.95" customHeight="1" x14ac:dyDescent="0.25">
      <c r="A7775" s="40" t="s">
        <v>22443</v>
      </c>
      <c r="B7775" s="40" t="s">
        <v>172</v>
      </c>
      <c r="C7775" s="37" t="s">
        <v>23848</v>
      </c>
      <c r="D7775" s="10" t="s">
        <v>23863</v>
      </c>
      <c r="E7775" s="38" t="s">
        <v>23917</v>
      </c>
      <c r="F7775" s="39" t="s">
        <v>25598</v>
      </c>
      <c r="G7775" s="38" t="s">
        <v>27338</v>
      </c>
      <c r="H7775" s="38" t="s">
        <v>28529</v>
      </c>
      <c r="I7775" s="37" t="s">
        <v>11020</v>
      </c>
    </row>
    <row r="7776" spans="1:9" ht="24.95" customHeight="1" x14ac:dyDescent="0.25">
      <c r="A7776" s="40" t="s">
        <v>22444</v>
      </c>
      <c r="B7776" s="40" t="s">
        <v>752</v>
      </c>
      <c r="C7776" s="37" t="s">
        <v>23848</v>
      </c>
      <c r="D7776" s="10" t="s">
        <v>23863</v>
      </c>
      <c r="E7776" s="38" t="s">
        <v>23918</v>
      </c>
      <c r="F7776" s="39" t="s">
        <v>25599</v>
      </c>
      <c r="G7776" s="38" t="s">
        <v>27339</v>
      </c>
      <c r="H7776" s="38" t="s">
        <v>28530</v>
      </c>
      <c r="I7776" s="37" t="s">
        <v>1281</v>
      </c>
    </row>
    <row r="7777" spans="1:9" ht="24.95" customHeight="1" x14ac:dyDescent="0.25">
      <c r="A7777" s="40" t="s">
        <v>22445</v>
      </c>
      <c r="B7777" s="37" t="s">
        <v>752</v>
      </c>
      <c r="C7777" s="37" t="s">
        <v>23848</v>
      </c>
      <c r="D7777" s="10" t="s">
        <v>23863</v>
      </c>
      <c r="E7777" s="38" t="s">
        <v>23919</v>
      </c>
      <c r="F7777" s="39" t="s">
        <v>25600</v>
      </c>
      <c r="G7777" s="38" t="s">
        <v>27340</v>
      </c>
      <c r="H7777" s="38" t="s">
        <v>28531</v>
      </c>
      <c r="I7777" s="37" t="s">
        <v>1281</v>
      </c>
    </row>
    <row r="7778" spans="1:9" ht="24.95" customHeight="1" x14ac:dyDescent="0.25">
      <c r="A7778" s="40" t="s">
        <v>22446</v>
      </c>
      <c r="B7778" s="37" t="s">
        <v>1770</v>
      </c>
      <c r="C7778" s="37" t="s">
        <v>23848</v>
      </c>
      <c r="D7778" s="10" t="s">
        <v>23863</v>
      </c>
      <c r="E7778" s="38" t="s">
        <v>23920</v>
      </c>
      <c r="F7778" s="39" t="s">
        <v>25601</v>
      </c>
      <c r="G7778" s="38"/>
      <c r="H7778" s="38" t="s">
        <v>28532</v>
      </c>
      <c r="I7778" s="37" t="s">
        <v>1281</v>
      </c>
    </row>
    <row r="7779" spans="1:9" ht="24.95" customHeight="1" x14ac:dyDescent="0.25">
      <c r="A7779" s="40" t="s">
        <v>22447</v>
      </c>
      <c r="B7779" s="37" t="s">
        <v>402</v>
      </c>
      <c r="C7779" s="37" t="s">
        <v>23848</v>
      </c>
      <c r="D7779" s="10" t="s">
        <v>23863</v>
      </c>
      <c r="E7779" s="38" t="s">
        <v>23921</v>
      </c>
      <c r="F7779" s="39" t="s">
        <v>25602</v>
      </c>
      <c r="G7779" s="38" t="s">
        <v>27341</v>
      </c>
      <c r="H7779" s="38" t="s">
        <v>28533</v>
      </c>
      <c r="I7779" s="37" t="s">
        <v>1281</v>
      </c>
    </row>
    <row r="7780" spans="1:9" ht="24.95" customHeight="1" x14ac:dyDescent="0.25">
      <c r="A7780" s="40" t="s">
        <v>22448</v>
      </c>
      <c r="B7780" s="37" t="s">
        <v>2639</v>
      </c>
      <c r="C7780" s="37" t="s">
        <v>23848</v>
      </c>
      <c r="D7780" s="10" t="s">
        <v>23863</v>
      </c>
      <c r="E7780" s="38" t="s">
        <v>23922</v>
      </c>
      <c r="F7780" s="39" t="s">
        <v>25603</v>
      </c>
      <c r="G7780" s="38" t="s">
        <v>27342</v>
      </c>
      <c r="H7780" s="38" t="s">
        <v>28534</v>
      </c>
      <c r="I7780" s="37" t="s">
        <v>1281</v>
      </c>
    </row>
    <row r="7781" spans="1:9" ht="24.95" customHeight="1" x14ac:dyDescent="0.25">
      <c r="A7781" s="40" t="s">
        <v>22449</v>
      </c>
      <c r="B7781" s="37" t="s">
        <v>22450</v>
      </c>
      <c r="C7781" s="37" t="s">
        <v>23848</v>
      </c>
      <c r="D7781" s="10" t="s">
        <v>23863</v>
      </c>
      <c r="E7781" s="38" t="s">
        <v>23923</v>
      </c>
      <c r="F7781" s="39" t="s">
        <v>25604</v>
      </c>
      <c r="G7781" s="38" t="s">
        <v>27343</v>
      </c>
      <c r="H7781" s="38" t="s">
        <v>28535</v>
      </c>
      <c r="I7781" s="37" t="s">
        <v>1281</v>
      </c>
    </row>
    <row r="7782" spans="1:9" ht="24.95" customHeight="1" x14ac:dyDescent="0.25">
      <c r="A7782" s="40" t="s">
        <v>22451</v>
      </c>
      <c r="B7782" s="37" t="s">
        <v>22452</v>
      </c>
      <c r="C7782" s="37" t="s">
        <v>23848</v>
      </c>
      <c r="D7782" s="10" t="s">
        <v>23863</v>
      </c>
      <c r="E7782" s="38" t="s">
        <v>23924</v>
      </c>
      <c r="F7782" s="39" t="s">
        <v>25605</v>
      </c>
      <c r="G7782" s="38" t="s">
        <v>27344</v>
      </c>
      <c r="H7782" s="38" t="s">
        <v>28536</v>
      </c>
      <c r="I7782" s="37" t="s">
        <v>28537</v>
      </c>
    </row>
    <row r="7783" spans="1:9" ht="24.95" customHeight="1" x14ac:dyDescent="0.25">
      <c r="A7783" s="40" t="s">
        <v>22453</v>
      </c>
      <c r="B7783" s="37" t="s">
        <v>128</v>
      </c>
      <c r="C7783" s="37" t="s">
        <v>23848</v>
      </c>
      <c r="D7783" s="10" t="s">
        <v>23863</v>
      </c>
      <c r="E7783" s="38" t="s">
        <v>23925</v>
      </c>
      <c r="F7783" s="39" t="s">
        <v>25606</v>
      </c>
      <c r="G7783" s="38" t="s">
        <v>27345</v>
      </c>
      <c r="H7783" s="38" t="s">
        <v>28538</v>
      </c>
      <c r="I7783" s="37" t="s">
        <v>28481</v>
      </c>
    </row>
    <row r="7784" spans="1:9" ht="24.95" customHeight="1" x14ac:dyDescent="0.25">
      <c r="A7784" s="40" t="s">
        <v>22454</v>
      </c>
      <c r="B7784" s="37" t="s">
        <v>22455</v>
      </c>
      <c r="C7784" s="37" t="s">
        <v>23848</v>
      </c>
      <c r="D7784" s="10" t="s">
        <v>23863</v>
      </c>
      <c r="E7784" s="38" t="s">
        <v>23926</v>
      </c>
      <c r="F7784" s="39" t="s">
        <v>25607</v>
      </c>
      <c r="G7784" s="38" t="s">
        <v>27346</v>
      </c>
      <c r="H7784" s="38" t="s">
        <v>28539</v>
      </c>
      <c r="I7784" s="37" t="s">
        <v>28481</v>
      </c>
    </row>
    <row r="7785" spans="1:9" ht="24.95" customHeight="1" x14ac:dyDescent="0.25">
      <c r="A7785" s="40" t="s">
        <v>22402</v>
      </c>
      <c r="B7785" s="37" t="s">
        <v>10659</v>
      </c>
      <c r="C7785" s="37" t="s">
        <v>23848</v>
      </c>
      <c r="D7785" s="10" t="s">
        <v>23863</v>
      </c>
      <c r="E7785" s="38" t="s">
        <v>23927</v>
      </c>
      <c r="F7785" s="39" t="s">
        <v>25608</v>
      </c>
      <c r="G7785" s="38" t="s">
        <v>27347</v>
      </c>
      <c r="H7785" s="38" t="s">
        <v>28540</v>
      </c>
      <c r="I7785" s="37" t="s">
        <v>20931</v>
      </c>
    </row>
    <row r="7786" spans="1:9" ht="24.95" customHeight="1" x14ac:dyDescent="0.25">
      <c r="A7786" s="40" t="s">
        <v>22456</v>
      </c>
      <c r="B7786" s="37" t="s">
        <v>969</v>
      </c>
      <c r="C7786" s="37" t="s">
        <v>23848</v>
      </c>
      <c r="D7786" s="10" t="s">
        <v>23863</v>
      </c>
      <c r="E7786" s="38" t="s">
        <v>23928</v>
      </c>
      <c r="F7786" s="39" t="s">
        <v>25609</v>
      </c>
      <c r="G7786" s="38" t="s">
        <v>27348</v>
      </c>
      <c r="H7786" s="38" t="s">
        <v>28541</v>
      </c>
      <c r="I7786" s="37" t="s">
        <v>1281</v>
      </c>
    </row>
    <row r="7787" spans="1:9" ht="24.95" customHeight="1" x14ac:dyDescent="0.25">
      <c r="A7787" s="40" t="s">
        <v>22457</v>
      </c>
      <c r="B7787" s="37" t="s">
        <v>752</v>
      </c>
      <c r="C7787" s="37" t="s">
        <v>23848</v>
      </c>
      <c r="D7787" s="10" t="s">
        <v>23863</v>
      </c>
      <c r="E7787" s="38" t="s">
        <v>23929</v>
      </c>
      <c r="F7787" s="39" t="s">
        <v>25610</v>
      </c>
      <c r="G7787" s="38" t="s">
        <v>27349</v>
      </c>
      <c r="H7787" s="38" t="s">
        <v>28542</v>
      </c>
      <c r="I7787" s="37" t="s">
        <v>1281</v>
      </c>
    </row>
    <row r="7788" spans="1:9" ht="24.95" customHeight="1" x14ac:dyDescent="0.25">
      <c r="A7788" s="40" t="s">
        <v>22458</v>
      </c>
      <c r="B7788" s="37" t="s">
        <v>22452</v>
      </c>
      <c r="C7788" s="37" t="s">
        <v>23848</v>
      </c>
      <c r="D7788" s="10" t="s">
        <v>23863</v>
      </c>
      <c r="E7788" s="38" t="s">
        <v>23930</v>
      </c>
      <c r="F7788" s="39" t="s">
        <v>25611</v>
      </c>
      <c r="G7788" s="38" t="s">
        <v>27350</v>
      </c>
      <c r="H7788" s="38" t="s">
        <v>28543</v>
      </c>
      <c r="I7788" s="37" t="s">
        <v>28481</v>
      </c>
    </row>
    <row r="7789" spans="1:9" ht="24.95" customHeight="1" x14ac:dyDescent="0.25">
      <c r="A7789" s="40" t="s">
        <v>22459</v>
      </c>
      <c r="B7789" s="37" t="s">
        <v>172</v>
      </c>
      <c r="C7789" s="37" t="s">
        <v>23848</v>
      </c>
      <c r="D7789" s="10" t="s">
        <v>23863</v>
      </c>
      <c r="E7789" s="38" t="s">
        <v>23931</v>
      </c>
      <c r="F7789" s="39" t="s">
        <v>25612</v>
      </c>
      <c r="G7789" s="38" t="s">
        <v>27351</v>
      </c>
      <c r="H7789" s="38" t="s">
        <v>28544</v>
      </c>
      <c r="I7789" s="37" t="s">
        <v>1281</v>
      </c>
    </row>
    <row r="7790" spans="1:9" ht="24.95" customHeight="1" x14ac:dyDescent="0.25">
      <c r="A7790" s="40" t="s">
        <v>22460</v>
      </c>
      <c r="B7790" s="37"/>
      <c r="C7790" s="37" t="s">
        <v>23848</v>
      </c>
      <c r="D7790" s="10" t="s">
        <v>23863</v>
      </c>
      <c r="E7790" s="38" t="s">
        <v>23932</v>
      </c>
      <c r="F7790" s="39" t="s">
        <v>25613</v>
      </c>
      <c r="G7790" s="38" t="s">
        <v>27352</v>
      </c>
      <c r="H7790" s="38" t="s">
        <v>28545</v>
      </c>
      <c r="I7790" s="37" t="s">
        <v>1281</v>
      </c>
    </row>
    <row r="7791" spans="1:9" ht="24.95" customHeight="1" x14ac:dyDescent="0.25">
      <c r="A7791" s="40" t="s">
        <v>22461</v>
      </c>
      <c r="B7791" s="37" t="s">
        <v>436</v>
      </c>
      <c r="C7791" s="37" t="s">
        <v>23848</v>
      </c>
      <c r="D7791" s="10" t="s">
        <v>23863</v>
      </c>
      <c r="E7791" s="38" t="s">
        <v>23933</v>
      </c>
      <c r="F7791" s="39" t="s">
        <v>25614</v>
      </c>
      <c r="G7791" s="38" t="s">
        <v>27353</v>
      </c>
      <c r="H7791" s="38" t="s">
        <v>28546</v>
      </c>
      <c r="I7791" s="37" t="s">
        <v>1281</v>
      </c>
    </row>
    <row r="7792" spans="1:9" ht="24.95" customHeight="1" x14ac:dyDescent="0.25">
      <c r="A7792" s="40" t="s">
        <v>22462</v>
      </c>
      <c r="B7792" s="37" t="s">
        <v>1398</v>
      </c>
      <c r="C7792" s="37" t="s">
        <v>23848</v>
      </c>
      <c r="D7792" s="10" t="s">
        <v>23863</v>
      </c>
      <c r="E7792" s="38" t="s">
        <v>23934</v>
      </c>
      <c r="F7792" s="39" t="s">
        <v>25615</v>
      </c>
      <c r="G7792" s="38" t="s">
        <v>27354</v>
      </c>
      <c r="H7792" s="38" t="s">
        <v>28547</v>
      </c>
      <c r="I7792" s="37" t="s">
        <v>1281</v>
      </c>
    </row>
    <row r="7793" spans="1:9" ht="24.95" customHeight="1" x14ac:dyDescent="0.25">
      <c r="A7793" s="40" t="s">
        <v>22463</v>
      </c>
      <c r="B7793" s="37" t="s">
        <v>22464</v>
      </c>
      <c r="C7793" s="37" t="s">
        <v>23848</v>
      </c>
      <c r="D7793" s="10" t="s">
        <v>23863</v>
      </c>
      <c r="E7793" s="38" t="s">
        <v>23935</v>
      </c>
      <c r="F7793" s="39" t="s">
        <v>25616</v>
      </c>
      <c r="G7793" s="38" t="s">
        <v>27355</v>
      </c>
      <c r="H7793" s="38" t="s">
        <v>28548</v>
      </c>
      <c r="I7793" s="37" t="s">
        <v>1281</v>
      </c>
    </row>
    <row r="7794" spans="1:9" ht="24.95" customHeight="1" x14ac:dyDescent="0.25">
      <c r="A7794" s="40" t="s">
        <v>22465</v>
      </c>
      <c r="B7794" s="37" t="s">
        <v>121</v>
      </c>
      <c r="C7794" s="37" t="s">
        <v>23848</v>
      </c>
      <c r="D7794" s="10" t="s">
        <v>23863</v>
      </c>
      <c r="E7794" s="38" t="s">
        <v>23936</v>
      </c>
      <c r="F7794" s="39" t="s">
        <v>25617</v>
      </c>
      <c r="G7794" s="38" t="s">
        <v>27356</v>
      </c>
      <c r="H7794" s="38" t="s">
        <v>28549</v>
      </c>
      <c r="I7794" s="37" t="s">
        <v>1281</v>
      </c>
    </row>
    <row r="7795" spans="1:9" ht="24.95" customHeight="1" x14ac:dyDescent="0.25">
      <c r="A7795" s="40" t="s">
        <v>22466</v>
      </c>
      <c r="B7795" s="37" t="s">
        <v>121</v>
      </c>
      <c r="C7795" s="37" t="s">
        <v>23848</v>
      </c>
      <c r="D7795" s="10" t="s">
        <v>23863</v>
      </c>
      <c r="E7795" s="38" t="s">
        <v>23937</v>
      </c>
      <c r="F7795" s="39" t="s">
        <v>25618</v>
      </c>
      <c r="G7795" s="38" t="s">
        <v>27357</v>
      </c>
      <c r="H7795" s="38" t="s">
        <v>28550</v>
      </c>
      <c r="I7795" s="37" t="s">
        <v>1281</v>
      </c>
    </row>
    <row r="7796" spans="1:9" ht="24.95" customHeight="1" x14ac:dyDescent="0.25">
      <c r="A7796" s="40" t="s">
        <v>22467</v>
      </c>
      <c r="B7796" s="37" t="s">
        <v>22468</v>
      </c>
      <c r="C7796" s="37" t="s">
        <v>23848</v>
      </c>
      <c r="D7796" s="10" t="s">
        <v>23863</v>
      </c>
      <c r="E7796" s="38" t="s">
        <v>23938</v>
      </c>
      <c r="F7796" s="39" t="s">
        <v>25619</v>
      </c>
      <c r="G7796" s="38" t="s">
        <v>27358</v>
      </c>
      <c r="H7796" s="38" t="s">
        <v>28551</v>
      </c>
      <c r="I7796" s="37" t="s">
        <v>20931</v>
      </c>
    </row>
    <row r="7797" spans="1:9" ht="24.95" customHeight="1" x14ac:dyDescent="0.25">
      <c r="A7797" s="40" t="s">
        <v>22469</v>
      </c>
      <c r="B7797" s="37" t="s">
        <v>436</v>
      </c>
      <c r="C7797" s="37" t="s">
        <v>23848</v>
      </c>
      <c r="D7797" s="10" t="s">
        <v>23863</v>
      </c>
      <c r="E7797" s="38" t="s">
        <v>23939</v>
      </c>
      <c r="F7797" s="39" t="s">
        <v>25620</v>
      </c>
      <c r="G7797" s="38"/>
      <c r="H7797" s="38" t="s">
        <v>28552</v>
      </c>
      <c r="I7797" s="37" t="s">
        <v>1281</v>
      </c>
    </row>
    <row r="7798" spans="1:9" ht="24.95" customHeight="1" x14ac:dyDescent="0.25">
      <c r="A7798" s="40" t="s">
        <v>22470</v>
      </c>
      <c r="B7798" s="37" t="s">
        <v>436</v>
      </c>
      <c r="C7798" s="37" t="s">
        <v>23848</v>
      </c>
      <c r="D7798" s="10" t="s">
        <v>23863</v>
      </c>
      <c r="E7798" s="38" t="s">
        <v>23940</v>
      </c>
      <c r="F7798" s="39" t="s">
        <v>25621</v>
      </c>
      <c r="G7798" s="38"/>
      <c r="H7798" s="38" t="s">
        <v>28553</v>
      </c>
      <c r="I7798" s="37" t="s">
        <v>20931</v>
      </c>
    </row>
    <row r="7799" spans="1:9" ht="24.95" customHeight="1" x14ac:dyDescent="0.25">
      <c r="A7799" s="40" t="s">
        <v>10579</v>
      </c>
      <c r="B7799" s="37" t="s">
        <v>436</v>
      </c>
      <c r="C7799" s="37" t="s">
        <v>23848</v>
      </c>
      <c r="D7799" s="10" t="s">
        <v>23863</v>
      </c>
      <c r="E7799" s="38" t="s">
        <v>23941</v>
      </c>
      <c r="F7799" s="39" t="s">
        <v>25622</v>
      </c>
      <c r="G7799" s="38"/>
      <c r="H7799" s="38" t="s">
        <v>28554</v>
      </c>
      <c r="I7799" s="37" t="s">
        <v>1281</v>
      </c>
    </row>
    <row r="7800" spans="1:9" ht="24.95" customHeight="1" x14ac:dyDescent="0.25">
      <c r="A7800" s="40" t="s">
        <v>4009</v>
      </c>
      <c r="B7800" s="37" t="s">
        <v>1398</v>
      </c>
      <c r="C7800" s="37" t="s">
        <v>23848</v>
      </c>
      <c r="D7800" s="10" t="s">
        <v>23863</v>
      </c>
      <c r="E7800" s="38" t="s">
        <v>23942</v>
      </c>
      <c r="F7800" s="39" t="s">
        <v>25623</v>
      </c>
      <c r="G7800" s="38" t="s">
        <v>27359</v>
      </c>
      <c r="H7800" s="38" t="s">
        <v>28555</v>
      </c>
      <c r="I7800" s="37" t="s">
        <v>1281</v>
      </c>
    </row>
    <row r="7801" spans="1:9" ht="24.95" customHeight="1" x14ac:dyDescent="0.25">
      <c r="A7801" s="40" t="s">
        <v>22471</v>
      </c>
      <c r="B7801" s="37" t="s">
        <v>1398</v>
      </c>
      <c r="C7801" s="37" t="s">
        <v>23848</v>
      </c>
      <c r="D7801" s="10" t="s">
        <v>23863</v>
      </c>
      <c r="E7801" s="38" t="s">
        <v>23943</v>
      </c>
      <c r="F7801" s="39" t="s">
        <v>25624</v>
      </c>
      <c r="G7801" s="38"/>
      <c r="H7801" s="38" t="s">
        <v>28556</v>
      </c>
      <c r="I7801" s="37" t="s">
        <v>1281</v>
      </c>
    </row>
    <row r="7802" spans="1:9" ht="24.95" customHeight="1" x14ac:dyDescent="0.25">
      <c r="A7802" s="40" t="s">
        <v>22472</v>
      </c>
      <c r="B7802" s="37" t="s">
        <v>868</v>
      </c>
      <c r="C7802" s="37" t="s">
        <v>23848</v>
      </c>
      <c r="D7802" s="10" t="s">
        <v>23863</v>
      </c>
      <c r="E7802" s="38" t="s">
        <v>23944</v>
      </c>
      <c r="F7802" s="39" t="s">
        <v>25625</v>
      </c>
      <c r="G7802" s="38" t="s">
        <v>27360</v>
      </c>
      <c r="H7802" s="38" t="s">
        <v>28557</v>
      </c>
      <c r="I7802" s="37" t="s">
        <v>1281</v>
      </c>
    </row>
    <row r="7803" spans="1:9" ht="24.95" customHeight="1" x14ac:dyDescent="0.25">
      <c r="A7803" s="40" t="s">
        <v>22473</v>
      </c>
      <c r="B7803" s="37" t="s">
        <v>4829</v>
      </c>
      <c r="C7803" s="37" t="s">
        <v>23848</v>
      </c>
      <c r="D7803" s="10" t="s">
        <v>23863</v>
      </c>
      <c r="E7803" s="38" t="s">
        <v>23945</v>
      </c>
      <c r="F7803" s="39" t="s">
        <v>25626</v>
      </c>
      <c r="G7803" s="38" t="s">
        <v>27361</v>
      </c>
      <c r="H7803" s="38" t="s">
        <v>28558</v>
      </c>
      <c r="I7803" s="37" t="s">
        <v>28481</v>
      </c>
    </row>
    <row r="7804" spans="1:9" ht="24.95" customHeight="1" x14ac:dyDescent="0.25">
      <c r="A7804" s="40" t="s">
        <v>12036</v>
      </c>
      <c r="B7804" s="37" t="s">
        <v>2202</v>
      </c>
      <c r="C7804" s="37" t="s">
        <v>23848</v>
      </c>
      <c r="D7804" s="10" t="s">
        <v>23863</v>
      </c>
      <c r="E7804" s="38" t="s">
        <v>23946</v>
      </c>
      <c r="F7804" s="39" t="s">
        <v>25627</v>
      </c>
      <c r="G7804" s="38" t="s">
        <v>27362</v>
      </c>
      <c r="H7804" s="38" t="s">
        <v>28559</v>
      </c>
      <c r="I7804" s="37" t="s">
        <v>20931</v>
      </c>
    </row>
    <row r="7805" spans="1:9" ht="24.95" customHeight="1" x14ac:dyDescent="0.25">
      <c r="A7805" s="40" t="s">
        <v>22474</v>
      </c>
      <c r="B7805" s="37" t="s">
        <v>22475</v>
      </c>
      <c r="C7805" s="37" t="s">
        <v>23848</v>
      </c>
      <c r="D7805" s="10" t="s">
        <v>23863</v>
      </c>
      <c r="E7805" s="38" t="s">
        <v>23947</v>
      </c>
      <c r="F7805" s="39" t="s">
        <v>25628</v>
      </c>
      <c r="G7805" s="38" t="s">
        <v>27363</v>
      </c>
      <c r="H7805" s="38" t="s">
        <v>28560</v>
      </c>
      <c r="I7805" s="37" t="s">
        <v>28481</v>
      </c>
    </row>
    <row r="7806" spans="1:9" ht="24.95" customHeight="1" x14ac:dyDescent="0.25">
      <c r="A7806" s="40" t="s">
        <v>22476</v>
      </c>
      <c r="B7806" s="37" t="s">
        <v>1447</v>
      </c>
      <c r="C7806" s="37" t="s">
        <v>23848</v>
      </c>
      <c r="D7806" s="10" t="s">
        <v>23863</v>
      </c>
      <c r="E7806" s="38" t="s">
        <v>23948</v>
      </c>
      <c r="F7806" s="39" t="s">
        <v>25629</v>
      </c>
      <c r="G7806" s="38"/>
      <c r="H7806" s="38" t="s">
        <v>28561</v>
      </c>
      <c r="I7806" s="37" t="s">
        <v>1281</v>
      </c>
    </row>
    <row r="7807" spans="1:9" ht="24.95" customHeight="1" x14ac:dyDescent="0.25">
      <c r="A7807" s="40" t="s">
        <v>22477</v>
      </c>
      <c r="B7807" s="37" t="s">
        <v>22478</v>
      </c>
      <c r="C7807" s="37" t="s">
        <v>23848</v>
      </c>
      <c r="D7807" s="10" t="s">
        <v>23863</v>
      </c>
      <c r="E7807" s="38" t="s">
        <v>23949</v>
      </c>
      <c r="F7807" s="39" t="s">
        <v>25630</v>
      </c>
      <c r="G7807" s="38" t="s">
        <v>27364</v>
      </c>
      <c r="H7807" s="38" t="s">
        <v>28562</v>
      </c>
      <c r="I7807" s="37" t="s">
        <v>1281</v>
      </c>
    </row>
    <row r="7808" spans="1:9" ht="24.95" customHeight="1" x14ac:dyDescent="0.25">
      <c r="A7808" s="40" t="s">
        <v>22402</v>
      </c>
      <c r="B7808" s="37" t="s">
        <v>436</v>
      </c>
      <c r="C7808" s="37" t="s">
        <v>23848</v>
      </c>
      <c r="D7808" s="10" t="s">
        <v>23863</v>
      </c>
      <c r="E7808" s="38"/>
      <c r="F7808" s="39" t="s">
        <v>25631</v>
      </c>
      <c r="G7808" s="38" t="s">
        <v>27365</v>
      </c>
      <c r="H7808" s="38" t="s">
        <v>28563</v>
      </c>
      <c r="I7808" s="37" t="s">
        <v>28481</v>
      </c>
    </row>
    <row r="7809" spans="1:9" ht="24.95" customHeight="1" x14ac:dyDescent="0.25">
      <c r="A7809" s="40" t="s">
        <v>22479</v>
      </c>
      <c r="B7809" s="37" t="s">
        <v>3279</v>
      </c>
      <c r="C7809" s="37" t="s">
        <v>23848</v>
      </c>
      <c r="D7809" s="10" t="s">
        <v>23863</v>
      </c>
      <c r="E7809" s="38" t="s">
        <v>23950</v>
      </c>
      <c r="F7809" s="39" t="s">
        <v>25632</v>
      </c>
      <c r="G7809" s="38" t="s">
        <v>27366</v>
      </c>
      <c r="H7809" s="38" t="s">
        <v>28564</v>
      </c>
      <c r="I7809" s="37" t="s">
        <v>1281</v>
      </c>
    </row>
    <row r="7810" spans="1:9" ht="24.95" customHeight="1" x14ac:dyDescent="0.25">
      <c r="A7810" s="40" t="s">
        <v>22480</v>
      </c>
      <c r="B7810" s="37" t="s">
        <v>22481</v>
      </c>
      <c r="C7810" s="37" t="s">
        <v>23848</v>
      </c>
      <c r="D7810" s="10" t="s">
        <v>23863</v>
      </c>
      <c r="E7810" s="38" t="s">
        <v>23951</v>
      </c>
      <c r="F7810" s="39" t="s">
        <v>25633</v>
      </c>
      <c r="G7810" s="38"/>
      <c r="H7810" s="38" t="s">
        <v>28565</v>
      </c>
      <c r="I7810" s="37" t="s">
        <v>1281</v>
      </c>
    </row>
    <row r="7811" spans="1:9" ht="24.95" customHeight="1" x14ac:dyDescent="0.25">
      <c r="A7811" s="40" t="s">
        <v>22482</v>
      </c>
      <c r="B7811" s="37" t="s">
        <v>121</v>
      </c>
      <c r="C7811" s="37" t="s">
        <v>23848</v>
      </c>
      <c r="D7811" s="10" t="s">
        <v>23863</v>
      </c>
      <c r="E7811" s="38" t="s">
        <v>23952</v>
      </c>
      <c r="F7811" s="39" t="s">
        <v>25634</v>
      </c>
      <c r="G7811" s="38"/>
      <c r="H7811" s="38" t="s">
        <v>28566</v>
      </c>
      <c r="I7811" s="37" t="s">
        <v>1281</v>
      </c>
    </row>
    <row r="7812" spans="1:9" ht="24.95" customHeight="1" x14ac:dyDescent="0.25">
      <c r="A7812" s="40" t="s">
        <v>22483</v>
      </c>
      <c r="B7812" s="37" t="s">
        <v>22484</v>
      </c>
      <c r="C7812" s="37" t="s">
        <v>23848</v>
      </c>
      <c r="D7812" s="10" t="s">
        <v>23863</v>
      </c>
      <c r="E7812" s="38" t="s">
        <v>23953</v>
      </c>
      <c r="F7812" s="39" t="s">
        <v>25635</v>
      </c>
      <c r="G7812" s="38"/>
      <c r="H7812" s="38" t="s">
        <v>28567</v>
      </c>
      <c r="I7812" s="37" t="s">
        <v>1281</v>
      </c>
    </row>
    <row r="7813" spans="1:9" ht="24.95" customHeight="1" x14ac:dyDescent="0.25">
      <c r="A7813" s="40" t="s">
        <v>22485</v>
      </c>
      <c r="B7813" s="37" t="s">
        <v>22486</v>
      </c>
      <c r="C7813" s="37" t="s">
        <v>23848</v>
      </c>
      <c r="D7813" s="10" t="s">
        <v>23863</v>
      </c>
      <c r="E7813" s="38" t="s">
        <v>23954</v>
      </c>
      <c r="F7813" s="39" t="s">
        <v>25636</v>
      </c>
      <c r="G7813" s="38" t="s">
        <v>27367</v>
      </c>
      <c r="H7813" s="38" t="s">
        <v>28568</v>
      </c>
      <c r="I7813" s="37" t="s">
        <v>20931</v>
      </c>
    </row>
    <row r="7814" spans="1:9" ht="24.95" customHeight="1" x14ac:dyDescent="0.25">
      <c r="A7814" s="40" t="s">
        <v>22487</v>
      </c>
      <c r="B7814" s="37" t="s">
        <v>1770</v>
      </c>
      <c r="C7814" s="37" t="s">
        <v>23848</v>
      </c>
      <c r="D7814" s="10" t="s">
        <v>23863</v>
      </c>
      <c r="E7814" s="38" t="s">
        <v>23955</v>
      </c>
      <c r="F7814" s="39" t="s">
        <v>25637</v>
      </c>
      <c r="G7814" s="38" t="s">
        <v>27368</v>
      </c>
      <c r="H7814" s="38" t="s">
        <v>28569</v>
      </c>
      <c r="I7814" s="37" t="s">
        <v>28504</v>
      </c>
    </row>
    <row r="7815" spans="1:9" ht="24.95" customHeight="1" x14ac:dyDescent="0.25">
      <c r="A7815" s="40" t="s">
        <v>22488</v>
      </c>
      <c r="B7815" s="37" t="s">
        <v>1770</v>
      </c>
      <c r="C7815" s="37" t="s">
        <v>23848</v>
      </c>
      <c r="D7815" s="10" t="s">
        <v>23863</v>
      </c>
      <c r="E7815" s="38" t="s">
        <v>23956</v>
      </c>
      <c r="F7815" s="39" t="s">
        <v>25638</v>
      </c>
      <c r="G7815" s="38"/>
      <c r="H7815" s="38" t="s">
        <v>28570</v>
      </c>
      <c r="I7815" s="37" t="s">
        <v>28571</v>
      </c>
    </row>
    <row r="7816" spans="1:9" ht="24.95" customHeight="1" x14ac:dyDescent="0.25">
      <c r="A7816" s="40" t="s">
        <v>22489</v>
      </c>
      <c r="B7816" s="37" t="s">
        <v>172</v>
      </c>
      <c r="C7816" s="37" t="s">
        <v>23848</v>
      </c>
      <c r="D7816" s="10" t="s">
        <v>23863</v>
      </c>
      <c r="E7816" s="38" t="s">
        <v>23957</v>
      </c>
      <c r="F7816" s="39" t="s">
        <v>25639</v>
      </c>
      <c r="G7816" s="38"/>
      <c r="H7816" s="38" t="s">
        <v>28572</v>
      </c>
      <c r="I7816" s="37" t="s">
        <v>20931</v>
      </c>
    </row>
    <row r="7817" spans="1:9" ht="24.95" customHeight="1" x14ac:dyDescent="0.25">
      <c r="A7817" s="40" t="s">
        <v>22490</v>
      </c>
      <c r="B7817" s="37" t="s">
        <v>14082</v>
      </c>
      <c r="C7817" s="37" t="s">
        <v>23848</v>
      </c>
      <c r="D7817" s="10" t="s">
        <v>23863</v>
      </c>
      <c r="E7817" s="38" t="s">
        <v>23958</v>
      </c>
      <c r="F7817" s="39" t="s">
        <v>25640</v>
      </c>
      <c r="G7817" s="38" t="s">
        <v>27369</v>
      </c>
      <c r="H7817" s="38" t="s">
        <v>28573</v>
      </c>
      <c r="I7817" s="37" t="s">
        <v>1281</v>
      </c>
    </row>
    <row r="7818" spans="1:9" ht="24.95" customHeight="1" x14ac:dyDescent="0.25">
      <c r="A7818" s="40" t="s">
        <v>7751</v>
      </c>
      <c r="B7818" s="37" t="s">
        <v>1334</v>
      </c>
      <c r="C7818" s="37" t="s">
        <v>23848</v>
      </c>
      <c r="D7818" s="10" t="s">
        <v>23863</v>
      </c>
      <c r="E7818" s="38" t="s">
        <v>23959</v>
      </c>
      <c r="F7818" s="39" t="s">
        <v>25641</v>
      </c>
      <c r="G7818" s="38"/>
      <c r="H7818" s="38" t="s">
        <v>28574</v>
      </c>
      <c r="I7818" s="37" t="s">
        <v>1281</v>
      </c>
    </row>
    <row r="7819" spans="1:9" ht="24.95" customHeight="1" x14ac:dyDescent="0.25">
      <c r="A7819" s="40" t="s">
        <v>4266</v>
      </c>
      <c r="B7819" s="37" t="s">
        <v>22491</v>
      </c>
      <c r="C7819" s="37" t="s">
        <v>23848</v>
      </c>
      <c r="D7819" s="10" t="s">
        <v>23863</v>
      </c>
      <c r="E7819" s="38" t="s">
        <v>23960</v>
      </c>
      <c r="F7819" s="39" t="s">
        <v>25642</v>
      </c>
      <c r="G7819" s="38"/>
      <c r="H7819" s="38" t="s">
        <v>28575</v>
      </c>
      <c r="I7819" s="37" t="s">
        <v>1281</v>
      </c>
    </row>
    <row r="7820" spans="1:9" ht="24.95" customHeight="1" x14ac:dyDescent="0.25">
      <c r="A7820" s="40" t="s">
        <v>11345</v>
      </c>
      <c r="B7820" s="37" t="s">
        <v>164</v>
      </c>
      <c r="C7820" s="37" t="s">
        <v>23848</v>
      </c>
      <c r="D7820" s="10" t="s">
        <v>23863</v>
      </c>
      <c r="E7820" s="38" t="s">
        <v>23961</v>
      </c>
      <c r="F7820" s="39" t="s">
        <v>25643</v>
      </c>
      <c r="G7820" s="38" t="s">
        <v>27370</v>
      </c>
      <c r="H7820" s="38" t="s">
        <v>28576</v>
      </c>
      <c r="I7820" s="37" t="s">
        <v>1281</v>
      </c>
    </row>
    <row r="7821" spans="1:9" ht="24.95" customHeight="1" x14ac:dyDescent="0.25">
      <c r="A7821" s="40" t="s">
        <v>22458</v>
      </c>
      <c r="B7821" s="37" t="s">
        <v>1770</v>
      </c>
      <c r="C7821" s="37" t="s">
        <v>23848</v>
      </c>
      <c r="D7821" s="10" t="s">
        <v>23863</v>
      </c>
      <c r="E7821" s="38" t="s">
        <v>23962</v>
      </c>
      <c r="F7821" s="39" t="s">
        <v>25644</v>
      </c>
      <c r="G7821" s="38"/>
      <c r="H7821" s="38" t="s">
        <v>28577</v>
      </c>
      <c r="I7821" s="37" t="s">
        <v>1281</v>
      </c>
    </row>
    <row r="7822" spans="1:9" ht="24.95" customHeight="1" x14ac:dyDescent="0.25">
      <c r="A7822" s="40" t="s">
        <v>22492</v>
      </c>
      <c r="B7822" s="37" t="s">
        <v>12950</v>
      </c>
      <c r="C7822" s="37" t="s">
        <v>23848</v>
      </c>
      <c r="D7822" s="10" t="s">
        <v>23863</v>
      </c>
      <c r="E7822" s="38" t="s">
        <v>23963</v>
      </c>
      <c r="F7822" s="39" t="s">
        <v>25645</v>
      </c>
      <c r="G7822" s="38" t="s">
        <v>27371</v>
      </c>
      <c r="H7822" s="38" t="s">
        <v>28578</v>
      </c>
      <c r="I7822" s="37" t="s">
        <v>1281</v>
      </c>
    </row>
    <row r="7823" spans="1:9" ht="24.95" customHeight="1" x14ac:dyDescent="0.25">
      <c r="A7823" s="40" t="s">
        <v>22493</v>
      </c>
      <c r="B7823" s="37" t="s">
        <v>519</v>
      </c>
      <c r="C7823" s="37" t="s">
        <v>23848</v>
      </c>
      <c r="D7823" s="10" t="s">
        <v>23863</v>
      </c>
      <c r="E7823" s="38"/>
      <c r="F7823" s="39" t="s">
        <v>25646</v>
      </c>
      <c r="G7823" s="38"/>
      <c r="H7823" s="38" t="s">
        <v>28579</v>
      </c>
      <c r="I7823" s="37" t="s">
        <v>1281</v>
      </c>
    </row>
    <row r="7824" spans="1:9" ht="24.95" customHeight="1" x14ac:dyDescent="0.25">
      <c r="A7824" s="40" t="s">
        <v>22494</v>
      </c>
      <c r="B7824" s="37" t="s">
        <v>263</v>
      </c>
      <c r="C7824" s="37" t="s">
        <v>23848</v>
      </c>
      <c r="D7824" s="10" t="s">
        <v>23863</v>
      </c>
      <c r="E7824" s="38" t="s">
        <v>23964</v>
      </c>
      <c r="F7824" s="39" t="s">
        <v>25647</v>
      </c>
      <c r="G7824" s="38"/>
      <c r="H7824" s="38" t="s">
        <v>28580</v>
      </c>
      <c r="I7824" s="37" t="s">
        <v>1281</v>
      </c>
    </row>
    <row r="7825" spans="1:9" ht="24.95" customHeight="1" x14ac:dyDescent="0.25">
      <c r="A7825" s="40" t="s">
        <v>22476</v>
      </c>
      <c r="B7825" s="37" t="s">
        <v>22495</v>
      </c>
      <c r="C7825" s="37" t="s">
        <v>23848</v>
      </c>
      <c r="D7825" s="10" t="s">
        <v>23863</v>
      </c>
      <c r="E7825" s="38" t="s">
        <v>23965</v>
      </c>
      <c r="F7825" s="39" t="s">
        <v>25648</v>
      </c>
      <c r="G7825" s="38"/>
      <c r="H7825" s="38" t="s">
        <v>28581</v>
      </c>
      <c r="I7825" s="37" t="s">
        <v>1281</v>
      </c>
    </row>
    <row r="7826" spans="1:9" ht="24.95" customHeight="1" x14ac:dyDescent="0.25">
      <c r="A7826" s="40" t="s">
        <v>22496</v>
      </c>
      <c r="B7826" s="37" t="s">
        <v>772</v>
      </c>
      <c r="C7826" s="37" t="s">
        <v>23848</v>
      </c>
      <c r="D7826" s="10" t="s">
        <v>23863</v>
      </c>
      <c r="E7826" s="38" t="s">
        <v>23966</v>
      </c>
      <c r="F7826" s="39" t="s">
        <v>25649</v>
      </c>
      <c r="G7826" s="38"/>
      <c r="H7826" s="38" t="s">
        <v>28582</v>
      </c>
      <c r="I7826" s="37" t="s">
        <v>1281</v>
      </c>
    </row>
    <row r="7827" spans="1:9" ht="24.95" customHeight="1" x14ac:dyDescent="0.25">
      <c r="A7827" s="40" t="s">
        <v>22408</v>
      </c>
      <c r="B7827" s="37" t="s">
        <v>772</v>
      </c>
      <c r="C7827" s="37" t="s">
        <v>23848</v>
      </c>
      <c r="D7827" s="10" t="s">
        <v>23863</v>
      </c>
      <c r="E7827" s="38" t="s">
        <v>23967</v>
      </c>
      <c r="F7827" s="39" t="s">
        <v>25650</v>
      </c>
      <c r="G7827" s="38"/>
      <c r="H7827" s="38" t="s">
        <v>28583</v>
      </c>
      <c r="I7827" s="37" t="s">
        <v>1281</v>
      </c>
    </row>
    <row r="7828" spans="1:9" ht="24.95" customHeight="1" x14ac:dyDescent="0.25">
      <c r="A7828" s="40" t="s">
        <v>22497</v>
      </c>
      <c r="B7828" s="37" t="s">
        <v>172</v>
      </c>
      <c r="C7828" s="37" t="s">
        <v>23848</v>
      </c>
      <c r="D7828" s="10" t="s">
        <v>23863</v>
      </c>
      <c r="E7828" s="38" t="s">
        <v>23968</v>
      </c>
      <c r="F7828" s="39" t="s">
        <v>25651</v>
      </c>
      <c r="G7828" s="38"/>
      <c r="H7828" s="38" t="s">
        <v>28584</v>
      </c>
      <c r="I7828" s="37" t="s">
        <v>20931</v>
      </c>
    </row>
    <row r="7829" spans="1:9" ht="24.95" customHeight="1" x14ac:dyDescent="0.25">
      <c r="A7829" s="40" t="s">
        <v>22498</v>
      </c>
      <c r="B7829" s="37" t="s">
        <v>22464</v>
      </c>
      <c r="C7829" s="37" t="s">
        <v>23848</v>
      </c>
      <c r="D7829" s="10" t="s">
        <v>23863</v>
      </c>
      <c r="E7829" s="38"/>
      <c r="F7829" s="39" t="s">
        <v>25652</v>
      </c>
      <c r="G7829" s="38" t="s">
        <v>27372</v>
      </c>
      <c r="H7829" s="38" t="s">
        <v>28585</v>
      </c>
      <c r="I7829" s="37" t="s">
        <v>1281</v>
      </c>
    </row>
    <row r="7830" spans="1:9" ht="24.95" customHeight="1" x14ac:dyDescent="0.25">
      <c r="A7830" s="40" t="s">
        <v>22408</v>
      </c>
      <c r="B7830" s="37" t="s">
        <v>164</v>
      </c>
      <c r="C7830" s="37" t="s">
        <v>23848</v>
      </c>
      <c r="D7830" s="10" t="s">
        <v>23863</v>
      </c>
      <c r="E7830" s="38" t="s">
        <v>23969</v>
      </c>
      <c r="F7830" s="39" t="s">
        <v>25653</v>
      </c>
      <c r="G7830" s="38" t="s">
        <v>27373</v>
      </c>
      <c r="H7830" s="38" t="s">
        <v>28586</v>
      </c>
      <c r="I7830" s="37" t="s">
        <v>1281</v>
      </c>
    </row>
    <row r="7831" spans="1:9" ht="24.95" customHeight="1" x14ac:dyDescent="0.25">
      <c r="A7831" s="40" t="s">
        <v>1875</v>
      </c>
      <c r="B7831" s="37" t="s">
        <v>22499</v>
      </c>
      <c r="C7831" s="37" t="s">
        <v>23848</v>
      </c>
      <c r="D7831" s="10" t="s">
        <v>23863</v>
      </c>
      <c r="E7831" s="38" t="s">
        <v>23970</v>
      </c>
      <c r="F7831" s="39" t="s">
        <v>25654</v>
      </c>
      <c r="G7831" s="38"/>
      <c r="H7831" s="38" t="s">
        <v>28587</v>
      </c>
      <c r="I7831" s="37" t="s">
        <v>1281</v>
      </c>
    </row>
    <row r="7832" spans="1:9" ht="24.95" customHeight="1" x14ac:dyDescent="0.25">
      <c r="A7832" s="40" t="s">
        <v>430</v>
      </c>
      <c r="B7832" s="37" t="s">
        <v>4829</v>
      </c>
      <c r="C7832" s="37" t="s">
        <v>23848</v>
      </c>
      <c r="D7832" s="10" t="s">
        <v>23863</v>
      </c>
      <c r="E7832" s="38"/>
      <c r="F7832" s="39" t="s">
        <v>25655</v>
      </c>
      <c r="G7832" s="38" t="s">
        <v>27374</v>
      </c>
      <c r="H7832" s="38" t="s">
        <v>28588</v>
      </c>
      <c r="I7832" s="37" t="s">
        <v>1281</v>
      </c>
    </row>
    <row r="7833" spans="1:9" ht="24.95" customHeight="1" x14ac:dyDescent="0.25">
      <c r="A7833" s="40" t="s">
        <v>1793</v>
      </c>
      <c r="B7833" s="37" t="s">
        <v>402</v>
      </c>
      <c r="C7833" s="37" t="s">
        <v>23848</v>
      </c>
      <c r="D7833" s="10" t="s">
        <v>23863</v>
      </c>
      <c r="E7833" s="38" t="s">
        <v>23971</v>
      </c>
      <c r="F7833" s="39" t="s">
        <v>25656</v>
      </c>
      <c r="G7833" s="38" t="s">
        <v>27375</v>
      </c>
      <c r="H7833" s="38" t="s">
        <v>28589</v>
      </c>
      <c r="I7833" s="37" t="s">
        <v>11020</v>
      </c>
    </row>
    <row r="7834" spans="1:9" ht="24.95" customHeight="1" x14ac:dyDescent="0.25">
      <c r="A7834" s="40" t="s">
        <v>22500</v>
      </c>
      <c r="B7834" s="37" t="s">
        <v>2376</v>
      </c>
      <c r="C7834" s="37" t="s">
        <v>23848</v>
      </c>
      <c r="D7834" s="10" t="s">
        <v>23863</v>
      </c>
      <c r="E7834" s="38" t="s">
        <v>23972</v>
      </c>
      <c r="F7834" s="39" t="s">
        <v>25657</v>
      </c>
      <c r="G7834" s="38" t="s">
        <v>27376</v>
      </c>
      <c r="H7834" s="38" t="s">
        <v>28590</v>
      </c>
      <c r="I7834" s="37" t="s">
        <v>1281</v>
      </c>
    </row>
    <row r="7835" spans="1:9" ht="24.95" customHeight="1" x14ac:dyDescent="0.25">
      <c r="A7835" s="40" t="s">
        <v>22501</v>
      </c>
      <c r="B7835" s="37" t="s">
        <v>121</v>
      </c>
      <c r="C7835" s="37" t="s">
        <v>23848</v>
      </c>
      <c r="D7835" s="10" t="s">
        <v>23863</v>
      </c>
      <c r="E7835" s="38" t="s">
        <v>23973</v>
      </c>
      <c r="F7835" s="39" t="s">
        <v>25658</v>
      </c>
      <c r="G7835" s="38" t="s">
        <v>27377</v>
      </c>
      <c r="H7835" s="38" t="s">
        <v>28591</v>
      </c>
      <c r="I7835" s="37" t="s">
        <v>1281</v>
      </c>
    </row>
    <row r="7836" spans="1:9" ht="24.95" customHeight="1" x14ac:dyDescent="0.25">
      <c r="A7836" s="40" t="s">
        <v>9988</v>
      </c>
      <c r="B7836" s="37" t="s">
        <v>2205</v>
      </c>
      <c r="C7836" s="37" t="s">
        <v>23848</v>
      </c>
      <c r="D7836" s="10" t="s">
        <v>23863</v>
      </c>
      <c r="E7836" s="38" t="s">
        <v>23974</v>
      </c>
      <c r="F7836" s="39" t="s">
        <v>25659</v>
      </c>
      <c r="G7836" s="38" t="s">
        <v>27378</v>
      </c>
      <c r="H7836" s="38" t="s">
        <v>28592</v>
      </c>
      <c r="I7836" s="37" t="s">
        <v>28481</v>
      </c>
    </row>
    <row r="7837" spans="1:9" ht="24.95" customHeight="1" x14ac:dyDescent="0.25">
      <c r="A7837" s="40" t="s">
        <v>22458</v>
      </c>
      <c r="B7837" s="37" t="s">
        <v>22502</v>
      </c>
      <c r="C7837" s="37" t="s">
        <v>23848</v>
      </c>
      <c r="D7837" s="10" t="s">
        <v>23863</v>
      </c>
      <c r="E7837" s="38" t="s">
        <v>23975</v>
      </c>
      <c r="F7837" s="39" t="s">
        <v>25660</v>
      </c>
      <c r="G7837" s="38" t="s">
        <v>27379</v>
      </c>
      <c r="H7837" s="38" t="s">
        <v>28593</v>
      </c>
      <c r="I7837" s="37" t="s">
        <v>1281</v>
      </c>
    </row>
    <row r="7838" spans="1:9" ht="24.95" customHeight="1" x14ac:dyDescent="0.25">
      <c r="A7838" s="40" t="s">
        <v>22503</v>
      </c>
      <c r="B7838" s="37" t="s">
        <v>1770</v>
      </c>
      <c r="C7838" s="37" t="s">
        <v>23848</v>
      </c>
      <c r="D7838" s="10" t="s">
        <v>23863</v>
      </c>
      <c r="E7838" s="38" t="s">
        <v>23976</v>
      </c>
      <c r="F7838" s="39" t="s">
        <v>25661</v>
      </c>
      <c r="G7838" s="38" t="s">
        <v>27380</v>
      </c>
      <c r="H7838" s="38" t="s">
        <v>28594</v>
      </c>
      <c r="I7838" s="37" t="s">
        <v>1281</v>
      </c>
    </row>
    <row r="7839" spans="1:9" ht="24.95" customHeight="1" x14ac:dyDescent="0.25">
      <c r="A7839" s="40" t="s">
        <v>22504</v>
      </c>
      <c r="B7839" s="37" t="s">
        <v>656</v>
      </c>
      <c r="C7839" s="37" t="s">
        <v>23848</v>
      </c>
      <c r="D7839" s="10" t="s">
        <v>23863</v>
      </c>
      <c r="E7839" s="38" t="s">
        <v>23977</v>
      </c>
      <c r="F7839" s="39" t="s">
        <v>25662</v>
      </c>
      <c r="G7839" s="38" t="s">
        <v>27381</v>
      </c>
      <c r="H7839" s="38" t="s">
        <v>28595</v>
      </c>
      <c r="I7839" s="37" t="s">
        <v>1281</v>
      </c>
    </row>
    <row r="7840" spans="1:9" ht="24.95" customHeight="1" x14ac:dyDescent="0.25">
      <c r="A7840" s="40" t="s">
        <v>22505</v>
      </c>
      <c r="B7840" s="37" t="s">
        <v>22506</v>
      </c>
      <c r="C7840" s="37" t="s">
        <v>23848</v>
      </c>
      <c r="D7840" s="10" t="s">
        <v>23863</v>
      </c>
      <c r="E7840" s="38" t="s">
        <v>23978</v>
      </c>
      <c r="F7840" s="39" t="s">
        <v>25663</v>
      </c>
      <c r="G7840" s="38"/>
      <c r="H7840" s="38" t="s">
        <v>28596</v>
      </c>
      <c r="I7840" s="37" t="s">
        <v>1281</v>
      </c>
    </row>
    <row r="7841" spans="1:9" ht="24.95" customHeight="1" x14ac:dyDescent="0.25">
      <c r="A7841" s="40" t="s">
        <v>22507</v>
      </c>
      <c r="B7841" s="37" t="s">
        <v>172</v>
      </c>
      <c r="C7841" s="37" t="s">
        <v>23848</v>
      </c>
      <c r="D7841" s="10" t="s">
        <v>23863</v>
      </c>
      <c r="E7841" s="38" t="s">
        <v>23979</v>
      </c>
      <c r="F7841" s="39" t="s">
        <v>25664</v>
      </c>
      <c r="G7841" s="38" t="s">
        <v>27382</v>
      </c>
      <c r="H7841" s="38" t="s">
        <v>28597</v>
      </c>
      <c r="I7841" s="37" t="s">
        <v>1281</v>
      </c>
    </row>
    <row r="7842" spans="1:9" ht="24.95" customHeight="1" x14ac:dyDescent="0.25">
      <c r="A7842" s="40" t="s">
        <v>22508</v>
      </c>
      <c r="B7842" s="37" t="s">
        <v>22509</v>
      </c>
      <c r="C7842" s="37" t="s">
        <v>23848</v>
      </c>
      <c r="D7842" s="10" t="s">
        <v>23863</v>
      </c>
      <c r="E7842" s="38" t="s">
        <v>23980</v>
      </c>
      <c r="F7842" s="39" t="s">
        <v>25665</v>
      </c>
      <c r="G7842" s="38" t="s">
        <v>27383</v>
      </c>
      <c r="H7842" s="38" t="s">
        <v>28598</v>
      </c>
      <c r="I7842" s="37" t="s">
        <v>28481</v>
      </c>
    </row>
    <row r="7843" spans="1:9" ht="24.95" customHeight="1" x14ac:dyDescent="0.25">
      <c r="A7843" s="40" t="s">
        <v>22510</v>
      </c>
      <c r="B7843" s="37" t="s">
        <v>172</v>
      </c>
      <c r="C7843" s="37" t="s">
        <v>23848</v>
      </c>
      <c r="D7843" s="10" t="s">
        <v>23863</v>
      </c>
      <c r="E7843" s="38" t="s">
        <v>23981</v>
      </c>
      <c r="F7843" s="39" t="s">
        <v>25666</v>
      </c>
      <c r="G7843" s="38" t="s">
        <v>27384</v>
      </c>
      <c r="H7843" s="38" t="s">
        <v>28599</v>
      </c>
      <c r="I7843" s="37" t="s">
        <v>20931</v>
      </c>
    </row>
    <row r="7844" spans="1:9" ht="24.95" customHeight="1" x14ac:dyDescent="0.25">
      <c r="A7844" s="40" t="s">
        <v>22511</v>
      </c>
      <c r="B7844" s="37" t="s">
        <v>728</v>
      </c>
      <c r="C7844" s="37" t="s">
        <v>23848</v>
      </c>
      <c r="D7844" s="10" t="s">
        <v>23863</v>
      </c>
      <c r="E7844" s="38" t="s">
        <v>23982</v>
      </c>
      <c r="F7844" s="39" t="s">
        <v>25667</v>
      </c>
      <c r="G7844" s="38" t="s">
        <v>27385</v>
      </c>
      <c r="H7844" s="38" t="s">
        <v>28600</v>
      </c>
      <c r="I7844" s="37" t="s">
        <v>20931</v>
      </c>
    </row>
    <row r="7845" spans="1:9" ht="24.95" customHeight="1" x14ac:dyDescent="0.25">
      <c r="A7845" s="40" t="s">
        <v>22512</v>
      </c>
      <c r="B7845" s="37" t="s">
        <v>121</v>
      </c>
      <c r="C7845" s="37" t="s">
        <v>23848</v>
      </c>
      <c r="D7845" s="10" t="s">
        <v>23863</v>
      </c>
      <c r="E7845" s="38" t="s">
        <v>23983</v>
      </c>
      <c r="F7845" s="39" t="s">
        <v>25668</v>
      </c>
      <c r="G7845" s="38" t="s">
        <v>27386</v>
      </c>
      <c r="H7845" s="38" t="s">
        <v>28601</v>
      </c>
      <c r="I7845" s="37" t="s">
        <v>1281</v>
      </c>
    </row>
    <row r="7846" spans="1:9" ht="24.95" customHeight="1" x14ac:dyDescent="0.25">
      <c r="A7846" s="40" t="s">
        <v>7998</v>
      </c>
      <c r="B7846" s="37" t="s">
        <v>2250</v>
      </c>
      <c r="C7846" s="37" t="s">
        <v>23848</v>
      </c>
      <c r="D7846" s="10" t="s">
        <v>23863</v>
      </c>
      <c r="E7846" s="38" t="s">
        <v>23984</v>
      </c>
      <c r="F7846" s="39" t="s">
        <v>25669</v>
      </c>
      <c r="G7846" s="38" t="s">
        <v>27387</v>
      </c>
      <c r="H7846" s="38" t="s">
        <v>28602</v>
      </c>
      <c r="I7846" s="37" t="s">
        <v>1281</v>
      </c>
    </row>
    <row r="7847" spans="1:9" ht="24.95" customHeight="1" x14ac:dyDescent="0.25">
      <c r="A7847" s="40" t="s">
        <v>22402</v>
      </c>
      <c r="B7847" s="37" t="s">
        <v>139</v>
      </c>
      <c r="C7847" s="37" t="s">
        <v>23848</v>
      </c>
      <c r="D7847" s="10" t="s">
        <v>23863</v>
      </c>
      <c r="E7847" s="38" t="s">
        <v>23985</v>
      </c>
      <c r="F7847" s="39" t="s">
        <v>25670</v>
      </c>
      <c r="G7847" s="38" t="s">
        <v>27388</v>
      </c>
      <c r="H7847" s="38" t="s">
        <v>28603</v>
      </c>
      <c r="I7847" s="37" t="s">
        <v>1281</v>
      </c>
    </row>
    <row r="7848" spans="1:9" ht="24.95" customHeight="1" x14ac:dyDescent="0.25">
      <c r="A7848" s="40" t="s">
        <v>22513</v>
      </c>
      <c r="B7848" s="37" t="s">
        <v>772</v>
      </c>
      <c r="C7848" s="37" t="s">
        <v>23848</v>
      </c>
      <c r="D7848" s="10" t="s">
        <v>23863</v>
      </c>
      <c r="E7848" s="38" t="s">
        <v>23986</v>
      </c>
      <c r="F7848" s="39" t="s">
        <v>25671</v>
      </c>
      <c r="G7848" s="38" t="s">
        <v>27389</v>
      </c>
      <c r="H7848" s="38" t="s">
        <v>28604</v>
      </c>
      <c r="I7848" s="37" t="s">
        <v>1281</v>
      </c>
    </row>
    <row r="7849" spans="1:9" ht="24.95" customHeight="1" x14ac:dyDescent="0.25">
      <c r="A7849" s="40" t="s">
        <v>22514</v>
      </c>
      <c r="B7849" s="37" t="s">
        <v>1584</v>
      </c>
      <c r="C7849" s="37" t="s">
        <v>23848</v>
      </c>
      <c r="D7849" s="10" t="s">
        <v>23863</v>
      </c>
      <c r="E7849" s="38"/>
      <c r="F7849" s="39" t="s">
        <v>25672</v>
      </c>
      <c r="G7849" s="38"/>
      <c r="H7849" s="38" t="s">
        <v>28605</v>
      </c>
      <c r="I7849" s="37" t="s">
        <v>1281</v>
      </c>
    </row>
    <row r="7850" spans="1:9" ht="24.95" customHeight="1" x14ac:dyDescent="0.25">
      <c r="A7850" s="40" t="s">
        <v>6679</v>
      </c>
      <c r="B7850" s="37" t="s">
        <v>752</v>
      </c>
      <c r="C7850" s="37" t="s">
        <v>23848</v>
      </c>
      <c r="D7850" s="10" t="s">
        <v>23863</v>
      </c>
      <c r="E7850" s="38" t="s">
        <v>23987</v>
      </c>
      <c r="F7850" s="39" t="s">
        <v>25673</v>
      </c>
      <c r="G7850" s="38"/>
      <c r="H7850" s="38" t="s">
        <v>28606</v>
      </c>
      <c r="I7850" s="37" t="s">
        <v>1281</v>
      </c>
    </row>
    <row r="7851" spans="1:9" ht="24.95" customHeight="1" x14ac:dyDescent="0.25">
      <c r="A7851" s="40" t="s">
        <v>8878</v>
      </c>
      <c r="B7851" s="37" t="s">
        <v>164</v>
      </c>
      <c r="C7851" s="37" t="s">
        <v>23848</v>
      </c>
      <c r="D7851" s="10" t="s">
        <v>23863</v>
      </c>
      <c r="E7851" s="38" t="s">
        <v>23988</v>
      </c>
      <c r="F7851" s="39" t="s">
        <v>25674</v>
      </c>
      <c r="G7851" s="38"/>
      <c r="H7851" s="38" t="s">
        <v>28607</v>
      </c>
      <c r="I7851" s="37" t="s">
        <v>1281</v>
      </c>
    </row>
    <row r="7852" spans="1:9" ht="24.95" customHeight="1" x14ac:dyDescent="0.25">
      <c r="A7852" s="40" t="s">
        <v>22515</v>
      </c>
      <c r="B7852" s="37" t="s">
        <v>12983</v>
      </c>
      <c r="C7852" s="37" t="s">
        <v>23848</v>
      </c>
      <c r="D7852" s="10" t="s">
        <v>23863</v>
      </c>
      <c r="E7852" s="38" t="s">
        <v>23989</v>
      </c>
      <c r="F7852" s="39" t="s">
        <v>25675</v>
      </c>
      <c r="G7852" s="38"/>
      <c r="H7852" s="38" t="s">
        <v>28608</v>
      </c>
      <c r="I7852" s="37" t="s">
        <v>1281</v>
      </c>
    </row>
    <row r="7853" spans="1:9" ht="24.95" customHeight="1" x14ac:dyDescent="0.25">
      <c r="A7853" s="40" t="s">
        <v>8076</v>
      </c>
      <c r="B7853" s="37" t="s">
        <v>979</v>
      </c>
      <c r="C7853" s="37" t="s">
        <v>23848</v>
      </c>
      <c r="D7853" s="10" t="s">
        <v>23863</v>
      </c>
      <c r="E7853" s="38" t="s">
        <v>23990</v>
      </c>
      <c r="F7853" s="39" t="s">
        <v>25676</v>
      </c>
      <c r="G7853" s="38"/>
      <c r="H7853" s="38" t="s">
        <v>28609</v>
      </c>
      <c r="I7853" s="37" t="s">
        <v>28481</v>
      </c>
    </row>
    <row r="7854" spans="1:9" ht="24.95" customHeight="1" x14ac:dyDescent="0.25">
      <c r="A7854" s="40" t="s">
        <v>22516</v>
      </c>
      <c r="B7854" s="37" t="s">
        <v>108</v>
      </c>
      <c r="C7854" s="37" t="s">
        <v>23848</v>
      </c>
      <c r="D7854" s="10" t="s">
        <v>23863</v>
      </c>
      <c r="E7854" s="38" t="s">
        <v>23991</v>
      </c>
      <c r="F7854" s="39" t="s">
        <v>25677</v>
      </c>
      <c r="G7854" s="38"/>
      <c r="H7854" s="38" t="s">
        <v>28610</v>
      </c>
      <c r="I7854" s="37" t="s">
        <v>1281</v>
      </c>
    </row>
    <row r="7855" spans="1:9" ht="24.95" customHeight="1" x14ac:dyDescent="0.25">
      <c r="A7855" s="40" t="s">
        <v>22517</v>
      </c>
      <c r="B7855" s="37" t="s">
        <v>172</v>
      </c>
      <c r="C7855" s="37" t="s">
        <v>23848</v>
      </c>
      <c r="D7855" s="10" t="s">
        <v>23863</v>
      </c>
      <c r="E7855" s="38" t="s">
        <v>23992</v>
      </c>
      <c r="F7855" s="39" t="s">
        <v>25678</v>
      </c>
      <c r="G7855" s="38"/>
      <c r="H7855" s="38" t="s">
        <v>28611</v>
      </c>
      <c r="I7855" s="37" t="s">
        <v>1281</v>
      </c>
    </row>
    <row r="7856" spans="1:9" ht="24.95" customHeight="1" x14ac:dyDescent="0.25">
      <c r="A7856" s="40" t="s">
        <v>22518</v>
      </c>
      <c r="B7856" s="37" t="s">
        <v>969</v>
      </c>
      <c r="C7856" s="37" t="s">
        <v>23848</v>
      </c>
      <c r="D7856" s="10" t="s">
        <v>23863</v>
      </c>
      <c r="E7856" s="38" t="s">
        <v>23993</v>
      </c>
      <c r="F7856" s="39" t="s">
        <v>25679</v>
      </c>
      <c r="G7856" s="38"/>
      <c r="H7856" s="38" t="s">
        <v>28612</v>
      </c>
      <c r="I7856" s="37" t="s">
        <v>1281</v>
      </c>
    </row>
    <row r="7857" spans="1:9" ht="24.95" customHeight="1" x14ac:dyDescent="0.25">
      <c r="A7857" s="40" t="s">
        <v>22519</v>
      </c>
      <c r="B7857" s="37" t="s">
        <v>1447</v>
      </c>
      <c r="C7857" s="37" t="s">
        <v>23848</v>
      </c>
      <c r="D7857" s="10" t="s">
        <v>23863</v>
      </c>
      <c r="E7857" s="38" t="s">
        <v>23994</v>
      </c>
      <c r="F7857" s="39" t="s">
        <v>25680</v>
      </c>
      <c r="G7857" s="38"/>
      <c r="H7857" s="38" t="s">
        <v>28613</v>
      </c>
      <c r="I7857" s="37" t="s">
        <v>1281</v>
      </c>
    </row>
    <row r="7858" spans="1:9" ht="24.95" customHeight="1" x14ac:dyDescent="0.25">
      <c r="A7858" s="40" t="s">
        <v>22520</v>
      </c>
      <c r="B7858" s="37" t="s">
        <v>22506</v>
      </c>
      <c r="C7858" s="37" t="s">
        <v>23848</v>
      </c>
      <c r="D7858" s="10" t="s">
        <v>23863</v>
      </c>
      <c r="E7858" s="38" t="s">
        <v>23995</v>
      </c>
      <c r="F7858" s="39" t="s">
        <v>25681</v>
      </c>
      <c r="G7858" s="38"/>
      <c r="H7858" s="38" t="s">
        <v>28614</v>
      </c>
      <c r="I7858" s="37" t="s">
        <v>1281</v>
      </c>
    </row>
    <row r="7859" spans="1:9" ht="24.95" customHeight="1" x14ac:dyDescent="0.25">
      <c r="A7859" s="40" t="s">
        <v>22521</v>
      </c>
      <c r="B7859" s="37" t="s">
        <v>22452</v>
      </c>
      <c r="C7859" s="37" t="s">
        <v>23848</v>
      </c>
      <c r="D7859" s="10" t="s">
        <v>23863</v>
      </c>
      <c r="E7859" s="38" t="s">
        <v>23996</v>
      </c>
      <c r="F7859" s="39" t="s">
        <v>25682</v>
      </c>
      <c r="G7859" s="38"/>
      <c r="H7859" s="38" t="s">
        <v>28615</v>
      </c>
      <c r="I7859" s="37" t="s">
        <v>1281</v>
      </c>
    </row>
    <row r="7860" spans="1:9" ht="24.95" customHeight="1" x14ac:dyDescent="0.25">
      <c r="A7860" s="40" t="s">
        <v>22522</v>
      </c>
      <c r="B7860" s="37" t="s">
        <v>659</v>
      </c>
      <c r="C7860" s="37" t="s">
        <v>23848</v>
      </c>
      <c r="D7860" s="10" t="s">
        <v>23863</v>
      </c>
      <c r="E7860" s="38" t="s">
        <v>23997</v>
      </c>
      <c r="F7860" s="39" t="s">
        <v>25683</v>
      </c>
      <c r="G7860" s="38"/>
      <c r="H7860" s="38" t="s">
        <v>28616</v>
      </c>
      <c r="I7860" s="37" t="s">
        <v>1281</v>
      </c>
    </row>
    <row r="7861" spans="1:9" ht="24.95" customHeight="1" x14ac:dyDescent="0.25">
      <c r="A7861" s="40" t="s">
        <v>22523</v>
      </c>
      <c r="B7861" s="37" t="s">
        <v>1722</v>
      </c>
      <c r="C7861" s="37" t="s">
        <v>23848</v>
      </c>
      <c r="D7861" s="10" t="s">
        <v>23863</v>
      </c>
      <c r="E7861" s="38" t="s">
        <v>23998</v>
      </c>
      <c r="F7861" s="39" t="s">
        <v>25684</v>
      </c>
      <c r="G7861" s="38"/>
      <c r="H7861" s="38" t="s">
        <v>28617</v>
      </c>
      <c r="I7861" s="37" t="s">
        <v>1281</v>
      </c>
    </row>
    <row r="7862" spans="1:9" ht="24.95" customHeight="1" x14ac:dyDescent="0.25">
      <c r="A7862" s="40" t="s">
        <v>6679</v>
      </c>
      <c r="B7862" s="37" t="s">
        <v>22475</v>
      </c>
      <c r="C7862" s="37" t="s">
        <v>23848</v>
      </c>
      <c r="D7862" s="10" t="s">
        <v>23863</v>
      </c>
      <c r="E7862" s="38" t="s">
        <v>23999</v>
      </c>
      <c r="F7862" s="39" t="s">
        <v>25685</v>
      </c>
      <c r="G7862" s="38"/>
      <c r="H7862" s="38" t="s">
        <v>28618</v>
      </c>
      <c r="I7862" s="37" t="s">
        <v>1281</v>
      </c>
    </row>
    <row r="7863" spans="1:9" ht="24.95" customHeight="1" x14ac:dyDescent="0.25">
      <c r="A7863" s="40" t="s">
        <v>22524</v>
      </c>
      <c r="B7863" s="37" t="s">
        <v>1770</v>
      </c>
      <c r="C7863" s="37" t="s">
        <v>23848</v>
      </c>
      <c r="D7863" s="10" t="s">
        <v>23863</v>
      </c>
      <c r="E7863" s="38" t="s">
        <v>24000</v>
      </c>
      <c r="F7863" s="39" t="s">
        <v>25686</v>
      </c>
      <c r="G7863" s="38"/>
      <c r="H7863" s="38" t="s">
        <v>28619</v>
      </c>
      <c r="I7863" s="37" t="s">
        <v>1281</v>
      </c>
    </row>
    <row r="7864" spans="1:9" ht="24.95" customHeight="1" x14ac:dyDescent="0.25">
      <c r="A7864" s="40" t="s">
        <v>22520</v>
      </c>
      <c r="B7864" s="37" t="s">
        <v>2326</v>
      </c>
      <c r="C7864" s="37" t="s">
        <v>23848</v>
      </c>
      <c r="D7864" s="10" t="s">
        <v>23863</v>
      </c>
      <c r="E7864" s="38" t="s">
        <v>24001</v>
      </c>
      <c r="F7864" s="39" t="s">
        <v>25687</v>
      </c>
      <c r="G7864" s="38"/>
      <c r="H7864" s="38" t="s">
        <v>28620</v>
      </c>
      <c r="I7864" s="37" t="s">
        <v>1281</v>
      </c>
    </row>
    <row r="7865" spans="1:9" ht="24.95" customHeight="1" x14ac:dyDescent="0.25">
      <c r="A7865" s="40" t="s">
        <v>22525</v>
      </c>
      <c r="B7865" s="37" t="s">
        <v>1770</v>
      </c>
      <c r="C7865" s="37" t="s">
        <v>23848</v>
      </c>
      <c r="D7865" s="10" t="s">
        <v>23863</v>
      </c>
      <c r="E7865" s="38" t="s">
        <v>24002</v>
      </c>
      <c r="F7865" s="39" t="s">
        <v>25688</v>
      </c>
      <c r="G7865" s="38"/>
      <c r="H7865" s="38" t="s">
        <v>28621</v>
      </c>
      <c r="I7865" s="37" t="s">
        <v>1281</v>
      </c>
    </row>
    <row r="7866" spans="1:9" ht="24.95" customHeight="1" x14ac:dyDescent="0.25">
      <c r="A7866" s="40" t="s">
        <v>22526</v>
      </c>
      <c r="B7866" s="37" t="s">
        <v>139</v>
      </c>
      <c r="C7866" s="37" t="s">
        <v>23848</v>
      </c>
      <c r="D7866" s="10" t="s">
        <v>23863</v>
      </c>
      <c r="E7866" s="38" t="s">
        <v>24003</v>
      </c>
      <c r="F7866" s="39" t="s">
        <v>25689</v>
      </c>
      <c r="G7866" s="38" t="s">
        <v>27390</v>
      </c>
      <c r="H7866" s="38" t="s">
        <v>28622</v>
      </c>
      <c r="I7866" s="37" t="s">
        <v>1281</v>
      </c>
    </row>
    <row r="7867" spans="1:9" ht="24.95" customHeight="1" x14ac:dyDescent="0.25">
      <c r="A7867" s="40" t="s">
        <v>22527</v>
      </c>
      <c r="B7867" s="37" t="s">
        <v>1770</v>
      </c>
      <c r="C7867" s="37" t="s">
        <v>23848</v>
      </c>
      <c r="D7867" s="10" t="s">
        <v>23863</v>
      </c>
      <c r="E7867" s="38" t="s">
        <v>24004</v>
      </c>
      <c r="F7867" s="39" t="s">
        <v>25690</v>
      </c>
      <c r="G7867" s="38" t="s">
        <v>27391</v>
      </c>
      <c r="H7867" s="38" t="s">
        <v>28623</v>
      </c>
      <c r="I7867" s="37" t="s">
        <v>1281</v>
      </c>
    </row>
    <row r="7868" spans="1:9" ht="24.95" customHeight="1" x14ac:dyDescent="0.25">
      <c r="A7868" s="40" t="s">
        <v>22528</v>
      </c>
      <c r="B7868" s="37" t="s">
        <v>1770</v>
      </c>
      <c r="C7868" s="37" t="s">
        <v>23848</v>
      </c>
      <c r="D7868" s="10" t="s">
        <v>23863</v>
      </c>
      <c r="E7868" s="38" t="s">
        <v>24005</v>
      </c>
      <c r="F7868" s="39" t="s">
        <v>25691</v>
      </c>
      <c r="G7868" s="38"/>
      <c r="H7868" s="38" t="s">
        <v>28624</v>
      </c>
      <c r="I7868" s="37" t="s">
        <v>1281</v>
      </c>
    </row>
    <row r="7869" spans="1:9" ht="24.95" customHeight="1" x14ac:dyDescent="0.25">
      <c r="A7869" s="40" t="s">
        <v>22529</v>
      </c>
      <c r="B7869" s="37" t="s">
        <v>135</v>
      </c>
      <c r="C7869" s="37" t="s">
        <v>23848</v>
      </c>
      <c r="D7869" s="10" t="s">
        <v>23863</v>
      </c>
      <c r="E7869" s="38" t="s">
        <v>24006</v>
      </c>
      <c r="F7869" s="39" t="s">
        <v>25692</v>
      </c>
      <c r="G7869" s="38"/>
      <c r="H7869" s="38" t="s">
        <v>28625</v>
      </c>
      <c r="I7869" s="37" t="s">
        <v>28481</v>
      </c>
    </row>
    <row r="7870" spans="1:9" ht="24.95" customHeight="1" x14ac:dyDescent="0.25">
      <c r="A7870" s="40" t="s">
        <v>22530</v>
      </c>
      <c r="B7870" s="37" t="s">
        <v>868</v>
      </c>
      <c r="C7870" s="37" t="s">
        <v>23848</v>
      </c>
      <c r="D7870" s="10" t="s">
        <v>23863</v>
      </c>
      <c r="E7870" s="38" t="s">
        <v>24007</v>
      </c>
      <c r="F7870" s="39" t="s">
        <v>25693</v>
      </c>
      <c r="G7870" s="38"/>
      <c r="H7870" s="38" t="s">
        <v>28626</v>
      </c>
      <c r="I7870" s="37" t="s">
        <v>1281</v>
      </c>
    </row>
    <row r="7871" spans="1:9" ht="24.95" customHeight="1" x14ac:dyDescent="0.25">
      <c r="A7871" s="40" t="s">
        <v>22531</v>
      </c>
      <c r="B7871" s="37" t="s">
        <v>436</v>
      </c>
      <c r="C7871" s="37" t="s">
        <v>23848</v>
      </c>
      <c r="D7871" s="10" t="s">
        <v>23863</v>
      </c>
      <c r="E7871" s="38" t="s">
        <v>24008</v>
      </c>
      <c r="F7871" s="39" t="s">
        <v>25694</v>
      </c>
      <c r="G7871" s="38"/>
      <c r="H7871" s="38" t="s">
        <v>28627</v>
      </c>
      <c r="I7871" s="37" t="s">
        <v>1281</v>
      </c>
    </row>
    <row r="7872" spans="1:9" ht="24.95" customHeight="1" x14ac:dyDescent="0.25">
      <c r="A7872" s="40" t="s">
        <v>692</v>
      </c>
      <c r="B7872" s="37" t="s">
        <v>2250</v>
      </c>
      <c r="C7872" s="37" t="s">
        <v>23848</v>
      </c>
      <c r="D7872" s="10" t="s">
        <v>23863</v>
      </c>
      <c r="E7872" s="38" t="s">
        <v>24009</v>
      </c>
      <c r="F7872" s="39" t="s">
        <v>25695</v>
      </c>
      <c r="G7872" s="38" t="s">
        <v>27392</v>
      </c>
      <c r="H7872" s="38" t="s">
        <v>28628</v>
      </c>
      <c r="I7872" s="37" t="s">
        <v>1281</v>
      </c>
    </row>
    <row r="7873" spans="1:9" ht="24.95" customHeight="1" x14ac:dyDescent="0.25">
      <c r="A7873" s="40" t="s">
        <v>22532</v>
      </c>
      <c r="B7873" s="37" t="s">
        <v>2250</v>
      </c>
      <c r="C7873" s="37" t="s">
        <v>23848</v>
      </c>
      <c r="D7873" s="10" t="s">
        <v>23863</v>
      </c>
      <c r="E7873" s="38" t="s">
        <v>24010</v>
      </c>
      <c r="F7873" s="39" t="s">
        <v>25696</v>
      </c>
      <c r="G7873" s="38" t="s">
        <v>27393</v>
      </c>
      <c r="H7873" s="38" t="s">
        <v>28629</v>
      </c>
      <c r="I7873" s="37" t="s">
        <v>1281</v>
      </c>
    </row>
    <row r="7874" spans="1:9" ht="24.95" customHeight="1" x14ac:dyDescent="0.25">
      <c r="A7874" s="40" t="s">
        <v>22533</v>
      </c>
      <c r="B7874" s="37" t="s">
        <v>436</v>
      </c>
      <c r="C7874" s="37" t="s">
        <v>23848</v>
      </c>
      <c r="D7874" s="10" t="s">
        <v>23863</v>
      </c>
      <c r="E7874" s="38" t="s">
        <v>24011</v>
      </c>
      <c r="F7874" s="39" t="s">
        <v>25697</v>
      </c>
      <c r="G7874" s="38" t="s">
        <v>27394</v>
      </c>
      <c r="H7874" s="38" t="s">
        <v>28630</v>
      </c>
      <c r="I7874" s="37" t="s">
        <v>1281</v>
      </c>
    </row>
    <row r="7875" spans="1:9" ht="24.95" customHeight="1" x14ac:dyDescent="0.25">
      <c r="A7875" s="40" t="s">
        <v>22534</v>
      </c>
      <c r="B7875" s="37" t="s">
        <v>14082</v>
      </c>
      <c r="C7875" s="37" t="s">
        <v>23848</v>
      </c>
      <c r="D7875" s="10" t="s">
        <v>23863</v>
      </c>
      <c r="E7875" s="38" t="s">
        <v>24012</v>
      </c>
      <c r="F7875" s="39" t="s">
        <v>25698</v>
      </c>
      <c r="G7875" s="38" t="s">
        <v>27395</v>
      </c>
      <c r="H7875" s="38" t="s">
        <v>28631</v>
      </c>
      <c r="I7875" s="37" t="s">
        <v>1281</v>
      </c>
    </row>
    <row r="7876" spans="1:9" ht="24.95" customHeight="1" x14ac:dyDescent="0.25">
      <c r="A7876" s="40" t="s">
        <v>22535</v>
      </c>
      <c r="B7876" s="37" t="s">
        <v>2170</v>
      </c>
      <c r="C7876" s="37" t="s">
        <v>23848</v>
      </c>
      <c r="D7876" s="10" t="s">
        <v>23863</v>
      </c>
      <c r="E7876" s="38" t="s">
        <v>24013</v>
      </c>
      <c r="F7876" s="39" t="s">
        <v>25699</v>
      </c>
      <c r="G7876" s="38" t="s">
        <v>27396</v>
      </c>
      <c r="H7876" s="38" t="s">
        <v>28632</v>
      </c>
      <c r="I7876" s="37" t="s">
        <v>1281</v>
      </c>
    </row>
    <row r="7877" spans="1:9" ht="24.95" customHeight="1" x14ac:dyDescent="0.25">
      <c r="A7877" s="40" t="s">
        <v>22536</v>
      </c>
      <c r="B7877" s="37" t="s">
        <v>1441</v>
      </c>
      <c r="C7877" s="37" t="s">
        <v>23848</v>
      </c>
      <c r="D7877" s="10" t="s">
        <v>23863</v>
      </c>
      <c r="E7877" s="38" t="s">
        <v>24014</v>
      </c>
      <c r="F7877" s="39" t="s">
        <v>25700</v>
      </c>
      <c r="G7877" s="38" t="s">
        <v>27397</v>
      </c>
      <c r="H7877" s="38" t="s">
        <v>28633</v>
      </c>
      <c r="I7877" s="37" t="s">
        <v>1281</v>
      </c>
    </row>
    <row r="7878" spans="1:9" ht="24.95" customHeight="1" x14ac:dyDescent="0.25">
      <c r="A7878" s="40" t="s">
        <v>7016</v>
      </c>
      <c r="B7878" s="37" t="s">
        <v>121</v>
      </c>
      <c r="C7878" s="37" t="s">
        <v>23848</v>
      </c>
      <c r="D7878" s="10" t="s">
        <v>23863</v>
      </c>
      <c r="E7878" s="38" t="s">
        <v>24015</v>
      </c>
      <c r="F7878" s="39" t="s">
        <v>25701</v>
      </c>
      <c r="G7878" s="38" t="s">
        <v>27398</v>
      </c>
      <c r="H7878" s="38" t="s">
        <v>28634</v>
      </c>
      <c r="I7878" s="37" t="s">
        <v>28481</v>
      </c>
    </row>
    <row r="7879" spans="1:9" ht="24.95" customHeight="1" x14ac:dyDescent="0.25">
      <c r="A7879" s="40" t="s">
        <v>22537</v>
      </c>
      <c r="B7879" s="37" t="s">
        <v>436</v>
      </c>
      <c r="C7879" s="37" t="s">
        <v>23848</v>
      </c>
      <c r="D7879" s="10" t="s">
        <v>23863</v>
      </c>
      <c r="E7879" s="38" t="s">
        <v>24016</v>
      </c>
      <c r="F7879" s="39" t="s">
        <v>25702</v>
      </c>
      <c r="G7879" s="38" t="s">
        <v>27399</v>
      </c>
      <c r="H7879" s="38" t="s">
        <v>28635</v>
      </c>
      <c r="I7879" s="37" t="s">
        <v>20931</v>
      </c>
    </row>
    <row r="7880" spans="1:9" ht="24.95" customHeight="1" x14ac:dyDescent="0.25">
      <c r="A7880" s="40" t="s">
        <v>22538</v>
      </c>
      <c r="B7880" s="37" t="s">
        <v>656</v>
      </c>
      <c r="C7880" s="37" t="s">
        <v>23848</v>
      </c>
      <c r="D7880" s="10" t="s">
        <v>23863</v>
      </c>
      <c r="E7880" s="38" t="s">
        <v>24017</v>
      </c>
      <c r="F7880" s="39" t="s">
        <v>25703</v>
      </c>
      <c r="G7880" s="38"/>
      <c r="H7880" s="38" t="s">
        <v>28636</v>
      </c>
      <c r="I7880" s="37" t="s">
        <v>28481</v>
      </c>
    </row>
    <row r="7881" spans="1:9" ht="24.95" customHeight="1" x14ac:dyDescent="0.25">
      <c r="A7881" s="40" t="s">
        <v>22539</v>
      </c>
      <c r="B7881" s="37" t="s">
        <v>2170</v>
      </c>
      <c r="C7881" s="37" t="s">
        <v>23848</v>
      </c>
      <c r="D7881" s="10" t="s">
        <v>23863</v>
      </c>
      <c r="E7881" s="38" t="s">
        <v>24018</v>
      </c>
      <c r="F7881" s="39" t="s">
        <v>25704</v>
      </c>
      <c r="G7881" s="38"/>
      <c r="H7881" s="38" t="s">
        <v>28637</v>
      </c>
      <c r="I7881" s="37" t="s">
        <v>1281</v>
      </c>
    </row>
    <row r="7882" spans="1:9" ht="24.95" customHeight="1" x14ac:dyDescent="0.25">
      <c r="A7882" s="40" t="s">
        <v>9285</v>
      </c>
      <c r="B7882" s="37" t="s">
        <v>11513</v>
      </c>
      <c r="C7882" s="37" t="s">
        <v>23848</v>
      </c>
      <c r="D7882" s="10" t="s">
        <v>23863</v>
      </c>
      <c r="E7882" s="38" t="s">
        <v>24019</v>
      </c>
      <c r="F7882" s="39" t="s">
        <v>25705</v>
      </c>
      <c r="G7882" s="38"/>
      <c r="H7882" s="38" t="s">
        <v>28638</v>
      </c>
      <c r="I7882" s="37" t="s">
        <v>28481</v>
      </c>
    </row>
    <row r="7883" spans="1:9" ht="24.95" customHeight="1" x14ac:dyDescent="0.25">
      <c r="A7883" s="40" t="s">
        <v>22432</v>
      </c>
      <c r="B7883" s="37" t="s">
        <v>22540</v>
      </c>
      <c r="C7883" s="37" t="s">
        <v>23848</v>
      </c>
      <c r="D7883" s="10" t="s">
        <v>23863</v>
      </c>
      <c r="E7883" s="38" t="s">
        <v>24020</v>
      </c>
      <c r="F7883" s="39" t="s">
        <v>25706</v>
      </c>
      <c r="G7883" s="38"/>
      <c r="H7883" s="38" t="s">
        <v>28639</v>
      </c>
      <c r="I7883" s="37" t="s">
        <v>20931</v>
      </c>
    </row>
    <row r="7884" spans="1:9" ht="24.95" customHeight="1" x14ac:dyDescent="0.25">
      <c r="A7884" s="40" t="s">
        <v>22541</v>
      </c>
      <c r="B7884" s="37" t="s">
        <v>22542</v>
      </c>
      <c r="C7884" s="37" t="s">
        <v>23848</v>
      </c>
      <c r="D7884" s="10" t="s">
        <v>23863</v>
      </c>
      <c r="E7884" s="38" t="s">
        <v>24021</v>
      </c>
      <c r="F7884" s="39" t="s">
        <v>25707</v>
      </c>
      <c r="G7884" s="38"/>
      <c r="H7884" s="38" t="s">
        <v>28640</v>
      </c>
      <c r="I7884" s="37" t="s">
        <v>20931</v>
      </c>
    </row>
    <row r="7885" spans="1:9" ht="24.95" customHeight="1" x14ac:dyDescent="0.25">
      <c r="A7885" s="40" t="s">
        <v>22543</v>
      </c>
      <c r="B7885" s="37" t="s">
        <v>22542</v>
      </c>
      <c r="C7885" s="37" t="s">
        <v>23848</v>
      </c>
      <c r="D7885" s="10" t="s">
        <v>23863</v>
      </c>
      <c r="E7885" s="38" t="s">
        <v>24022</v>
      </c>
      <c r="F7885" s="39" t="s">
        <v>25708</v>
      </c>
      <c r="G7885" s="38"/>
      <c r="H7885" s="38" t="s">
        <v>28641</v>
      </c>
      <c r="I7885" s="37" t="s">
        <v>1281</v>
      </c>
    </row>
    <row r="7886" spans="1:9" ht="24.95" customHeight="1" x14ac:dyDescent="0.25">
      <c r="A7886" s="40" t="s">
        <v>22544</v>
      </c>
      <c r="B7886" s="37" t="s">
        <v>436</v>
      </c>
      <c r="C7886" s="37" t="s">
        <v>23848</v>
      </c>
      <c r="D7886" s="10" t="s">
        <v>23863</v>
      </c>
      <c r="E7886" s="38" t="s">
        <v>24023</v>
      </c>
      <c r="F7886" s="39" t="s">
        <v>25709</v>
      </c>
      <c r="G7886" s="38"/>
      <c r="H7886" s="38" t="s">
        <v>28642</v>
      </c>
      <c r="I7886" s="37" t="s">
        <v>1281</v>
      </c>
    </row>
    <row r="7887" spans="1:9" ht="24.95" customHeight="1" x14ac:dyDescent="0.25">
      <c r="A7887" s="40" t="s">
        <v>22545</v>
      </c>
      <c r="B7887" s="37" t="s">
        <v>436</v>
      </c>
      <c r="C7887" s="37" t="s">
        <v>23848</v>
      </c>
      <c r="D7887" s="10" t="s">
        <v>23863</v>
      </c>
      <c r="E7887" s="38" t="s">
        <v>24024</v>
      </c>
      <c r="F7887" s="39" t="s">
        <v>25710</v>
      </c>
      <c r="G7887" s="38" t="s">
        <v>27400</v>
      </c>
      <c r="H7887" s="38" t="s">
        <v>28643</v>
      </c>
      <c r="I7887" s="37" t="s">
        <v>1281</v>
      </c>
    </row>
    <row r="7888" spans="1:9" ht="24.95" customHeight="1" x14ac:dyDescent="0.25">
      <c r="A7888" s="40" t="s">
        <v>22546</v>
      </c>
      <c r="B7888" s="37" t="s">
        <v>121</v>
      </c>
      <c r="C7888" s="37" t="s">
        <v>23848</v>
      </c>
      <c r="D7888" s="10" t="s">
        <v>23863</v>
      </c>
      <c r="E7888" s="38" t="s">
        <v>24025</v>
      </c>
      <c r="F7888" s="39" t="s">
        <v>25711</v>
      </c>
      <c r="G7888" s="38" t="s">
        <v>27401</v>
      </c>
      <c r="H7888" s="38" t="s">
        <v>28644</v>
      </c>
      <c r="I7888" s="37" t="s">
        <v>20931</v>
      </c>
    </row>
    <row r="7889" spans="1:9" ht="24.95" customHeight="1" x14ac:dyDescent="0.25">
      <c r="A7889" s="40" t="s">
        <v>22547</v>
      </c>
      <c r="B7889" s="37" t="s">
        <v>9191</v>
      </c>
      <c r="C7889" s="37" t="s">
        <v>23848</v>
      </c>
      <c r="D7889" s="10" t="s">
        <v>23863</v>
      </c>
      <c r="E7889" s="38" t="s">
        <v>24026</v>
      </c>
      <c r="F7889" s="39" t="s">
        <v>25712</v>
      </c>
      <c r="G7889" s="38"/>
      <c r="H7889" s="38" t="s">
        <v>28645</v>
      </c>
      <c r="I7889" s="37" t="s">
        <v>1281</v>
      </c>
    </row>
    <row r="7890" spans="1:9" ht="24.95" customHeight="1" x14ac:dyDescent="0.25">
      <c r="A7890" s="40" t="s">
        <v>22548</v>
      </c>
      <c r="B7890" s="37" t="s">
        <v>1441</v>
      </c>
      <c r="C7890" s="37" t="s">
        <v>23848</v>
      </c>
      <c r="D7890" s="10" t="s">
        <v>23863</v>
      </c>
      <c r="E7890" s="38" t="s">
        <v>24027</v>
      </c>
      <c r="F7890" s="39" t="s">
        <v>25713</v>
      </c>
      <c r="G7890" s="38" t="s">
        <v>27402</v>
      </c>
      <c r="H7890" s="38" t="s">
        <v>28646</v>
      </c>
      <c r="I7890" s="37" t="s">
        <v>1281</v>
      </c>
    </row>
    <row r="7891" spans="1:9" ht="24.95" customHeight="1" x14ac:dyDescent="0.25">
      <c r="A7891" s="40" t="s">
        <v>22549</v>
      </c>
      <c r="B7891" s="37" t="s">
        <v>22550</v>
      </c>
      <c r="C7891" s="37" t="s">
        <v>23848</v>
      </c>
      <c r="D7891" s="10" t="s">
        <v>23863</v>
      </c>
      <c r="E7891" s="38" t="s">
        <v>24028</v>
      </c>
      <c r="F7891" s="39" t="s">
        <v>25714</v>
      </c>
      <c r="G7891" s="38" t="s">
        <v>27403</v>
      </c>
      <c r="H7891" s="38" t="s">
        <v>28647</v>
      </c>
      <c r="I7891" s="37" t="s">
        <v>1281</v>
      </c>
    </row>
    <row r="7892" spans="1:9" ht="24.95" customHeight="1" x14ac:dyDescent="0.25">
      <c r="A7892" s="40" t="s">
        <v>22551</v>
      </c>
      <c r="B7892" s="37" t="s">
        <v>969</v>
      </c>
      <c r="C7892" s="37" t="s">
        <v>23848</v>
      </c>
      <c r="D7892" s="10" t="s">
        <v>23863</v>
      </c>
      <c r="E7892" s="38" t="s">
        <v>24029</v>
      </c>
      <c r="F7892" s="39" t="s">
        <v>25715</v>
      </c>
      <c r="G7892" s="38" t="s">
        <v>27404</v>
      </c>
      <c r="H7892" s="38" t="s">
        <v>28648</v>
      </c>
      <c r="I7892" s="37" t="s">
        <v>1281</v>
      </c>
    </row>
    <row r="7893" spans="1:9" ht="24.95" customHeight="1" x14ac:dyDescent="0.25">
      <c r="A7893" s="40" t="s">
        <v>22552</v>
      </c>
      <c r="B7893" s="37" t="s">
        <v>1310</v>
      </c>
      <c r="C7893" s="37" t="s">
        <v>23848</v>
      </c>
      <c r="D7893" s="10" t="s">
        <v>23863</v>
      </c>
      <c r="E7893" s="38" t="s">
        <v>24030</v>
      </c>
      <c r="F7893" s="39" t="s">
        <v>25716</v>
      </c>
      <c r="G7893" s="38"/>
      <c r="H7893" s="38" t="s">
        <v>28649</v>
      </c>
      <c r="I7893" s="37" t="s">
        <v>1281</v>
      </c>
    </row>
    <row r="7894" spans="1:9" ht="24.95" customHeight="1" x14ac:dyDescent="0.25">
      <c r="A7894" s="40" t="s">
        <v>9556</v>
      </c>
      <c r="B7894" s="37" t="s">
        <v>121</v>
      </c>
      <c r="C7894" s="37" t="s">
        <v>23848</v>
      </c>
      <c r="D7894" s="10" t="s">
        <v>23863</v>
      </c>
      <c r="E7894" s="38" t="s">
        <v>24031</v>
      </c>
      <c r="F7894" s="39" t="s">
        <v>25717</v>
      </c>
      <c r="G7894" s="38"/>
      <c r="H7894" s="38" t="s">
        <v>28650</v>
      </c>
      <c r="I7894" s="37" t="s">
        <v>1281</v>
      </c>
    </row>
    <row r="7895" spans="1:9" ht="24.95" customHeight="1" x14ac:dyDescent="0.25">
      <c r="A7895" s="40" t="s">
        <v>22553</v>
      </c>
      <c r="B7895" s="37" t="s">
        <v>121</v>
      </c>
      <c r="C7895" s="37" t="s">
        <v>23848</v>
      </c>
      <c r="D7895" s="10" t="s">
        <v>23863</v>
      </c>
      <c r="E7895" s="38"/>
      <c r="F7895" s="39" t="s">
        <v>25718</v>
      </c>
      <c r="G7895" s="38" t="s">
        <v>27405</v>
      </c>
      <c r="H7895" s="38" t="s">
        <v>28651</v>
      </c>
      <c r="I7895" s="37" t="s">
        <v>1281</v>
      </c>
    </row>
    <row r="7896" spans="1:9" ht="24.95" customHeight="1" x14ac:dyDescent="0.25">
      <c r="A7896" s="40" t="s">
        <v>22554</v>
      </c>
      <c r="B7896" s="37" t="s">
        <v>1770</v>
      </c>
      <c r="C7896" s="37" t="s">
        <v>23848</v>
      </c>
      <c r="D7896" s="10" t="s">
        <v>23863</v>
      </c>
      <c r="E7896" s="38" t="s">
        <v>24032</v>
      </c>
      <c r="F7896" s="39" t="s">
        <v>25719</v>
      </c>
      <c r="G7896" s="38" t="s">
        <v>27406</v>
      </c>
      <c r="H7896" s="38" t="s">
        <v>28652</v>
      </c>
      <c r="I7896" s="37" t="s">
        <v>28481</v>
      </c>
    </row>
    <row r="7897" spans="1:9" ht="24.95" customHeight="1" x14ac:dyDescent="0.25">
      <c r="A7897" s="40" t="s">
        <v>22555</v>
      </c>
      <c r="B7897" s="37" t="s">
        <v>6814</v>
      </c>
      <c r="C7897" s="37" t="s">
        <v>23848</v>
      </c>
      <c r="D7897" s="10" t="s">
        <v>23863</v>
      </c>
      <c r="E7897" s="38" t="s">
        <v>24033</v>
      </c>
      <c r="F7897" s="39" t="s">
        <v>25720</v>
      </c>
      <c r="G7897" s="38"/>
      <c r="H7897" s="38" t="s">
        <v>28653</v>
      </c>
      <c r="I7897" s="37" t="s">
        <v>1281</v>
      </c>
    </row>
    <row r="7898" spans="1:9" ht="24.95" customHeight="1" x14ac:dyDescent="0.25">
      <c r="A7898" s="40" t="s">
        <v>22556</v>
      </c>
      <c r="B7898" s="37" t="s">
        <v>159</v>
      </c>
      <c r="C7898" s="37" t="s">
        <v>23848</v>
      </c>
      <c r="D7898" s="10" t="s">
        <v>23863</v>
      </c>
      <c r="E7898" s="38"/>
      <c r="F7898" s="39" t="s">
        <v>25721</v>
      </c>
      <c r="G7898" s="38"/>
      <c r="H7898" s="38" t="s">
        <v>28654</v>
      </c>
      <c r="I7898" s="37" t="s">
        <v>1281</v>
      </c>
    </row>
    <row r="7899" spans="1:9" ht="24.95" customHeight="1" x14ac:dyDescent="0.25">
      <c r="A7899" s="40" t="s">
        <v>4089</v>
      </c>
      <c r="B7899" s="37" t="s">
        <v>3371</v>
      </c>
      <c r="C7899" s="37" t="s">
        <v>23848</v>
      </c>
      <c r="D7899" s="10" t="s">
        <v>23863</v>
      </c>
      <c r="E7899" s="38"/>
      <c r="F7899" s="39" t="s">
        <v>25722</v>
      </c>
      <c r="G7899" s="38"/>
      <c r="H7899" s="38" t="s">
        <v>28655</v>
      </c>
      <c r="I7899" s="37" t="s">
        <v>1281</v>
      </c>
    </row>
    <row r="7900" spans="1:9" ht="24.95" customHeight="1" x14ac:dyDescent="0.25">
      <c r="A7900" s="40" t="s">
        <v>22557</v>
      </c>
      <c r="B7900" s="37" t="s">
        <v>1770</v>
      </c>
      <c r="C7900" s="37" t="s">
        <v>23848</v>
      </c>
      <c r="D7900" s="10" t="s">
        <v>23863</v>
      </c>
      <c r="E7900" s="38" t="s">
        <v>24034</v>
      </c>
      <c r="F7900" s="39" t="s">
        <v>25723</v>
      </c>
      <c r="G7900" s="38" t="s">
        <v>27407</v>
      </c>
      <c r="H7900" s="38" t="s">
        <v>28656</v>
      </c>
      <c r="I7900" s="37" t="s">
        <v>1281</v>
      </c>
    </row>
    <row r="7901" spans="1:9" ht="24.95" customHeight="1" x14ac:dyDescent="0.25">
      <c r="A7901" s="40" t="s">
        <v>22558</v>
      </c>
      <c r="B7901" s="37" t="s">
        <v>121</v>
      </c>
      <c r="C7901" s="37" t="s">
        <v>23848</v>
      </c>
      <c r="D7901" s="10" t="s">
        <v>23863</v>
      </c>
      <c r="E7901" s="38" t="s">
        <v>24035</v>
      </c>
      <c r="F7901" s="39" t="s">
        <v>25724</v>
      </c>
      <c r="G7901" s="38" t="s">
        <v>27408</v>
      </c>
      <c r="H7901" s="38" t="s">
        <v>28657</v>
      </c>
      <c r="I7901" s="37" t="s">
        <v>1281</v>
      </c>
    </row>
    <row r="7902" spans="1:9" ht="24.95" customHeight="1" x14ac:dyDescent="0.25">
      <c r="A7902" s="40" t="s">
        <v>22546</v>
      </c>
      <c r="B7902" s="37" t="s">
        <v>159</v>
      </c>
      <c r="C7902" s="37" t="s">
        <v>23848</v>
      </c>
      <c r="D7902" s="10" t="s">
        <v>23863</v>
      </c>
      <c r="E7902" s="38" t="s">
        <v>24036</v>
      </c>
      <c r="F7902" s="39" t="s">
        <v>25725</v>
      </c>
      <c r="G7902" s="38" t="s">
        <v>27409</v>
      </c>
      <c r="H7902" s="38" t="s">
        <v>28658</v>
      </c>
      <c r="I7902" s="37" t="s">
        <v>1281</v>
      </c>
    </row>
    <row r="7903" spans="1:9" ht="24.95" customHeight="1" x14ac:dyDescent="0.25">
      <c r="A7903" s="40" t="s">
        <v>22559</v>
      </c>
      <c r="B7903" s="37" t="s">
        <v>8841</v>
      </c>
      <c r="C7903" s="37" t="s">
        <v>23848</v>
      </c>
      <c r="D7903" s="10" t="s">
        <v>23863</v>
      </c>
      <c r="E7903" s="38" t="s">
        <v>24037</v>
      </c>
      <c r="F7903" s="39" t="s">
        <v>25726</v>
      </c>
      <c r="G7903" s="38"/>
      <c r="H7903" s="38" t="s">
        <v>28659</v>
      </c>
      <c r="I7903" s="37" t="s">
        <v>1281</v>
      </c>
    </row>
    <row r="7904" spans="1:9" ht="24.95" customHeight="1" x14ac:dyDescent="0.25">
      <c r="A7904" s="40" t="s">
        <v>22470</v>
      </c>
      <c r="B7904" s="37" t="s">
        <v>263</v>
      </c>
      <c r="C7904" s="37" t="s">
        <v>23848</v>
      </c>
      <c r="D7904" s="10" t="s">
        <v>23863</v>
      </c>
      <c r="E7904" s="38" t="s">
        <v>24038</v>
      </c>
      <c r="F7904" s="39" t="s">
        <v>25727</v>
      </c>
      <c r="G7904" s="38"/>
      <c r="H7904" s="38" t="s">
        <v>28660</v>
      </c>
      <c r="I7904" s="37" t="s">
        <v>1281</v>
      </c>
    </row>
    <row r="7905" spans="1:9" ht="24.95" customHeight="1" x14ac:dyDescent="0.25">
      <c r="A7905" s="40" t="s">
        <v>22560</v>
      </c>
      <c r="B7905" s="37" t="s">
        <v>2250</v>
      </c>
      <c r="C7905" s="37" t="s">
        <v>23848</v>
      </c>
      <c r="D7905" s="10" t="s">
        <v>23863</v>
      </c>
      <c r="E7905" s="38" t="s">
        <v>24039</v>
      </c>
      <c r="F7905" s="39" t="s">
        <v>25728</v>
      </c>
      <c r="G7905" s="38"/>
      <c r="H7905" s="38" t="s">
        <v>28661</v>
      </c>
      <c r="I7905" s="37" t="s">
        <v>28481</v>
      </c>
    </row>
    <row r="7906" spans="1:9" ht="24.95" customHeight="1" x14ac:dyDescent="0.25">
      <c r="A7906" s="40" t="s">
        <v>146</v>
      </c>
      <c r="B7906" s="37" t="s">
        <v>164</v>
      </c>
      <c r="C7906" s="37" t="s">
        <v>23848</v>
      </c>
      <c r="D7906" s="10" t="s">
        <v>23863</v>
      </c>
      <c r="E7906" s="38" t="s">
        <v>24040</v>
      </c>
      <c r="F7906" s="39" t="s">
        <v>25729</v>
      </c>
      <c r="G7906" s="38" t="s">
        <v>27410</v>
      </c>
      <c r="H7906" s="38" t="s">
        <v>28662</v>
      </c>
      <c r="I7906" s="37" t="s">
        <v>1281</v>
      </c>
    </row>
    <row r="7907" spans="1:9" ht="24.95" customHeight="1" x14ac:dyDescent="0.25">
      <c r="A7907" s="40" t="s">
        <v>2406</v>
      </c>
      <c r="B7907" s="37" t="s">
        <v>1447</v>
      </c>
      <c r="C7907" s="37" t="s">
        <v>23848</v>
      </c>
      <c r="D7907" s="10" t="s">
        <v>23863</v>
      </c>
      <c r="E7907" s="38" t="s">
        <v>24041</v>
      </c>
      <c r="F7907" s="39" t="s">
        <v>25730</v>
      </c>
      <c r="G7907" s="38"/>
      <c r="H7907" s="38" t="s">
        <v>28663</v>
      </c>
      <c r="I7907" s="37" t="s">
        <v>1281</v>
      </c>
    </row>
    <row r="7908" spans="1:9" ht="24.95" customHeight="1" x14ac:dyDescent="0.25">
      <c r="A7908" s="37" t="s">
        <v>22561</v>
      </c>
      <c r="B7908" s="37" t="s">
        <v>11597</v>
      </c>
      <c r="C7908" s="37" t="s">
        <v>23849</v>
      </c>
      <c r="D7908" s="10" t="s">
        <v>23863</v>
      </c>
      <c r="E7908" s="38" t="s">
        <v>24042</v>
      </c>
      <c r="F7908" s="39" t="s">
        <v>25731</v>
      </c>
      <c r="G7908" s="38" t="s">
        <v>27411</v>
      </c>
      <c r="H7908" s="38" t="s">
        <v>28664</v>
      </c>
      <c r="I7908" s="37" t="s">
        <v>28665</v>
      </c>
    </row>
    <row r="7909" spans="1:9" ht="24.95" customHeight="1" x14ac:dyDescent="0.25">
      <c r="A7909" s="37" t="s">
        <v>22562</v>
      </c>
      <c r="B7909" s="37" t="s">
        <v>139</v>
      </c>
      <c r="C7909" s="37" t="s">
        <v>23849</v>
      </c>
      <c r="D7909" s="10" t="s">
        <v>23863</v>
      </c>
      <c r="E7909" s="38" t="s">
        <v>24043</v>
      </c>
      <c r="F7909" s="39" t="s">
        <v>25732</v>
      </c>
      <c r="G7909" s="38" t="s">
        <v>27412</v>
      </c>
      <c r="H7909" s="38" t="s">
        <v>28666</v>
      </c>
      <c r="I7909" s="37" t="s">
        <v>28665</v>
      </c>
    </row>
    <row r="7910" spans="1:9" ht="24.95" customHeight="1" x14ac:dyDescent="0.25">
      <c r="A7910" s="37" t="s">
        <v>22563</v>
      </c>
      <c r="B7910" s="37" t="s">
        <v>22564</v>
      </c>
      <c r="C7910" s="37" t="s">
        <v>23849</v>
      </c>
      <c r="D7910" s="10" t="s">
        <v>23863</v>
      </c>
      <c r="E7910" s="38" t="s">
        <v>24044</v>
      </c>
      <c r="F7910" s="39" t="s">
        <v>25733</v>
      </c>
      <c r="G7910" s="38" t="s">
        <v>27413</v>
      </c>
      <c r="H7910" s="38" t="s">
        <v>28667</v>
      </c>
      <c r="I7910" s="37" t="s">
        <v>28665</v>
      </c>
    </row>
    <row r="7911" spans="1:9" ht="24.95" customHeight="1" x14ac:dyDescent="0.25">
      <c r="A7911" s="37" t="s">
        <v>22565</v>
      </c>
      <c r="B7911" s="37" t="s">
        <v>436</v>
      </c>
      <c r="C7911" s="37" t="s">
        <v>23849</v>
      </c>
      <c r="D7911" s="10" t="s">
        <v>23863</v>
      </c>
      <c r="E7911" s="38" t="s">
        <v>24045</v>
      </c>
      <c r="F7911" s="39" t="s">
        <v>25734</v>
      </c>
      <c r="G7911" s="38" t="s">
        <v>27414</v>
      </c>
      <c r="H7911" s="38" t="s">
        <v>28668</v>
      </c>
      <c r="I7911" s="37" t="s">
        <v>28665</v>
      </c>
    </row>
    <row r="7912" spans="1:9" ht="24.95" customHeight="1" x14ac:dyDescent="0.25">
      <c r="A7912" s="37" t="s">
        <v>22566</v>
      </c>
      <c r="B7912" s="37" t="s">
        <v>772</v>
      </c>
      <c r="C7912" s="37" t="s">
        <v>23849</v>
      </c>
      <c r="D7912" s="10" t="s">
        <v>23863</v>
      </c>
      <c r="E7912" s="38" t="s">
        <v>24046</v>
      </c>
      <c r="F7912" s="39" t="s">
        <v>25735</v>
      </c>
      <c r="G7912" s="38" t="s">
        <v>27415</v>
      </c>
      <c r="H7912" s="38" t="s">
        <v>28669</v>
      </c>
      <c r="I7912" s="37" t="s">
        <v>28665</v>
      </c>
    </row>
    <row r="7913" spans="1:9" ht="24.95" customHeight="1" x14ac:dyDescent="0.25">
      <c r="A7913" s="37" t="s">
        <v>22567</v>
      </c>
      <c r="B7913" s="37" t="s">
        <v>121</v>
      </c>
      <c r="C7913" s="37" t="s">
        <v>23849</v>
      </c>
      <c r="D7913" s="10" t="s">
        <v>23863</v>
      </c>
      <c r="E7913" s="38" t="s">
        <v>24047</v>
      </c>
      <c r="F7913" s="39" t="s">
        <v>25736</v>
      </c>
      <c r="G7913" s="38" t="s">
        <v>27416</v>
      </c>
      <c r="H7913" s="39">
        <v>91053972658</v>
      </c>
      <c r="I7913" s="37" t="s">
        <v>28665</v>
      </c>
    </row>
    <row r="7914" spans="1:9" ht="24.95" customHeight="1" x14ac:dyDescent="0.25">
      <c r="A7914" s="37" t="s">
        <v>22568</v>
      </c>
      <c r="B7914" s="37" t="s">
        <v>121</v>
      </c>
      <c r="C7914" s="37" t="s">
        <v>23849</v>
      </c>
      <c r="D7914" s="10" t="s">
        <v>23863</v>
      </c>
      <c r="E7914" s="38" t="s">
        <v>24048</v>
      </c>
      <c r="F7914" s="39" t="s">
        <v>25737</v>
      </c>
      <c r="G7914" s="38" t="s">
        <v>27417</v>
      </c>
      <c r="H7914" s="39">
        <v>91054355352</v>
      </c>
      <c r="I7914" s="37" t="s">
        <v>28665</v>
      </c>
    </row>
    <row r="7915" spans="1:9" ht="24.95" customHeight="1" x14ac:dyDescent="0.25">
      <c r="A7915" s="37" t="s">
        <v>3926</v>
      </c>
      <c r="B7915" s="37"/>
      <c r="C7915" s="37" t="s">
        <v>23849</v>
      </c>
      <c r="D7915" s="10" t="s">
        <v>23863</v>
      </c>
      <c r="E7915" s="38" t="s">
        <v>24049</v>
      </c>
      <c r="F7915" s="39" t="s">
        <v>25738</v>
      </c>
      <c r="G7915" s="38" t="s">
        <v>27418</v>
      </c>
      <c r="H7915" s="38"/>
      <c r="I7915" s="37" t="s">
        <v>28665</v>
      </c>
    </row>
    <row r="7916" spans="1:9" ht="24.95" customHeight="1" x14ac:dyDescent="0.25">
      <c r="A7916" s="37" t="s">
        <v>22569</v>
      </c>
      <c r="B7916" s="37" t="s">
        <v>1441</v>
      </c>
      <c r="C7916" s="37" t="s">
        <v>23849</v>
      </c>
      <c r="D7916" s="10" t="s">
        <v>23863</v>
      </c>
      <c r="E7916" s="38" t="s">
        <v>24050</v>
      </c>
      <c r="F7916" s="39" t="s">
        <v>25739</v>
      </c>
      <c r="G7916" s="38" t="s">
        <v>27419</v>
      </c>
      <c r="H7916" s="39">
        <v>91011687583</v>
      </c>
      <c r="I7916" s="37" t="s">
        <v>28665</v>
      </c>
    </row>
    <row r="7917" spans="1:9" ht="24.95" customHeight="1" x14ac:dyDescent="0.25">
      <c r="A7917" s="37" t="s">
        <v>22570</v>
      </c>
      <c r="B7917" s="37" t="s">
        <v>164</v>
      </c>
      <c r="C7917" s="37" t="s">
        <v>23849</v>
      </c>
      <c r="D7917" s="10" t="s">
        <v>23863</v>
      </c>
      <c r="E7917" s="38" t="s">
        <v>24051</v>
      </c>
      <c r="F7917" s="39" t="s">
        <v>25740</v>
      </c>
      <c r="G7917" s="38" t="s">
        <v>27420</v>
      </c>
      <c r="H7917" s="39">
        <v>19063504915</v>
      </c>
      <c r="I7917" s="37" t="s">
        <v>28665</v>
      </c>
    </row>
    <row r="7918" spans="1:9" ht="24.95" customHeight="1" x14ac:dyDescent="0.25">
      <c r="A7918" s="37" t="s">
        <v>22571</v>
      </c>
      <c r="B7918" s="37" t="s">
        <v>1441</v>
      </c>
      <c r="C7918" s="37" t="s">
        <v>23849</v>
      </c>
      <c r="D7918" s="10" t="s">
        <v>23863</v>
      </c>
      <c r="E7918" s="38" t="s">
        <v>24052</v>
      </c>
      <c r="F7918" s="39" t="s">
        <v>25741</v>
      </c>
      <c r="G7918" s="38" t="s">
        <v>27421</v>
      </c>
      <c r="H7918" s="38" t="s">
        <v>28670</v>
      </c>
      <c r="I7918" s="37" t="s">
        <v>28665</v>
      </c>
    </row>
    <row r="7919" spans="1:9" ht="24.95" customHeight="1" x14ac:dyDescent="0.25">
      <c r="A7919" s="37" t="s">
        <v>22572</v>
      </c>
      <c r="B7919" s="37" t="s">
        <v>121</v>
      </c>
      <c r="C7919" s="37" t="s">
        <v>23849</v>
      </c>
      <c r="D7919" s="10" t="s">
        <v>23863</v>
      </c>
      <c r="E7919" s="38" t="s">
        <v>24053</v>
      </c>
      <c r="F7919" s="39" t="s">
        <v>25742</v>
      </c>
      <c r="G7919" s="38" t="s">
        <v>27422</v>
      </c>
      <c r="H7919" s="38" t="s">
        <v>28671</v>
      </c>
      <c r="I7919" s="37" t="s">
        <v>28665</v>
      </c>
    </row>
    <row r="7920" spans="1:9" ht="24.95" customHeight="1" x14ac:dyDescent="0.25">
      <c r="A7920" s="37" t="s">
        <v>22573</v>
      </c>
      <c r="B7920" s="37" t="s">
        <v>164</v>
      </c>
      <c r="C7920" s="37" t="s">
        <v>23849</v>
      </c>
      <c r="D7920" s="10" t="s">
        <v>23863</v>
      </c>
      <c r="E7920" s="38" t="s">
        <v>24054</v>
      </c>
      <c r="F7920" s="39" t="s">
        <v>25743</v>
      </c>
      <c r="G7920" s="38" t="s">
        <v>27423</v>
      </c>
      <c r="H7920" s="38" t="s">
        <v>28672</v>
      </c>
      <c r="I7920" s="37" t="s">
        <v>28665</v>
      </c>
    </row>
    <row r="7921" spans="1:9" ht="24.95" customHeight="1" x14ac:dyDescent="0.25">
      <c r="A7921" s="37" t="s">
        <v>22574</v>
      </c>
      <c r="B7921" s="37" t="s">
        <v>9191</v>
      </c>
      <c r="C7921" s="37" t="s">
        <v>23849</v>
      </c>
      <c r="D7921" s="10" t="s">
        <v>23863</v>
      </c>
      <c r="E7921" s="38" t="s">
        <v>24055</v>
      </c>
      <c r="F7921" s="39" t="s">
        <v>25744</v>
      </c>
      <c r="G7921" s="38"/>
      <c r="H7921" s="38" t="s">
        <v>28673</v>
      </c>
      <c r="I7921" s="37" t="s">
        <v>28665</v>
      </c>
    </row>
    <row r="7922" spans="1:9" ht="24.95" customHeight="1" x14ac:dyDescent="0.25">
      <c r="A7922" s="37" t="s">
        <v>22575</v>
      </c>
      <c r="B7922" s="37" t="s">
        <v>772</v>
      </c>
      <c r="C7922" s="37" t="s">
        <v>23849</v>
      </c>
      <c r="D7922" s="10" t="s">
        <v>23863</v>
      </c>
      <c r="E7922" s="37" t="s">
        <v>24056</v>
      </c>
      <c r="F7922" s="39" t="s">
        <v>25745</v>
      </c>
      <c r="G7922" s="37" t="s">
        <v>27424</v>
      </c>
      <c r="H7922" s="38" t="s">
        <v>28674</v>
      </c>
      <c r="I7922" s="37" t="s">
        <v>20931</v>
      </c>
    </row>
    <row r="7923" spans="1:9" ht="24.95" customHeight="1" x14ac:dyDescent="0.25">
      <c r="A7923" s="37" t="s">
        <v>22576</v>
      </c>
      <c r="B7923" s="37" t="s">
        <v>121</v>
      </c>
      <c r="C7923" s="37" t="s">
        <v>23849</v>
      </c>
      <c r="D7923" s="10" t="s">
        <v>23863</v>
      </c>
      <c r="E7923" s="38" t="s">
        <v>24057</v>
      </c>
      <c r="F7923" s="39" t="s">
        <v>25746</v>
      </c>
      <c r="G7923" s="38" t="s">
        <v>27425</v>
      </c>
      <c r="H7923" s="38" t="s">
        <v>28675</v>
      </c>
      <c r="I7923" s="37" t="s">
        <v>28665</v>
      </c>
    </row>
    <row r="7924" spans="1:9" ht="24.95" customHeight="1" x14ac:dyDescent="0.25">
      <c r="A7924" s="37" t="s">
        <v>22577</v>
      </c>
      <c r="B7924" s="37" t="s">
        <v>121</v>
      </c>
      <c r="C7924" s="37" t="s">
        <v>23849</v>
      </c>
      <c r="D7924" s="10" t="s">
        <v>23863</v>
      </c>
      <c r="E7924" s="38" t="s">
        <v>24058</v>
      </c>
      <c r="F7924" s="39" t="s">
        <v>25747</v>
      </c>
      <c r="G7924" s="38" t="s">
        <v>27426</v>
      </c>
      <c r="H7924" s="38" t="s">
        <v>28676</v>
      </c>
      <c r="I7924" s="37" t="s">
        <v>28665</v>
      </c>
    </row>
    <row r="7925" spans="1:9" ht="24.95" customHeight="1" x14ac:dyDescent="0.25">
      <c r="A7925" s="37" t="s">
        <v>22578</v>
      </c>
      <c r="B7925" s="37" t="s">
        <v>436</v>
      </c>
      <c r="C7925" s="37" t="s">
        <v>23849</v>
      </c>
      <c r="D7925" s="10" t="s">
        <v>23863</v>
      </c>
      <c r="E7925" s="38" t="s">
        <v>24059</v>
      </c>
      <c r="F7925" s="39" t="s">
        <v>25748</v>
      </c>
      <c r="G7925" s="38" t="s">
        <v>27427</v>
      </c>
      <c r="H7925" s="38" t="s">
        <v>28677</v>
      </c>
      <c r="I7925" s="37" t="s">
        <v>28665</v>
      </c>
    </row>
    <row r="7926" spans="1:9" ht="24.95" customHeight="1" x14ac:dyDescent="0.25">
      <c r="A7926" s="37" t="s">
        <v>22579</v>
      </c>
      <c r="B7926" s="37" t="s">
        <v>121</v>
      </c>
      <c r="C7926" s="37" t="s">
        <v>23849</v>
      </c>
      <c r="D7926" s="10" t="s">
        <v>23863</v>
      </c>
      <c r="E7926" s="38" t="s">
        <v>24060</v>
      </c>
      <c r="F7926" s="39" t="s">
        <v>25749</v>
      </c>
      <c r="G7926" s="38" t="s">
        <v>27428</v>
      </c>
      <c r="H7926" s="38" t="s">
        <v>28678</v>
      </c>
      <c r="I7926" s="37" t="s">
        <v>28665</v>
      </c>
    </row>
    <row r="7927" spans="1:9" ht="24.95" customHeight="1" x14ac:dyDescent="0.25">
      <c r="A7927" s="37" t="s">
        <v>22580</v>
      </c>
      <c r="B7927" s="37" t="s">
        <v>22581</v>
      </c>
      <c r="C7927" s="37" t="s">
        <v>23849</v>
      </c>
      <c r="D7927" s="10" t="s">
        <v>23863</v>
      </c>
      <c r="E7927" s="38" t="s">
        <v>24061</v>
      </c>
      <c r="F7927" s="39" t="s">
        <v>25750</v>
      </c>
      <c r="G7927" s="38"/>
      <c r="H7927" s="38" t="s">
        <v>28679</v>
      </c>
      <c r="I7927" s="37" t="s">
        <v>20931</v>
      </c>
    </row>
    <row r="7928" spans="1:9" ht="24.95" customHeight="1" x14ac:dyDescent="0.25">
      <c r="A7928" s="37" t="s">
        <v>22582</v>
      </c>
      <c r="B7928" s="37" t="s">
        <v>22581</v>
      </c>
      <c r="C7928" s="37" t="s">
        <v>23849</v>
      </c>
      <c r="D7928" s="10" t="s">
        <v>23863</v>
      </c>
      <c r="E7928" s="38" t="s">
        <v>24062</v>
      </c>
      <c r="F7928" s="39" t="s">
        <v>25751</v>
      </c>
      <c r="G7928" s="38" t="s">
        <v>27429</v>
      </c>
      <c r="H7928" s="38" t="s">
        <v>28680</v>
      </c>
      <c r="I7928" s="37" t="s">
        <v>28665</v>
      </c>
    </row>
    <row r="7929" spans="1:9" ht="24.95" customHeight="1" x14ac:dyDescent="0.25">
      <c r="A7929" s="37" t="s">
        <v>22574</v>
      </c>
      <c r="B7929" s="37" t="s">
        <v>752</v>
      </c>
      <c r="C7929" s="37" t="s">
        <v>23849</v>
      </c>
      <c r="D7929" s="10" t="s">
        <v>23863</v>
      </c>
      <c r="E7929" s="38" t="s">
        <v>24063</v>
      </c>
      <c r="F7929" s="39" t="s">
        <v>25752</v>
      </c>
      <c r="G7929" s="38"/>
      <c r="H7929" s="38" t="s">
        <v>28681</v>
      </c>
      <c r="I7929" s="37" t="s">
        <v>28665</v>
      </c>
    </row>
    <row r="7930" spans="1:9" ht="24.95" customHeight="1" x14ac:dyDescent="0.25">
      <c r="A7930" s="40" t="s">
        <v>22583</v>
      </c>
      <c r="B7930" s="37" t="s">
        <v>2111</v>
      </c>
      <c r="C7930" s="37" t="s">
        <v>23849</v>
      </c>
      <c r="D7930" s="10" t="s">
        <v>23863</v>
      </c>
      <c r="E7930" s="38" t="s">
        <v>24064</v>
      </c>
      <c r="F7930" s="39" t="s">
        <v>25753</v>
      </c>
      <c r="G7930" s="38" t="s">
        <v>27430</v>
      </c>
      <c r="H7930" s="38" t="s">
        <v>28682</v>
      </c>
      <c r="I7930" s="37" t="s">
        <v>28665</v>
      </c>
    </row>
    <row r="7931" spans="1:9" ht="24.95" customHeight="1" x14ac:dyDescent="0.25">
      <c r="A7931" s="37" t="s">
        <v>22584</v>
      </c>
      <c r="B7931" s="37" t="s">
        <v>164</v>
      </c>
      <c r="C7931" s="37" t="s">
        <v>23849</v>
      </c>
      <c r="D7931" s="10" t="s">
        <v>23863</v>
      </c>
      <c r="E7931" s="38" t="s">
        <v>24065</v>
      </c>
      <c r="F7931" s="39" t="s">
        <v>25754</v>
      </c>
      <c r="G7931" s="38"/>
      <c r="H7931" s="38" t="s">
        <v>28683</v>
      </c>
      <c r="I7931" s="37" t="s">
        <v>28665</v>
      </c>
    </row>
    <row r="7932" spans="1:9" ht="24.95" customHeight="1" x14ac:dyDescent="0.25">
      <c r="A7932" s="37" t="s">
        <v>22585</v>
      </c>
      <c r="B7932" s="37" t="s">
        <v>436</v>
      </c>
      <c r="C7932" s="37" t="s">
        <v>23849</v>
      </c>
      <c r="D7932" s="10" t="s">
        <v>23863</v>
      </c>
      <c r="E7932" s="38" t="s">
        <v>24066</v>
      </c>
      <c r="F7932" s="39" t="s">
        <v>25755</v>
      </c>
      <c r="G7932" s="38" t="s">
        <v>27431</v>
      </c>
      <c r="H7932" s="38" t="s">
        <v>28684</v>
      </c>
      <c r="I7932" s="37" t="s">
        <v>28665</v>
      </c>
    </row>
    <row r="7933" spans="1:9" ht="24.95" customHeight="1" x14ac:dyDescent="0.25">
      <c r="A7933" s="37" t="s">
        <v>22586</v>
      </c>
      <c r="B7933" s="37" t="s">
        <v>2038</v>
      </c>
      <c r="C7933" s="37" t="s">
        <v>23849</v>
      </c>
      <c r="D7933" s="10" t="s">
        <v>23863</v>
      </c>
      <c r="E7933" s="38" t="s">
        <v>24067</v>
      </c>
      <c r="F7933" s="39" t="s">
        <v>25756</v>
      </c>
      <c r="G7933" s="38"/>
      <c r="H7933" s="38" t="s">
        <v>28685</v>
      </c>
      <c r="I7933" s="37" t="s">
        <v>28665</v>
      </c>
    </row>
    <row r="7934" spans="1:9" ht="24.95" customHeight="1" x14ac:dyDescent="0.25">
      <c r="A7934" s="37" t="s">
        <v>22587</v>
      </c>
      <c r="B7934" s="37" t="s">
        <v>1310</v>
      </c>
      <c r="C7934" s="37" t="s">
        <v>23849</v>
      </c>
      <c r="D7934" s="10" t="s">
        <v>23863</v>
      </c>
      <c r="E7934" s="38" t="s">
        <v>24068</v>
      </c>
      <c r="F7934" s="39" t="s">
        <v>25757</v>
      </c>
      <c r="G7934" s="38" t="s">
        <v>27432</v>
      </c>
      <c r="H7934" s="38" t="s">
        <v>28686</v>
      </c>
      <c r="I7934" s="37" t="s">
        <v>28665</v>
      </c>
    </row>
    <row r="7935" spans="1:9" ht="24.95" customHeight="1" x14ac:dyDescent="0.25">
      <c r="A7935" s="37" t="s">
        <v>22588</v>
      </c>
      <c r="B7935" s="37" t="s">
        <v>22589</v>
      </c>
      <c r="C7935" s="37" t="s">
        <v>23849</v>
      </c>
      <c r="D7935" s="10" t="s">
        <v>23863</v>
      </c>
      <c r="E7935" s="38" t="s">
        <v>24069</v>
      </c>
      <c r="F7935" s="39" t="s">
        <v>25758</v>
      </c>
      <c r="G7935" s="38" t="s">
        <v>27433</v>
      </c>
      <c r="H7935" s="38" t="s">
        <v>28687</v>
      </c>
      <c r="I7935" s="37" t="s">
        <v>28665</v>
      </c>
    </row>
    <row r="7936" spans="1:9" ht="24.95" customHeight="1" x14ac:dyDescent="0.25">
      <c r="A7936" s="37" t="s">
        <v>22590</v>
      </c>
      <c r="B7936" s="37" t="s">
        <v>22591</v>
      </c>
      <c r="C7936" s="37" t="s">
        <v>23849</v>
      </c>
      <c r="D7936" s="10" t="s">
        <v>23863</v>
      </c>
      <c r="E7936" s="38" t="s">
        <v>24070</v>
      </c>
      <c r="F7936" s="39" t="s">
        <v>25759</v>
      </c>
      <c r="G7936" s="38"/>
      <c r="H7936" s="38" t="s">
        <v>28688</v>
      </c>
      <c r="I7936" s="37" t="s">
        <v>28665</v>
      </c>
    </row>
    <row r="7937" spans="1:9" ht="24.95" customHeight="1" x14ac:dyDescent="0.25">
      <c r="A7937" s="37" t="s">
        <v>22592</v>
      </c>
      <c r="B7937" s="37" t="s">
        <v>22593</v>
      </c>
      <c r="C7937" s="37" t="s">
        <v>23849</v>
      </c>
      <c r="D7937" s="10" t="s">
        <v>23863</v>
      </c>
      <c r="E7937" s="38" t="s">
        <v>24071</v>
      </c>
      <c r="F7937" s="39" t="s">
        <v>25760</v>
      </c>
      <c r="G7937" s="38"/>
      <c r="H7937" s="38" t="s">
        <v>28689</v>
      </c>
      <c r="I7937" s="37" t="s">
        <v>28665</v>
      </c>
    </row>
    <row r="7938" spans="1:9" ht="24.95" customHeight="1" x14ac:dyDescent="0.25">
      <c r="A7938" s="40" t="s">
        <v>22594</v>
      </c>
      <c r="B7938" s="37" t="s">
        <v>22595</v>
      </c>
      <c r="C7938" s="37" t="s">
        <v>23849</v>
      </c>
      <c r="D7938" s="10" t="s">
        <v>23863</v>
      </c>
      <c r="E7938" s="38" t="s">
        <v>24072</v>
      </c>
      <c r="F7938" s="39" t="s">
        <v>25761</v>
      </c>
      <c r="G7938" s="38" t="s">
        <v>27434</v>
      </c>
      <c r="H7938" s="38" t="s">
        <v>28690</v>
      </c>
      <c r="I7938" s="37" t="s">
        <v>28665</v>
      </c>
    </row>
    <row r="7939" spans="1:9" ht="24.95" customHeight="1" x14ac:dyDescent="0.25">
      <c r="A7939" s="37" t="s">
        <v>22596</v>
      </c>
      <c r="B7939" s="37" t="s">
        <v>164</v>
      </c>
      <c r="C7939" s="37" t="s">
        <v>23849</v>
      </c>
      <c r="D7939" s="10" t="s">
        <v>23863</v>
      </c>
      <c r="E7939" s="38" t="s">
        <v>24073</v>
      </c>
      <c r="F7939" s="39" t="s">
        <v>25762</v>
      </c>
      <c r="G7939" s="38" t="s">
        <v>27435</v>
      </c>
      <c r="H7939" s="38" t="s">
        <v>28691</v>
      </c>
      <c r="I7939" s="37" t="s">
        <v>28665</v>
      </c>
    </row>
    <row r="7940" spans="1:9" ht="24.95" customHeight="1" x14ac:dyDescent="0.25">
      <c r="A7940" s="37" t="s">
        <v>22597</v>
      </c>
      <c r="B7940" s="37" t="s">
        <v>22595</v>
      </c>
      <c r="C7940" s="37" t="s">
        <v>23849</v>
      </c>
      <c r="D7940" s="10" t="s">
        <v>23863</v>
      </c>
      <c r="E7940" s="38" t="s">
        <v>24074</v>
      </c>
      <c r="F7940" s="39" t="s">
        <v>25763</v>
      </c>
      <c r="G7940" s="38" t="s">
        <v>27436</v>
      </c>
      <c r="H7940" s="38" t="s">
        <v>28692</v>
      </c>
      <c r="I7940" s="37" t="s">
        <v>28665</v>
      </c>
    </row>
    <row r="7941" spans="1:9" ht="24.95" customHeight="1" x14ac:dyDescent="0.25">
      <c r="A7941" s="37" t="s">
        <v>22598</v>
      </c>
      <c r="B7941" s="40" t="s">
        <v>164</v>
      </c>
      <c r="C7941" s="37" t="s">
        <v>23849</v>
      </c>
      <c r="D7941" s="10" t="s">
        <v>23863</v>
      </c>
      <c r="E7941" s="38" t="s">
        <v>24075</v>
      </c>
      <c r="F7941" s="39" t="s">
        <v>25764</v>
      </c>
      <c r="G7941" s="38" t="s">
        <v>27437</v>
      </c>
      <c r="H7941" s="38" t="s">
        <v>28693</v>
      </c>
      <c r="I7941" s="37" t="s">
        <v>28665</v>
      </c>
    </row>
    <row r="7942" spans="1:9" ht="24.95" customHeight="1" x14ac:dyDescent="0.25">
      <c r="A7942" s="37" t="s">
        <v>22599</v>
      </c>
      <c r="B7942" s="37" t="s">
        <v>121</v>
      </c>
      <c r="C7942" s="37" t="s">
        <v>23849</v>
      </c>
      <c r="D7942" s="10" t="s">
        <v>23863</v>
      </c>
      <c r="E7942" s="38" t="s">
        <v>24076</v>
      </c>
      <c r="F7942" s="39" t="s">
        <v>25765</v>
      </c>
      <c r="G7942" s="38"/>
      <c r="H7942" s="38" t="s">
        <v>28694</v>
      </c>
      <c r="I7942" s="37" t="s">
        <v>28665</v>
      </c>
    </row>
    <row r="7943" spans="1:9" ht="24.95" customHeight="1" x14ac:dyDescent="0.25">
      <c r="A7943" s="37" t="s">
        <v>22600</v>
      </c>
      <c r="B7943" s="37" t="s">
        <v>279</v>
      </c>
      <c r="C7943" s="37" t="s">
        <v>23849</v>
      </c>
      <c r="D7943" s="10" t="s">
        <v>23863</v>
      </c>
      <c r="E7943" s="38" t="s">
        <v>24077</v>
      </c>
      <c r="F7943" s="39" t="s">
        <v>25766</v>
      </c>
      <c r="G7943" s="38"/>
      <c r="H7943" s="38" t="s">
        <v>28695</v>
      </c>
      <c r="I7943" s="37" t="s">
        <v>28665</v>
      </c>
    </row>
    <row r="7944" spans="1:9" ht="24.95" customHeight="1" x14ac:dyDescent="0.25">
      <c r="A7944" s="37" t="s">
        <v>22601</v>
      </c>
      <c r="B7944" s="37" t="s">
        <v>22602</v>
      </c>
      <c r="C7944" s="37" t="s">
        <v>23849</v>
      </c>
      <c r="D7944" s="10" t="s">
        <v>23863</v>
      </c>
      <c r="E7944" s="38" t="s">
        <v>24078</v>
      </c>
      <c r="F7944" s="39" t="s">
        <v>25767</v>
      </c>
      <c r="G7944" s="38" t="s">
        <v>27438</v>
      </c>
      <c r="H7944" s="38" t="s">
        <v>28696</v>
      </c>
      <c r="I7944" s="37" t="s">
        <v>28665</v>
      </c>
    </row>
    <row r="7945" spans="1:9" ht="24.95" customHeight="1" x14ac:dyDescent="0.25">
      <c r="A7945" s="37" t="s">
        <v>22603</v>
      </c>
      <c r="B7945" s="37" t="s">
        <v>522</v>
      </c>
      <c r="C7945" s="37" t="s">
        <v>23849</v>
      </c>
      <c r="D7945" s="10" t="s">
        <v>23863</v>
      </c>
      <c r="E7945" s="38" t="s">
        <v>24079</v>
      </c>
      <c r="F7945" s="39" t="s">
        <v>25768</v>
      </c>
      <c r="G7945" s="38" t="s">
        <v>27439</v>
      </c>
      <c r="H7945" s="38" t="s">
        <v>28697</v>
      </c>
      <c r="I7945" s="37" t="s">
        <v>28665</v>
      </c>
    </row>
    <row r="7946" spans="1:9" ht="24.95" customHeight="1" x14ac:dyDescent="0.25">
      <c r="A7946" s="40" t="s">
        <v>22604</v>
      </c>
      <c r="B7946" s="37" t="s">
        <v>522</v>
      </c>
      <c r="C7946" s="37" t="s">
        <v>23849</v>
      </c>
      <c r="D7946" s="10" t="s">
        <v>23863</v>
      </c>
      <c r="E7946" s="38" t="s">
        <v>24080</v>
      </c>
      <c r="F7946" s="39" t="s">
        <v>25769</v>
      </c>
      <c r="G7946" s="38" t="s">
        <v>27440</v>
      </c>
      <c r="H7946" s="38" t="s">
        <v>28698</v>
      </c>
      <c r="I7946" s="37" t="s">
        <v>28665</v>
      </c>
    </row>
    <row r="7947" spans="1:9" ht="24.95" customHeight="1" x14ac:dyDescent="0.25">
      <c r="A7947" s="40" t="s">
        <v>22605</v>
      </c>
      <c r="B7947" s="40" t="s">
        <v>1310</v>
      </c>
      <c r="C7947" s="37" t="s">
        <v>23849</v>
      </c>
      <c r="D7947" s="10" t="s">
        <v>23863</v>
      </c>
      <c r="E7947" s="38" t="s">
        <v>24081</v>
      </c>
      <c r="F7947" s="39" t="s">
        <v>25770</v>
      </c>
      <c r="G7947" s="38" t="s">
        <v>27441</v>
      </c>
      <c r="H7947" s="38" t="s">
        <v>28699</v>
      </c>
      <c r="I7947" s="37" t="s">
        <v>28665</v>
      </c>
    </row>
    <row r="7948" spans="1:9" ht="24.95" customHeight="1" x14ac:dyDescent="0.25">
      <c r="A7948" s="40" t="s">
        <v>22606</v>
      </c>
      <c r="B7948" s="40" t="s">
        <v>425</v>
      </c>
      <c r="C7948" s="37" t="s">
        <v>23849</v>
      </c>
      <c r="D7948" s="10" t="s">
        <v>23863</v>
      </c>
      <c r="E7948" s="38" t="s">
        <v>24082</v>
      </c>
      <c r="F7948" s="39" t="s">
        <v>25771</v>
      </c>
      <c r="G7948" s="38" t="s">
        <v>27442</v>
      </c>
      <c r="H7948" s="38" t="s">
        <v>28700</v>
      </c>
      <c r="I7948" s="37" t="s">
        <v>28665</v>
      </c>
    </row>
    <row r="7949" spans="1:9" ht="24.95" customHeight="1" x14ac:dyDescent="0.25">
      <c r="A7949" s="37" t="s">
        <v>22607</v>
      </c>
      <c r="B7949" s="37" t="s">
        <v>22593</v>
      </c>
      <c r="C7949" s="37" t="s">
        <v>23849</v>
      </c>
      <c r="D7949" s="10" t="s">
        <v>23863</v>
      </c>
      <c r="E7949" s="38" t="s">
        <v>24083</v>
      </c>
      <c r="F7949" s="39" t="s">
        <v>25772</v>
      </c>
      <c r="G7949" s="38"/>
      <c r="H7949" s="38" t="s">
        <v>28701</v>
      </c>
      <c r="I7949" s="37" t="s">
        <v>28665</v>
      </c>
    </row>
    <row r="7950" spans="1:9" ht="24.95" customHeight="1" x14ac:dyDescent="0.25">
      <c r="A7950" s="37" t="s">
        <v>22608</v>
      </c>
      <c r="B7950" s="37" t="s">
        <v>121</v>
      </c>
      <c r="C7950" s="37" t="s">
        <v>23849</v>
      </c>
      <c r="D7950" s="10" t="s">
        <v>23863</v>
      </c>
      <c r="E7950" s="38" t="s">
        <v>24084</v>
      </c>
      <c r="F7950" s="39" t="s">
        <v>25773</v>
      </c>
      <c r="G7950" s="38"/>
      <c r="H7950" s="38" t="s">
        <v>28702</v>
      </c>
      <c r="I7950" s="37" t="s">
        <v>28665</v>
      </c>
    </row>
    <row r="7951" spans="1:9" ht="24.95" customHeight="1" x14ac:dyDescent="0.25">
      <c r="A7951" s="40" t="s">
        <v>22609</v>
      </c>
      <c r="B7951" s="37" t="s">
        <v>164</v>
      </c>
      <c r="C7951" s="37" t="s">
        <v>23849</v>
      </c>
      <c r="D7951" s="10" t="s">
        <v>23863</v>
      </c>
      <c r="E7951" s="38" t="s">
        <v>24085</v>
      </c>
      <c r="F7951" s="39" t="s">
        <v>25774</v>
      </c>
      <c r="G7951" s="38"/>
      <c r="H7951" s="38" t="s">
        <v>28703</v>
      </c>
      <c r="I7951" s="37" t="s">
        <v>28665</v>
      </c>
    </row>
    <row r="7952" spans="1:9" ht="24.95" customHeight="1" x14ac:dyDescent="0.25">
      <c r="A7952" s="40" t="s">
        <v>22610</v>
      </c>
      <c r="B7952" s="37" t="s">
        <v>164</v>
      </c>
      <c r="C7952" s="37" t="s">
        <v>23849</v>
      </c>
      <c r="D7952" s="10" t="s">
        <v>23863</v>
      </c>
      <c r="E7952" s="38" t="s">
        <v>24086</v>
      </c>
      <c r="F7952" s="39" t="s">
        <v>25775</v>
      </c>
      <c r="G7952" s="38"/>
      <c r="H7952" s="38" t="s">
        <v>28704</v>
      </c>
      <c r="I7952" s="37" t="s">
        <v>28665</v>
      </c>
    </row>
    <row r="7953" spans="1:9" ht="24.95" customHeight="1" x14ac:dyDescent="0.25">
      <c r="A7953" s="40" t="s">
        <v>22611</v>
      </c>
      <c r="B7953" s="37" t="s">
        <v>6641</v>
      </c>
      <c r="C7953" s="37" t="s">
        <v>23849</v>
      </c>
      <c r="D7953" s="10" t="s">
        <v>23863</v>
      </c>
      <c r="E7953" s="38" t="s">
        <v>24087</v>
      </c>
      <c r="F7953" s="39" t="s">
        <v>25776</v>
      </c>
      <c r="G7953" s="38" t="s">
        <v>27443</v>
      </c>
      <c r="H7953" s="38" t="s">
        <v>28705</v>
      </c>
      <c r="I7953" s="37" t="s">
        <v>28665</v>
      </c>
    </row>
    <row r="7954" spans="1:9" ht="24.95" customHeight="1" x14ac:dyDescent="0.25">
      <c r="A7954" s="40" t="s">
        <v>22612</v>
      </c>
      <c r="B7954" s="37" t="s">
        <v>4534</v>
      </c>
      <c r="C7954" s="37" t="s">
        <v>23849</v>
      </c>
      <c r="D7954" s="10" t="s">
        <v>23863</v>
      </c>
      <c r="E7954" s="38" t="s">
        <v>24088</v>
      </c>
      <c r="F7954" s="39" t="s">
        <v>25777</v>
      </c>
      <c r="G7954" s="38" t="s">
        <v>27444</v>
      </c>
      <c r="H7954" s="38" t="s">
        <v>28706</v>
      </c>
      <c r="I7954" s="37" t="s">
        <v>28665</v>
      </c>
    </row>
    <row r="7955" spans="1:9" ht="24.95" customHeight="1" x14ac:dyDescent="0.25">
      <c r="A7955" s="40" t="s">
        <v>22613</v>
      </c>
      <c r="B7955" s="40" t="s">
        <v>22614</v>
      </c>
      <c r="C7955" s="37" t="s">
        <v>23849</v>
      </c>
      <c r="D7955" s="10" t="s">
        <v>23863</v>
      </c>
      <c r="E7955" s="38" t="s">
        <v>24089</v>
      </c>
      <c r="F7955" s="39" t="s">
        <v>25778</v>
      </c>
      <c r="G7955" s="38"/>
      <c r="H7955" s="38" t="s">
        <v>28707</v>
      </c>
      <c r="I7955" s="37" t="s">
        <v>28665</v>
      </c>
    </row>
    <row r="7956" spans="1:9" ht="24.95" customHeight="1" x14ac:dyDescent="0.25">
      <c r="A7956" s="40" t="s">
        <v>22615</v>
      </c>
      <c r="B7956" s="40" t="s">
        <v>121</v>
      </c>
      <c r="C7956" s="37" t="s">
        <v>23849</v>
      </c>
      <c r="D7956" s="10" t="s">
        <v>23863</v>
      </c>
      <c r="E7956" s="38" t="s">
        <v>24090</v>
      </c>
      <c r="F7956" s="39" t="s">
        <v>25779</v>
      </c>
      <c r="G7956" s="38" t="s">
        <v>27445</v>
      </c>
      <c r="H7956" s="38" t="s">
        <v>28708</v>
      </c>
      <c r="I7956" s="37" t="s">
        <v>28665</v>
      </c>
    </row>
    <row r="7957" spans="1:9" ht="24.95" customHeight="1" x14ac:dyDescent="0.25">
      <c r="A7957" s="37" t="s">
        <v>22616</v>
      </c>
      <c r="B7957" s="37" t="s">
        <v>752</v>
      </c>
      <c r="C7957" s="37" t="s">
        <v>23849</v>
      </c>
      <c r="D7957" s="10" t="s">
        <v>23863</v>
      </c>
      <c r="E7957" s="38" t="s">
        <v>24091</v>
      </c>
      <c r="F7957" s="39" t="s">
        <v>25780</v>
      </c>
      <c r="G7957" s="38"/>
      <c r="H7957" s="38" t="s">
        <v>28709</v>
      </c>
      <c r="I7957" s="37" t="s">
        <v>28665</v>
      </c>
    </row>
    <row r="7958" spans="1:9" ht="24.95" customHeight="1" x14ac:dyDescent="0.25">
      <c r="A7958" s="37" t="s">
        <v>22555</v>
      </c>
      <c r="B7958" s="37" t="s">
        <v>979</v>
      </c>
      <c r="C7958" s="37" t="s">
        <v>23849</v>
      </c>
      <c r="D7958" s="10" t="s">
        <v>23863</v>
      </c>
      <c r="E7958" s="38" t="s">
        <v>24092</v>
      </c>
      <c r="F7958" s="39" t="s">
        <v>25781</v>
      </c>
      <c r="G7958" s="38"/>
      <c r="H7958" s="38" t="s">
        <v>28710</v>
      </c>
      <c r="I7958" s="37" t="s">
        <v>28665</v>
      </c>
    </row>
    <row r="7959" spans="1:9" ht="24.95" customHeight="1" x14ac:dyDescent="0.25">
      <c r="A7959" s="37" t="s">
        <v>22617</v>
      </c>
      <c r="B7959" s="37"/>
      <c r="C7959" s="37" t="s">
        <v>23849</v>
      </c>
      <c r="D7959" s="10" t="s">
        <v>23863</v>
      </c>
      <c r="E7959" s="38" t="s">
        <v>24093</v>
      </c>
      <c r="F7959" s="39" t="s">
        <v>25782</v>
      </c>
      <c r="G7959" s="38" t="s">
        <v>27446</v>
      </c>
      <c r="H7959" s="38" t="s">
        <v>28711</v>
      </c>
      <c r="I7959" s="37" t="s">
        <v>28665</v>
      </c>
    </row>
    <row r="7960" spans="1:9" ht="24.95" customHeight="1" x14ac:dyDescent="0.25">
      <c r="A7960" s="37" t="s">
        <v>22618</v>
      </c>
      <c r="B7960" s="37" t="s">
        <v>22619</v>
      </c>
      <c r="C7960" s="37" t="s">
        <v>23849</v>
      </c>
      <c r="D7960" s="10" t="s">
        <v>23863</v>
      </c>
      <c r="E7960" s="38" t="s">
        <v>24094</v>
      </c>
      <c r="F7960" s="39" t="s">
        <v>25783</v>
      </c>
      <c r="G7960" s="38" t="s">
        <v>27447</v>
      </c>
      <c r="H7960" s="38" t="s">
        <v>28712</v>
      </c>
      <c r="I7960" s="37" t="s">
        <v>28665</v>
      </c>
    </row>
    <row r="7961" spans="1:9" ht="24.95" customHeight="1" x14ac:dyDescent="0.25">
      <c r="A7961" s="37" t="s">
        <v>22620</v>
      </c>
      <c r="B7961" s="37"/>
      <c r="C7961" s="37" t="s">
        <v>23849</v>
      </c>
      <c r="D7961" s="10" t="s">
        <v>23863</v>
      </c>
      <c r="E7961" s="38" t="s">
        <v>24095</v>
      </c>
      <c r="F7961" s="39" t="s">
        <v>25784</v>
      </c>
      <c r="G7961" s="38" t="s">
        <v>27448</v>
      </c>
      <c r="H7961" s="38" t="s">
        <v>28713</v>
      </c>
      <c r="I7961" s="37" t="s">
        <v>28665</v>
      </c>
    </row>
    <row r="7962" spans="1:9" ht="24.95" customHeight="1" x14ac:dyDescent="0.25">
      <c r="A7962" s="37" t="s">
        <v>22621</v>
      </c>
      <c r="B7962" s="37" t="s">
        <v>11254</v>
      </c>
      <c r="C7962" s="37" t="s">
        <v>23849</v>
      </c>
      <c r="D7962" s="10" t="s">
        <v>23863</v>
      </c>
      <c r="E7962" s="38" t="s">
        <v>24096</v>
      </c>
      <c r="F7962" s="39" t="s">
        <v>25785</v>
      </c>
      <c r="G7962" s="38"/>
      <c r="H7962" s="38" t="s">
        <v>28714</v>
      </c>
      <c r="I7962" s="37" t="s">
        <v>28665</v>
      </c>
    </row>
    <row r="7963" spans="1:9" ht="24.95" customHeight="1" x14ac:dyDescent="0.25">
      <c r="A7963" s="37" t="s">
        <v>310</v>
      </c>
      <c r="B7963" s="37" t="s">
        <v>7973</v>
      </c>
      <c r="C7963" s="37" t="s">
        <v>23849</v>
      </c>
      <c r="D7963" s="10" t="s">
        <v>23863</v>
      </c>
      <c r="E7963" s="38" t="s">
        <v>24097</v>
      </c>
      <c r="F7963" s="39" t="s">
        <v>25786</v>
      </c>
      <c r="G7963" s="38" t="s">
        <v>27449</v>
      </c>
      <c r="H7963" s="38" t="s">
        <v>28715</v>
      </c>
      <c r="I7963" s="37" t="s">
        <v>28665</v>
      </c>
    </row>
    <row r="7964" spans="1:9" ht="24.95" customHeight="1" x14ac:dyDescent="0.25">
      <c r="A7964" s="37" t="s">
        <v>22622</v>
      </c>
      <c r="B7964" s="37" t="s">
        <v>164</v>
      </c>
      <c r="C7964" s="37" t="s">
        <v>23849</v>
      </c>
      <c r="D7964" s="10" t="s">
        <v>23863</v>
      </c>
      <c r="E7964" s="38" t="s">
        <v>24098</v>
      </c>
      <c r="F7964" s="39" t="s">
        <v>25787</v>
      </c>
      <c r="G7964" s="38" t="s">
        <v>27450</v>
      </c>
      <c r="H7964" s="38" t="s">
        <v>28716</v>
      </c>
      <c r="I7964" s="37" t="s">
        <v>28665</v>
      </c>
    </row>
    <row r="7965" spans="1:9" ht="24.95" customHeight="1" x14ac:dyDescent="0.25">
      <c r="A7965" s="37" t="s">
        <v>22623</v>
      </c>
      <c r="B7965" s="37" t="s">
        <v>1524</v>
      </c>
      <c r="C7965" s="37" t="s">
        <v>23849</v>
      </c>
      <c r="D7965" s="10" t="s">
        <v>23863</v>
      </c>
      <c r="E7965" s="38" t="s">
        <v>24099</v>
      </c>
      <c r="F7965" s="39" t="s">
        <v>25788</v>
      </c>
      <c r="G7965" s="38" t="s">
        <v>27451</v>
      </c>
      <c r="H7965" s="38" t="s">
        <v>28717</v>
      </c>
      <c r="I7965" s="37" t="s">
        <v>28665</v>
      </c>
    </row>
    <row r="7966" spans="1:9" ht="24.95" customHeight="1" x14ac:dyDescent="0.25">
      <c r="A7966" s="37" t="s">
        <v>22624</v>
      </c>
      <c r="B7966" s="37" t="s">
        <v>164</v>
      </c>
      <c r="C7966" s="37" t="s">
        <v>23849</v>
      </c>
      <c r="D7966" s="10" t="s">
        <v>23863</v>
      </c>
      <c r="E7966" s="38" t="s">
        <v>24100</v>
      </c>
      <c r="F7966" s="39" t="s">
        <v>25789</v>
      </c>
      <c r="G7966" s="38" t="s">
        <v>27452</v>
      </c>
      <c r="H7966" s="38" t="s">
        <v>28718</v>
      </c>
      <c r="I7966" s="37" t="s">
        <v>28665</v>
      </c>
    </row>
    <row r="7967" spans="1:9" ht="24.95" customHeight="1" x14ac:dyDescent="0.25">
      <c r="A7967" s="37" t="s">
        <v>22625</v>
      </c>
      <c r="B7967" s="37" t="s">
        <v>164</v>
      </c>
      <c r="C7967" s="37" t="s">
        <v>23849</v>
      </c>
      <c r="D7967" s="10" t="s">
        <v>23863</v>
      </c>
      <c r="E7967" s="38" t="s">
        <v>24101</v>
      </c>
      <c r="F7967" s="39" t="s">
        <v>25790</v>
      </c>
      <c r="G7967" s="38"/>
      <c r="H7967" s="38" t="s">
        <v>28719</v>
      </c>
      <c r="I7967" s="37" t="s">
        <v>28665</v>
      </c>
    </row>
    <row r="7968" spans="1:9" ht="24.95" customHeight="1" x14ac:dyDescent="0.25">
      <c r="A7968" s="37" t="s">
        <v>22626</v>
      </c>
      <c r="B7968" s="37" t="s">
        <v>164</v>
      </c>
      <c r="C7968" s="37" t="s">
        <v>23849</v>
      </c>
      <c r="D7968" s="10" t="s">
        <v>23863</v>
      </c>
      <c r="E7968" s="38" t="s">
        <v>24102</v>
      </c>
      <c r="F7968" s="39" t="s">
        <v>25791</v>
      </c>
      <c r="G7968" s="38"/>
      <c r="H7968" s="38" t="s">
        <v>28720</v>
      </c>
      <c r="I7968" s="37" t="s">
        <v>20931</v>
      </c>
    </row>
    <row r="7969" spans="1:9" ht="24.95" customHeight="1" x14ac:dyDescent="0.25">
      <c r="A7969" s="37" t="s">
        <v>22627</v>
      </c>
      <c r="B7969" s="37" t="s">
        <v>6641</v>
      </c>
      <c r="C7969" s="37" t="s">
        <v>23849</v>
      </c>
      <c r="D7969" s="10" t="s">
        <v>23863</v>
      </c>
      <c r="E7969" s="38" t="s">
        <v>24103</v>
      </c>
      <c r="F7969" s="39" t="s">
        <v>25792</v>
      </c>
      <c r="G7969" s="38" t="s">
        <v>27453</v>
      </c>
      <c r="H7969" s="38" t="s">
        <v>28721</v>
      </c>
      <c r="I7969" s="37" t="s">
        <v>28665</v>
      </c>
    </row>
    <row r="7970" spans="1:9" ht="24.95" customHeight="1" x14ac:dyDescent="0.25">
      <c r="A7970" s="37" t="s">
        <v>22628</v>
      </c>
      <c r="B7970" s="37" t="s">
        <v>164</v>
      </c>
      <c r="C7970" s="37" t="s">
        <v>23849</v>
      </c>
      <c r="D7970" s="10" t="s">
        <v>23863</v>
      </c>
      <c r="E7970" s="38" t="s">
        <v>24104</v>
      </c>
      <c r="F7970" s="39" t="s">
        <v>25793</v>
      </c>
      <c r="G7970" s="38" t="s">
        <v>27454</v>
      </c>
      <c r="H7970" s="38" t="s">
        <v>28722</v>
      </c>
      <c r="I7970" s="37" t="s">
        <v>28665</v>
      </c>
    </row>
    <row r="7971" spans="1:9" ht="24.95" customHeight="1" x14ac:dyDescent="0.25">
      <c r="A7971" s="37" t="s">
        <v>22629</v>
      </c>
      <c r="B7971" s="37" t="s">
        <v>752</v>
      </c>
      <c r="C7971" s="37" t="s">
        <v>23849</v>
      </c>
      <c r="D7971" s="10" t="s">
        <v>23863</v>
      </c>
      <c r="E7971" s="38" t="s">
        <v>24105</v>
      </c>
      <c r="F7971" s="39" t="s">
        <v>25794</v>
      </c>
      <c r="G7971" s="38"/>
      <c r="H7971" s="38" t="s">
        <v>28723</v>
      </c>
      <c r="I7971" s="37" t="s">
        <v>28665</v>
      </c>
    </row>
    <row r="7972" spans="1:9" ht="24.95" customHeight="1" x14ac:dyDescent="0.25">
      <c r="A7972" s="37" t="s">
        <v>22630</v>
      </c>
      <c r="B7972" s="37" t="s">
        <v>4534</v>
      </c>
      <c r="C7972" s="37" t="s">
        <v>23849</v>
      </c>
      <c r="D7972" s="10" t="s">
        <v>23863</v>
      </c>
      <c r="E7972" s="38" t="s">
        <v>24106</v>
      </c>
      <c r="F7972" s="39" t="s">
        <v>25795</v>
      </c>
      <c r="G7972" s="38"/>
      <c r="H7972" s="38" t="s">
        <v>28724</v>
      </c>
      <c r="I7972" s="37" t="s">
        <v>28665</v>
      </c>
    </row>
    <row r="7973" spans="1:9" ht="24.95" customHeight="1" x14ac:dyDescent="0.25">
      <c r="A7973" s="37" t="s">
        <v>22631</v>
      </c>
      <c r="B7973" s="37" t="s">
        <v>22593</v>
      </c>
      <c r="C7973" s="37" t="s">
        <v>23849</v>
      </c>
      <c r="D7973" s="10" t="s">
        <v>23863</v>
      </c>
      <c r="E7973" s="38" t="s">
        <v>24107</v>
      </c>
      <c r="F7973" s="39" t="s">
        <v>25796</v>
      </c>
      <c r="G7973" s="38"/>
      <c r="H7973" s="38" t="s">
        <v>28725</v>
      </c>
      <c r="I7973" s="37" t="s">
        <v>28665</v>
      </c>
    </row>
    <row r="7974" spans="1:9" ht="24.95" customHeight="1" x14ac:dyDescent="0.25">
      <c r="A7974" s="37" t="s">
        <v>22632</v>
      </c>
      <c r="B7974" s="37" t="s">
        <v>279</v>
      </c>
      <c r="C7974" s="37" t="s">
        <v>23849</v>
      </c>
      <c r="D7974" s="10" t="s">
        <v>23863</v>
      </c>
      <c r="E7974" s="38" t="s">
        <v>24108</v>
      </c>
      <c r="F7974" s="39" t="s">
        <v>25797</v>
      </c>
      <c r="G7974" s="38"/>
      <c r="H7974" s="38" t="s">
        <v>28726</v>
      </c>
      <c r="I7974" s="37" t="s">
        <v>28665</v>
      </c>
    </row>
    <row r="7975" spans="1:9" ht="24.95" customHeight="1" x14ac:dyDescent="0.25">
      <c r="A7975" s="37" t="s">
        <v>22629</v>
      </c>
      <c r="B7975" s="37" t="s">
        <v>279</v>
      </c>
      <c r="C7975" s="37" t="s">
        <v>23849</v>
      </c>
      <c r="D7975" s="10" t="s">
        <v>23863</v>
      </c>
      <c r="E7975" s="38" t="s">
        <v>24109</v>
      </c>
      <c r="F7975" s="39" t="s">
        <v>25798</v>
      </c>
      <c r="G7975" s="38"/>
      <c r="H7975" s="38" t="s">
        <v>28727</v>
      </c>
      <c r="I7975" s="37" t="s">
        <v>1281</v>
      </c>
    </row>
    <row r="7976" spans="1:9" ht="24.95" customHeight="1" x14ac:dyDescent="0.25">
      <c r="A7976" s="37" t="s">
        <v>22633</v>
      </c>
      <c r="B7976" s="37" t="s">
        <v>22593</v>
      </c>
      <c r="C7976" s="37" t="s">
        <v>23849</v>
      </c>
      <c r="D7976" s="10" t="s">
        <v>23863</v>
      </c>
      <c r="E7976" s="38" t="s">
        <v>24110</v>
      </c>
      <c r="F7976" s="39" t="s">
        <v>25799</v>
      </c>
      <c r="G7976" s="38"/>
      <c r="H7976" s="38" t="s">
        <v>28728</v>
      </c>
      <c r="I7976" s="37" t="s">
        <v>28665</v>
      </c>
    </row>
    <row r="7977" spans="1:9" ht="24.95" customHeight="1" x14ac:dyDescent="0.25">
      <c r="A7977" s="37" t="s">
        <v>22634</v>
      </c>
      <c r="B7977" s="37" t="s">
        <v>22593</v>
      </c>
      <c r="C7977" s="37" t="s">
        <v>23849</v>
      </c>
      <c r="D7977" s="10" t="s">
        <v>23863</v>
      </c>
      <c r="E7977" s="38" t="s">
        <v>24111</v>
      </c>
      <c r="F7977" s="39" t="s">
        <v>25800</v>
      </c>
      <c r="G7977" s="38"/>
      <c r="H7977" s="38" t="s">
        <v>28729</v>
      </c>
      <c r="I7977" s="37" t="s">
        <v>28665</v>
      </c>
    </row>
    <row r="7978" spans="1:9" ht="24.95" customHeight="1" x14ac:dyDescent="0.25">
      <c r="A7978" s="37" t="s">
        <v>22635</v>
      </c>
      <c r="B7978" s="37" t="s">
        <v>279</v>
      </c>
      <c r="C7978" s="37" t="s">
        <v>23849</v>
      </c>
      <c r="D7978" s="10" t="s">
        <v>23863</v>
      </c>
      <c r="E7978" s="38" t="s">
        <v>24112</v>
      </c>
      <c r="F7978" s="39" t="s">
        <v>25801</v>
      </c>
      <c r="G7978" s="38"/>
      <c r="H7978" s="38" t="s">
        <v>28730</v>
      </c>
      <c r="I7978" s="37" t="s">
        <v>28665</v>
      </c>
    </row>
    <row r="7979" spans="1:9" ht="24.95" customHeight="1" x14ac:dyDescent="0.25">
      <c r="A7979" s="37" t="s">
        <v>22636</v>
      </c>
      <c r="B7979" s="37" t="s">
        <v>10025</v>
      </c>
      <c r="C7979" s="37" t="s">
        <v>23849</v>
      </c>
      <c r="D7979" s="10" t="s">
        <v>23863</v>
      </c>
      <c r="E7979" s="38" t="s">
        <v>24113</v>
      </c>
      <c r="F7979" s="39" t="s">
        <v>25802</v>
      </c>
      <c r="G7979" s="38"/>
      <c r="H7979" s="38" t="s">
        <v>28731</v>
      </c>
      <c r="I7979" s="37" t="s">
        <v>28665</v>
      </c>
    </row>
    <row r="7980" spans="1:9" ht="24.95" customHeight="1" x14ac:dyDescent="0.25">
      <c r="A7980" s="37" t="s">
        <v>22637</v>
      </c>
      <c r="B7980" s="37" t="s">
        <v>1011</v>
      </c>
      <c r="C7980" s="37" t="s">
        <v>23849</v>
      </c>
      <c r="D7980" s="10" t="s">
        <v>23863</v>
      </c>
      <c r="E7980" s="38" t="s">
        <v>24114</v>
      </c>
      <c r="F7980" s="39" t="s">
        <v>25803</v>
      </c>
      <c r="G7980" s="38"/>
      <c r="H7980" s="38" t="s">
        <v>28732</v>
      </c>
      <c r="I7980" s="37" t="s">
        <v>28665</v>
      </c>
    </row>
    <row r="7981" spans="1:9" ht="24.95" customHeight="1" x14ac:dyDescent="0.25">
      <c r="A7981" s="37" t="s">
        <v>22638</v>
      </c>
      <c r="B7981" s="37" t="s">
        <v>1872</v>
      </c>
      <c r="C7981" s="37" t="s">
        <v>23849</v>
      </c>
      <c r="D7981" s="10" t="s">
        <v>23863</v>
      </c>
      <c r="E7981" s="38" t="s">
        <v>24115</v>
      </c>
      <c r="F7981" s="39" t="s">
        <v>25804</v>
      </c>
      <c r="G7981" s="38"/>
      <c r="H7981" s="38" t="s">
        <v>28733</v>
      </c>
      <c r="I7981" s="37" t="s">
        <v>28665</v>
      </c>
    </row>
    <row r="7982" spans="1:9" ht="24.95" customHeight="1" x14ac:dyDescent="0.25">
      <c r="A7982" s="37" t="s">
        <v>22639</v>
      </c>
      <c r="B7982" s="37" t="s">
        <v>22640</v>
      </c>
      <c r="C7982" s="37" t="s">
        <v>23849</v>
      </c>
      <c r="D7982" s="10" t="s">
        <v>23863</v>
      </c>
      <c r="E7982" s="38" t="s">
        <v>24116</v>
      </c>
      <c r="F7982" s="39" t="s">
        <v>25805</v>
      </c>
      <c r="G7982" s="38"/>
      <c r="H7982" s="38" t="s">
        <v>28734</v>
      </c>
      <c r="I7982" s="37" t="s">
        <v>28665</v>
      </c>
    </row>
    <row r="7983" spans="1:9" ht="24.95" customHeight="1" x14ac:dyDescent="0.25">
      <c r="A7983" s="37" t="s">
        <v>22641</v>
      </c>
      <c r="B7983" s="37" t="s">
        <v>10025</v>
      </c>
      <c r="C7983" s="37" t="s">
        <v>23849</v>
      </c>
      <c r="D7983" s="10" t="s">
        <v>23863</v>
      </c>
      <c r="E7983" s="38" t="s">
        <v>24117</v>
      </c>
      <c r="F7983" s="39" t="s">
        <v>25806</v>
      </c>
      <c r="G7983" s="38"/>
      <c r="H7983" s="38" t="s">
        <v>28735</v>
      </c>
      <c r="I7983" s="37" t="s">
        <v>28665</v>
      </c>
    </row>
    <row r="7984" spans="1:9" ht="24.95" customHeight="1" x14ac:dyDescent="0.25">
      <c r="A7984" s="37" t="s">
        <v>22642</v>
      </c>
      <c r="B7984" s="37" t="s">
        <v>22593</v>
      </c>
      <c r="C7984" s="37" t="s">
        <v>23849</v>
      </c>
      <c r="D7984" s="10" t="s">
        <v>23863</v>
      </c>
      <c r="E7984" s="38" t="s">
        <v>24118</v>
      </c>
      <c r="F7984" s="39" t="s">
        <v>25807</v>
      </c>
      <c r="G7984" s="38"/>
      <c r="H7984" s="38" t="s">
        <v>28736</v>
      </c>
      <c r="I7984" s="37" t="s">
        <v>28665</v>
      </c>
    </row>
    <row r="7985" spans="1:9" ht="24.95" customHeight="1" x14ac:dyDescent="0.25">
      <c r="A7985" s="37" t="s">
        <v>22643</v>
      </c>
      <c r="B7985" s="37" t="s">
        <v>547</v>
      </c>
      <c r="C7985" s="37" t="s">
        <v>23849</v>
      </c>
      <c r="D7985" s="10" t="s">
        <v>23863</v>
      </c>
      <c r="E7985" s="38" t="s">
        <v>24119</v>
      </c>
      <c r="F7985" s="39" t="s">
        <v>25808</v>
      </c>
      <c r="G7985" s="38"/>
      <c r="H7985" s="38" t="s">
        <v>28737</v>
      </c>
      <c r="I7985" s="37" t="s">
        <v>28665</v>
      </c>
    </row>
    <row r="7986" spans="1:9" ht="24.95" customHeight="1" x14ac:dyDescent="0.25">
      <c r="A7986" s="37" t="s">
        <v>22644</v>
      </c>
      <c r="B7986" s="37" t="s">
        <v>1063</v>
      </c>
      <c r="C7986" s="37" t="s">
        <v>23849</v>
      </c>
      <c r="D7986" s="10" t="s">
        <v>23863</v>
      </c>
      <c r="E7986" s="38" t="s">
        <v>24120</v>
      </c>
      <c r="F7986" s="39" t="s">
        <v>25809</v>
      </c>
      <c r="G7986" s="38"/>
      <c r="H7986" s="38" t="s">
        <v>28738</v>
      </c>
      <c r="I7986" s="37" t="s">
        <v>28665</v>
      </c>
    </row>
    <row r="7987" spans="1:9" ht="24.95" customHeight="1" x14ac:dyDescent="0.25">
      <c r="A7987" s="37" t="s">
        <v>22645</v>
      </c>
      <c r="B7987" s="37" t="s">
        <v>752</v>
      </c>
      <c r="C7987" s="37" t="s">
        <v>23849</v>
      </c>
      <c r="D7987" s="10" t="s">
        <v>23863</v>
      </c>
      <c r="E7987" s="38" t="s">
        <v>24121</v>
      </c>
      <c r="F7987" s="39" t="s">
        <v>25810</v>
      </c>
      <c r="G7987" s="38"/>
      <c r="H7987" s="38" t="s">
        <v>28739</v>
      </c>
      <c r="I7987" s="37" t="s">
        <v>28665</v>
      </c>
    </row>
    <row r="7988" spans="1:9" ht="24.95" customHeight="1" x14ac:dyDescent="0.25">
      <c r="A7988" s="37" t="s">
        <v>22646</v>
      </c>
      <c r="B7988" s="37" t="s">
        <v>263</v>
      </c>
      <c r="C7988" s="37" t="s">
        <v>23849</v>
      </c>
      <c r="D7988" s="10" t="s">
        <v>23863</v>
      </c>
      <c r="E7988" s="38" t="s">
        <v>24122</v>
      </c>
      <c r="F7988" s="39" t="s">
        <v>25811</v>
      </c>
      <c r="G7988" s="38"/>
      <c r="H7988" s="38" t="s">
        <v>28740</v>
      </c>
      <c r="I7988" s="37" t="s">
        <v>28665</v>
      </c>
    </row>
    <row r="7989" spans="1:9" ht="24.95" customHeight="1" x14ac:dyDescent="0.25">
      <c r="A7989" s="37" t="s">
        <v>22647</v>
      </c>
      <c r="B7989" s="37" t="s">
        <v>547</v>
      </c>
      <c r="C7989" s="37" t="s">
        <v>23849</v>
      </c>
      <c r="D7989" s="10" t="s">
        <v>23863</v>
      </c>
      <c r="E7989" s="38" t="s">
        <v>24123</v>
      </c>
      <c r="F7989" s="39" t="s">
        <v>25812</v>
      </c>
      <c r="G7989" s="38"/>
      <c r="H7989" s="38" t="s">
        <v>28741</v>
      </c>
      <c r="I7989" s="37" t="s">
        <v>28665</v>
      </c>
    </row>
    <row r="7990" spans="1:9" ht="24.95" customHeight="1" x14ac:dyDescent="0.25">
      <c r="A7990" s="37" t="s">
        <v>22648</v>
      </c>
      <c r="B7990" s="37" t="s">
        <v>752</v>
      </c>
      <c r="C7990" s="37" t="s">
        <v>23849</v>
      </c>
      <c r="D7990" s="10" t="s">
        <v>23863</v>
      </c>
      <c r="E7990" s="38" t="s">
        <v>24124</v>
      </c>
      <c r="F7990" s="39" t="s">
        <v>25813</v>
      </c>
      <c r="G7990" s="38"/>
      <c r="H7990" s="38" t="s">
        <v>28742</v>
      </c>
      <c r="I7990" s="37" t="s">
        <v>28665</v>
      </c>
    </row>
    <row r="7991" spans="1:9" ht="24.95" customHeight="1" x14ac:dyDescent="0.25">
      <c r="A7991" s="37" t="s">
        <v>22649</v>
      </c>
      <c r="B7991" s="37" t="s">
        <v>752</v>
      </c>
      <c r="C7991" s="37" t="s">
        <v>23849</v>
      </c>
      <c r="D7991" s="10" t="s">
        <v>23863</v>
      </c>
      <c r="E7991" s="38" t="s">
        <v>24125</v>
      </c>
      <c r="F7991" s="39" t="s">
        <v>25814</v>
      </c>
      <c r="G7991" s="38"/>
      <c r="H7991" s="38" t="s">
        <v>28743</v>
      </c>
      <c r="I7991" s="37" t="s">
        <v>28665</v>
      </c>
    </row>
    <row r="7992" spans="1:9" ht="24.95" customHeight="1" x14ac:dyDescent="0.25">
      <c r="A7992" s="37" t="s">
        <v>22650</v>
      </c>
      <c r="B7992" s="37" t="s">
        <v>659</v>
      </c>
      <c r="C7992" s="37" t="s">
        <v>23849</v>
      </c>
      <c r="D7992" s="10" t="s">
        <v>23863</v>
      </c>
      <c r="E7992" s="38" t="s">
        <v>24126</v>
      </c>
      <c r="F7992" s="39" t="s">
        <v>25815</v>
      </c>
      <c r="G7992" s="38"/>
      <c r="H7992" s="38" t="s">
        <v>28744</v>
      </c>
      <c r="I7992" s="37" t="s">
        <v>28665</v>
      </c>
    </row>
    <row r="7993" spans="1:9" ht="24.95" customHeight="1" x14ac:dyDescent="0.25">
      <c r="A7993" s="37" t="s">
        <v>22651</v>
      </c>
      <c r="B7993" s="37" t="s">
        <v>752</v>
      </c>
      <c r="C7993" s="37" t="s">
        <v>23849</v>
      </c>
      <c r="D7993" s="10" t="s">
        <v>23863</v>
      </c>
      <c r="E7993" s="38" t="s">
        <v>24127</v>
      </c>
      <c r="F7993" s="39" t="s">
        <v>25816</v>
      </c>
      <c r="G7993" s="38"/>
      <c r="H7993" s="38" t="s">
        <v>28745</v>
      </c>
      <c r="I7993" s="37" t="s">
        <v>28665</v>
      </c>
    </row>
    <row r="7994" spans="1:9" ht="24.95" customHeight="1" x14ac:dyDescent="0.25">
      <c r="A7994" s="37" t="s">
        <v>22652</v>
      </c>
      <c r="B7994" s="37" t="s">
        <v>493</v>
      </c>
      <c r="C7994" s="37" t="s">
        <v>23849</v>
      </c>
      <c r="D7994" s="10" t="s">
        <v>23863</v>
      </c>
      <c r="E7994" s="38" t="s">
        <v>24128</v>
      </c>
      <c r="F7994" s="39" t="s">
        <v>25817</v>
      </c>
      <c r="G7994" s="38"/>
      <c r="H7994" s="38" t="s">
        <v>28746</v>
      </c>
      <c r="I7994" s="37" t="s">
        <v>28665</v>
      </c>
    </row>
    <row r="7995" spans="1:9" ht="24.95" customHeight="1" x14ac:dyDescent="0.25">
      <c r="A7995" s="37" t="s">
        <v>22653</v>
      </c>
      <c r="B7995" s="37" t="s">
        <v>4798</v>
      </c>
      <c r="C7995" s="37" t="s">
        <v>23849</v>
      </c>
      <c r="D7995" s="10" t="s">
        <v>23863</v>
      </c>
      <c r="E7995" s="38" t="s">
        <v>24129</v>
      </c>
      <c r="F7995" s="39" t="s">
        <v>25818</v>
      </c>
      <c r="G7995" s="38"/>
      <c r="H7995" s="38" t="s">
        <v>28747</v>
      </c>
      <c r="I7995" s="37" t="s">
        <v>28665</v>
      </c>
    </row>
    <row r="7996" spans="1:9" ht="24.95" customHeight="1" x14ac:dyDescent="0.25">
      <c r="A7996" s="37" t="s">
        <v>22654</v>
      </c>
      <c r="B7996" s="37" t="s">
        <v>1334</v>
      </c>
      <c r="C7996" s="37" t="s">
        <v>23849</v>
      </c>
      <c r="D7996" s="10" t="s">
        <v>23863</v>
      </c>
      <c r="E7996" s="38" t="s">
        <v>24130</v>
      </c>
      <c r="F7996" s="39" t="s">
        <v>25819</v>
      </c>
      <c r="G7996" s="38"/>
      <c r="H7996" s="38" t="s">
        <v>28748</v>
      </c>
      <c r="I7996" s="37" t="s">
        <v>28665</v>
      </c>
    </row>
    <row r="7997" spans="1:9" ht="24.95" customHeight="1" x14ac:dyDescent="0.25">
      <c r="A7997" s="37" t="s">
        <v>22655</v>
      </c>
      <c r="B7997" s="37" t="s">
        <v>121</v>
      </c>
      <c r="C7997" s="37" t="s">
        <v>23849</v>
      </c>
      <c r="D7997" s="10" t="s">
        <v>23863</v>
      </c>
      <c r="E7997" s="38" t="s">
        <v>24131</v>
      </c>
      <c r="F7997" s="39" t="s">
        <v>25820</v>
      </c>
      <c r="G7997" s="38"/>
      <c r="H7997" s="38" t="s">
        <v>28749</v>
      </c>
      <c r="I7997" s="37" t="s">
        <v>28665</v>
      </c>
    </row>
    <row r="7998" spans="1:9" ht="24.95" customHeight="1" x14ac:dyDescent="0.25">
      <c r="A7998" s="37" t="s">
        <v>22656</v>
      </c>
      <c r="B7998" s="37" t="s">
        <v>530</v>
      </c>
      <c r="C7998" s="37" t="s">
        <v>23849</v>
      </c>
      <c r="D7998" s="10" t="s">
        <v>23863</v>
      </c>
      <c r="E7998" s="38" t="s">
        <v>24132</v>
      </c>
      <c r="F7998" s="39" t="s">
        <v>25821</v>
      </c>
      <c r="G7998" s="38"/>
      <c r="H7998" s="38" t="s">
        <v>28750</v>
      </c>
      <c r="I7998" s="37" t="s">
        <v>28665</v>
      </c>
    </row>
    <row r="7999" spans="1:9" ht="24.95" customHeight="1" x14ac:dyDescent="0.25">
      <c r="A7999" s="37" t="s">
        <v>22657</v>
      </c>
      <c r="B7999" s="37" t="s">
        <v>135</v>
      </c>
      <c r="C7999" s="37" t="s">
        <v>23850</v>
      </c>
      <c r="D7999" s="10" t="s">
        <v>23863</v>
      </c>
      <c r="E7999" s="38" t="s">
        <v>24133</v>
      </c>
      <c r="F7999" s="39" t="s">
        <v>25822</v>
      </c>
      <c r="G7999" s="38" t="s">
        <v>27455</v>
      </c>
      <c r="H7999" s="38" t="s">
        <v>28751</v>
      </c>
      <c r="I7999" s="37" t="s">
        <v>28481</v>
      </c>
    </row>
    <row r="8000" spans="1:9" ht="24.95" customHeight="1" x14ac:dyDescent="0.25">
      <c r="A8000" s="37" t="s">
        <v>22658</v>
      </c>
      <c r="B8000" s="37" t="s">
        <v>135</v>
      </c>
      <c r="C8000" s="37" t="s">
        <v>23850</v>
      </c>
      <c r="D8000" s="10" t="s">
        <v>23863</v>
      </c>
      <c r="E8000" s="38" t="s">
        <v>24134</v>
      </c>
      <c r="F8000" s="39" t="s">
        <v>25823</v>
      </c>
      <c r="G8000" s="38" t="s">
        <v>27456</v>
      </c>
      <c r="H8000" s="38" t="s">
        <v>28752</v>
      </c>
      <c r="I8000" s="37" t="s">
        <v>28481</v>
      </c>
    </row>
    <row r="8001" spans="1:9" ht="24.95" customHeight="1" x14ac:dyDescent="0.25">
      <c r="A8001" s="37" t="s">
        <v>22563</v>
      </c>
      <c r="B8001" s="37" t="s">
        <v>121</v>
      </c>
      <c r="C8001" s="37" t="s">
        <v>23850</v>
      </c>
      <c r="D8001" s="10" t="s">
        <v>23863</v>
      </c>
      <c r="E8001" s="38" t="s">
        <v>24135</v>
      </c>
      <c r="F8001" s="39" t="s">
        <v>25824</v>
      </c>
      <c r="G8001" s="38"/>
      <c r="H8001" s="38" t="s">
        <v>28753</v>
      </c>
      <c r="I8001" s="37" t="s">
        <v>28481</v>
      </c>
    </row>
    <row r="8002" spans="1:9" ht="24.95" customHeight="1" x14ac:dyDescent="0.25">
      <c r="A8002" s="37" t="s">
        <v>22659</v>
      </c>
      <c r="B8002" s="37" t="s">
        <v>752</v>
      </c>
      <c r="C8002" s="37" t="s">
        <v>23850</v>
      </c>
      <c r="D8002" s="10" t="s">
        <v>23863</v>
      </c>
      <c r="E8002" s="38" t="s">
        <v>24136</v>
      </c>
      <c r="F8002" s="39" t="s">
        <v>25825</v>
      </c>
      <c r="G8002" s="38" t="s">
        <v>27457</v>
      </c>
      <c r="H8002" s="38" t="s">
        <v>28754</v>
      </c>
      <c r="I8002" s="37" t="s">
        <v>1281</v>
      </c>
    </row>
    <row r="8003" spans="1:9" ht="24.95" customHeight="1" x14ac:dyDescent="0.25">
      <c r="A8003" s="37" t="s">
        <v>22660</v>
      </c>
      <c r="B8003" s="37" t="s">
        <v>164</v>
      </c>
      <c r="C8003" s="37" t="s">
        <v>23850</v>
      </c>
      <c r="D8003" s="10" t="s">
        <v>23863</v>
      </c>
      <c r="E8003" s="38" t="s">
        <v>24137</v>
      </c>
      <c r="F8003" s="39" t="s">
        <v>25826</v>
      </c>
      <c r="G8003" s="38" t="s">
        <v>27458</v>
      </c>
      <c r="H8003" s="38" t="s">
        <v>28755</v>
      </c>
      <c r="I8003" s="37" t="s">
        <v>1281</v>
      </c>
    </row>
    <row r="8004" spans="1:9" ht="24.95" customHeight="1" x14ac:dyDescent="0.25">
      <c r="A8004" s="37" t="s">
        <v>10795</v>
      </c>
      <c r="B8004" s="37" t="s">
        <v>121</v>
      </c>
      <c r="C8004" s="37" t="s">
        <v>23850</v>
      </c>
      <c r="D8004" s="10" t="s">
        <v>23863</v>
      </c>
      <c r="E8004" s="38" t="s">
        <v>24138</v>
      </c>
      <c r="F8004" s="39" t="s">
        <v>25827</v>
      </c>
      <c r="G8004" s="38" t="s">
        <v>27459</v>
      </c>
      <c r="H8004" s="38" t="s">
        <v>28756</v>
      </c>
      <c r="I8004" s="37" t="s">
        <v>1281</v>
      </c>
    </row>
    <row r="8005" spans="1:9" ht="24.95" customHeight="1" x14ac:dyDescent="0.25">
      <c r="A8005" s="37" t="s">
        <v>6866</v>
      </c>
      <c r="B8005" s="37" t="s">
        <v>121</v>
      </c>
      <c r="C8005" s="37" t="s">
        <v>23850</v>
      </c>
      <c r="D8005" s="10" t="s">
        <v>23863</v>
      </c>
      <c r="E8005" s="38" t="s">
        <v>24139</v>
      </c>
      <c r="F8005" s="39" t="s">
        <v>25828</v>
      </c>
      <c r="G8005" s="38" t="s">
        <v>27460</v>
      </c>
      <c r="H8005" s="38" t="s">
        <v>28757</v>
      </c>
      <c r="I8005" s="37" t="s">
        <v>28481</v>
      </c>
    </row>
    <row r="8006" spans="1:9" ht="24.95" customHeight="1" x14ac:dyDescent="0.25">
      <c r="A8006" s="37" t="s">
        <v>22661</v>
      </c>
      <c r="B8006" s="37" t="s">
        <v>159</v>
      </c>
      <c r="C8006" s="37" t="s">
        <v>23850</v>
      </c>
      <c r="D8006" s="10" t="s">
        <v>23863</v>
      </c>
      <c r="E8006" s="38" t="s">
        <v>24140</v>
      </c>
      <c r="F8006" s="39" t="s">
        <v>25829</v>
      </c>
      <c r="G8006" s="38" t="s">
        <v>27461</v>
      </c>
      <c r="H8006" s="38" t="s">
        <v>28758</v>
      </c>
      <c r="I8006" s="37" t="s">
        <v>1281</v>
      </c>
    </row>
    <row r="8007" spans="1:9" ht="24.95" customHeight="1" x14ac:dyDescent="0.25">
      <c r="A8007" s="37" t="s">
        <v>22662</v>
      </c>
      <c r="B8007" s="37" t="s">
        <v>659</v>
      </c>
      <c r="C8007" s="37" t="s">
        <v>23850</v>
      </c>
      <c r="D8007" s="10" t="s">
        <v>23863</v>
      </c>
      <c r="E8007" s="38" t="s">
        <v>24141</v>
      </c>
      <c r="F8007" s="39" t="s">
        <v>25830</v>
      </c>
      <c r="G8007" s="38" t="s">
        <v>27462</v>
      </c>
      <c r="H8007" s="38" t="s">
        <v>28759</v>
      </c>
      <c r="I8007" s="37" t="s">
        <v>1281</v>
      </c>
    </row>
    <row r="8008" spans="1:9" ht="24.95" customHeight="1" x14ac:dyDescent="0.25">
      <c r="A8008" s="37" t="s">
        <v>9076</v>
      </c>
      <c r="B8008" s="37" t="s">
        <v>436</v>
      </c>
      <c r="C8008" s="37" t="s">
        <v>23850</v>
      </c>
      <c r="D8008" s="10" t="s">
        <v>23863</v>
      </c>
      <c r="E8008" s="38" t="s">
        <v>24142</v>
      </c>
      <c r="F8008" s="39" t="s">
        <v>25831</v>
      </c>
      <c r="G8008" s="38" t="s">
        <v>27463</v>
      </c>
      <c r="H8008" s="38" t="s">
        <v>28760</v>
      </c>
      <c r="I8008" s="37" t="s">
        <v>1281</v>
      </c>
    </row>
    <row r="8009" spans="1:9" ht="24.95" customHeight="1" x14ac:dyDescent="0.25">
      <c r="A8009" s="37" t="s">
        <v>22663</v>
      </c>
      <c r="B8009" s="37" t="s">
        <v>826</v>
      </c>
      <c r="C8009" s="37" t="s">
        <v>23850</v>
      </c>
      <c r="D8009" s="10" t="s">
        <v>23863</v>
      </c>
      <c r="E8009" s="37" t="s">
        <v>24143</v>
      </c>
      <c r="F8009" s="39" t="s">
        <v>25832</v>
      </c>
      <c r="G8009" s="37" t="s">
        <v>27464</v>
      </c>
      <c r="H8009" s="38" t="s">
        <v>28761</v>
      </c>
      <c r="I8009" s="37" t="s">
        <v>1281</v>
      </c>
    </row>
    <row r="8010" spans="1:9" ht="24.95" customHeight="1" x14ac:dyDescent="0.25">
      <c r="A8010" s="37" t="s">
        <v>2304</v>
      </c>
      <c r="B8010" s="37" t="s">
        <v>752</v>
      </c>
      <c r="C8010" s="37" t="s">
        <v>23850</v>
      </c>
      <c r="D8010" s="10" t="s">
        <v>23863</v>
      </c>
      <c r="E8010" s="38" t="s">
        <v>24144</v>
      </c>
      <c r="F8010" s="39" t="s">
        <v>25833</v>
      </c>
      <c r="G8010" s="38" t="s">
        <v>27465</v>
      </c>
      <c r="H8010" s="38" t="s">
        <v>28762</v>
      </c>
      <c r="I8010" s="37" t="s">
        <v>1281</v>
      </c>
    </row>
    <row r="8011" spans="1:9" ht="24.95" customHeight="1" x14ac:dyDescent="0.25">
      <c r="A8011" s="37" t="s">
        <v>8878</v>
      </c>
      <c r="B8011" s="37" t="s">
        <v>826</v>
      </c>
      <c r="C8011" s="37" t="s">
        <v>23850</v>
      </c>
      <c r="D8011" s="10" t="s">
        <v>23863</v>
      </c>
      <c r="E8011" s="38" t="s">
        <v>24145</v>
      </c>
      <c r="F8011" s="39" t="s">
        <v>25834</v>
      </c>
      <c r="G8011" s="38" t="s">
        <v>27466</v>
      </c>
      <c r="H8011" s="38" t="s">
        <v>28763</v>
      </c>
      <c r="I8011" s="37" t="s">
        <v>28764</v>
      </c>
    </row>
    <row r="8012" spans="1:9" ht="24.95" customHeight="1" x14ac:dyDescent="0.25">
      <c r="A8012" s="37" t="s">
        <v>22664</v>
      </c>
      <c r="B8012" s="37" t="s">
        <v>5926</v>
      </c>
      <c r="C8012" s="37" t="s">
        <v>23850</v>
      </c>
      <c r="D8012" s="10" t="s">
        <v>23863</v>
      </c>
      <c r="E8012" s="38" t="s">
        <v>24146</v>
      </c>
      <c r="F8012" s="39" t="s">
        <v>25835</v>
      </c>
      <c r="G8012" s="38" t="s">
        <v>27467</v>
      </c>
      <c r="H8012" s="38" t="s">
        <v>28765</v>
      </c>
      <c r="I8012" s="37" t="s">
        <v>1281</v>
      </c>
    </row>
    <row r="8013" spans="1:9" ht="24.95" customHeight="1" x14ac:dyDescent="0.25">
      <c r="A8013" s="37" t="s">
        <v>22665</v>
      </c>
      <c r="B8013" s="37" t="s">
        <v>659</v>
      </c>
      <c r="C8013" s="37" t="s">
        <v>23850</v>
      </c>
      <c r="D8013" s="10" t="s">
        <v>23863</v>
      </c>
      <c r="E8013" s="38" t="s">
        <v>24147</v>
      </c>
      <c r="F8013" s="39" t="s">
        <v>25836</v>
      </c>
      <c r="G8013" s="38" t="s">
        <v>27468</v>
      </c>
      <c r="H8013" s="38" t="s">
        <v>28766</v>
      </c>
      <c r="I8013" s="37" t="s">
        <v>1281</v>
      </c>
    </row>
    <row r="8014" spans="1:9" ht="24.95" customHeight="1" x14ac:dyDescent="0.25">
      <c r="A8014" s="37" t="s">
        <v>22666</v>
      </c>
      <c r="B8014" s="37" t="s">
        <v>436</v>
      </c>
      <c r="C8014" s="37" t="s">
        <v>23850</v>
      </c>
      <c r="D8014" s="10" t="s">
        <v>23863</v>
      </c>
      <c r="E8014" s="38" t="s">
        <v>24148</v>
      </c>
      <c r="F8014" s="39" t="s">
        <v>25837</v>
      </c>
      <c r="G8014" s="38" t="s">
        <v>27469</v>
      </c>
      <c r="H8014" s="38" t="s">
        <v>28767</v>
      </c>
      <c r="I8014" s="37" t="s">
        <v>1281</v>
      </c>
    </row>
    <row r="8015" spans="1:9" ht="24.95" customHeight="1" x14ac:dyDescent="0.25">
      <c r="A8015" s="37" t="s">
        <v>10065</v>
      </c>
      <c r="B8015" s="37" t="s">
        <v>108</v>
      </c>
      <c r="C8015" s="37" t="s">
        <v>23850</v>
      </c>
      <c r="D8015" s="10" t="s">
        <v>23863</v>
      </c>
      <c r="E8015" s="38" t="s">
        <v>24149</v>
      </c>
      <c r="F8015" s="39" t="s">
        <v>25838</v>
      </c>
      <c r="G8015" s="38" t="s">
        <v>27470</v>
      </c>
      <c r="H8015" s="38" t="s">
        <v>28768</v>
      </c>
      <c r="I8015" s="37" t="s">
        <v>1281</v>
      </c>
    </row>
    <row r="8016" spans="1:9" ht="24.95" customHeight="1" x14ac:dyDescent="0.25">
      <c r="A8016" s="40" t="s">
        <v>22667</v>
      </c>
      <c r="B8016" s="37" t="s">
        <v>772</v>
      </c>
      <c r="C8016" s="37" t="s">
        <v>23850</v>
      </c>
      <c r="D8016" s="10" t="s">
        <v>23863</v>
      </c>
      <c r="E8016" s="38" t="s">
        <v>24150</v>
      </c>
      <c r="F8016" s="39" t="s">
        <v>25839</v>
      </c>
      <c r="G8016" s="38" t="s">
        <v>27471</v>
      </c>
      <c r="H8016" s="38" t="s">
        <v>28769</v>
      </c>
      <c r="I8016" s="37" t="s">
        <v>1281</v>
      </c>
    </row>
    <row r="8017" spans="1:9" ht="24.95" customHeight="1" x14ac:dyDescent="0.25">
      <c r="A8017" s="40" t="s">
        <v>2900</v>
      </c>
      <c r="B8017" s="37" t="s">
        <v>752</v>
      </c>
      <c r="C8017" s="37" t="s">
        <v>23850</v>
      </c>
      <c r="D8017" s="10" t="s">
        <v>23863</v>
      </c>
      <c r="E8017" s="38" t="s">
        <v>24151</v>
      </c>
      <c r="F8017" s="39" t="s">
        <v>25840</v>
      </c>
      <c r="G8017" s="38" t="s">
        <v>27472</v>
      </c>
      <c r="H8017" s="38" t="s">
        <v>28770</v>
      </c>
      <c r="I8017" s="37" t="s">
        <v>1281</v>
      </c>
    </row>
    <row r="8018" spans="1:9" ht="24.95" customHeight="1" x14ac:dyDescent="0.25">
      <c r="A8018" s="37" t="s">
        <v>22467</v>
      </c>
      <c r="B8018" s="37" t="s">
        <v>2639</v>
      </c>
      <c r="C8018" s="37" t="s">
        <v>23850</v>
      </c>
      <c r="D8018" s="10" t="s">
        <v>23863</v>
      </c>
      <c r="E8018" s="38" t="s">
        <v>24152</v>
      </c>
      <c r="F8018" s="39" t="s">
        <v>25841</v>
      </c>
      <c r="G8018" s="38" t="s">
        <v>27473</v>
      </c>
      <c r="H8018" s="38" t="s">
        <v>28771</v>
      </c>
      <c r="I8018" s="37" t="s">
        <v>28764</v>
      </c>
    </row>
    <row r="8019" spans="1:9" ht="24.95" customHeight="1" x14ac:dyDescent="0.25">
      <c r="A8019" s="37" t="s">
        <v>22668</v>
      </c>
      <c r="B8019" s="37" t="s">
        <v>22669</v>
      </c>
      <c r="C8019" s="37" t="s">
        <v>23850</v>
      </c>
      <c r="D8019" s="10" t="s">
        <v>23863</v>
      </c>
      <c r="E8019" s="38" t="s">
        <v>24153</v>
      </c>
      <c r="F8019" s="39" t="s">
        <v>25842</v>
      </c>
      <c r="G8019" s="38" t="s">
        <v>27474</v>
      </c>
      <c r="H8019" s="38" t="s">
        <v>28772</v>
      </c>
      <c r="I8019" s="37" t="s">
        <v>1281</v>
      </c>
    </row>
    <row r="8020" spans="1:9" ht="24.95" customHeight="1" x14ac:dyDescent="0.25">
      <c r="A8020" s="37" t="s">
        <v>22670</v>
      </c>
      <c r="B8020" s="37" t="s">
        <v>659</v>
      </c>
      <c r="C8020" s="37" t="s">
        <v>23850</v>
      </c>
      <c r="D8020" s="10" t="s">
        <v>23863</v>
      </c>
      <c r="E8020" s="38" t="s">
        <v>24154</v>
      </c>
      <c r="F8020" s="39" t="s">
        <v>25843</v>
      </c>
      <c r="G8020" s="38" t="s">
        <v>27475</v>
      </c>
      <c r="H8020" s="38" t="s">
        <v>28773</v>
      </c>
      <c r="I8020" s="37" t="s">
        <v>1281</v>
      </c>
    </row>
    <row r="8021" spans="1:9" ht="24.95" customHeight="1" x14ac:dyDescent="0.25">
      <c r="A8021" s="37" t="s">
        <v>22671</v>
      </c>
      <c r="B8021" s="37" t="s">
        <v>121</v>
      </c>
      <c r="C8021" s="37" t="s">
        <v>23850</v>
      </c>
      <c r="D8021" s="10" t="s">
        <v>23863</v>
      </c>
      <c r="E8021" s="38" t="s">
        <v>24155</v>
      </c>
      <c r="F8021" s="39">
        <v>91054355352</v>
      </c>
      <c r="G8021" s="38" t="s">
        <v>27476</v>
      </c>
      <c r="H8021" s="39">
        <v>91054355352</v>
      </c>
      <c r="I8021" s="37" t="s">
        <v>1281</v>
      </c>
    </row>
    <row r="8022" spans="1:9" ht="24.95" customHeight="1" x14ac:dyDescent="0.25">
      <c r="A8022" s="37" t="s">
        <v>22672</v>
      </c>
      <c r="B8022" s="37" t="s">
        <v>121</v>
      </c>
      <c r="C8022" s="37" t="s">
        <v>23850</v>
      </c>
      <c r="D8022" s="10" t="s">
        <v>23863</v>
      </c>
      <c r="E8022" s="38" t="s">
        <v>24156</v>
      </c>
      <c r="F8022" s="39" t="s">
        <v>25844</v>
      </c>
      <c r="G8022" s="38" t="s">
        <v>27477</v>
      </c>
      <c r="H8022" s="39">
        <v>35552200034774</v>
      </c>
      <c r="I8022" s="37" t="s">
        <v>1281</v>
      </c>
    </row>
    <row r="8023" spans="1:9" ht="24.95" customHeight="1" x14ac:dyDescent="0.25">
      <c r="A8023" s="37" t="s">
        <v>4341</v>
      </c>
      <c r="B8023" s="37" t="s">
        <v>121</v>
      </c>
      <c r="C8023" s="37" t="s">
        <v>23850</v>
      </c>
      <c r="D8023" s="10" t="s">
        <v>23863</v>
      </c>
      <c r="E8023" s="38" t="s">
        <v>24157</v>
      </c>
      <c r="F8023" s="39" t="s">
        <v>25845</v>
      </c>
      <c r="G8023" s="38"/>
      <c r="H8023" s="41">
        <v>35552200008030</v>
      </c>
      <c r="I8023" s="37" t="s">
        <v>1281</v>
      </c>
    </row>
    <row r="8024" spans="1:9" ht="24.95" customHeight="1" x14ac:dyDescent="0.25">
      <c r="A8024" s="37" t="s">
        <v>22673</v>
      </c>
      <c r="B8024" s="37" t="s">
        <v>1633</v>
      </c>
      <c r="C8024" s="37" t="s">
        <v>23850</v>
      </c>
      <c r="D8024" s="10" t="s">
        <v>23863</v>
      </c>
      <c r="E8024" s="38" t="s">
        <v>24158</v>
      </c>
      <c r="F8024" s="39" t="s">
        <v>25846</v>
      </c>
      <c r="G8024" s="38" t="s">
        <v>27478</v>
      </c>
      <c r="H8024" s="42">
        <v>32701557843</v>
      </c>
      <c r="I8024" s="37" t="s">
        <v>7866</v>
      </c>
    </row>
    <row r="8025" spans="1:9" ht="24.95" customHeight="1" x14ac:dyDescent="0.25">
      <c r="A8025" s="37" t="s">
        <v>22674</v>
      </c>
      <c r="B8025" s="37" t="s">
        <v>22675</v>
      </c>
      <c r="C8025" s="37" t="s">
        <v>23850</v>
      </c>
      <c r="D8025" s="10" t="s">
        <v>23863</v>
      </c>
      <c r="E8025" s="38" t="s">
        <v>24159</v>
      </c>
      <c r="F8025" s="39" t="s">
        <v>25847</v>
      </c>
      <c r="G8025" s="38"/>
      <c r="H8025" s="38" t="s">
        <v>28774</v>
      </c>
      <c r="I8025" s="37" t="s">
        <v>7866</v>
      </c>
    </row>
    <row r="8026" spans="1:9" ht="24.95" customHeight="1" x14ac:dyDescent="0.25">
      <c r="A8026" s="37" t="s">
        <v>22676</v>
      </c>
      <c r="B8026" s="37"/>
      <c r="C8026" s="37" t="s">
        <v>23851</v>
      </c>
      <c r="D8026" s="10" t="s">
        <v>23863</v>
      </c>
      <c r="E8026" s="38" t="s">
        <v>24160</v>
      </c>
      <c r="F8026" s="39" t="s">
        <v>25848</v>
      </c>
      <c r="G8026" s="38" t="s">
        <v>27479</v>
      </c>
      <c r="H8026" s="38" t="s">
        <v>28775</v>
      </c>
      <c r="I8026" s="37" t="s">
        <v>1281</v>
      </c>
    </row>
    <row r="8027" spans="1:9" ht="24.95" customHeight="1" x14ac:dyDescent="0.25">
      <c r="A8027" s="37" t="s">
        <v>3759</v>
      </c>
      <c r="B8027" s="37" t="s">
        <v>969</v>
      </c>
      <c r="C8027" s="37" t="s">
        <v>23851</v>
      </c>
      <c r="D8027" s="10" t="s">
        <v>23863</v>
      </c>
      <c r="E8027" s="38"/>
      <c r="F8027" s="39" t="s">
        <v>25849</v>
      </c>
      <c r="G8027" s="38" t="s">
        <v>27480</v>
      </c>
      <c r="H8027" s="38" t="s">
        <v>28776</v>
      </c>
      <c r="I8027" s="37" t="s">
        <v>1281</v>
      </c>
    </row>
    <row r="8028" spans="1:9" ht="24.95" customHeight="1" x14ac:dyDescent="0.25">
      <c r="A8028" s="37" t="s">
        <v>1018</v>
      </c>
      <c r="B8028" s="37" t="s">
        <v>254</v>
      </c>
      <c r="C8028" s="37" t="s">
        <v>23851</v>
      </c>
      <c r="D8028" s="10" t="s">
        <v>23863</v>
      </c>
      <c r="E8028" s="38" t="s">
        <v>24161</v>
      </c>
      <c r="F8028" s="39" t="s">
        <v>25850</v>
      </c>
      <c r="G8028" s="38" t="s">
        <v>27481</v>
      </c>
      <c r="H8028" s="38" t="s">
        <v>28777</v>
      </c>
      <c r="I8028" s="37" t="s">
        <v>1281</v>
      </c>
    </row>
    <row r="8029" spans="1:9" ht="24.95" customHeight="1" x14ac:dyDescent="0.25">
      <c r="A8029" s="37" t="s">
        <v>2770</v>
      </c>
      <c r="B8029" s="37" t="s">
        <v>254</v>
      </c>
      <c r="C8029" s="37" t="s">
        <v>23851</v>
      </c>
      <c r="D8029" s="10" t="s">
        <v>23863</v>
      </c>
      <c r="E8029" s="38" t="s">
        <v>24162</v>
      </c>
      <c r="F8029" s="39" t="s">
        <v>25851</v>
      </c>
      <c r="G8029" s="38" t="s">
        <v>27482</v>
      </c>
      <c r="H8029" s="38" t="s">
        <v>28778</v>
      </c>
      <c r="I8029" s="37" t="s">
        <v>1281</v>
      </c>
    </row>
    <row r="8030" spans="1:9" ht="24.95" customHeight="1" x14ac:dyDescent="0.25">
      <c r="A8030" s="37" t="s">
        <v>22677</v>
      </c>
      <c r="B8030" s="37" t="s">
        <v>254</v>
      </c>
      <c r="C8030" s="37" t="s">
        <v>23851</v>
      </c>
      <c r="D8030" s="10" t="s">
        <v>23863</v>
      </c>
      <c r="E8030" s="38" t="s">
        <v>24163</v>
      </c>
      <c r="F8030" s="39" t="s">
        <v>25852</v>
      </c>
      <c r="G8030" s="38" t="s">
        <v>27483</v>
      </c>
      <c r="H8030" s="38" t="s">
        <v>28779</v>
      </c>
      <c r="I8030" s="37" t="s">
        <v>1281</v>
      </c>
    </row>
    <row r="8031" spans="1:9" ht="24.95" customHeight="1" x14ac:dyDescent="0.25">
      <c r="A8031" s="37" t="s">
        <v>22678</v>
      </c>
      <c r="B8031" s="37" t="s">
        <v>22679</v>
      </c>
      <c r="C8031" s="37" t="s">
        <v>23851</v>
      </c>
      <c r="D8031" s="10" t="s">
        <v>23863</v>
      </c>
      <c r="E8031" s="38" t="s">
        <v>24164</v>
      </c>
      <c r="F8031" s="39" t="s">
        <v>25853</v>
      </c>
      <c r="G8031" s="38" t="s">
        <v>27484</v>
      </c>
      <c r="H8031" s="38" t="s">
        <v>28780</v>
      </c>
      <c r="I8031" s="37" t="s">
        <v>1281</v>
      </c>
    </row>
    <row r="8032" spans="1:9" ht="24.95" customHeight="1" x14ac:dyDescent="0.25">
      <c r="A8032" s="37" t="s">
        <v>22680</v>
      </c>
      <c r="B8032" s="37" t="s">
        <v>3829</v>
      </c>
      <c r="C8032" s="37" t="s">
        <v>23851</v>
      </c>
      <c r="D8032" s="10" t="s">
        <v>23863</v>
      </c>
      <c r="E8032" s="38" t="s">
        <v>24165</v>
      </c>
      <c r="F8032" s="39" t="s">
        <v>25854</v>
      </c>
      <c r="G8032" s="38" t="s">
        <v>27485</v>
      </c>
      <c r="H8032" s="38" t="s">
        <v>28781</v>
      </c>
      <c r="I8032" s="37" t="s">
        <v>1281</v>
      </c>
    </row>
    <row r="8033" spans="1:9" ht="24.95" customHeight="1" x14ac:dyDescent="0.25">
      <c r="A8033" s="37" t="s">
        <v>22681</v>
      </c>
      <c r="B8033" s="37" t="s">
        <v>402</v>
      </c>
      <c r="C8033" s="37" t="s">
        <v>23851</v>
      </c>
      <c r="D8033" s="10" t="s">
        <v>23863</v>
      </c>
      <c r="E8033" s="38" t="s">
        <v>24166</v>
      </c>
      <c r="F8033" s="39" t="s">
        <v>25855</v>
      </c>
      <c r="G8033" s="38" t="s">
        <v>27486</v>
      </c>
      <c r="H8033" s="38" t="s">
        <v>28782</v>
      </c>
      <c r="I8033" s="37" t="s">
        <v>28481</v>
      </c>
    </row>
    <row r="8034" spans="1:9" ht="24.95" customHeight="1" x14ac:dyDescent="0.25">
      <c r="A8034" s="37" t="s">
        <v>22682</v>
      </c>
      <c r="B8034" s="37" t="s">
        <v>199</v>
      </c>
      <c r="C8034" s="37" t="s">
        <v>23851</v>
      </c>
      <c r="D8034" s="10" t="s">
        <v>23863</v>
      </c>
      <c r="E8034" s="38" t="s">
        <v>24167</v>
      </c>
      <c r="F8034" s="39" t="s">
        <v>25856</v>
      </c>
      <c r="G8034" s="38" t="s">
        <v>27487</v>
      </c>
      <c r="H8034" s="38" t="s">
        <v>28783</v>
      </c>
      <c r="I8034" s="37" t="s">
        <v>1281</v>
      </c>
    </row>
    <row r="8035" spans="1:9" ht="24.95" customHeight="1" x14ac:dyDescent="0.25">
      <c r="A8035" s="37" t="s">
        <v>22683</v>
      </c>
      <c r="B8035" s="37" t="s">
        <v>22684</v>
      </c>
      <c r="C8035" s="37" t="s">
        <v>23851</v>
      </c>
      <c r="D8035" s="10" t="s">
        <v>23863</v>
      </c>
      <c r="E8035" s="38" t="s">
        <v>24168</v>
      </c>
      <c r="F8035" s="39" t="s">
        <v>25857</v>
      </c>
      <c r="G8035" s="38" t="s">
        <v>27488</v>
      </c>
      <c r="H8035" s="38" t="s">
        <v>28784</v>
      </c>
      <c r="I8035" s="37" t="s">
        <v>28481</v>
      </c>
    </row>
    <row r="8036" spans="1:9" ht="24.95" customHeight="1" x14ac:dyDescent="0.25">
      <c r="A8036" s="37" t="s">
        <v>22685</v>
      </c>
      <c r="B8036" s="37" t="s">
        <v>728</v>
      </c>
      <c r="C8036" s="37" t="s">
        <v>23851</v>
      </c>
      <c r="D8036" s="10" t="s">
        <v>23863</v>
      </c>
      <c r="E8036" s="37" t="s">
        <v>24169</v>
      </c>
      <c r="F8036" s="39" t="s">
        <v>25858</v>
      </c>
      <c r="G8036" s="37" t="s">
        <v>27489</v>
      </c>
      <c r="H8036" s="38" t="s">
        <v>28785</v>
      </c>
      <c r="I8036" s="37" t="s">
        <v>28481</v>
      </c>
    </row>
    <row r="8037" spans="1:9" ht="24.95" customHeight="1" x14ac:dyDescent="0.25">
      <c r="A8037" s="37" t="s">
        <v>22686</v>
      </c>
      <c r="B8037" s="37" t="s">
        <v>22687</v>
      </c>
      <c r="C8037" s="37" t="s">
        <v>23851</v>
      </c>
      <c r="D8037" s="10" t="s">
        <v>23863</v>
      </c>
      <c r="E8037" s="38" t="s">
        <v>24170</v>
      </c>
      <c r="F8037" s="39" t="s">
        <v>25859</v>
      </c>
      <c r="G8037" s="38" t="s">
        <v>27490</v>
      </c>
      <c r="H8037" s="38" t="s">
        <v>28786</v>
      </c>
      <c r="I8037" s="37" t="s">
        <v>1281</v>
      </c>
    </row>
    <row r="8038" spans="1:9" ht="24.95" customHeight="1" x14ac:dyDescent="0.25">
      <c r="A8038" s="37" t="s">
        <v>22688</v>
      </c>
      <c r="B8038" s="37" t="s">
        <v>22687</v>
      </c>
      <c r="C8038" s="37" t="s">
        <v>23851</v>
      </c>
      <c r="D8038" s="10" t="s">
        <v>23863</v>
      </c>
      <c r="E8038" s="38" t="s">
        <v>24171</v>
      </c>
      <c r="F8038" s="39" t="s">
        <v>25860</v>
      </c>
      <c r="G8038" s="38"/>
      <c r="H8038" s="38" t="s">
        <v>28787</v>
      </c>
      <c r="I8038" s="37" t="s">
        <v>20931</v>
      </c>
    </row>
    <row r="8039" spans="1:9" ht="24.95" customHeight="1" x14ac:dyDescent="0.25">
      <c r="A8039" s="37" t="s">
        <v>22689</v>
      </c>
      <c r="B8039" s="37" t="s">
        <v>22687</v>
      </c>
      <c r="C8039" s="37" t="s">
        <v>23851</v>
      </c>
      <c r="D8039" s="10" t="s">
        <v>23863</v>
      </c>
      <c r="E8039" s="38" t="s">
        <v>24172</v>
      </c>
      <c r="F8039" s="39" t="s">
        <v>25861</v>
      </c>
      <c r="G8039" s="38"/>
      <c r="H8039" s="38" t="s">
        <v>28788</v>
      </c>
      <c r="I8039" s="37" t="s">
        <v>1281</v>
      </c>
    </row>
    <row r="8040" spans="1:9" ht="24.95" customHeight="1" x14ac:dyDescent="0.25">
      <c r="A8040" s="37" t="s">
        <v>22690</v>
      </c>
      <c r="B8040" s="37" t="s">
        <v>22691</v>
      </c>
      <c r="C8040" s="37" t="s">
        <v>23851</v>
      </c>
      <c r="D8040" s="10" t="s">
        <v>23863</v>
      </c>
      <c r="E8040" s="38"/>
      <c r="F8040" s="39" t="s">
        <v>25862</v>
      </c>
      <c r="G8040" s="38"/>
      <c r="H8040" s="38" t="s">
        <v>28789</v>
      </c>
      <c r="I8040" s="37" t="s">
        <v>1281</v>
      </c>
    </row>
    <row r="8041" spans="1:9" ht="24.95" customHeight="1" x14ac:dyDescent="0.25">
      <c r="A8041" s="37" t="s">
        <v>22692</v>
      </c>
      <c r="B8041" s="37" t="s">
        <v>3829</v>
      </c>
      <c r="C8041" s="37" t="s">
        <v>23851</v>
      </c>
      <c r="D8041" s="10" t="s">
        <v>23863</v>
      </c>
      <c r="E8041" s="38"/>
      <c r="F8041" s="39" t="s">
        <v>25863</v>
      </c>
      <c r="G8041" s="38" t="s">
        <v>27491</v>
      </c>
      <c r="H8041" s="38" t="s">
        <v>28790</v>
      </c>
      <c r="I8041" s="37" t="s">
        <v>8567</v>
      </c>
    </row>
    <row r="8042" spans="1:9" ht="24.95" customHeight="1" x14ac:dyDescent="0.25">
      <c r="A8042" s="37" t="s">
        <v>22693</v>
      </c>
      <c r="B8042" s="37" t="s">
        <v>22694</v>
      </c>
      <c r="C8042" s="37" t="s">
        <v>23851</v>
      </c>
      <c r="D8042" s="10" t="s">
        <v>23863</v>
      </c>
      <c r="E8042" s="38"/>
      <c r="F8042" s="39"/>
      <c r="G8042" s="38"/>
      <c r="H8042" s="38"/>
      <c r="I8042" s="37"/>
    </row>
    <row r="8043" spans="1:9" ht="24.95" customHeight="1" x14ac:dyDescent="0.25">
      <c r="A8043" s="37" t="s">
        <v>22695</v>
      </c>
      <c r="B8043" s="37" t="s">
        <v>22691</v>
      </c>
      <c r="C8043" s="37" t="s">
        <v>23851</v>
      </c>
      <c r="D8043" s="10" t="s">
        <v>23863</v>
      </c>
      <c r="E8043" s="38" t="s">
        <v>24173</v>
      </c>
      <c r="F8043" s="39" t="s">
        <v>25864</v>
      </c>
      <c r="G8043" s="38" t="s">
        <v>27492</v>
      </c>
      <c r="H8043" s="38" t="s">
        <v>28791</v>
      </c>
      <c r="I8043" s="37" t="s">
        <v>10948</v>
      </c>
    </row>
    <row r="8044" spans="1:9" ht="24.95" customHeight="1" x14ac:dyDescent="0.25">
      <c r="A8044" s="37" t="s">
        <v>22696</v>
      </c>
      <c r="B8044" s="37" t="s">
        <v>22694</v>
      </c>
      <c r="C8044" s="37" t="s">
        <v>23851</v>
      </c>
      <c r="D8044" s="10" t="s">
        <v>23863</v>
      </c>
      <c r="E8044" s="38" t="s">
        <v>24174</v>
      </c>
      <c r="F8044" s="39" t="s">
        <v>25865</v>
      </c>
      <c r="G8044" s="38" t="s">
        <v>27493</v>
      </c>
      <c r="H8044" s="38" t="s">
        <v>28792</v>
      </c>
      <c r="I8044" s="37" t="s">
        <v>11020</v>
      </c>
    </row>
    <row r="8045" spans="1:9" ht="24.95" customHeight="1" x14ac:dyDescent="0.25">
      <c r="A8045" s="37" t="s">
        <v>22697</v>
      </c>
      <c r="B8045" s="37" t="s">
        <v>121</v>
      </c>
      <c r="C8045" s="37" t="s">
        <v>23851</v>
      </c>
      <c r="D8045" s="10" t="s">
        <v>23863</v>
      </c>
      <c r="E8045" s="38" t="s">
        <v>24175</v>
      </c>
      <c r="F8045" s="39" t="s">
        <v>25866</v>
      </c>
      <c r="G8045" s="38" t="s">
        <v>27494</v>
      </c>
      <c r="H8045" s="38" t="s">
        <v>28793</v>
      </c>
      <c r="I8045" s="37" t="s">
        <v>1281</v>
      </c>
    </row>
    <row r="8046" spans="1:9" ht="24.95" customHeight="1" x14ac:dyDescent="0.25">
      <c r="A8046" s="40" t="s">
        <v>22698</v>
      </c>
      <c r="B8046" s="37" t="s">
        <v>22699</v>
      </c>
      <c r="C8046" s="37" t="s">
        <v>23851</v>
      </c>
      <c r="D8046" s="10" t="s">
        <v>23863</v>
      </c>
      <c r="E8046" s="38" t="s">
        <v>24176</v>
      </c>
      <c r="F8046" s="39" t="s">
        <v>25867</v>
      </c>
      <c r="G8046" s="38" t="s">
        <v>27495</v>
      </c>
      <c r="H8046" s="38" t="s">
        <v>28794</v>
      </c>
      <c r="I8046" s="37" t="s">
        <v>1281</v>
      </c>
    </row>
    <row r="8047" spans="1:9" ht="24.95" customHeight="1" x14ac:dyDescent="0.25">
      <c r="A8047" s="40" t="s">
        <v>9629</v>
      </c>
      <c r="B8047" s="37" t="s">
        <v>1770</v>
      </c>
      <c r="C8047" s="37" t="s">
        <v>23851</v>
      </c>
      <c r="D8047" s="10" t="s">
        <v>23863</v>
      </c>
      <c r="E8047" s="38" t="s">
        <v>24177</v>
      </c>
      <c r="F8047" s="39" t="s">
        <v>25868</v>
      </c>
      <c r="G8047" s="38" t="s">
        <v>27496</v>
      </c>
      <c r="H8047" s="38" t="s">
        <v>28795</v>
      </c>
      <c r="I8047" s="37" t="s">
        <v>1281</v>
      </c>
    </row>
    <row r="8048" spans="1:9" ht="24.95" customHeight="1" x14ac:dyDescent="0.25">
      <c r="A8048" s="37" t="s">
        <v>22700</v>
      </c>
      <c r="B8048" s="37" t="s">
        <v>1398</v>
      </c>
      <c r="C8048" s="37" t="s">
        <v>23851</v>
      </c>
      <c r="D8048" s="10" t="s">
        <v>23863</v>
      </c>
      <c r="E8048" s="38" t="s">
        <v>24178</v>
      </c>
      <c r="F8048" s="39" t="s">
        <v>25869</v>
      </c>
      <c r="G8048" s="38" t="s">
        <v>27497</v>
      </c>
      <c r="H8048" s="38" t="s">
        <v>28796</v>
      </c>
      <c r="I8048" s="37" t="s">
        <v>1281</v>
      </c>
    </row>
    <row r="8049" spans="1:9" ht="24.95" customHeight="1" x14ac:dyDescent="0.25">
      <c r="A8049" s="37" t="s">
        <v>22701</v>
      </c>
      <c r="B8049" s="40" t="s">
        <v>22702</v>
      </c>
      <c r="C8049" s="37" t="s">
        <v>23851</v>
      </c>
      <c r="D8049" s="10" t="s">
        <v>23863</v>
      </c>
      <c r="E8049" s="38" t="s">
        <v>24179</v>
      </c>
      <c r="F8049" s="39" t="s">
        <v>25870</v>
      </c>
      <c r="G8049" s="38"/>
      <c r="H8049" s="38" t="s">
        <v>28797</v>
      </c>
      <c r="I8049" s="37" t="s">
        <v>1281</v>
      </c>
    </row>
    <row r="8050" spans="1:9" ht="24.95" customHeight="1" x14ac:dyDescent="0.25">
      <c r="A8050" s="37" t="s">
        <v>22703</v>
      </c>
      <c r="B8050" s="37" t="s">
        <v>128</v>
      </c>
      <c r="C8050" s="37" t="s">
        <v>23851</v>
      </c>
      <c r="D8050" s="10" t="s">
        <v>23863</v>
      </c>
      <c r="E8050" s="38" t="s">
        <v>24180</v>
      </c>
      <c r="F8050" s="39" t="s">
        <v>25871</v>
      </c>
      <c r="G8050" s="38"/>
      <c r="H8050" s="38" t="s">
        <v>28798</v>
      </c>
      <c r="I8050" s="37" t="s">
        <v>28481</v>
      </c>
    </row>
    <row r="8051" spans="1:9" ht="24.95" customHeight="1" x14ac:dyDescent="0.25">
      <c r="A8051" s="37" t="s">
        <v>888</v>
      </c>
      <c r="B8051" s="37" t="s">
        <v>862</v>
      </c>
      <c r="C8051" s="37" t="s">
        <v>23851</v>
      </c>
      <c r="D8051" s="10" t="s">
        <v>23863</v>
      </c>
      <c r="E8051" s="38" t="s">
        <v>24181</v>
      </c>
      <c r="F8051" s="39" t="s">
        <v>25872</v>
      </c>
      <c r="G8051" s="38"/>
      <c r="H8051" s="38" t="s">
        <v>28799</v>
      </c>
      <c r="I8051" s="37" t="s">
        <v>1281</v>
      </c>
    </row>
    <row r="8052" spans="1:9" ht="24.95" customHeight="1" x14ac:dyDescent="0.25">
      <c r="A8052" s="37" t="s">
        <v>22704</v>
      </c>
      <c r="B8052" s="37" t="s">
        <v>151</v>
      </c>
      <c r="C8052" s="37" t="s">
        <v>23851</v>
      </c>
      <c r="D8052" s="10" t="s">
        <v>23863</v>
      </c>
      <c r="E8052" s="38" t="s">
        <v>24182</v>
      </c>
      <c r="F8052" s="39" t="s">
        <v>25873</v>
      </c>
      <c r="G8052" s="38" t="s">
        <v>27498</v>
      </c>
      <c r="H8052" s="38" t="s">
        <v>28800</v>
      </c>
      <c r="I8052" s="37" t="s">
        <v>20931</v>
      </c>
    </row>
    <row r="8053" spans="1:9" ht="24.95" customHeight="1" x14ac:dyDescent="0.25">
      <c r="A8053" s="37" t="s">
        <v>2900</v>
      </c>
      <c r="B8053" s="37" t="s">
        <v>493</v>
      </c>
      <c r="C8053" s="37" t="s">
        <v>23851</v>
      </c>
      <c r="D8053" s="10" t="s">
        <v>23863</v>
      </c>
      <c r="E8053" s="38" t="s">
        <v>24183</v>
      </c>
      <c r="F8053" s="39" t="s">
        <v>25874</v>
      </c>
      <c r="G8053" s="38" t="s">
        <v>27499</v>
      </c>
      <c r="H8053" s="38" t="s">
        <v>28801</v>
      </c>
      <c r="I8053" s="37" t="s">
        <v>1281</v>
      </c>
    </row>
    <row r="8054" spans="1:9" ht="24.95" customHeight="1" x14ac:dyDescent="0.25">
      <c r="A8054" s="37" t="s">
        <v>12447</v>
      </c>
      <c r="B8054" s="37" t="s">
        <v>436</v>
      </c>
      <c r="C8054" s="37" t="s">
        <v>23851</v>
      </c>
      <c r="D8054" s="10" t="s">
        <v>23863</v>
      </c>
      <c r="E8054" s="38" t="s">
        <v>24184</v>
      </c>
      <c r="F8054" s="39" t="s">
        <v>25875</v>
      </c>
      <c r="G8054" s="38" t="s">
        <v>27500</v>
      </c>
      <c r="H8054" s="38" t="s">
        <v>28802</v>
      </c>
      <c r="I8054" s="37" t="s">
        <v>1281</v>
      </c>
    </row>
    <row r="8055" spans="1:9" ht="24.95" customHeight="1" x14ac:dyDescent="0.25">
      <c r="A8055" s="37" t="s">
        <v>22705</v>
      </c>
      <c r="B8055" s="37" t="s">
        <v>1633</v>
      </c>
      <c r="C8055" s="37" t="s">
        <v>23852</v>
      </c>
      <c r="D8055" s="10" t="s">
        <v>23863</v>
      </c>
      <c r="E8055" s="38" t="s">
        <v>24185</v>
      </c>
      <c r="F8055" s="39" t="s">
        <v>25876</v>
      </c>
      <c r="G8055" s="38" t="s">
        <v>27501</v>
      </c>
      <c r="H8055" s="38" t="s">
        <v>28803</v>
      </c>
      <c r="I8055" s="37" t="s">
        <v>1281</v>
      </c>
    </row>
    <row r="8056" spans="1:9" ht="24.95" customHeight="1" x14ac:dyDescent="0.25">
      <c r="A8056" s="37" t="s">
        <v>22706</v>
      </c>
      <c r="B8056" s="37" t="s">
        <v>1398</v>
      </c>
      <c r="C8056" s="37" t="s">
        <v>23852</v>
      </c>
      <c r="D8056" s="10" t="s">
        <v>23863</v>
      </c>
      <c r="E8056" s="38" t="s">
        <v>24186</v>
      </c>
      <c r="F8056" s="39" t="s">
        <v>25877</v>
      </c>
      <c r="G8056" s="38" t="s">
        <v>27502</v>
      </c>
      <c r="H8056" s="38" t="s">
        <v>28804</v>
      </c>
      <c r="I8056" s="37" t="s">
        <v>1281</v>
      </c>
    </row>
    <row r="8057" spans="1:9" ht="24.95" customHeight="1" x14ac:dyDescent="0.25">
      <c r="A8057" s="37" t="s">
        <v>3908</v>
      </c>
      <c r="B8057" s="37" t="s">
        <v>493</v>
      </c>
      <c r="C8057" s="37" t="s">
        <v>23852</v>
      </c>
      <c r="D8057" s="10" t="s">
        <v>23863</v>
      </c>
      <c r="E8057" s="38" t="s">
        <v>24187</v>
      </c>
      <c r="F8057" s="39" t="s">
        <v>25878</v>
      </c>
      <c r="G8057" s="38" t="s">
        <v>27503</v>
      </c>
      <c r="H8057" s="38" t="s">
        <v>28805</v>
      </c>
      <c r="I8057" s="37" t="s">
        <v>1281</v>
      </c>
    </row>
    <row r="8058" spans="1:9" ht="24.95" customHeight="1" x14ac:dyDescent="0.25">
      <c r="A8058" s="37" t="s">
        <v>22707</v>
      </c>
      <c r="B8058" s="37" t="s">
        <v>1770</v>
      </c>
      <c r="C8058" s="37" t="s">
        <v>23852</v>
      </c>
      <c r="D8058" s="10" t="s">
        <v>23863</v>
      </c>
      <c r="E8058" s="38" t="s">
        <v>24188</v>
      </c>
      <c r="F8058" s="39" t="s">
        <v>25879</v>
      </c>
      <c r="G8058" s="38"/>
      <c r="H8058" s="38" t="s">
        <v>28806</v>
      </c>
      <c r="I8058" s="37" t="s">
        <v>1281</v>
      </c>
    </row>
    <row r="8059" spans="1:9" ht="24.95" customHeight="1" x14ac:dyDescent="0.25">
      <c r="A8059" s="37" t="s">
        <v>888</v>
      </c>
      <c r="B8059" s="37" t="s">
        <v>728</v>
      </c>
      <c r="C8059" s="37" t="s">
        <v>23852</v>
      </c>
      <c r="D8059" s="10" t="s">
        <v>23863</v>
      </c>
      <c r="E8059" s="38" t="s">
        <v>24189</v>
      </c>
      <c r="F8059" s="39" t="s">
        <v>25880</v>
      </c>
      <c r="G8059" s="38"/>
      <c r="H8059" s="38" t="s">
        <v>28807</v>
      </c>
      <c r="I8059" s="37" t="s">
        <v>1281</v>
      </c>
    </row>
    <row r="8060" spans="1:9" ht="24.95" customHeight="1" x14ac:dyDescent="0.25">
      <c r="A8060" s="37" t="s">
        <v>22708</v>
      </c>
      <c r="B8060" s="37" t="s">
        <v>493</v>
      </c>
      <c r="C8060" s="37" t="s">
        <v>23852</v>
      </c>
      <c r="D8060" s="10" t="s">
        <v>23863</v>
      </c>
      <c r="E8060" s="38" t="s">
        <v>24190</v>
      </c>
      <c r="F8060" s="39" t="s">
        <v>25881</v>
      </c>
      <c r="G8060" s="38"/>
      <c r="H8060" s="38" t="s">
        <v>28808</v>
      </c>
      <c r="I8060" s="37" t="s">
        <v>1281</v>
      </c>
    </row>
    <row r="8061" spans="1:9" ht="24.95" customHeight="1" x14ac:dyDescent="0.25">
      <c r="A8061" s="37" t="s">
        <v>22709</v>
      </c>
      <c r="B8061" s="37" t="s">
        <v>121</v>
      </c>
      <c r="C8061" s="37" t="s">
        <v>23852</v>
      </c>
      <c r="D8061" s="10" t="s">
        <v>23863</v>
      </c>
      <c r="E8061" s="38" t="s">
        <v>24191</v>
      </c>
      <c r="F8061" s="39" t="s">
        <v>25882</v>
      </c>
      <c r="G8061" s="38" t="s">
        <v>27504</v>
      </c>
      <c r="H8061" s="38" t="s">
        <v>28809</v>
      </c>
      <c r="I8061" s="37" t="s">
        <v>1281</v>
      </c>
    </row>
    <row r="8062" spans="1:9" ht="24.95" customHeight="1" x14ac:dyDescent="0.25">
      <c r="A8062" s="37" t="s">
        <v>22710</v>
      </c>
      <c r="B8062" s="37" t="s">
        <v>752</v>
      </c>
      <c r="C8062" s="37" t="s">
        <v>23852</v>
      </c>
      <c r="D8062" s="10" t="s">
        <v>23863</v>
      </c>
      <c r="E8062" s="38" t="s">
        <v>24192</v>
      </c>
      <c r="F8062" s="39" t="s">
        <v>25883</v>
      </c>
      <c r="G8062" s="38" t="s">
        <v>27505</v>
      </c>
      <c r="H8062" s="38" t="s">
        <v>28810</v>
      </c>
      <c r="I8062" s="37" t="s">
        <v>1281</v>
      </c>
    </row>
    <row r="8063" spans="1:9" ht="24.95" customHeight="1" x14ac:dyDescent="0.25">
      <c r="A8063" s="37" t="s">
        <v>921</v>
      </c>
      <c r="B8063" s="37" t="s">
        <v>22450</v>
      </c>
      <c r="C8063" s="37" t="s">
        <v>23852</v>
      </c>
      <c r="D8063" s="10" t="s">
        <v>23863</v>
      </c>
      <c r="E8063" s="38" t="s">
        <v>24193</v>
      </c>
      <c r="F8063" s="39" t="s">
        <v>25884</v>
      </c>
      <c r="G8063" s="38" t="s">
        <v>27506</v>
      </c>
      <c r="H8063" s="38" t="s">
        <v>28811</v>
      </c>
      <c r="I8063" s="37" t="s">
        <v>1281</v>
      </c>
    </row>
    <row r="8064" spans="1:9" ht="24.95" customHeight="1" x14ac:dyDescent="0.25">
      <c r="A8064" s="37" t="s">
        <v>22711</v>
      </c>
      <c r="B8064" s="37" t="s">
        <v>22712</v>
      </c>
      <c r="C8064" s="37" t="s">
        <v>23852</v>
      </c>
      <c r="D8064" s="10" t="s">
        <v>23863</v>
      </c>
      <c r="E8064" s="38" t="s">
        <v>24194</v>
      </c>
      <c r="F8064" s="39" t="s">
        <v>25885</v>
      </c>
      <c r="G8064" s="38" t="s">
        <v>27507</v>
      </c>
      <c r="H8064" s="38" t="s">
        <v>28812</v>
      </c>
      <c r="I8064" s="37" t="s">
        <v>1281</v>
      </c>
    </row>
    <row r="8065" spans="1:9" ht="24.95" customHeight="1" x14ac:dyDescent="0.25">
      <c r="A8065" s="37" t="s">
        <v>22713</v>
      </c>
      <c r="B8065" s="37" t="s">
        <v>254</v>
      </c>
      <c r="C8065" s="37" t="s">
        <v>23852</v>
      </c>
      <c r="D8065" s="10" t="s">
        <v>23863</v>
      </c>
      <c r="E8065" s="38" t="s">
        <v>24195</v>
      </c>
      <c r="F8065" s="39" t="s">
        <v>25886</v>
      </c>
      <c r="G8065" s="38" t="s">
        <v>27508</v>
      </c>
      <c r="H8065" s="38" t="s">
        <v>28813</v>
      </c>
      <c r="I8065" s="37" t="s">
        <v>1281</v>
      </c>
    </row>
    <row r="8066" spans="1:9" ht="24.95" customHeight="1" x14ac:dyDescent="0.25">
      <c r="A8066" s="37" t="s">
        <v>22714</v>
      </c>
      <c r="B8066" s="37" t="s">
        <v>164</v>
      </c>
      <c r="C8066" s="37" t="s">
        <v>23852</v>
      </c>
      <c r="D8066" s="10" t="s">
        <v>23863</v>
      </c>
      <c r="E8066" s="38" t="s">
        <v>24196</v>
      </c>
      <c r="F8066" s="39" t="s">
        <v>25887</v>
      </c>
      <c r="G8066" s="38" t="s">
        <v>27509</v>
      </c>
      <c r="H8066" s="38" t="s">
        <v>28814</v>
      </c>
      <c r="I8066" s="37" t="s">
        <v>1281</v>
      </c>
    </row>
    <row r="8067" spans="1:9" ht="24.95" customHeight="1" x14ac:dyDescent="0.25">
      <c r="A8067" s="37" t="s">
        <v>22663</v>
      </c>
      <c r="B8067" s="37" t="s">
        <v>254</v>
      </c>
      <c r="C8067" s="37" t="s">
        <v>23852</v>
      </c>
      <c r="D8067" s="10" t="s">
        <v>23863</v>
      </c>
      <c r="E8067" s="38" t="s">
        <v>24197</v>
      </c>
      <c r="F8067" s="39" t="s">
        <v>25888</v>
      </c>
      <c r="G8067" s="38"/>
      <c r="H8067" s="38" t="s">
        <v>28815</v>
      </c>
      <c r="I8067" s="37" t="s">
        <v>1281</v>
      </c>
    </row>
    <row r="8068" spans="1:9" ht="24.95" customHeight="1" x14ac:dyDescent="0.25">
      <c r="A8068" s="37" t="s">
        <v>22715</v>
      </c>
      <c r="B8068" s="37" t="s">
        <v>164</v>
      </c>
      <c r="C8068" s="37" t="s">
        <v>23852</v>
      </c>
      <c r="D8068" s="10" t="s">
        <v>23863</v>
      </c>
      <c r="E8068" s="38" t="s">
        <v>24198</v>
      </c>
      <c r="F8068" s="39" t="s">
        <v>25889</v>
      </c>
      <c r="G8068" s="38"/>
      <c r="H8068" s="38" t="s">
        <v>28816</v>
      </c>
      <c r="I8068" s="37" t="s">
        <v>1281</v>
      </c>
    </row>
    <row r="8069" spans="1:9" ht="24.95" customHeight="1" x14ac:dyDescent="0.25">
      <c r="A8069" s="37" t="s">
        <v>22716</v>
      </c>
      <c r="B8069" s="37" t="s">
        <v>22712</v>
      </c>
      <c r="C8069" s="37" t="s">
        <v>23852</v>
      </c>
      <c r="D8069" s="10" t="s">
        <v>23863</v>
      </c>
      <c r="E8069" s="38" t="s">
        <v>24199</v>
      </c>
      <c r="F8069" s="39" t="s">
        <v>25890</v>
      </c>
      <c r="G8069" s="38"/>
      <c r="H8069" s="39">
        <v>35552200025808</v>
      </c>
      <c r="I8069" s="37" t="s">
        <v>1281</v>
      </c>
    </row>
    <row r="8070" spans="1:9" ht="24.95" customHeight="1" x14ac:dyDescent="0.25">
      <c r="A8070" s="37" t="s">
        <v>1200</v>
      </c>
      <c r="B8070" s="37" t="s">
        <v>22717</v>
      </c>
      <c r="C8070" s="37" t="s">
        <v>23852</v>
      </c>
      <c r="D8070" s="10" t="s">
        <v>23863</v>
      </c>
      <c r="E8070" s="38" t="s">
        <v>24200</v>
      </c>
      <c r="F8070" s="39" t="s">
        <v>25891</v>
      </c>
      <c r="G8070" s="38" t="s">
        <v>27510</v>
      </c>
      <c r="H8070" s="38" t="s">
        <v>28817</v>
      </c>
      <c r="I8070" s="37" t="s">
        <v>1281</v>
      </c>
    </row>
    <row r="8071" spans="1:9" ht="24.95" customHeight="1" x14ac:dyDescent="0.25">
      <c r="A8071" s="37" t="s">
        <v>22718</v>
      </c>
      <c r="B8071" s="37" t="s">
        <v>807</v>
      </c>
      <c r="C8071" s="37" t="s">
        <v>23852</v>
      </c>
      <c r="D8071" s="10" t="s">
        <v>23863</v>
      </c>
      <c r="E8071" s="37" t="s">
        <v>24201</v>
      </c>
      <c r="F8071" s="39" t="s">
        <v>25892</v>
      </c>
      <c r="G8071" s="37" t="s">
        <v>27511</v>
      </c>
      <c r="H8071" s="38" t="s">
        <v>28818</v>
      </c>
      <c r="I8071" s="37" t="s">
        <v>1281</v>
      </c>
    </row>
    <row r="8072" spans="1:9" ht="24.95" customHeight="1" x14ac:dyDescent="0.25">
      <c r="A8072" s="37" t="s">
        <v>22719</v>
      </c>
      <c r="B8072" s="37" t="s">
        <v>1770</v>
      </c>
      <c r="C8072" s="37" t="s">
        <v>23852</v>
      </c>
      <c r="D8072" s="10" t="s">
        <v>23863</v>
      </c>
      <c r="E8072" s="38" t="s">
        <v>24202</v>
      </c>
      <c r="F8072" s="39" t="s">
        <v>25893</v>
      </c>
      <c r="G8072" s="38" t="s">
        <v>27512</v>
      </c>
      <c r="H8072" s="38" t="s">
        <v>28819</v>
      </c>
      <c r="I8072" s="37" t="s">
        <v>1281</v>
      </c>
    </row>
    <row r="8073" spans="1:9" ht="24.95" customHeight="1" x14ac:dyDescent="0.25">
      <c r="A8073" s="37" t="s">
        <v>22720</v>
      </c>
      <c r="B8073" s="37" t="s">
        <v>1255</v>
      </c>
      <c r="C8073" s="37" t="s">
        <v>23852</v>
      </c>
      <c r="D8073" s="10" t="s">
        <v>23863</v>
      </c>
      <c r="E8073" s="38" t="s">
        <v>24203</v>
      </c>
      <c r="F8073" s="39" t="s">
        <v>25894</v>
      </c>
      <c r="G8073" s="38"/>
      <c r="H8073" s="38" t="s">
        <v>28820</v>
      </c>
      <c r="I8073" s="37" t="s">
        <v>1281</v>
      </c>
    </row>
    <row r="8074" spans="1:9" ht="24.95" customHeight="1" x14ac:dyDescent="0.25">
      <c r="A8074" s="37" t="s">
        <v>22721</v>
      </c>
      <c r="B8074" s="37" t="s">
        <v>22722</v>
      </c>
      <c r="C8074" s="37" t="s">
        <v>23852</v>
      </c>
      <c r="D8074" s="10" t="s">
        <v>23863</v>
      </c>
      <c r="E8074" s="38" t="s">
        <v>24204</v>
      </c>
      <c r="F8074" s="39" t="s">
        <v>25895</v>
      </c>
      <c r="G8074" s="38"/>
      <c r="H8074" s="38" t="s">
        <v>28821</v>
      </c>
      <c r="I8074" s="37" t="s">
        <v>1281</v>
      </c>
    </row>
    <row r="8075" spans="1:9" ht="24.95" customHeight="1" x14ac:dyDescent="0.25">
      <c r="A8075" s="37" t="s">
        <v>22541</v>
      </c>
      <c r="B8075" s="37" t="s">
        <v>22722</v>
      </c>
      <c r="C8075" s="37" t="s">
        <v>23852</v>
      </c>
      <c r="D8075" s="10" t="s">
        <v>23863</v>
      </c>
      <c r="E8075" s="38" t="s">
        <v>24205</v>
      </c>
      <c r="F8075" s="39" t="s">
        <v>25896</v>
      </c>
      <c r="G8075" s="38"/>
      <c r="H8075" s="38" t="s">
        <v>28822</v>
      </c>
      <c r="I8075" s="37" t="s">
        <v>1281</v>
      </c>
    </row>
    <row r="8076" spans="1:9" ht="24.95" customHeight="1" x14ac:dyDescent="0.25">
      <c r="A8076" s="37" t="s">
        <v>22723</v>
      </c>
      <c r="B8076" s="37" t="s">
        <v>121</v>
      </c>
      <c r="C8076" s="37" t="s">
        <v>23852</v>
      </c>
      <c r="D8076" s="10" t="s">
        <v>23863</v>
      </c>
      <c r="E8076" s="38" t="s">
        <v>24206</v>
      </c>
      <c r="F8076" s="39" t="s">
        <v>25897</v>
      </c>
      <c r="G8076" s="38" t="s">
        <v>27513</v>
      </c>
      <c r="H8076" s="38" t="s">
        <v>28823</v>
      </c>
      <c r="I8076" s="37" t="s">
        <v>1281</v>
      </c>
    </row>
    <row r="8077" spans="1:9" ht="24.95" customHeight="1" x14ac:dyDescent="0.25">
      <c r="A8077" s="37" t="s">
        <v>8315</v>
      </c>
      <c r="B8077" s="37" t="s">
        <v>121</v>
      </c>
      <c r="C8077" s="37" t="s">
        <v>23852</v>
      </c>
      <c r="D8077" s="10" t="s">
        <v>23863</v>
      </c>
      <c r="E8077" s="38" t="s">
        <v>24207</v>
      </c>
      <c r="F8077" s="39" t="s">
        <v>25898</v>
      </c>
      <c r="G8077" s="38" t="s">
        <v>27514</v>
      </c>
      <c r="H8077" s="38" t="s">
        <v>28824</v>
      </c>
      <c r="I8077" s="37" t="s">
        <v>1281</v>
      </c>
    </row>
    <row r="8078" spans="1:9" ht="24.95" customHeight="1" x14ac:dyDescent="0.25">
      <c r="A8078" s="37" t="s">
        <v>803</v>
      </c>
      <c r="B8078" s="37" t="s">
        <v>1770</v>
      </c>
      <c r="C8078" s="37" t="s">
        <v>23852</v>
      </c>
      <c r="D8078" s="10" t="s">
        <v>23863</v>
      </c>
      <c r="E8078" s="38" t="s">
        <v>24208</v>
      </c>
      <c r="F8078" s="39" t="s">
        <v>25899</v>
      </c>
      <c r="G8078" s="38" t="s">
        <v>27515</v>
      </c>
      <c r="H8078" s="38" t="s">
        <v>28825</v>
      </c>
      <c r="I8078" s="37" t="s">
        <v>1281</v>
      </c>
    </row>
    <row r="8079" spans="1:9" ht="24.95" customHeight="1" x14ac:dyDescent="0.25">
      <c r="A8079" s="37" t="s">
        <v>158</v>
      </c>
      <c r="B8079" s="37" t="s">
        <v>121</v>
      </c>
      <c r="C8079" s="37" t="s">
        <v>23852</v>
      </c>
      <c r="D8079" s="10" t="s">
        <v>23863</v>
      </c>
      <c r="E8079" s="38" t="s">
        <v>24209</v>
      </c>
      <c r="F8079" s="39" t="s">
        <v>25900</v>
      </c>
      <c r="G8079" s="38"/>
      <c r="H8079" s="38" t="s">
        <v>28826</v>
      </c>
      <c r="I8079" s="37" t="s">
        <v>20931</v>
      </c>
    </row>
    <row r="8080" spans="1:9" ht="24.95" customHeight="1" x14ac:dyDescent="0.25">
      <c r="A8080" s="40" t="s">
        <v>397</v>
      </c>
      <c r="B8080" s="37" t="s">
        <v>121</v>
      </c>
      <c r="C8080" s="37" t="s">
        <v>23852</v>
      </c>
      <c r="D8080" s="10" t="s">
        <v>23863</v>
      </c>
      <c r="E8080" s="38"/>
      <c r="F8080" s="39" t="s">
        <v>25901</v>
      </c>
      <c r="G8080" s="38"/>
      <c r="H8080" s="38" t="s">
        <v>28827</v>
      </c>
      <c r="I8080" s="37" t="s">
        <v>1281</v>
      </c>
    </row>
    <row r="8081" spans="1:9" ht="24.95" customHeight="1" x14ac:dyDescent="0.25">
      <c r="A8081" s="40" t="s">
        <v>8315</v>
      </c>
      <c r="B8081" s="37" t="s">
        <v>121</v>
      </c>
      <c r="C8081" s="37" t="s">
        <v>23852</v>
      </c>
      <c r="D8081" s="10" t="s">
        <v>23863</v>
      </c>
      <c r="E8081" s="38" t="s">
        <v>24210</v>
      </c>
      <c r="F8081" s="39" t="s">
        <v>25902</v>
      </c>
      <c r="G8081" s="38" t="s">
        <v>27516</v>
      </c>
      <c r="H8081" s="38" t="s">
        <v>28828</v>
      </c>
      <c r="I8081" s="37" t="s">
        <v>1281</v>
      </c>
    </row>
    <row r="8082" spans="1:9" ht="24.95" customHeight="1" x14ac:dyDescent="0.25">
      <c r="A8082" s="40" t="s">
        <v>22724</v>
      </c>
      <c r="B8082" s="37" t="s">
        <v>164</v>
      </c>
      <c r="C8082" s="37" t="s">
        <v>23852</v>
      </c>
      <c r="D8082" s="10" t="s">
        <v>23863</v>
      </c>
      <c r="E8082" s="38" t="s">
        <v>24211</v>
      </c>
      <c r="F8082" s="39" t="s">
        <v>25903</v>
      </c>
      <c r="G8082" s="38"/>
      <c r="H8082" s="38" t="s">
        <v>28829</v>
      </c>
      <c r="I8082" s="37" t="s">
        <v>1281</v>
      </c>
    </row>
    <row r="8083" spans="1:9" ht="24.95" customHeight="1" x14ac:dyDescent="0.25">
      <c r="A8083" s="37" t="s">
        <v>22725</v>
      </c>
      <c r="B8083" s="37" t="s">
        <v>493</v>
      </c>
      <c r="C8083" s="37" t="s">
        <v>23852</v>
      </c>
      <c r="D8083" s="10" t="s">
        <v>23863</v>
      </c>
      <c r="E8083" s="38" t="s">
        <v>24212</v>
      </c>
      <c r="F8083" s="39" t="s">
        <v>25904</v>
      </c>
      <c r="G8083" s="38"/>
      <c r="H8083" s="38" t="s">
        <v>28830</v>
      </c>
      <c r="I8083" s="37" t="s">
        <v>1281</v>
      </c>
    </row>
    <row r="8084" spans="1:9" ht="24.95" customHeight="1" x14ac:dyDescent="0.25">
      <c r="A8084" s="37" t="s">
        <v>22726</v>
      </c>
      <c r="B8084" s="37" t="s">
        <v>22727</v>
      </c>
      <c r="C8084" s="37" t="s">
        <v>23852</v>
      </c>
      <c r="D8084" s="10" t="s">
        <v>23863</v>
      </c>
      <c r="E8084" s="38" t="s">
        <v>24213</v>
      </c>
      <c r="F8084" s="39" t="s">
        <v>25905</v>
      </c>
      <c r="G8084" s="38" t="s">
        <v>27517</v>
      </c>
      <c r="H8084" s="38" t="s">
        <v>28831</v>
      </c>
      <c r="I8084" s="37" t="s">
        <v>1281</v>
      </c>
    </row>
    <row r="8085" spans="1:9" ht="24.95" customHeight="1" x14ac:dyDescent="0.25">
      <c r="A8085" s="37" t="s">
        <v>22728</v>
      </c>
      <c r="B8085" s="40" t="s">
        <v>22729</v>
      </c>
      <c r="C8085" s="37" t="s">
        <v>23852</v>
      </c>
      <c r="D8085" s="10" t="s">
        <v>23863</v>
      </c>
      <c r="E8085" s="38" t="s">
        <v>24214</v>
      </c>
      <c r="F8085" s="39" t="s">
        <v>25906</v>
      </c>
      <c r="G8085" s="38"/>
      <c r="H8085" s="38" t="s">
        <v>28832</v>
      </c>
      <c r="I8085" s="37" t="s">
        <v>1281</v>
      </c>
    </row>
    <row r="8086" spans="1:9" ht="24.95" customHeight="1" x14ac:dyDescent="0.25">
      <c r="A8086" s="37" t="s">
        <v>22730</v>
      </c>
      <c r="B8086" s="37" t="s">
        <v>493</v>
      </c>
      <c r="C8086" s="37" t="s">
        <v>23852</v>
      </c>
      <c r="D8086" s="10" t="s">
        <v>23863</v>
      </c>
      <c r="E8086" s="38" t="s">
        <v>24215</v>
      </c>
      <c r="F8086" s="39" t="s">
        <v>25907</v>
      </c>
      <c r="G8086" s="38"/>
      <c r="H8086" s="38" t="s">
        <v>28833</v>
      </c>
      <c r="I8086" s="37" t="s">
        <v>1281</v>
      </c>
    </row>
    <row r="8087" spans="1:9" ht="24.95" customHeight="1" x14ac:dyDescent="0.25">
      <c r="A8087" s="37" t="s">
        <v>22731</v>
      </c>
      <c r="B8087" s="37" t="s">
        <v>2205</v>
      </c>
      <c r="C8087" s="37" t="s">
        <v>23852</v>
      </c>
      <c r="D8087" s="10" t="s">
        <v>23863</v>
      </c>
      <c r="E8087" s="38" t="s">
        <v>24216</v>
      </c>
      <c r="F8087" s="39" t="s">
        <v>25908</v>
      </c>
      <c r="G8087" s="38" t="s">
        <v>27518</v>
      </c>
      <c r="H8087" s="38" t="s">
        <v>28834</v>
      </c>
      <c r="I8087" s="37" t="s">
        <v>1281</v>
      </c>
    </row>
    <row r="8088" spans="1:9" ht="24.95" customHeight="1" x14ac:dyDescent="0.25">
      <c r="A8088" s="37" t="s">
        <v>22732</v>
      </c>
      <c r="B8088" s="37" t="s">
        <v>1770</v>
      </c>
      <c r="C8088" s="37" t="s">
        <v>23852</v>
      </c>
      <c r="D8088" s="10" t="s">
        <v>23863</v>
      </c>
      <c r="E8088" s="38" t="s">
        <v>24217</v>
      </c>
      <c r="F8088" s="39" t="s">
        <v>25909</v>
      </c>
      <c r="G8088" s="38" t="s">
        <v>27519</v>
      </c>
      <c r="H8088" s="38" t="s">
        <v>28835</v>
      </c>
      <c r="I8088" s="37" t="s">
        <v>1281</v>
      </c>
    </row>
    <row r="8089" spans="1:9" ht="24.95" customHeight="1" x14ac:dyDescent="0.25">
      <c r="A8089" s="37" t="s">
        <v>22733</v>
      </c>
      <c r="B8089" s="37" t="s">
        <v>1770</v>
      </c>
      <c r="C8089" s="37" t="s">
        <v>23852</v>
      </c>
      <c r="D8089" s="10" t="s">
        <v>23863</v>
      </c>
      <c r="E8089" s="38" t="s">
        <v>24218</v>
      </c>
      <c r="F8089" s="39" t="s">
        <v>25910</v>
      </c>
      <c r="G8089" s="38" t="s">
        <v>27520</v>
      </c>
      <c r="H8089" s="38" t="s">
        <v>28836</v>
      </c>
      <c r="I8089" s="37" t="s">
        <v>1281</v>
      </c>
    </row>
    <row r="8090" spans="1:9" ht="24.95" customHeight="1" x14ac:dyDescent="0.25">
      <c r="A8090" s="37" t="s">
        <v>10177</v>
      </c>
      <c r="B8090" s="37" t="s">
        <v>1770</v>
      </c>
      <c r="C8090" s="37" t="s">
        <v>23852</v>
      </c>
      <c r="D8090" s="10" t="s">
        <v>23863</v>
      </c>
      <c r="E8090" s="38" t="s">
        <v>24219</v>
      </c>
      <c r="F8090" s="39" t="s">
        <v>25911</v>
      </c>
      <c r="G8090" s="38" t="s">
        <v>27521</v>
      </c>
      <c r="H8090" s="38" t="s">
        <v>28837</v>
      </c>
      <c r="I8090" s="37" t="s">
        <v>1281</v>
      </c>
    </row>
    <row r="8091" spans="1:9" ht="24.95" customHeight="1" x14ac:dyDescent="0.25">
      <c r="A8091" s="40" t="s">
        <v>22734</v>
      </c>
      <c r="B8091" s="37" t="s">
        <v>22735</v>
      </c>
      <c r="C8091" s="37" t="s">
        <v>23852</v>
      </c>
      <c r="D8091" s="10" t="s">
        <v>23863</v>
      </c>
      <c r="E8091" s="38" t="s">
        <v>24220</v>
      </c>
      <c r="F8091" s="39" t="s">
        <v>25912</v>
      </c>
      <c r="G8091" s="38" t="s">
        <v>27522</v>
      </c>
      <c r="H8091" s="38" t="s">
        <v>28838</v>
      </c>
      <c r="I8091" s="37" t="s">
        <v>28481</v>
      </c>
    </row>
    <row r="8092" spans="1:9" ht="24.95" customHeight="1" x14ac:dyDescent="0.25">
      <c r="A8092" s="37" t="s">
        <v>22736</v>
      </c>
      <c r="B8092" s="37" t="s">
        <v>121</v>
      </c>
      <c r="C8092" s="37" t="s">
        <v>23852</v>
      </c>
      <c r="D8092" s="10" t="s">
        <v>23863</v>
      </c>
      <c r="E8092" s="38" t="s">
        <v>24221</v>
      </c>
      <c r="F8092" s="39" t="s">
        <v>25913</v>
      </c>
      <c r="G8092" s="38" t="s">
        <v>27523</v>
      </c>
      <c r="H8092" s="38" t="s">
        <v>28839</v>
      </c>
      <c r="I8092" s="37" t="s">
        <v>1281</v>
      </c>
    </row>
    <row r="8093" spans="1:9" ht="24.95" customHeight="1" x14ac:dyDescent="0.25">
      <c r="A8093" s="37" t="s">
        <v>22737</v>
      </c>
      <c r="B8093" s="37" t="s">
        <v>22738</v>
      </c>
      <c r="C8093" s="37" t="s">
        <v>23852</v>
      </c>
      <c r="D8093" s="10" t="s">
        <v>23863</v>
      </c>
      <c r="E8093" s="38" t="s">
        <v>24222</v>
      </c>
      <c r="F8093" s="39" t="s">
        <v>25914</v>
      </c>
      <c r="G8093" s="38" t="s">
        <v>27524</v>
      </c>
      <c r="H8093" s="38" t="s">
        <v>28840</v>
      </c>
      <c r="I8093" s="37" t="s">
        <v>1281</v>
      </c>
    </row>
    <row r="8094" spans="1:9" ht="24.95" customHeight="1" x14ac:dyDescent="0.25">
      <c r="A8094" s="37" t="s">
        <v>22739</v>
      </c>
      <c r="B8094" s="37" t="s">
        <v>1770</v>
      </c>
      <c r="C8094" s="37" t="s">
        <v>23852</v>
      </c>
      <c r="D8094" s="10" t="s">
        <v>23863</v>
      </c>
      <c r="E8094" s="38" t="s">
        <v>24223</v>
      </c>
      <c r="F8094" s="39" t="s">
        <v>25915</v>
      </c>
      <c r="G8094" s="38" t="s">
        <v>27525</v>
      </c>
      <c r="H8094" s="38" t="s">
        <v>28841</v>
      </c>
      <c r="I8094" s="37" t="s">
        <v>1281</v>
      </c>
    </row>
    <row r="8095" spans="1:9" ht="24.95" customHeight="1" x14ac:dyDescent="0.25">
      <c r="A8095" s="40" t="s">
        <v>22740</v>
      </c>
      <c r="B8095" s="37" t="s">
        <v>22738</v>
      </c>
      <c r="C8095" s="37" t="s">
        <v>23852</v>
      </c>
      <c r="D8095" s="10" t="s">
        <v>23863</v>
      </c>
      <c r="E8095" s="38" t="s">
        <v>24224</v>
      </c>
      <c r="F8095" s="39" t="s">
        <v>25916</v>
      </c>
      <c r="G8095" s="38" t="s">
        <v>27526</v>
      </c>
      <c r="H8095" s="38" t="s">
        <v>28842</v>
      </c>
      <c r="I8095" s="37" t="s">
        <v>1281</v>
      </c>
    </row>
    <row r="8096" spans="1:9" ht="24.95" customHeight="1" x14ac:dyDescent="0.25">
      <c r="A8096" s="40" t="s">
        <v>2322</v>
      </c>
      <c r="B8096" s="37" t="s">
        <v>172</v>
      </c>
      <c r="C8096" s="37" t="s">
        <v>23852</v>
      </c>
      <c r="D8096" s="10" t="s">
        <v>23863</v>
      </c>
      <c r="E8096" s="38" t="s">
        <v>24225</v>
      </c>
      <c r="F8096" s="39" t="s">
        <v>25917</v>
      </c>
      <c r="G8096" s="38" t="s">
        <v>27527</v>
      </c>
      <c r="H8096" s="38" t="s">
        <v>28843</v>
      </c>
      <c r="I8096" s="37" t="s">
        <v>1281</v>
      </c>
    </row>
    <row r="8097" spans="1:9" ht="24.95" customHeight="1" x14ac:dyDescent="0.25">
      <c r="A8097" s="37" t="s">
        <v>22741</v>
      </c>
      <c r="B8097" s="37" t="s">
        <v>1770</v>
      </c>
      <c r="C8097" s="37" t="s">
        <v>23853</v>
      </c>
      <c r="D8097" s="10" t="s">
        <v>23863</v>
      </c>
      <c r="E8097" s="38" t="s">
        <v>24226</v>
      </c>
      <c r="F8097" s="39" t="s">
        <v>25918</v>
      </c>
      <c r="G8097" s="38" t="s">
        <v>27528</v>
      </c>
      <c r="H8097" s="38" t="s">
        <v>28844</v>
      </c>
      <c r="I8097" s="37" t="s">
        <v>1281</v>
      </c>
    </row>
    <row r="8098" spans="1:9" ht="24.95" customHeight="1" x14ac:dyDescent="0.25">
      <c r="A8098" s="37" t="s">
        <v>7159</v>
      </c>
      <c r="B8098" s="37" t="s">
        <v>1770</v>
      </c>
      <c r="C8098" s="37" t="s">
        <v>23853</v>
      </c>
      <c r="D8098" s="10" t="s">
        <v>23863</v>
      </c>
      <c r="E8098" s="38" t="s">
        <v>24227</v>
      </c>
      <c r="F8098" s="39" t="s">
        <v>25919</v>
      </c>
      <c r="G8098" s="38"/>
      <c r="H8098" s="38" t="s">
        <v>28845</v>
      </c>
      <c r="I8098" s="37" t="s">
        <v>1281</v>
      </c>
    </row>
    <row r="8099" spans="1:9" ht="24.95" customHeight="1" x14ac:dyDescent="0.25">
      <c r="A8099" s="37" t="s">
        <v>692</v>
      </c>
      <c r="B8099" s="37" t="s">
        <v>1398</v>
      </c>
      <c r="C8099" s="37" t="s">
        <v>23853</v>
      </c>
      <c r="D8099" s="10" t="s">
        <v>23863</v>
      </c>
      <c r="E8099" s="38" t="s">
        <v>24228</v>
      </c>
      <c r="F8099" s="39" t="s">
        <v>25920</v>
      </c>
      <c r="G8099" s="38" t="s">
        <v>27529</v>
      </c>
      <c r="H8099" s="38" t="s">
        <v>28846</v>
      </c>
      <c r="I8099" s="37" t="s">
        <v>1281</v>
      </c>
    </row>
    <row r="8100" spans="1:9" ht="24.95" customHeight="1" x14ac:dyDescent="0.25">
      <c r="A8100" s="37" t="s">
        <v>22742</v>
      </c>
      <c r="B8100" s="37" t="s">
        <v>906</v>
      </c>
      <c r="C8100" s="37" t="s">
        <v>23853</v>
      </c>
      <c r="D8100" s="10" t="s">
        <v>23863</v>
      </c>
      <c r="E8100" s="38" t="s">
        <v>24229</v>
      </c>
      <c r="F8100" s="39" t="s">
        <v>25921</v>
      </c>
      <c r="G8100" s="38"/>
      <c r="H8100" s="38" t="s">
        <v>28847</v>
      </c>
      <c r="I8100" s="37" t="s">
        <v>1281</v>
      </c>
    </row>
    <row r="8101" spans="1:9" ht="24.95" customHeight="1" x14ac:dyDescent="0.25">
      <c r="A8101" s="37" t="s">
        <v>22743</v>
      </c>
      <c r="B8101" s="37" t="s">
        <v>1770</v>
      </c>
      <c r="C8101" s="37" t="s">
        <v>23853</v>
      </c>
      <c r="D8101" s="10" t="s">
        <v>23863</v>
      </c>
      <c r="E8101" s="38"/>
      <c r="F8101" s="39" t="s">
        <v>25922</v>
      </c>
      <c r="G8101" s="38"/>
      <c r="H8101" s="38" t="s">
        <v>28848</v>
      </c>
      <c r="I8101" s="37" t="s">
        <v>1281</v>
      </c>
    </row>
    <row r="8102" spans="1:9" ht="24.95" customHeight="1" x14ac:dyDescent="0.25">
      <c r="A8102" s="37" t="s">
        <v>22744</v>
      </c>
      <c r="B8102" s="37" t="s">
        <v>1654</v>
      </c>
      <c r="C8102" s="37" t="s">
        <v>23853</v>
      </c>
      <c r="D8102" s="10" t="s">
        <v>23863</v>
      </c>
      <c r="E8102" s="38" t="s">
        <v>24230</v>
      </c>
      <c r="F8102" s="39" t="s">
        <v>25923</v>
      </c>
      <c r="G8102" s="38"/>
      <c r="H8102" s="38" t="s">
        <v>28849</v>
      </c>
      <c r="I8102" s="37" t="s">
        <v>1281</v>
      </c>
    </row>
    <row r="8103" spans="1:9" ht="24.95" customHeight="1" x14ac:dyDescent="0.25">
      <c r="A8103" s="37" t="s">
        <v>22745</v>
      </c>
      <c r="B8103" s="37" t="s">
        <v>2844</v>
      </c>
      <c r="C8103" s="37" t="s">
        <v>23853</v>
      </c>
      <c r="D8103" s="10" t="s">
        <v>23863</v>
      </c>
      <c r="E8103" s="38" t="s">
        <v>24231</v>
      </c>
      <c r="F8103" s="39" t="s">
        <v>25924</v>
      </c>
      <c r="G8103" s="38"/>
      <c r="H8103" s="38" t="s">
        <v>28850</v>
      </c>
      <c r="I8103" s="37" t="s">
        <v>1281</v>
      </c>
    </row>
    <row r="8104" spans="1:9" ht="24.95" customHeight="1" x14ac:dyDescent="0.25">
      <c r="A8104" s="37" t="s">
        <v>10536</v>
      </c>
      <c r="B8104" s="37" t="s">
        <v>9641</v>
      </c>
      <c r="C8104" s="37" t="s">
        <v>23853</v>
      </c>
      <c r="D8104" s="10" t="s">
        <v>23863</v>
      </c>
      <c r="E8104" s="38" t="s">
        <v>24232</v>
      </c>
      <c r="F8104" s="39" t="s">
        <v>25925</v>
      </c>
      <c r="G8104" s="38" t="s">
        <v>27530</v>
      </c>
      <c r="H8104" s="38" t="s">
        <v>28851</v>
      </c>
      <c r="I8104" s="37" t="s">
        <v>1281</v>
      </c>
    </row>
    <row r="8105" spans="1:9" ht="24.95" customHeight="1" x14ac:dyDescent="0.25">
      <c r="A8105" s="37" t="s">
        <v>22746</v>
      </c>
      <c r="B8105" s="37" t="s">
        <v>868</v>
      </c>
      <c r="C8105" s="37" t="s">
        <v>23853</v>
      </c>
      <c r="D8105" s="10" t="s">
        <v>23863</v>
      </c>
      <c r="E8105" s="38" t="s">
        <v>24233</v>
      </c>
      <c r="F8105" s="39" t="s">
        <v>25926</v>
      </c>
      <c r="G8105" s="38" t="s">
        <v>27531</v>
      </c>
      <c r="H8105" s="38" t="s">
        <v>28852</v>
      </c>
      <c r="I8105" s="37" t="s">
        <v>1281</v>
      </c>
    </row>
    <row r="8106" spans="1:9" ht="24.95" customHeight="1" x14ac:dyDescent="0.25">
      <c r="A8106" s="37" t="s">
        <v>10795</v>
      </c>
      <c r="B8106" s="37" t="s">
        <v>9191</v>
      </c>
      <c r="C8106" s="37" t="s">
        <v>23853</v>
      </c>
      <c r="D8106" s="10" t="s">
        <v>23863</v>
      </c>
      <c r="E8106" s="38" t="s">
        <v>24234</v>
      </c>
      <c r="F8106" s="39" t="s">
        <v>25927</v>
      </c>
      <c r="G8106" s="38"/>
      <c r="H8106" s="38" t="s">
        <v>28853</v>
      </c>
      <c r="I8106" s="37" t="s">
        <v>1281</v>
      </c>
    </row>
    <row r="8107" spans="1:9" ht="24.95" customHeight="1" x14ac:dyDescent="0.25">
      <c r="A8107" s="37" t="s">
        <v>22747</v>
      </c>
      <c r="B8107" s="37" t="s">
        <v>1398</v>
      </c>
      <c r="C8107" s="37" t="s">
        <v>23853</v>
      </c>
      <c r="D8107" s="10" t="s">
        <v>23863</v>
      </c>
      <c r="E8107" s="38" t="s">
        <v>24235</v>
      </c>
      <c r="F8107" s="39" t="s">
        <v>25928</v>
      </c>
      <c r="G8107" s="38"/>
      <c r="H8107" s="38" t="s">
        <v>28854</v>
      </c>
      <c r="I8107" s="37" t="s">
        <v>1281</v>
      </c>
    </row>
    <row r="8108" spans="1:9" ht="24.95" customHeight="1" x14ac:dyDescent="0.25">
      <c r="A8108" s="37" t="s">
        <v>22748</v>
      </c>
      <c r="B8108" s="37" t="s">
        <v>108</v>
      </c>
      <c r="C8108" s="37" t="s">
        <v>23853</v>
      </c>
      <c r="D8108" s="10" t="s">
        <v>23863</v>
      </c>
      <c r="E8108" s="38" t="s">
        <v>24236</v>
      </c>
      <c r="F8108" s="39" t="s">
        <v>25929</v>
      </c>
      <c r="G8108" s="38"/>
      <c r="H8108" s="38" t="s">
        <v>28855</v>
      </c>
      <c r="I8108" s="37" t="s">
        <v>1281</v>
      </c>
    </row>
    <row r="8109" spans="1:9" ht="24.95" customHeight="1" x14ac:dyDescent="0.25">
      <c r="A8109" s="37" t="s">
        <v>22749</v>
      </c>
      <c r="B8109" s="37" t="s">
        <v>111</v>
      </c>
      <c r="C8109" s="37" t="s">
        <v>23853</v>
      </c>
      <c r="D8109" s="10" t="s">
        <v>23863</v>
      </c>
      <c r="E8109" s="38" t="s">
        <v>24237</v>
      </c>
      <c r="F8109" s="39" t="s">
        <v>25930</v>
      </c>
      <c r="G8109" s="38"/>
      <c r="H8109" s="38" t="s">
        <v>28856</v>
      </c>
      <c r="I8109" s="37" t="s">
        <v>1281</v>
      </c>
    </row>
    <row r="8110" spans="1:9" ht="24.95" customHeight="1" x14ac:dyDescent="0.25">
      <c r="A8110" s="37" t="s">
        <v>22411</v>
      </c>
      <c r="B8110" s="37" t="s">
        <v>1770</v>
      </c>
      <c r="C8110" s="37" t="s">
        <v>23853</v>
      </c>
      <c r="D8110" s="10" t="s">
        <v>23863</v>
      </c>
      <c r="E8110" s="37" t="s">
        <v>24238</v>
      </c>
      <c r="F8110" s="39" t="s">
        <v>25931</v>
      </c>
      <c r="G8110" s="37" t="s">
        <v>27532</v>
      </c>
      <c r="H8110" s="38" t="s">
        <v>28857</v>
      </c>
      <c r="I8110" s="37" t="s">
        <v>28764</v>
      </c>
    </row>
    <row r="8111" spans="1:9" ht="24.95" customHeight="1" x14ac:dyDescent="0.25">
      <c r="A8111" s="37" t="s">
        <v>22750</v>
      </c>
      <c r="B8111" s="37" t="s">
        <v>862</v>
      </c>
      <c r="C8111" s="37" t="s">
        <v>23853</v>
      </c>
      <c r="D8111" s="10" t="s">
        <v>23863</v>
      </c>
      <c r="E8111" s="38" t="s">
        <v>24239</v>
      </c>
      <c r="F8111" s="39" t="s">
        <v>25932</v>
      </c>
      <c r="G8111" s="38"/>
      <c r="H8111" s="38" t="s">
        <v>28858</v>
      </c>
      <c r="I8111" s="37" t="s">
        <v>1281</v>
      </c>
    </row>
    <row r="8112" spans="1:9" ht="24.95" customHeight="1" x14ac:dyDescent="0.25">
      <c r="A8112" s="37" t="s">
        <v>11439</v>
      </c>
      <c r="B8112" s="37" t="s">
        <v>111</v>
      </c>
      <c r="C8112" s="37" t="s">
        <v>23853</v>
      </c>
      <c r="D8112" s="10" t="s">
        <v>23863</v>
      </c>
      <c r="E8112" s="38" t="s">
        <v>24240</v>
      </c>
      <c r="F8112" s="39" t="s">
        <v>25933</v>
      </c>
      <c r="G8112" s="38"/>
      <c r="H8112" s="38" t="s">
        <v>28859</v>
      </c>
      <c r="I8112" s="37" t="s">
        <v>1281</v>
      </c>
    </row>
    <row r="8113" spans="1:9" ht="24.95" customHeight="1" x14ac:dyDescent="0.25">
      <c r="A8113" s="37" t="s">
        <v>2540</v>
      </c>
      <c r="B8113" s="37" t="s">
        <v>862</v>
      </c>
      <c r="C8113" s="37" t="s">
        <v>23853</v>
      </c>
      <c r="D8113" s="10" t="s">
        <v>23863</v>
      </c>
      <c r="E8113" s="38" t="s">
        <v>24241</v>
      </c>
      <c r="F8113" s="39" t="s">
        <v>25934</v>
      </c>
      <c r="G8113" s="38" t="s">
        <v>27533</v>
      </c>
      <c r="H8113" s="38" t="s">
        <v>28860</v>
      </c>
      <c r="I8113" s="37" t="s">
        <v>1281</v>
      </c>
    </row>
    <row r="8114" spans="1:9" ht="24.95" customHeight="1" x14ac:dyDescent="0.25">
      <c r="A8114" s="37" t="s">
        <v>12929</v>
      </c>
      <c r="B8114" s="37" t="s">
        <v>108</v>
      </c>
      <c r="C8114" s="37" t="s">
        <v>23853</v>
      </c>
      <c r="D8114" s="10" t="s">
        <v>23863</v>
      </c>
      <c r="E8114" s="38" t="s">
        <v>24242</v>
      </c>
      <c r="F8114" s="39" t="s">
        <v>25935</v>
      </c>
      <c r="G8114" s="38"/>
      <c r="H8114" s="38" t="s">
        <v>28861</v>
      </c>
      <c r="I8114" s="37" t="s">
        <v>1281</v>
      </c>
    </row>
    <row r="8115" spans="1:9" ht="24.95" customHeight="1" x14ac:dyDescent="0.25">
      <c r="A8115" s="37" t="s">
        <v>22751</v>
      </c>
      <c r="B8115" s="37" t="s">
        <v>128</v>
      </c>
      <c r="C8115" s="37" t="s">
        <v>23853</v>
      </c>
      <c r="D8115" s="10" t="s">
        <v>23863</v>
      </c>
      <c r="E8115" s="38" t="s">
        <v>24243</v>
      </c>
      <c r="F8115" s="39" t="s">
        <v>25936</v>
      </c>
      <c r="G8115" s="38"/>
      <c r="H8115" s="38" t="s">
        <v>28862</v>
      </c>
      <c r="I8115" s="37" t="s">
        <v>1281</v>
      </c>
    </row>
    <row r="8116" spans="1:9" ht="24.95" customHeight="1" x14ac:dyDescent="0.25">
      <c r="A8116" s="37" t="s">
        <v>22752</v>
      </c>
      <c r="B8116" s="37" t="s">
        <v>10040</v>
      </c>
      <c r="C8116" s="37" t="s">
        <v>23853</v>
      </c>
      <c r="D8116" s="10" t="s">
        <v>23863</v>
      </c>
      <c r="E8116" s="38" t="s">
        <v>24244</v>
      </c>
      <c r="F8116" s="39" t="s">
        <v>25937</v>
      </c>
      <c r="G8116" s="38"/>
      <c r="H8116" s="38" t="s">
        <v>28863</v>
      </c>
      <c r="I8116" s="37" t="s">
        <v>1281</v>
      </c>
    </row>
    <row r="8117" spans="1:9" ht="24.95" customHeight="1" x14ac:dyDescent="0.25">
      <c r="A8117" s="37" t="s">
        <v>22753</v>
      </c>
      <c r="B8117" s="37" t="s">
        <v>10040</v>
      </c>
      <c r="C8117" s="37" t="s">
        <v>23853</v>
      </c>
      <c r="D8117" s="10" t="s">
        <v>23863</v>
      </c>
      <c r="E8117" s="38" t="s">
        <v>24245</v>
      </c>
      <c r="F8117" s="39" t="s">
        <v>25938</v>
      </c>
      <c r="G8117" s="38"/>
      <c r="H8117" s="38" t="s">
        <v>28864</v>
      </c>
      <c r="I8117" s="37" t="s">
        <v>1281</v>
      </c>
    </row>
    <row r="8118" spans="1:9" ht="24.95" customHeight="1" x14ac:dyDescent="0.25">
      <c r="A8118" s="40" t="s">
        <v>22754</v>
      </c>
      <c r="B8118" s="37" t="s">
        <v>10040</v>
      </c>
      <c r="C8118" s="37" t="s">
        <v>23853</v>
      </c>
      <c r="D8118" s="10" t="s">
        <v>23863</v>
      </c>
      <c r="E8118" s="38" t="s">
        <v>24246</v>
      </c>
      <c r="F8118" s="39" t="s">
        <v>25939</v>
      </c>
      <c r="G8118" s="38"/>
      <c r="H8118" s="38" t="s">
        <v>28865</v>
      </c>
      <c r="I8118" s="37" t="s">
        <v>1281</v>
      </c>
    </row>
    <row r="8119" spans="1:9" ht="24.95" customHeight="1" x14ac:dyDescent="0.25">
      <c r="A8119" s="37" t="s">
        <v>22755</v>
      </c>
      <c r="B8119" s="37" t="s">
        <v>1447</v>
      </c>
      <c r="C8119" s="37" t="s">
        <v>23853</v>
      </c>
      <c r="D8119" s="10" t="s">
        <v>23863</v>
      </c>
      <c r="E8119" s="38" t="s">
        <v>24247</v>
      </c>
      <c r="F8119" s="39" t="s">
        <v>25940</v>
      </c>
      <c r="G8119" s="38"/>
      <c r="H8119" s="38" t="s">
        <v>28866</v>
      </c>
      <c r="I8119" s="37" t="s">
        <v>1281</v>
      </c>
    </row>
    <row r="8120" spans="1:9" ht="24.95" customHeight="1" x14ac:dyDescent="0.25">
      <c r="A8120" s="37" t="s">
        <v>22756</v>
      </c>
      <c r="B8120" s="37" t="s">
        <v>868</v>
      </c>
      <c r="C8120" s="37" t="s">
        <v>23853</v>
      </c>
      <c r="D8120" s="10" t="s">
        <v>23863</v>
      </c>
      <c r="E8120" s="38" t="s">
        <v>24248</v>
      </c>
      <c r="F8120" s="39" t="s">
        <v>25941</v>
      </c>
      <c r="G8120" s="38" t="s">
        <v>27534</v>
      </c>
      <c r="H8120" s="38" t="s">
        <v>28867</v>
      </c>
      <c r="I8120" s="37" t="s">
        <v>1281</v>
      </c>
    </row>
    <row r="8121" spans="1:9" ht="24.95" customHeight="1" x14ac:dyDescent="0.25">
      <c r="A8121" s="37" t="s">
        <v>22757</v>
      </c>
      <c r="B8121" s="37" t="s">
        <v>868</v>
      </c>
      <c r="C8121" s="37" t="s">
        <v>23853</v>
      </c>
      <c r="D8121" s="10" t="s">
        <v>23863</v>
      </c>
      <c r="E8121" s="38" t="s">
        <v>24249</v>
      </c>
      <c r="F8121" s="39" t="s">
        <v>25942</v>
      </c>
      <c r="G8121" s="38" t="s">
        <v>27535</v>
      </c>
      <c r="H8121" s="38" t="s">
        <v>28868</v>
      </c>
      <c r="I8121" s="37" t="s">
        <v>1281</v>
      </c>
    </row>
    <row r="8122" spans="1:9" ht="24.95" customHeight="1" x14ac:dyDescent="0.25">
      <c r="A8122" s="37" t="s">
        <v>22758</v>
      </c>
      <c r="B8122" s="37" t="s">
        <v>159</v>
      </c>
      <c r="C8122" s="37" t="s">
        <v>23853</v>
      </c>
      <c r="D8122" s="10" t="s">
        <v>23863</v>
      </c>
      <c r="E8122" s="38" t="s">
        <v>24250</v>
      </c>
      <c r="F8122" s="39" t="s">
        <v>25943</v>
      </c>
      <c r="G8122" s="38" t="s">
        <v>27536</v>
      </c>
      <c r="H8122" s="38" t="s">
        <v>28869</v>
      </c>
      <c r="I8122" s="37" t="s">
        <v>1281</v>
      </c>
    </row>
    <row r="8123" spans="1:9" ht="24.95" customHeight="1" x14ac:dyDescent="0.25">
      <c r="A8123" s="37" t="s">
        <v>22759</v>
      </c>
      <c r="B8123" s="37" t="s">
        <v>868</v>
      </c>
      <c r="C8123" s="37" t="s">
        <v>23853</v>
      </c>
      <c r="D8123" s="10" t="s">
        <v>23863</v>
      </c>
      <c r="E8123" s="37" t="s">
        <v>24251</v>
      </c>
      <c r="F8123" s="39" t="s">
        <v>25944</v>
      </c>
      <c r="G8123" s="37" t="s">
        <v>27537</v>
      </c>
      <c r="H8123" s="38" t="s">
        <v>28870</v>
      </c>
      <c r="I8123" s="37" t="s">
        <v>1281</v>
      </c>
    </row>
    <row r="8124" spans="1:9" ht="24.95" customHeight="1" x14ac:dyDescent="0.25">
      <c r="A8124" s="37" t="s">
        <v>22760</v>
      </c>
      <c r="B8124" s="37" t="s">
        <v>436</v>
      </c>
      <c r="C8124" s="37" t="s">
        <v>23853</v>
      </c>
      <c r="D8124" s="10" t="s">
        <v>23863</v>
      </c>
      <c r="E8124" s="37" t="s">
        <v>24252</v>
      </c>
      <c r="F8124" s="39" t="s">
        <v>25945</v>
      </c>
      <c r="G8124" s="37" t="s">
        <v>27538</v>
      </c>
      <c r="H8124" s="38" t="s">
        <v>28871</v>
      </c>
      <c r="I8124" s="37" t="s">
        <v>1281</v>
      </c>
    </row>
    <row r="8125" spans="1:9" ht="24.95" customHeight="1" x14ac:dyDescent="0.25">
      <c r="A8125" s="37" t="s">
        <v>3507</v>
      </c>
      <c r="B8125" s="37" t="s">
        <v>172</v>
      </c>
      <c r="C8125" s="37" t="s">
        <v>23853</v>
      </c>
      <c r="D8125" s="10" t="s">
        <v>23863</v>
      </c>
      <c r="E8125" s="38" t="s">
        <v>24253</v>
      </c>
      <c r="F8125" s="39" t="s">
        <v>25946</v>
      </c>
      <c r="G8125" s="38"/>
      <c r="H8125" s="38" t="s">
        <v>28872</v>
      </c>
      <c r="I8125" s="37" t="s">
        <v>1281</v>
      </c>
    </row>
    <row r="8126" spans="1:9" ht="24.95" customHeight="1" x14ac:dyDescent="0.25">
      <c r="A8126" s="37" t="s">
        <v>22761</v>
      </c>
      <c r="B8126" s="37" t="s">
        <v>172</v>
      </c>
      <c r="C8126" s="37" t="s">
        <v>23853</v>
      </c>
      <c r="D8126" s="10" t="s">
        <v>23863</v>
      </c>
      <c r="E8126" s="38" t="s">
        <v>24254</v>
      </c>
      <c r="F8126" s="39" t="s">
        <v>25947</v>
      </c>
      <c r="G8126" s="38"/>
      <c r="H8126" s="38" t="s">
        <v>28873</v>
      </c>
      <c r="I8126" s="37" t="s">
        <v>20931</v>
      </c>
    </row>
    <row r="8127" spans="1:9" ht="24.95" customHeight="1" x14ac:dyDescent="0.25">
      <c r="A8127" s="37" t="s">
        <v>3507</v>
      </c>
      <c r="B8127" s="37" t="s">
        <v>172</v>
      </c>
      <c r="C8127" s="37" t="s">
        <v>23853</v>
      </c>
      <c r="D8127" s="10" t="s">
        <v>23863</v>
      </c>
      <c r="E8127" s="38" t="s">
        <v>24255</v>
      </c>
      <c r="F8127" s="39" t="s">
        <v>25948</v>
      </c>
      <c r="G8127" s="38"/>
      <c r="H8127" s="38" t="s">
        <v>28874</v>
      </c>
      <c r="I8127" s="37" t="s">
        <v>20931</v>
      </c>
    </row>
    <row r="8128" spans="1:9" ht="24.95" customHeight="1" x14ac:dyDescent="0.25">
      <c r="A8128" s="40" t="s">
        <v>22762</v>
      </c>
      <c r="B8128" s="37" t="s">
        <v>1398</v>
      </c>
      <c r="C8128" s="37" t="s">
        <v>23853</v>
      </c>
      <c r="D8128" s="10" t="s">
        <v>23863</v>
      </c>
      <c r="E8128" s="38" t="s">
        <v>24256</v>
      </c>
      <c r="F8128" s="39" t="s">
        <v>25949</v>
      </c>
      <c r="G8128" s="38"/>
      <c r="H8128" s="38" t="s">
        <v>28875</v>
      </c>
      <c r="I8128" s="37" t="s">
        <v>1281</v>
      </c>
    </row>
    <row r="8129" spans="1:9" ht="24.95" customHeight="1" x14ac:dyDescent="0.25">
      <c r="A8129" s="40" t="s">
        <v>22763</v>
      </c>
      <c r="B8129" s="37" t="s">
        <v>4829</v>
      </c>
      <c r="C8129" s="37" t="s">
        <v>23853</v>
      </c>
      <c r="D8129" s="10" t="s">
        <v>23863</v>
      </c>
      <c r="E8129" s="38" t="s">
        <v>24257</v>
      </c>
      <c r="F8129" s="39" t="s">
        <v>25950</v>
      </c>
      <c r="G8129" s="38"/>
      <c r="H8129" s="38" t="s">
        <v>28876</v>
      </c>
      <c r="I8129" s="37" t="s">
        <v>1281</v>
      </c>
    </row>
    <row r="8130" spans="1:9" ht="24.95" customHeight="1" x14ac:dyDescent="0.25">
      <c r="A8130" s="37" t="s">
        <v>22764</v>
      </c>
      <c r="B8130" s="37" t="s">
        <v>172</v>
      </c>
      <c r="C8130" s="37" t="s">
        <v>23853</v>
      </c>
      <c r="D8130" s="10" t="s">
        <v>23863</v>
      </c>
      <c r="E8130" s="38" t="s">
        <v>24258</v>
      </c>
      <c r="F8130" s="39" t="s">
        <v>25951</v>
      </c>
      <c r="G8130" s="38"/>
      <c r="H8130" s="38" t="s">
        <v>28877</v>
      </c>
      <c r="I8130" s="37" t="s">
        <v>1281</v>
      </c>
    </row>
    <row r="8131" spans="1:9" ht="24.95" customHeight="1" x14ac:dyDescent="0.25">
      <c r="A8131" s="37" t="s">
        <v>22765</v>
      </c>
      <c r="B8131" s="37" t="s">
        <v>22766</v>
      </c>
      <c r="C8131" s="37" t="s">
        <v>23853</v>
      </c>
      <c r="D8131" s="10" t="s">
        <v>23863</v>
      </c>
      <c r="E8131" s="38" t="s">
        <v>24259</v>
      </c>
      <c r="F8131" s="39" t="s">
        <v>25952</v>
      </c>
      <c r="G8131" s="38"/>
      <c r="H8131" s="38" t="s">
        <v>28878</v>
      </c>
      <c r="I8131" s="37" t="s">
        <v>1281</v>
      </c>
    </row>
    <row r="8132" spans="1:9" ht="24.95" customHeight="1" x14ac:dyDescent="0.25">
      <c r="A8132" s="37" t="s">
        <v>22765</v>
      </c>
      <c r="B8132" s="37" t="s">
        <v>164</v>
      </c>
      <c r="C8132" s="37" t="s">
        <v>23853</v>
      </c>
      <c r="D8132" s="10" t="s">
        <v>23863</v>
      </c>
      <c r="E8132" s="38" t="s">
        <v>24260</v>
      </c>
      <c r="F8132" s="39" t="s">
        <v>25953</v>
      </c>
      <c r="G8132" s="38"/>
      <c r="H8132" s="38" t="s">
        <v>28879</v>
      </c>
      <c r="I8132" s="37" t="s">
        <v>1281</v>
      </c>
    </row>
    <row r="8133" spans="1:9" ht="24.95" customHeight="1" x14ac:dyDescent="0.25">
      <c r="A8133" s="37" t="s">
        <v>22767</v>
      </c>
      <c r="B8133" s="37" t="s">
        <v>1097</v>
      </c>
      <c r="C8133" s="37" t="s">
        <v>23853</v>
      </c>
      <c r="D8133" s="10" t="s">
        <v>23863</v>
      </c>
      <c r="E8133" s="38" t="s">
        <v>24261</v>
      </c>
      <c r="F8133" s="39" t="s">
        <v>25954</v>
      </c>
      <c r="G8133" s="38"/>
      <c r="H8133" s="38" t="s">
        <v>28880</v>
      </c>
      <c r="I8133" s="37" t="s">
        <v>1281</v>
      </c>
    </row>
    <row r="8134" spans="1:9" ht="24.95" customHeight="1" x14ac:dyDescent="0.25">
      <c r="A8134" s="37" t="s">
        <v>22768</v>
      </c>
      <c r="B8134" s="37" t="s">
        <v>111</v>
      </c>
      <c r="C8134" s="37" t="s">
        <v>23853</v>
      </c>
      <c r="D8134" s="10" t="s">
        <v>23863</v>
      </c>
      <c r="E8134" s="38" t="s">
        <v>24262</v>
      </c>
      <c r="F8134" s="39" t="s">
        <v>25955</v>
      </c>
      <c r="G8134" s="38"/>
      <c r="H8134" s="38" t="s">
        <v>28881</v>
      </c>
      <c r="I8134" s="37" t="s">
        <v>1281</v>
      </c>
    </row>
    <row r="8135" spans="1:9" ht="24.95" customHeight="1" x14ac:dyDescent="0.25">
      <c r="A8135" s="40" t="s">
        <v>22769</v>
      </c>
      <c r="B8135" s="37" t="s">
        <v>493</v>
      </c>
      <c r="C8135" s="37" t="s">
        <v>23853</v>
      </c>
      <c r="D8135" s="10" t="s">
        <v>23863</v>
      </c>
      <c r="E8135" s="38" t="s">
        <v>24263</v>
      </c>
      <c r="F8135" s="39" t="s">
        <v>25956</v>
      </c>
      <c r="G8135" s="38"/>
      <c r="H8135" s="38" t="s">
        <v>28882</v>
      </c>
      <c r="I8135" s="37" t="s">
        <v>1281</v>
      </c>
    </row>
    <row r="8136" spans="1:9" ht="24.95" customHeight="1" x14ac:dyDescent="0.25">
      <c r="A8136" s="40" t="s">
        <v>22770</v>
      </c>
      <c r="B8136" s="37" t="s">
        <v>1097</v>
      </c>
      <c r="C8136" s="37" t="s">
        <v>23853</v>
      </c>
      <c r="D8136" s="10" t="s">
        <v>23863</v>
      </c>
      <c r="E8136" s="38" t="s">
        <v>24264</v>
      </c>
      <c r="F8136" s="39" t="s">
        <v>25957</v>
      </c>
      <c r="G8136" s="38"/>
      <c r="H8136" s="38" t="s">
        <v>28883</v>
      </c>
      <c r="I8136" s="37" t="s">
        <v>1281</v>
      </c>
    </row>
    <row r="8137" spans="1:9" ht="24.95" customHeight="1" x14ac:dyDescent="0.25">
      <c r="A8137" s="40" t="s">
        <v>22771</v>
      </c>
      <c r="B8137" s="37" t="s">
        <v>969</v>
      </c>
      <c r="C8137" s="37" t="s">
        <v>23853</v>
      </c>
      <c r="D8137" s="10" t="s">
        <v>23863</v>
      </c>
      <c r="E8137" s="38" t="s">
        <v>24265</v>
      </c>
      <c r="F8137" s="39" t="s">
        <v>25958</v>
      </c>
      <c r="G8137" s="38"/>
      <c r="H8137" s="38" t="s">
        <v>28884</v>
      </c>
      <c r="I8137" s="37" t="s">
        <v>1281</v>
      </c>
    </row>
    <row r="8138" spans="1:9" ht="24.95" customHeight="1" x14ac:dyDescent="0.25">
      <c r="A8138" s="40" t="s">
        <v>22772</v>
      </c>
      <c r="B8138" s="40" t="s">
        <v>111</v>
      </c>
      <c r="C8138" s="37" t="s">
        <v>23853</v>
      </c>
      <c r="D8138" s="10" t="s">
        <v>23863</v>
      </c>
      <c r="E8138" s="38" t="s">
        <v>24266</v>
      </c>
      <c r="F8138" s="39" t="s">
        <v>25959</v>
      </c>
      <c r="G8138" s="38"/>
      <c r="H8138" s="38" t="s">
        <v>28885</v>
      </c>
      <c r="I8138" s="37" t="s">
        <v>1281</v>
      </c>
    </row>
    <row r="8139" spans="1:9" ht="24.95" customHeight="1" x14ac:dyDescent="0.25">
      <c r="A8139" s="40" t="s">
        <v>22773</v>
      </c>
      <c r="B8139" s="40" t="s">
        <v>9704</v>
      </c>
      <c r="C8139" s="37" t="s">
        <v>23853</v>
      </c>
      <c r="D8139" s="10" t="s">
        <v>23863</v>
      </c>
      <c r="E8139" s="38" t="s">
        <v>24267</v>
      </c>
      <c r="F8139" s="39" t="s">
        <v>25960</v>
      </c>
      <c r="G8139" s="38"/>
      <c r="H8139" s="38" t="s">
        <v>28886</v>
      </c>
      <c r="I8139" s="37" t="s">
        <v>1281</v>
      </c>
    </row>
    <row r="8140" spans="1:9" ht="24.95" customHeight="1" x14ac:dyDescent="0.25">
      <c r="A8140" s="40" t="s">
        <v>22774</v>
      </c>
      <c r="B8140" s="40" t="s">
        <v>636</v>
      </c>
      <c r="C8140" s="37" t="s">
        <v>23853</v>
      </c>
      <c r="D8140" s="10" t="s">
        <v>23863</v>
      </c>
      <c r="E8140" s="38" t="s">
        <v>24268</v>
      </c>
      <c r="F8140" s="39" t="s">
        <v>25961</v>
      </c>
      <c r="G8140" s="38"/>
      <c r="H8140" s="38" t="s">
        <v>28887</v>
      </c>
      <c r="I8140" s="37" t="s">
        <v>1281</v>
      </c>
    </row>
    <row r="8141" spans="1:9" ht="24.95" customHeight="1" x14ac:dyDescent="0.25">
      <c r="A8141" s="40" t="s">
        <v>22775</v>
      </c>
      <c r="B8141" s="40" t="s">
        <v>436</v>
      </c>
      <c r="C8141" s="37" t="s">
        <v>23853</v>
      </c>
      <c r="D8141" s="10" t="s">
        <v>23863</v>
      </c>
      <c r="E8141" s="38" t="s">
        <v>24269</v>
      </c>
      <c r="F8141" s="39" t="s">
        <v>25962</v>
      </c>
      <c r="G8141" s="38"/>
      <c r="H8141" s="38" t="s">
        <v>28888</v>
      </c>
      <c r="I8141" s="37" t="s">
        <v>20931</v>
      </c>
    </row>
    <row r="8142" spans="1:9" ht="24.95" customHeight="1" x14ac:dyDescent="0.25">
      <c r="A8142" s="40" t="s">
        <v>22776</v>
      </c>
      <c r="B8142" s="37" t="s">
        <v>402</v>
      </c>
      <c r="C8142" s="37" t="s">
        <v>23853</v>
      </c>
      <c r="D8142" s="10" t="s">
        <v>23863</v>
      </c>
      <c r="E8142" s="38" t="s">
        <v>24270</v>
      </c>
      <c r="F8142" s="39" t="s">
        <v>25963</v>
      </c>
      <c r="G8142" s="38"/>
      <c r="H8142" s="38" t="s">
        <v>28889</v>
      </c>
      <c r="I8142" s="37" t="s">
        <v>1281</v>
      </c>
    </row>
    <row r="8143" spans="1:9" ht="24.95" customHeight="1" x14ac:dyDescent="0.25">
      <c r="A8143" s="40" t="s">
        <v>7959</v>
      </c>
      <c r="B8143" s="37" t="s">
        <v>752</v>
      </c>
      <c r="C8143" s="37" t="s">
        <v>23853</v>
      </c>
      <c r="D8143" s="10" t="s">
        <v>23863</v>
      </c>
      <c r="E8143" s="38" t="s">
        <v>24271</v>
      </c>
      <c r="F8143" s="39" t="s">
        <v>25964</v>
      </c>
      <c r="G8143" s="38"/>
      <c r="H8143" s="38" t="s">
        <v>28890</v>
      </c>
      <c r="I8143" s="37" t="s">
        <v>1281</v>
      </c>
    </row>
    <row r="8144" spans="1:9" ht="24.95" customHeight="1" x14ac:dyDescent="0.25">
      <c r="A8144" s="40" t="s">
        <v>22777</v>
      </c>
      <c r="B8144" s="37" t="s">
        <v>128</v>
      </c>
      <c r="C8144" s="37" t="s">
        <v>23853</v>
      </c>
      <c r="D8144" s="10" t="s">
        <v>23863</v>
      </c>
      <c r="E8144" s="38" t="s">
        <v>24272</v>
      </c>
      <c r="F8144" s="39" t="s">
        <v>25965</v>
      </c>
      <c r="G8144" s="38"/>
      <c r="H8144" s="38" t="s">
        <v>28891</v>
      </c>
      <c r="I8144" s="37" t="s">
        <v>1281</v>
      </c>
    </row>
    <row r="8145" spans="1:9" ht="24.95" customHeight="1" x14ac:dyDescent="0.25">
      <c r="A8145" s="40" t="s">
        <v>22778</v>
      </c>
      <c r="B8145" s="37" t="s">
        <v>436</v>
      </c>
      <c r="C8145" s="37" t="s">
        <v>23853</v>
      </c>
      <c r="D8145" s="10" t="s">
        <v>23863</v>
      </c>
      <c r="E8145" s="38" t="s">
        <v>24273</v>
      </c>
      <c r="F8145" s="39" t="s">
        <v>25966</v>
      </c>
      <c r="G8145" s="38"/>
      <c r="H8145" s="38" t="s">
        <v>28892</v>
      </c>
      <c r="I8145" s="37" t="s">
        <v>28893</v>
      </c>
    </row>
    <row r="8146" spans="1:9" ht="24.95" customHeight="1" x14ac:dyDescent="0.25">
      <c r="A8146" s="40" t="s">
        <v>6847</v>
      </c>
      <c r="B8146" s="37" t="s">
        <v>436</v>
      </c>
      <c r="C8146" s="37" t="s">
        <v>23853</v>
      </c>
      <c r="D8146" s="10" t="s">
        <v>23863</v>
      </c>
      <c r="E8146" s="38" t="s">
        <v>24274</v>
      </c>
      <c r="F8146" s="39" t="s">
        <v>25967</v>
      </c>
      <c r="G8146" s="38"/>
      <c r="H8146" s="38" t="s">
        <v>28894</v>
      </c>
      <c r="I8146" s="37" t="s">
        <v>1281</v>
      </c>
    </row>
    <row r="8147" spans="1:9" ht="24.95" customHeight="1" x14ac:dyDescent="0.25">
      <c r="A8147" s="37" t="s">
        <v>22779</v>
      </c>
      <c r="B8147" s="40" t="s">
        <v>1398</v>
      </c>
      <c r="C8147" s="37" t="s">
        <v>23853</v>
      </c>
      <c r="D8147" s="10" t="s">
        <v>23863</v>
      </c>
      <c r="E8147" s="38" t="s">
        <v>24275</v>
      </c>
      <c r="F8147" s="39" t="s">
        <v>25968</v>
      </c>
      <c r="G8147" s="38"/>
      <c r="H8147" s="38" t="s">
        <v>28895</v>
      </c>
      <c r="I8147" s="37" t="s">
        <v>1281</v>
      </c>
    </row>
    <row r="8148" spans="1:9" ht="24.95" customHeight="1" x14ac:dyDescent="0.25">
      <c r="A8148" s="40" t="s">
        <v>22780</v>
      </c>
      <c r="B8148" s="40" t="s">
        <v>159</v>
      </c>
      <c r="C8148" s="37" t="s">
        <v>23853</v>
      </c>
      <c r="D8148" s="10" t="s">
        <v>23863</v>
      </c>
      <c r="E8148" s="38" t="s">
        <v>24276</v>
      </c>
      <c r="F8148" s="39" t="s">
        <v>25969</v>
      </c>
      <c r="G8148" s="38"/>
      <c r="H8148" s="38" t="s">
        <v>28896</v>
      </c>
      <c r="I8148" s="37" t="s">
        <v>1281</v>
      </c>
    </row>
    <row r="8149" spans="1:9" ht="24.95" customHeight="1" x14ac:dyDescent="0.25">
      <c r="A8149" s="40" t="s">
        <v>22781</v>
      </c>
      <c r="B8149" s="40" t="s">
        <v>172</v>
      </c>
      <c r="C8149" s="37" t="s">
        <v>23853</v>
      </c>
      <c r="D8149" s="10" t="s">
        <v>23863</v>
      </c>
      <c r="E8149" s="38"/>
      <c r="F8149" s="39" t="s">
        <v>25970</v>
      </c>
      <c r="G8149" s="38"/>
      <c r="H8149" s="38" t="s">
        <v>28897</v>
      </c>
      <c r="I8149" s="37" t="s">
        <v>1281</v>
      </c>
    </row>
    <row r="8150" spans="1:9" ht="24.95" customHeight="1" x14ac:dyDescent="0.25">
      <c r="A8150" s="40" t="s">
        <v>22782</v>
      </c>
      <c r="B8150" s="40" t="s">
        <v>172</v>
      </c>
      <c r="C8150" s="37" t="s">
        <v>23853</v>
      </c>
      <c r="D8150" s="10" t="s">
        <v>23863</v>
      </c>
      <c r="E8150" s="38" t="s">
        <v>24277</v>
      </c>
      <c r="F8150" s="39" t="s">
        <v>25971</v>
      </c>
      <c r="G8150" s="38" t="s">
        <v>27539</v>
      </c>
      <c r="H8150" s="38" t="s">
        <v>28898</v>
      </c>
      <c r="I8150" s="37" t="s">
        <v>1281</v>
      </c>
    </row>
    <row r="8151" spans="1:9" ht="24.95" customHeight="1" x14ac:dyDescent="0.25">
      <c r="A8151" s="40" t="s">
        <v>22783</v>
      </c>
      <c r="B8151" s="40" t="s">
        <v>22784</v>
      </c>
      <c r="C8151" s="37" t="s">
        <v>23853</v>
      </c>
      <c r="D8151" s="10" t="s">
        <v>23863</v>
      </c>
      <c r="E8151" s="38" t="s">
        <v>24278</v>
      </c>
      <c r="F8151" s="39" t="s">
        <v>25972</v>
      </c>
      <c r="G8151" s="38" t="s">
        <v>27540</v>
      </c>
      <c r="H8151" s="38" t="s">
        <v>28899</v>
      </c>
      <c r="I8151" s="37" t="s">
        <v>1281</v>
      </c>
    </row>
    <row r="8152" spans="1:9" ht="24.95" customHeight="1" x14ac:dyDescent="0.25">
      <c r="A8152" s="40" t="s">
        <v>22785</v>
      </c>
      <c r="B8152" s="37" t="s">
        <v>108</v>
      </c>
      <c r="C8152" s="37" t="s">
        <v>23853</v>
      </c>
      <c r="D8152" s="10" t="s">
        <v>23863</v>
      </c>
      <c r="E8152" s="38" t="s">
        <v>24279</v>
      </c>
      <c r="F8152" s="39" t="s">
        <v>25973</v>
      </c>
      <c r="G8152" s="38" t="s">
        <v>27541</v>
      </c>
      <c r="H8152" s="38" t="s">
        <v>28900</v>
      </c>
      <c r="I8152" s="37" t="s">
        <v>1281</v>
      </c>
    </row>
    <row r="8153" spans="1:9" ht="24.95" customHeight="1" x14ac:dyDescent="0.25">
      <c r="A8153" s="40" t="s">
        <v>22786</v>
      </c>
      <c r="B8153" s="40" t="s">
        <v>862</v>
      </c>
      <c r="C8153" s="37" t="s">
        <v>23853</v>
      </c>
      <c r="D8153" s="10" t="s">
        <v>23863</v>
      </c>
      <c r="E8153" s="38" t="s">
        <v>24280</v>
      </c>
      <c r="F8153" s="39" t="s">
        <v>25974</v>
      </c>
      <c r="G8153" s="38" t="s">
        <v>27542</v>
      </c>
      <c r="H8153" s="38" t="s">
        <v>28901</v>
      </c>
      <c r="I8153" s="37" t="s">
        <v>1281</v>
      </c>
    </row>
    <row r="8154" spans="1:9" ht="24.95" customHeight="1" x14ac:dyDescent="0.25">
      <c r="A8154" s="40" t="s">
        <v>22787</v>
      </c>
      <c r="B8154" s="40" t="s">
        <v>159</v>
      </c>
      <c r="C8154" s="37" t="s">
        <v>23853</v>
      </c>
      <c r="D8154" s="10" t="s">
        <v>23863</v>
      </c>
      <c r="E8154" s="38" t="s">
        <v>24281</v>
      </c>
      <c r="F8154" s="39" t="s">
        <v>25975</v>
      </c>
      <c r="G8154" s="38"/>
      <c r="H8154" s="38" t="s">
        <v>28902</v>
      </c>
      <c r="I8154" s="37" t="s">
        <v>1281</v>
      </c>
    </row>
    <row r="8155" spans="1:9" ht="24.95" customHeight="1" x14ac:dyDescent="0.25">
      <c r="A8155" s="40" t="s">
        <v>22788</v>
      </c>
      <c r="B8155" s="40" t="s">
        <v>254</v>
      </c>
      <c r="C8155" s="37" t="s">
        <v>23853</v>
      </c>
      <c r="D8155" s="10" t="s">
        <v>23863</v>
      </c>
      <c r="E8155" s="38" t="s">
        <v>24282</v>
      </c>
      <c r="F8155" s="39" t="s">
        <v>25976</v>
      </c>
      <c r="G8155" s="38"/>
      <c r="H8155" s="38" t="s">
        <v>28903</v>
      </c>
      <c r="I8155" s="37" t="s">
        <v>1281</v>
      </c>
    </row>
    <row r="8156" spans="1:9" ht="24.95" customHeight="1" x14ac:dyDescent="0.25">
      <c r="A8156" s="40" t="s">
        <v>22789</v>
      </c>
      <c r="B8156" s="37" t="s">
        <v>1226</v>
      </c>
      <c r="C8156" s="37" t="s">
        <v>23853</v>
      </c>
      <c r="D8156" s="10" t="s">
        <v>23863</v>
      </c>
      <c r="E8156" s="38" t="s">
        <v>24283</v>
      </c>
      <c r="F8156" s="39" t="s">
        <v>25977</v>
      </c>
      <c r="G8156" s="38" t="s">
        <v>27543</v>
      </c>
      <c r="H8156" s="38" t="s">
        <v>28904</v>
      </c>
      <c r="I8156" s="37" t="s">
        <v>1281</v>
      </c>
    </row>
    <row r="8157" spans="1:9" ht="24.95" customHeight="1" x14ac:dyDescent="0.25">
      <c r="A8157" s="40" t="s">
        <v>22790</v>
      </c>
      <c r="B8157" s="37" t="s">
        <v>402</v>
      </c>
      <c r="C8157" s="37" t="s">
        <v>23853</v>
      </c>
      <c r="D8157" s="10" t="s">
        <v>23863</v>
      </c>
      <c r="E8157" s="38" t="s">
        <v>24284</v>
      </c>
      <c r="F8157" s="39" t="s">
        <v>25978</v>
      </c>
      <c r="G8157" s="38"/>
      <c r="H8157" s="38" t="s">
        <v>28905</v>
      </c>
      <c r="I8157" s="37" t="s">
        <v>1281</v>
      </c>
    </row>
    <row r="8158" spans="1:9" ht="24.95" customHeight="1" x14ac:dyDescent="0.25">
      <c r="A8158" s="40" t="s">
        <v>22448</v>
      </c>
      <c r="B8158" s="37" t="s">
        <v>402</v>
      </c>
      <c r="C8158" s="37" t="s">
        <v>23853</v>
      </c>
      <c r="D8158" s="10" t="s">
        <v>23863</v>
      </c>
      <c r="E8158" s="38" t="s">
        <v>24285</v>
      </c>
      <c r="F8158" s="39" t="s">
        <v>25979</v>
      </c>
      <c r="G8158" s="38"/>
      <c r="H8158" s="38" t="s">
        <v>28906</v>
      </c>
      <c r="I8158" s="37" t="s">
        <v>1281</v>
      </c>
    </row>
    <row r="8159" spans="1:9" ht="24.95" customHeight="1" x14ac:dyDescent="0.25">
      <c r="A8159" s="40" t="s">
        <v>22791</v>
      </c>
      <c r="B8159" s="37" t="s">
        <v>1011</v>
      </c>
      <c r="C8159" s="37" t="s">
        <v>23853</v>
      </c>
      <c r="D8159" s="10" t="s">
        <v>23863</v>
      </c>
      <c r="E8159" s="38" t="s">
        <v>24286</v>
      </c>
      <c r="F8159" s="39" t="s">
        <v>25980</v>
      </c>
      <c r="G8159" s="38"/>
      <c r="H8159" s="38" t="s">
        <v>28907</v>
      </c>
      <c r="I8159" s="37" t="s">
        <v>1281</v>
      </c>
    </row>
    <row r="8160" spans="1:9" ht="24.95" customHeight="1" x14ac:dyDescent="0.25">
      <c r="A8160" s="40" t="s">
        <v>22792</v>
      </c>
      <c r="B8160" s="37" t="s">
        <v>22793</v>
      </c>
      <c r="C8160" s="37" t="s">
        <v>23853</v>
      </c>
      <c r="D8160" s="10" t="s">
        <v>23863</v>
      </c>
      <c r="E8160" s="38" t="s">
        <v>24287</v>
      </c>
      <c r="F8160" s="39" t="s">
        <v>25981</v>
      </c>
      <c r="G8160" s="38"/>
      <c r="H8160" s="38" t="s">
        <v>28908</v>
      </c>
      <c r="I8160" s="37" t="s">
        <v>1281</v>
      </c>
    </row>
    <row r="8161" spans="1:9" ht="24.95" customHeight="1" x14ac:dyDescent="0.25">
      <c r="A8161" s="40" t="s">
        <v>22794</v>
      </c>
      <c r="B8161" s="37" t="s">
        <v>1722</v>
      </c>
      <c r="C8161" s="37" t="s">
        <v>23853</v>
      </c>
      <c r="D8161" s="10" t="s">
        <v>23863</v>
      </c>
      <c r="E8161" s="38" t="s">
        <v>24288</v>
      </c>
      <c r="F8161" s="39" t="s">
        <v>25982</v>
      </c>
      <c r="G8161" s="38"/>
      <c r="H8161" s="38" t="s">
        <v>28909</v>
      </c>
      <c r="I8161" s="37" t="s">
        <v>1281</v>
      </c>
    </row>
    <row r="8162" spans="1:9" ht="24.95" customHeight="1" x14ac:dyDescent="0.25">
      <c r="A8162" s="40" t="s">
        <v>1900</v>
      </c>
      <c r="B8162" s="37" t="s">
        <v>159</v>
      </c>
      <c r="C8162" s="37" t="s">
        <v>23853</v>
      </c>
      <c r="D8162" s="10" t="s">
        <v>23863</v>
      </c>
      <c r="E8162" s="38" t="s">
        <v>24289</v>
      </c>
      <c r="F8162" s="39" t="s">
        <v>25983</v>
      </c>
      <c r="G8162" s="38"/>
      <c r="H8162" s="38" t="s">
        <v>28910</v>
      </c>
      <c r="I8162" s="37" t="s">
        <v>1281</v>
      </c>
    </row>
    <row r="8163" spans="1:9" ht="24.95" customHeight="1" x14ac:dyDescent="0.25">
      <c r="A8163" s="40" t="s">
        <v>10839</v>
      </c>
      <c r="B8163" s="37" t="s">
        <v>159</v>
      </c>
      <c r="C8163" s="37" t="s">
        <v>23853</v>
      </c>
      <c r="D8163" s="10" t="s">
        <v>23863</v>
      </c>
      <c r="E8163" s="38" t="s">
        <v>24290</v>
      </c>
      <c r="F8163" s="39" t="s">
        <v>25984</v>
      </c>
      <c r="G8163" s="38"/>
      <c r="H8163" s="38" t="s">
        <v>28911</v>
      </c>
      <c r="I8163" s="37" t="s">
        <v>1281</v>
      </c>
    </row>
    <row r="8164" spans="1:9" ht="24.95" customHeight="1" x14ac:dyDescent="0.25">
      <c r="A8164" s="40" t="s">
        <v>22795</v>
      </c>
      <c r="B8164" s="37" t="s">
        <v>22796</v>
      </c>
      <c r="C8164" s="37" t="s">
        <v>23853</v>
      </c>
      <c r="D8164" s="10" t="s">
        <v>23863</v>
      </c>
      <c r="E8164" s="38" t="s">
        <v>24291</v>
      </c>
      <c r="F8164" s="39" t="s">
        <v>25985</v>
      </c>
      <c r="G8164" s="38"/>
      <c r="H8164" s="38" t="s">
        <v>28912</v>
      </c>
      <c r="I8164" s="37" t="s">
        <v>1281</v>
      </c>
    </row>
    <row r="8165" spans="1:9" ht="24.95" customHeight="1" x14ac:dyDescent="0.25">
      <c r="A8165" s="40" t="s">
        <v>22797</v>
      </c>
      <c r="B8165" s="37" t="s">
        <v>862</v>
      </c>
      <c r="C8165" s="37" t="s">
        <v>23853</v>
      </c>
      <c r="D8165" s="10" t="s">
        <v>23863</v>
      </c>
      <c r="E8165" s="38" t="s">
        <v>24292</v>
      </c>
      <c r="F8165" s="39" t="s">
        <v>25986</v>
      </c>
      <c r="G8165" s="38" t="s">
        <v>27544</v>
      </c>
      <c r="H8165" s="38" t="s">
        <v>28913</v>
      </c>
      <c r="I8165" s="37" t="s">
        <v>1281</v>
      </c>
    </row>
    <row r="8166" spans="1:9" ht="24.95" customHeight="1" x14ac:dyDescent="0.25">
      <c r="A8166" s="40" t="s">
        <v>22798</v>
      </c>
      <c r="B8166" s="37" t="s">
        <v>22799</v>
      </c>
      <c r="C8166" s="37" t="s">
        <v>23853</v>
      </c>
      <c r="D8166" s="10" t="s">
        <v>23863</v>
      </c>
      <c r="E8166" s="38" t="s">
        <v>24293</v>
      </c>
      <c r="F8166" s="39" t="s">
        <v>25987</v>
      </c>
      <c r="G8166" s="38"/>
      <c r="H8166" s="38" t="s">
        <v>28914</v>
      </c>
      <c r="I8166" s="37" t="s">
        <v>1281</v>
      </c>
    </row>
    <row r="8167" spans="1:9" ht="24.95" customHeight="1" x14ac:dyDescent="0.25">
      <c r="A8167" s="40" t="s">
        <v>22800</v>
      </c>
      <c r="B8167" s="37" t="s">
        <v>121</v>
      </c>
      <c r="C8167" s="37" t="s">
        <v>23853</v>
      </c>
      <c r="D8167" s="10" t="s">
        <v>23863</v>
      </c>
      <c r="E8167" s="38" t="s">
        <v>24294</v>
      </c>
      <c r="F8167" s="39" t="s">
        <v>25988</v>
      </c>
      <c r="G8167" s="38" t="s">
        <v>27545</v>
      </c>
      <c r="H8167" s="38" t="s">
        <v>28915</v>
      </c>
      <c r="I8167" s="37" t="s">
        <v>1281</v>
      </c>
    </row>
    <row r="8168" spans="1:9" ht="24.95" customHeight="1" x14ac:dyDescent="0.25">
      <c r="A8168" s="40" t="s">
        <v>9692</v>
      </c>
      <c r="B8168" s="37" t="s">
        <v>22801</v>
      </c>
      <c r="C8168" s="37" t="s">
        <v>23853</v>
      </c>
      <c r="D8168" s="10" t="s">
        <v>23863</v>
      </c>
      <c r="E8168" s="38"/>
      <c r="F8168" s="39" t="s">
        <v>25989</v>
      </c>
      <c r="G8168" s="38"/>
      <c r="H8168" s="38" t="s">
        <v>28916</v>
      </c>
      <c r="I8168" s="37" t="s">
        <v>1281</v>
      </c>
    </row>
    <row r="8169" spans="1:9" ht="24.95" customHeight="1" x14ac:dyDescent="0.25">
      <c r="A8169" s="40" t="s">
        <v>22802</v>
      </c>
      <c r="B8169" s="37" t="s">
        <v>121</v>
      </c>
      <c r="C8169" s="37" t="s">
        <v>23853</v>
      </c>
      <c r="D8169" s="10" t="s">
        <v>23863</v>
      </c>
      <c r="E8169" s="38"/>
      <c r="F8169" s="39" t="s">
        <v>25990</v>
      </c>
      <c r="G8169" s="38"/>
      <c r="H8169" s="38" t="s">
        <v>28917</v>
      </c>
      <c r="I8169" s="37" t="s">
        <v>1281</v>
      </c>
    </row>
    <row r="8170" spans="1:9" ht="24.95" customHeight="1" x14ac:dyDescent="0.25">
      <c r="A8170" s="40" t="s">
        <v>22803</v>
      </c>
      <c r="B8170" s="37" t="s">
        <v>128</v>
      </c>
      <c r="C8170" s="37" t="s">
        <v>23853</v>
      </c>
      <c r="D8170" s="10" t="s">
        <v>23863</v>
      </c>
      <c r="E8170" s="38" t="s">
        <v>24295</v>
      </c>
      <c r="F8170" s="39" t="s">
        <v>25991</v>
      </c>
      <c r="G8170" s="38" t="s">
        <v>27546</v>
      </c>
      <c r="H8170" s="38" t="s">
        <v>28918</v>
      </c>
      <c r="I8170" s="37" t="s">
        <v>1281</v>
      </c>
    </row>
    <row r="8171" spans="1:9" ht="24.95" customHeight="1" x14ac:dyDescent="0.25">
      <c r="A8171" s="40" t="s">
        <v>3948</v>
      </c>
      <c r="B8171" s="37" t="s">
        <v>1447</v>
      </c>
      <c r="C8171" s="37" t="s">
        <v>23853</v>
      </c>
      <c r="D8171" s="10" t="s">
        <v>23863</v>
      </c>
      <c r="E8171" s="38" t="s">
        <v>24296</v>
      </c>
      <c r="F8171" s="39" t="s">
        <v>25992</v>
      </c>
      <c r="G8171" s="38"/>
      <c r="H8171" s="38" t="s">
        <v>28919</v>
      </c>
      <c r="I8171" s="37" t="s">
        <v>1281</v>
      </c>
    </row>
    <row r="8172" spans="1:9" ht="24.95" customHeight="1" x14ac:dyDescent="0.25">
      <c r="A8172" s="40" t="s">
        <v>22776</v>
      </c>
      <c r="B8172" s="37" t="s">
        <v>728</v>
      </c>
      <c r="C8172" s="37" t="s">
        <v>23853</v>
      </c>
      <c r="D8172" s="10" t="s">
        <v>23863</v>
      </c>
      <c r="E8172" s="38" t="s">
        <v>24297</v>
      </c>
      <c r="F8172" s="39" t="s">
        <v>25993</v>
      </c>
      <c r="G8172" s="38"/>
      <c r="H8172" s="38" t="s">
        <v>28920</v>
      </c>
      <c r="I8172" s="37" t="s">
        <v>1281</v>
      </c>
    </row>
    <row r="8173" spans="1:9" ht="24.95" customHeight="1" x14ac:dyDescent="0.25">
      <c r="A8173" s="40" t="s">
        <v>22804</v>
      </c>
      <c r="B8173" s="37" t="s">
        <v>7973</v>
      </c>
      <c r="C8173" s="37" t="s">
        <v>23853</v>
      </c>
      <c r="D8173" s="10" t="s">
        <v>23863</v>
      </c>
      <c r="E8173" s="38" t="s">
        <v>24298</v>
      </c>
      <c r="F8173" s="39" t="s">
        <v>25994</v>
      </c>
      <c r="G8173" s="38"/>
      <c r="H8173" s="38" t="s">
        <v>28921</v>
      </c>
      <c r="I8173" s="37" t="s">
        <v>1281</v>
      </c>
    </row>
    <row r="8174" spans="1:9" ht="24.95" customHeight="1" x14ac:dyDescent="0.25">
      <c r="A8174" s="40" t="s">
        <v>8076</v>
      </c>
      <c r="B8174" s="37" t="s">
        <v>121</v>
      </c>
      <c r="C8174" s="37" t="s">
        <v>23853</v>
      </c>
      <c r="D8174" s="10" t="s">
        <v>23863</v>
      </c>
      <c r="E8174" s="38" t="s">
        <v>24299</v>
      </c>
      <c r="F8174" s="39" t="s">
        <v>25995</v>
      </c>
      <c r="G8174" s="38"/>
      <c r="H8174" s="38" t="s">
        <v>28922</v>
      </c>
      <c r="I8174" s="37" t="s">
        <v>1281</v>
      </c>
    </row>
    <row r="8175" spans="1:9" ht="24.95" customHeight="1" x14ac:dyDescent="0.25">
      <c r="A8175" s="40" t="s">
        <v>22805</v>
      </c>
      <c r="B8175" s="37" t="s">
        <v>436</v>
      </c>
      <c r="C8175" s="37" t="s">
        <v>23853</v>
      </c>
      <c r="D8175" s="10" t="s">
        <v>23863</v>
      </c>
      <c r="E8175" s="38" t="s">
        <v>24300</v>
      </c>
      <c r="F8175" s="39" t="s">
        <v>25996</v>
      </c>
      <c r="G8175" s="38" t="s">
        <v>27547</v>
      </c>
      <c r="H8175" s="38" t="s">
        <v>28923</v>
      </c>
      <c r="I8175" s="37" t="s">
        <v>1281</v>
      </c>
    </row>
    <row r="8176" spans="1:9" ht="24.95" customHeight="1" x14ac:dyDescent="0.25">
      <c r="A8176" s="40" t="s">
        <v>22806</v>
      </c>
      <c r="B8176" s="37" t="s">
        <v>22807</v>
      </c>
      <c r="C8176" s="37" t="s">
        <v>23853</v>
      </c>
      <c r="D8176" s="10" t="s">
        <v>23863</v>
      </c>
      <c r="E8176" s="38" t="s">
        <v>24301</v>
      </c>
      <c r="F8176" s="39" t="s">
        <v>25997</v>
      </c>
      <c r="G8176" s="38" t="s">
        <v>27548</v>
      </c>
      <c r="H8176" s="38" t="s">
        <v>28924</v>
      </c>
      <c r="I8176" s="37" t="s">
        <v>1281</v>
      </c>
    </row>
    <row r="8177" spans="1:9" ht="24.95" customHeight="1" x14ac:dyDescent="0.25">
      <c r="A8177" s="40" t="s">
        <v>22808</v>
      </c>
      <c r="B8177" s="37" t="s">
        <v>22809</v>
      </c>
      <c r="C8177" s="37" t="s">
        <v>23853</v>
      </c>
      <c r="D8177" s="10" t="s">
        <v>23863</v>
      </c>
      <c r="E8177" s="38" t="s">
        <v>24302</v>
      </c>
      <c r="F8177" s="39" t="s">
        <v>25998</v>
      </c>
      <c r="G8177" s="38"/>
      <c r="H8177" s="38" t="s">
        <v>28925</v>
      </c>
      <c r="I8177" s="37" t="s">
        <v>1281</v>
      </c>
    </row>
    <row r="8178" spans="1:9" ht="24.95" customHeight="1" x14ac:dyDescent="0.25">
      <c r="A8178" s="40" t="s">
        <v>22810</v>
      </c>
      <c r="B8178" s="37" t="s">
        <v>22811</v>
      </c>
      <c r="C8178" s="37" t="s">
        <v>23853</v>
      </c>
      <c r="D8178" s="10" t="s">
        <v>23863</v>
      </c>
      <c r="E8178" s="38" t="s">
        <v>24303</v>
      </c>
      <c r="F8178" s="39" t="s">
        <v>25999</v>
      </c>
      <c r="G8178" s="38"/>
      <c r="H8178" s="38" t="s">
        <v>28926</v>
      </c>
      <c r="I8178" s="37" t="s">
        <v>1281</v>
      </c>
    </row>
    <row r="8179" spans="1:9" ht="24.95" customHeight="1" x14ac:dyDescent="0.25">
      <c r="A8179" s="40" t="s">
        <v>22812</v>
      </c>
      <c r="B8179" s="37" t="s">
        <v>22811</v>
      </c>
      <c r="C8179" s="37" t="s">
        <v>23853</v>
      </c>
      <c r="D8179" s="10" t="s">
        <v>23863</v>
      </c>
      <c r="E8179" s="38" t="s">
        <v>24304</v>
      </c>
      <c r="F8179" s="39" t="s">
        <v>26000</v>
      </c>
      <c r="G8179" s="38"/>
      <c r="H8179" s="38" t="s">
        <v>28927</v>
      </c>
      <c r="I8179" s="37" t="s">
        <v>1281</v>
      </c>
    </row>
    <row r="8180" spans="1:9" ht="24.95" customHeight="1" x14ac:dyDescent="0.25">
      <c r="A8180" s="40" t="s">
        <v>22813</v>
      </c>
      <c r="B8180" s="37" t="s">
        <v>22814</v>
      </c>
      <c r="C8180" s="37" t="s">
        <v>23853</v>
      </c>
      <c r="D8180" s="10" t="s">
        <v>23863</v>
      </c>
      <c r="E8180" s="38" t="s">
        <v>24305</v>
      </c>
      <c r="F8180" s="39" t="s">
        <v>26001</v>
      </c>
      <c r="G8180" s="38" t="s">
        <v>27549</v>
      </c>
      <c r="H8180" s="38" t="s">
        <v>28928</v>
      </c>
      <c r="I8180" s="37" t="s">
        <v>1281</v>
      </c>
    </row>
    <row r="8181" spans="1:9" ht="24.95" customHeight="1" x14ac:dyDescent="0.25">
      <c r="A8181" s="40" t="s">
        <v>22815</v>
      </c>
      <c r="B8181" s="37" t="s">
        <v>121</v>
      </c>
      <c r="C8181" s="37" t="s">
        <v>23853</v>
      </c>
      <c r="D8181" s="10" t="s">
        <v>23863</v>
      </c>
      <c r="E8181" s="38" t="s">
        <v>24306</v>
      </c>
      <c r="F8181" s="39" t="s">
        <v>26002</v>
      </c>
      <c r="G8181" s="38" t="s">
        <v>27550</v>
      </c>
      <c r="H8181" s="38" t="s">
        <v>28929</v>
      </c>
      <c r="I8181" s="37" t="s">
        <v>1281</v>
      </c>
    </row>
    <row r="8182" spans="1:9" ht="24.95" customHeight="1" x14ac:dyDescent="0.25">
      <c r="A8182" s="40" t="s">
        <v>22816</v>
      </c>
      <c r="B8182" s="37" t="s">
        <v>1716</v>
      </c>
      <c r="C8182" s="37" t="s">
        <v>23853</v>
      </c>
      <c r="D8182" s="10" t="s">
        <v>23863</v>
      </c>
      <c r="E8182" s="38" t="s">
        <v>24307</v>
      </c>
      <c r="F8182" s="39" t="s">
        <v>26003</v>
      </c>
      <c r="G8182" s="38"/>
      <c r="H8182" s="38" t="s">
        <v>28930</v>
      </c>
      <c r="I8182" s="37" t="s">
        <v>1281</v>
      </c>
    </row>
    <row r="8183" spans="1:9" ht="24.95" customHeight="1" x14ac:dyDescent="0.25">
      <c r="A8183" s="40" t="s">
        <v>22817</v>
      </c>
      <c r="B8183" s="37" t="s">
        <v>121</v>
      </c>
      <c r="C8183" s="37" t="s">
        <v>23853</v>
      </c>
      <c r="D8183" s="10" t="s">
        <v>23863</v>
      </c>
      <c r="E8183" s="38" t="s">
        <v>24308</v>
      </c>
      <c r="F8183" s="39" t="s">
        <v>26004</v>
      </c>
      <c r="G8183" s="38" t="s">
        <v>27551</v>
      </c>
      <c r="H8183" s="38" t="s">
        <v>28931</v>
      </c>
      <c r="I8183" s="37" t="s">
        <v>1281</v>
      </c>
    </row>
    <row r="8184" spans="1:9" ht="24.95" customHeight="1" x14ac:dyDescent="0.25">
      <c r="A8184" s="40" t="s">
        <v>22818</v>
      </c>
      <c r="B8184" s="37" t="s">
        <v>22819</v>
      </c>
      <c r="C8184" s="37" t="s">
        <v>23853</v>
      </c>
      <c r="D8184" s="10" t="s">
        <v>23863</v>
      </c>
      <c r="E8184" s="38" t="s">
        <v>24309</v>
      </c>
      <c r="F8184" s="39" t="s">
        <v>26005</v>
      </c>
      <c r="G8184" s="38"/>
      <c r="H8184" s="38" t="s">
        <v>28932</v>
      </c>
      <c r="I8184" s="37" t="s">
        <v>1281</v>
      </c>
    </row>
    <row r="8185" spans="1:9" ht="24.95" customHeight="1" x14ac:dyDescent="0.25">
      <c r="A8185" s="40" t="s">
        <v>22820</v>
      </c>
      <c r="B8185" s="37" t="s">
        <v>164</v>
      </c>
      <c r="C8185" s="37" t="s">
        <v>23853</v>
      </c>
      <c r="D8185" s="10" t="s">
        <v>23863</v>
      </c>
      <c r="E8185" s="38" t="s">
        <v>24310</v>
      </c>
      <c r="F8185" s="39" t="s">
        <v>26006</v>
      </c>
      <c r="G8185" s="38" t="s">
        <v>27552</v>
      </c>
      <c r="H8185" s="38" t="s">
        <v>28933</v>
      </c>
      <c r="I8185" s="37" t="s">
        <v>1281</v>
      </c>
    </row>
    <row r="8186" spans="1:9" ht="24.95" customHeight="1" x14ac:dyDescent="0.25">
      <c r="A8186" s="40" t="s">
        <v>22821</v>
      </c>
      <c r="B8186" s="37" t="s">
        <v>22822</v>
      </c>
      <c r="C8186" s="37" t="s">
        <v>23853</v>
      </c>
      <c r="D8186" s="10" t="s">
        <v>23863</v>
      </c>
      <c r="E8186" s="38" t="s">
        <v>24311</v>
      </c>
      <c r="F8186" s="39" t="s">
        <v>26007</v>
      </c>
      <c r="G8186" s="38" t="s">
        <v>27553</v>
      </c>
      <c r="H8186" s="38" t="s">
        <v>28934</v>
      </c>
      <c r="I8186" s="37" t="s">
        <v>1281</v>
      </c>
    </row>
    <row r="8187" spans="1:9" ht="24.95" customHeight="1" x14ac:dyDescent="0.25">
      <c r="A8187" s="40" t="s">
        <v>22823</v>
      </c>
      <c r="B8187" s="37" t="s">
        <v>436</v>
      </c>
      <c r="C8187" s="37" t="s">
        <v>23853</v>
      </c>
      <c r="D8187" s="10" t="s">
        <v>23863</v>
      </c>
      <c r="E8187" s="38" t="s">
        <v>24312</v>
      </c>
      <c r="F8187" s="39" t="s">
        <v>26008</v>
      </c>
      <c r="G8187" s="38"/>
      <c r="H8187" s="38" t="s">
        <v>28935</v>
      </c>
      <c r="I8187" s="37" t="s">
        <v>1281</v>
      </c>
    </row>
    <row r="8188" spans="1:9" ht="24.95" customHeight="1" x14ac:dyDescent="0.25">
      <c r="A8188" s="40" t="s">
        <v>22824</v>
      </c>
      <c r="B8188" s="37" t="s">
        <v>1011</v>
      </c>
      <c r="C8188" s="37" t="s">
        <v>23853</v>
      </c>
      <c r="D8188" s="10" t="s">
        <v>23863</v>
      </c>
      <c r="E8188" s="38" t="s">
        <v>24313</v>
      </c>
      <c r="F8188" s="39" t="s">
        <v>26009</v>
      </c>
      <c r="G8188" s="38" t="s">
        <v>27554</v>
      </c>
      <c r="H8188" s="38" t="s">
        <v>28936</v>
      </c>
      <c r="I8188" s="37" t="s">
        <v>1281</v>
      </c>
    </row>
    <row r="8189" spans="1:9" ht="24.95" customHeight="1" x14ac:dyDescent="0.25">
      <c r="A8189" s="40" t="s">
        <v>10413</v>
      </c>
      <c r="B8189" s="37" t="s">
        <v>587</v>
      </c>
      <c r="C8189" s="37" t="s">
        <v>23853</v>
      </c>
      <c r="D8189" s="10" t="s">
        <v>23863</v>
      </c>
      <c r="E8189" s="38" t="s">
        <v>24314</v>
      </c>
      <c r="F8189" s="39" t="s">
        <v>26010</v>
      </c>
      <c r="G8189" s="38" t="s">
        <v>27555</v>
      </c>
      <c r="H8189" s="38" t="s">
        <v>28937</v>
      </c>
      <c r="I8189" s="37" t="s">
        <v>1281</v>
      </c>
    </row>
    <row r="8190" spans="1:9" ht="24.95" customHeight="1" x14ac:dyDescent="0.25">
      <c r="A8190" s="40" t="s">
        <v>1397</v>
      </c>
      <c r="B8190" s="37" t="s">
        <v>128</v>
      </c>
      <c r="C8190" s="37" t="s">
        <v>23853</v>
      </c>
      <c r="D8190" s="10" t="s">
        <v>23863</v>
      </c>
      <c r="E8190" s="38" t="s">
        <v>24315</v>
      </c>
      <c r="F8190" s="39" t="s">
        <v>26011</v>
      </c>
      <c r="G8190" s="38"/>
      <c r="H8190" s="38" t="s">
        <v>28938</v>
      </c>
      <c r="I8190" s="37" t="s">
        <v>1281</v>
      </c>
    </row>
    <row r="8191" spans="1:9" ht="24.95" customHeight="1" x14ac:dyDescent="0.25">
      <c r="A8191" s="40" t="s">
        <v>22825</v>
      </c>
      <c r="B8191" s="37" t="s">
        <v>9419</v>
      </c>
      <c r="C8191" s="37" t="s">
        <v>23853</v>
      </c>
      <c r="D8191" s="10" t="s">
        <v>23863</v>
      </c>
      <c r="E8191" s="38" t="s">
        <v>24316</v>
      </c>
      <c r="F8191" s="39" t="s">
        <v>26012</v>
      </c>
      <c r="G8191" s="38"/>
      <c r="H8191" s="38" t="s">
        <v>28939</v>
      </c>
      <c r="I8191" s="37" t="s">
        <v>1281</v>
      </c>
    </row>
    <row r="8192" spans="1:9" ht="24.95" customHeight="1" x14ac:dyDescent="0.25">
      <c r="A8192" s="40" t="s">
        <v>22826</v>
      </c>
      <c r="B8192" s="37" t="s">
        <v>9316</v>
      </c>
      <c r="C8192" s="37" t="s">
        <v>23853</v>
      </c>
      <c r="D8192" s="10" t="s">
        <v>23863</v>
      </c>
      <c r="E8192" s="38" t="s">
        <v>24317</v>
      </c>
      <c r="F8192" s="39" t="s">
        <v>26013</v>
      </c>
      <c r="G8192" s="38"/>
      <c r="H8192" s="38" t="s">
        <v>28940</v>
      </c>
      <c r="I8192" s="37" t="s">
        <v>1281</v>
      </c>
    </row>
    <row r="8193" spans="1:9" ht="24.95" customHeight="1" x14ac:dyDescent="0.25">
      <c r="A8193" s="40" t="s">
        <v>22827</v>
      </c>
      <c r="B8193" s="37" t="s">
        <v>551</v>
      </c>
      <c r="C8193" s="37" t="s">
        <v>23853</v>
      </c>
      <c r="D8193" s="10" t="s">
        <v>23863</v>
      </c>
      <c r="E8193" s="38" t="s">
        <v>24318</v>
      </c>
      <c r="F8193" s="39" t="s">
        <v>26014</v>
      </c>
      <c r="G8193" s="38"/>
      <c r="H8193" s="38" t="s">
        <v>28941</v>
      </c>
      <c r="I8193" s="37" t="s">
        <v>1281</v>
      </c>
    </row>
    <row r="8194" spans="1:9" ht="24.95" customHeight="1" x14ac:dyDescent="0.25">
      <c r="A8194" s="40" t="s">
        <v>22828</v>
      </c>
      <c r="B8194" s="37" t="s">
        <v>263</v>
      </c>
      <c r="C8194" s="37" t="s">
        <v>23853</v>
      </c>
      <c r="D8194" s="10" t="s">
        <v>23863</v>
      </c>
      <c r="E8194" s="38" t="s">
        <v>24319</v>
      </c>
      <c r="F8194" s="39" t="s">
        <v>26015</v>
      </c>
      <c r="G8194" s="38" t="s">
        <v>27556</v>
      </c>
      <c r="H8194" s="38" t="s">
        <v>28942</v>
      </c>
      <c r="I8194" s="37" t="s">
        <v>11020</v>
      </c>
    </row>
    <row r="8195" spans="1:9" ht="24.95" customHeight="1" x14ac:dyDescent="0.25">
      <c r="A8195" s="40" t="s">
        <v>22829</v>
      </c>
      <c r="B8195" s="37" t="s">
        <v>111</v>
      </c>
      <c r="C8195" s="37" t="s">
        <v>23853</v>
      </c>
      <c r="D8195" s="10" t="s">
        <v>23863</v>
      </c>
      <c r="E8195" s="38" t="s">
        <v>24320</v>
      </c>
      <c r="F8195" s="39" t="s">
        <v>26016</v>
      </c>
      <c r="G8195" s="38" t="s">
        <v>27557</v>
      </c>
      <c r="H8195" s="38" t="s">
        <v>28943</v>
      </c>
      <c r="I8195" s="37" t="s">
        <v>1281</v>
      </c>
    </row>
    <row r="8196" spans="1:9" ht="24.95" customHeight="1" x14ac:dyDescent="0.25">
      <c r="A8196" s="40" t="s">
        <v>1371</v>
      </c>
      <c r="B8196" s="37" t="s">
        <v>111</v>
      </c>
      <c r="C8196" s="37" t="s">
        <v>23853</v>
      </c>
      <c r="D8196" s="10" t="s">
        <v>23863</v>
      </c>
      <c r="E8196" s="38" t="s">
        <v>24321</v>
      </c>
      <c r="F8196" s="39" t="s">
        <v>26017</v>
      </c>
      <c r="G8196" s="38" t="s">
        <v>27558</v>
      </c>
      <c r="H8196" s="38" t="s">
        <v>28944</v>
      </c>
      <c r="I8196" s="37" t="s">
        <v>1281</v>
      </c>
    </row>
    <row r="8197" spans="1:9" ht="24.95" customHeight="1" x14ac:dyDescent="0.25">
      <c r="A8197" s="40" t="s">
        <v>1004</v>
      </c>
      <c r="B8197" s="37" t="s">
        <v>2170</v>
      </c>
      <c r="C8197" s="37" t="s">
        <v>23853</v>
      </c>
      <c r="D8197" s="10" t="s">
        <v>23863</v>
      </c>
      <c r="E8197" s="38"/>
      <c r="F8197" s="39" t="s">
        <v>26018</v>
      </c>
      <c r="G8197" s="38"/>
      <c r="H8197" s="38" t="s">
        <v>28945</v>
      </c>
      <c r="I8197" s="37" t="s">
        <v>1281</v>
      </c>
    </row>
    <row r="8198" spans="1:9" ht="24.95" customHeight="1" x14ac:dyDescent="0.25">
      <c r="A8198" s="40" t="s">
        <v>3854</v>
      </c>
      <c r="B8198" s="37" t="s">
        <v>172</v>
      </c>
      <c r="C8198" s="37" t="s">
        <v>23853</v>
      </c>
      <c r="D8198" s="10" t="s">
        <v>23863</v>
      </c>
      <c r="E8198" s="38" t="s">
        <v>24322</v>
      </c>
      <c r="F8198" s="39" t="s">
        <v>26019</v>
      </c>
      <c r="G8198" s="38"/>
      <c r="H8198" s="38" t="s">
        <v>28946</v>
      </c>
      <c r="I8198" s="37" t="s">
        <v>1281</v>
      </c>
    </row>
    <row r="8199" spans="1:9" ht="24.95" customHeight="1" x14ac:dyDescent="0.25">
      <c r="A8199" s="37" t="s">
        <v>22830</v>
      </c>
      <c r="B8199" s="37" t="s">
        <v>807</v>
      </c>
      <c r="C8199" s="37" t="s">
        <v>23854</v>
      </c>
      <c r="D8199" s="10" t="s">
        <v>23863</v>
      </c>
      <c r="E8199" s="38" t="s">
        <v>24323</v>
      </c>
      <c r="F8199" s="39" t="s">
        <v>26020</v>
      </c>
      <c r="G8199" s="38" t="s">
        <v>27559</v>
      </c>
      <c r="H8199" s="38" t="s">
        <v>28947</v>
      </c>
      <c r="I8199" s="37" t="s">
        <v>20931</v>
      </c>
    </row>
    <row r="8200" spans="1:9" ht="24.95" customHeight="1" x14ac:dyDescent="0.25">
      <c r="A8200" s="37" t="s">
        <v>22831</v>
      </c>
      <c r="B8200" s="37" t="s">
        <v>1722</v>
      </c>
      <c r="C8200" s="37" t="s">
        <v>23854</v>
      </c>
      <c r="D8200" s="10" t="s">
        <v>23863</v>
      </c>
      <c r="E8200" s="38" t="s">
        <v>24324</v>
      </c>
      <c r="F8200" s="39" t="s">
        <v>26021</v>
      </c>
      <c r="G8200" s="38"/>
      <c r="H8200" s="38" t="s">
        <v>28948</v>
      </c>
      <c r="I8200" s="37" t="s">
        <v>1281</v>
      </c>
    </row>
    <row r="8201" spans="1:9" ht="24.95" customHeight="1" x14ac:dyDescent="0.25">
      <c r="A8201" s="37" t="s">
        <v>185</v>
      </c>
      <c r="B8201" s="37" t="s">
        <v>6641</v>
      </c>
      <c r="C8201" s="37" t="s">
        <v>23854</v>
      </c>
      <c r="D8201" s="10" t="s">
        <v>23863</v>
      </c>
      <c r="E8201" s="38" t="s">
        <v>24325</v>
      </c>
      <c r="F8201" s="39" t="s">
        <v>26022</v>
      </c>
      <c r="G8201" s="38" t="s">
        <v>27560</v>
      </c>
      <c r="H8201" s="38" t="s">
        <v>26022</v>
      </c>
      <c r="I8201" s="37" t="s">
        <v>1281</v>
      </c>
    </row>
    <row r="8202" spans="1:9" ht="24.95" customHeight="1" x14ac:dyDescent="0.25">
      <c r="A8202" s="37" t="s">
        <v>22832</v>
      </c>
      <c r="B8202" s="37" t="s">
        <v>1584</v>
      </c>
      <c r="C8202" s="37" t="s">
        <v>23854</v>
      </c>
      <c r="D8202" s="10" t="s">
        <v>23863</v>
      </c>
      <c r="E8202" s="38" t="s">
        <v>24326</v>
      </c>
      <c r="F8202" s="39" t="s">
        <v>26023</v>
      </c>
      <c r="G8202" s="38" t="s">
        <v>27561</v>
      </c>
      <c r="H8202" s="38" t="s">
        <v>28949</v>
      </c>
      <c r="I8202" s="37" t="s">
        <v>1281</v>
      </c>
    </row>
    <row r="8203" spans="1:9" ht="24.95" customHeight="1" x14ac:dyDescent="0.25">
      <c r="A8203" s="37" t="s">
        <v>9970</v>
      </c>
      <c r="B8203" s="37" t="s">
        <v>108</v>
      </c>
      <c r="C8203" s="37" t="s">
        <v>23854</v>
      </c>
      <c r="D8203" s="10" t="s">
        <v>23863</v>
      </c>
      <c r="E8203" s="38" t="s">
        <v>24327</v>
      </c>
      <c r="F8203" s="39" t="s">
        <v>26024</v>
      </c>
      <c r="G8203" s="38"/>
      <c r="H8203" s="38" t="s">
        <v>28950</v>
      </c>
      <c r="I8203" s="37" t="s">
        <v>1281</v>
      </c>
    </row>
    <row r="8204" spans="1:9" ht="24.95" customHeight="1" x14ac:dyDescent="0.25">
      <c r="A8204" s="37" t="s">
        <v>22833</v>
      </c>
      <c r="B8204" s="37" t="s">
        <v>121</v>
      </c>
      <c r="C8204" s="37" t="s">
        <v>23854</v>
      </c>
      <c r="D8204" s="10" t="s">
        <v>23863</v>
      </c>
      <c r="E8204" s="38"/>
      <c r="F8204" s="39" t="s">
        <v>26025</v>
      </c>
      <c r="G8204" s="38" t="s">
        <v>27562</v>
      </c>
      <c r="H8204" s="38" t="s">
        <v>28951</v>
      </c>
      <c r="I8204" s="37" t="s">
        <v>1281</v>
      </c>
    </row>
    <row r="8205" spans="1:9" ht="24.95" customHeight="1" x14ac:dyDescent="0.25">
      <c r="A8205" s="37" t="s">
        <v>22834</v>
      </c>
      <c r="B8205" s="37" t="s">
        <v>121</v>
      </c>
      <c r="C8205" s="37" t="s">
        <v>23854</v>
      </c>
      <c r="D8205" s="10" t="s">
        <v>23863</v>
      </c>
      <c r="E8205" s="38" t="s">
        <v>24328</v>
      </c>
      <c r="F8205" s="39" t="s">
        <v>26026</v>
      </c>
      <c r="G8205" s="38" t="s">
        <v>27563</v>
      </c>
      <c r="H8205" s="38" t="s">
        <v>28952</v>
      </c>
      <c r="I8205" s="37" t="s">
        <v>1281</v>
      </c>
    </row>
    <row r="8206" spans="1:9" ht="24.95" customHeight="1" x14ac:dyDescent="0.25">
      <c r="A8206" s="37" t="s">
        <v>22835</v>
      </c>
      <c r="B8206" s="37" t="s">
        <v>1011</v>
      </c>
      <c r="C8206" s="37" t="s">
        <v>23854</v>
      </c>
      <c r="D8206" s="10" t="s">
        <v>23863</v>
      </c>
      <c r="E8206" s="38" t="s">
        <v>24329</v>
      </c>
      <c r="F8206" s="39" t="s">
        <v>26027</v>
      </c>
      <c r="G8206" s="38" t="s">
        <v>27564</v>
      </c>
      <c r="H8206" s="38" t="s">
        <v>28953</v>
      </c>
      <c r="I8206" s="37" t="s">
        <v>20931</v>
      </c>
    </row>
    <row r="8207" spans="1:9" ht="24.95" customHeight="1" x14ac:dyDescent="0.25">
      <c r="A8207" s="37" t="s">
        <v>22836</v>
      </c>
      <c r="B8207" s="37" t="s">
        <v>121</v>
      </c>
      <c r="C8207" s="37" t="s">
        <v>23854</v>
      </c>
      <c r="D8207" s="10" t="s">
        <v>23863</v>
      </c>
      <c r="E8207" s="38" t="s">
        <v>24330</v>
      </c>
      <c r="F8207" s="39" t="s">
        <v>26028</v>
      </c>
      <c r="G8207" s="38" t="s">
        <v>27565</v>
      </c>
      <c r="H8207" s="38" t="s">
        <v>28954</v>
      </c>
      <c r="I8207" s="37" t="s">
        <v>20931</v>
      </c>
    </row>
    <row r="8208" spans="1:9" ht="24.95" customHeight="1" x14ac:dyDescent="0.25">
      <c r="A8208" s="37" t="s">
        <v>3916</v>
      </c>
      <c r="B8208" s="37" t="s">
        <v>121</v>
      </c>
      <c r="C8208" s="37" t="s">
        <v>23854</v>
      </c>
      <c r="D8208" s="10" t="s">
        <v>23863</v>
      </c>
      <c r="E8208" s="38" t="s">
        <v>24331</v>
      </c>
      <c r="F8208" s="39" t="s">
        <v>26029</v>
      </c>
      <c r="G8208" s="38" t="s">
        <v>27566</v>
      </c>
      <c r="H8208" s="38" t="s">
        <v>28955</v>
      </c>
      <c r="I8208" s="37" t="s">
        <v>1281</v>
      </c>
    </row>
    <row r="8209" spans="1:9" ht="24.95" customHeight="1" x14ac:dyDescent="0.25">
      <c r="A8209" s="37" t="s">
        <v>22837</v>
      </c>
      <c r="B8209" s="37" t="s">
        <v>108</v>
      </c>
      <c r="C8209" s="37" t="s">
        <v>23854</v>
      </c>
      <c r="D8209" s="10" t="s">
        <v>23863</v>
      </c>
      <c r="E8209" s="38"/>
      <c r="F8209" s="39" t="s">
        <v>26030</v>
      </c>
      <c r="G8209" s="38" t="s">
        <v>27567</v>
      </c>
      <c r="H8209" s="38" t="s">
        <v>28956</v>
      </c>
      <c r="I8209" s="37" t="s">
        <v>1281</v>
      </c>
    </row>
    <row r="8210" spans="1:9" ht="24.95" customHeight="1" x14ac:dyDescent="0.25">
      <c r="A8210" s="37" t="s">
        <v>896</v>
      </c>
      <c r="B8210" s="37" t="s">
        <v>121</v>
      </c>
      <c r="C8210" s="37" t="s">
        <v>23854</v>
      </c>
      <c r="D8210" s="10" t="s">
        <v>23863</v>
      </c>
      <c r="E8210" s="38" t="s">
        <v>24332</v>
      </c>
      <c r="F8210" s="39" t="s">
        <v>26031</v>
      </c>
      <c r="G8210" s="38"/>
      <c r="H8210" s="38" t="s">
        <v>28957</v>
      </c>
      <c r="I8210" s="37" t="s">
        <v>11497</v>
      </c>
    </row>
    <row r="8211" spans="1:9" ht="24.95" customHeight="1" x14ac:dyDescent="0.25">
      <c r="A8211" s="37" t="s">
        <v>110</v>
      </c>
      <c r="B8211" s="37" t="s">
        <v>22838</v>
      </c>
      <c r="C8211" s="37" t="s">
        <v>23854</v>
      </c>
      <c r="D8211" s="10" t="s">
        <v>23863</v>
      </c>
      <c r="E8211" s="38" t="s">
        <v>24333</v>
      </c>
      <c r="F8211" s="39" t="s">
        <v>26032</v>
      </c>
      <c r="G8211" s="38"/>
      <c r="H8211" s="38" t="s">
        <v>28958</v>
      </c>
      <c r="I8211" s="37" t="s">
        <v>1281</v>
      </c>
    </row>
    <row r="8212" spans="1:9" ht="24.95" customHeight="1" x14ac:dyDescent="0.25">
      <c r="A8212" s="37" t="s">
        <v>1249</v>
      </c>
      <c r="B8212" s="37" t="s">
        <v>2205</v>
      </c>
      <c r="C8212" s="37" t="s">
        <v>23854</v>
      </c>
      <c r="D8212" s="10" t="s">
        <v>23863</v>
      </c>
      <c r="E8212" s="38" t="s">
        <v>24334</v>
      </c>
      <c r="F8212" s="39" t="s">
        <v>26033</v>
      </c>
      <c r="G8212" s="38" t="s">
        <v>27568</v>
      </c>
      <c r="H8212" s="38" t="s">
        <v>28959</v>
      </c>
      <c r="I8212" s="37" t="s">
        <v>28481</v>
      </c>
    </row>
    <row r="8213" spans="1:9" ht="24.95" customHeight="1" x14ac:dyDescent="0.25">
      <c r="A8213" s="37" t="s">
        <v>22839</v>
      </c>
      <c r="B8213" s="37" t="s">
        <v>862</v>
      </c>
      <c r="C8213" s="37" t="s">
        <v>23854</v>
      </c>
      <c r="D8213" s="10" t="s">
        <v>23863</v>
      </c>
      <c r="E8213" s="38" t="s">
        <v>24335</v>
      </c>
      <c r="F8213" s="39" t="s">
        <v>26034</v>
      </c>
      <c r="G8213" s="38" t="s">
        <v>27569</v>
      </c>
      <c r="H8213" s="38" t="s">
        <v>28960</v>
      </c>
      <c r="I8213" s="37" t="s">
        <v>1281</v>
      </c>
    </row>
    <row r="8214" spans="1:9" ht="24.95" customHeight="1" x14ac:dyDescent="0.25">
      <c r="A8214" s="37" t="s">
        <v>22840</v>
      </c>
      <c r="B8214" s="37" t="s">
        <v>2250</v>
      </c>
      <c r="C8214" s="37" t="s">
        <v>23854</v>
      </c>
      <c r="D8214" s="10" t="s">
        <v>23863</v>
      </c>
      <c r="E8214" s="38" t="s">
        <v>24336</v>
      </c>
      <c r="F8214" s="39" t="s">
        <v>26035</v>
      </c>
      <c r="G8214" s="37" t="s">
        <v>27570</v>
      </c>
      <c r="H8214" s="38" t="s">
        <v>28961</v>
      </c>
      <c r="I8214" s="37" t="s">
        <v>1281</v>
      </c>
    </row>
    <row r="8215" spans="1:9" ht="24.95" customHeight="1" x14ac:dyDescent="0.25">
      <c r="A8215" s="37" t="s">
        <v>22841</v>
      </c>
      <c r="B8215" s="37" t="s">
        <v>2205</v>
      </c>
      <c r="C8215" s="37" t="s">
        <v>23854</v>
      </c>
      <c r="D8215" s="10" t="s">
        <v>23863</v>
      </c>
      <c r="E8215" s="37" t="s">
        <v>24337</v>
      </c>
      <c r="F8215" s="39" t="s">
        <v>26036</v>
      </c>
      <c r="G8215" s="38" t="s">
        <v>27571</v>
      </c>
      <c r="H8215" s="38" t="s">
        <v>28962</v>
      </c>
      <c r="I8215" s="37" t="s">
        <v>1281</v>
      </c>
    </row>
    <row r="8216" spans="1:9" ht="24.95" customHeight="1" x14ac:dyDescent="0.25">
      <c r="A8216" s="37" t="s">
        <v>146</v>
      </c>
      <c r="B8216" s="37" t="s">
        <v>1310</v>
      </c>
      <c r="C8216" s="37" t="s">
        <v>23854</v>
      </c>
      <c r="D8216" s="10" t="s">
        <v>23863</v>
      </c>
      <c r="E8216" s="38" t="s">
        <v>24338</v>
      </c>
      <c r="F8216" s="39" t="s">
        <v>26037</v>
      </c>
      <c r="G8216" s="38" t="s">
        <v>27572</v>
      </c>
      <c r="H8216" s="38" t="s">
        <v>28963</v>
      </c>
      <c r="I8216" s="37" t="s">
        <v>20931</v>
      </c>
    </row>
    <row r="8217" spans="1:9" ht="24.95" customHeight="1" x14ac:dyDescent="0.25">
      <c r="A8217" s="37" t="s">
        <v>22842</v>
      </c>
      <c r="B8217" s="37" t="s">
        <v>121</v>
      </c>
      <c r="C8217" s="37" t="s">
        <v>23854</v>
      </c>
      <c r="D8217" s="10" t="s">
        <v>23863</v>
      </c>
      <c r="E8217" s="38" t="s">
        <v>24339</v>
      </c>
      <c r="F8217" s="39" t="s">
        <v>26038</v>
      </c>
      <c r="G8217" s="38" t="s">
        <v>27573</v>
      </c>
      <c r="H8217" s="38" t="s">
        <v>28964</v>
      </c>
      <c r="I8217" s="37" t="s">
        <v>1281</v>
      </c>
    </row>
    <row r="8218" spans="1:9" ht="24.95" customHeight="1" x14ac:dyDescent="0.25">
      <c r="A8218" s="37" t="s">
        <v>22843</v>
      </c>
      <c r="B8218" s="37" t="s">
        <v>522</v>
      </c>
      <c r="C8218" s="37" t="s">
        <v>23854</v>
      </c>
      <c r="D8218" s="10" t="s">
        <v>23863</v>
      </c>
      <c r="E8218" s="38" t="s">
        <v>24340</v>
      </c>
      <c r="F8218" s="39" t="s">
        <v>26039</v>
      </c>
      <c r="G8218" s="38"/>
      <c r="H8218" s="38" t="s">
        <v>28965</v>
      </c>
      <c r="I8218" s="37" t="s">
        <v>28481</v>
      </c>
    </row>
    <row r="8219" spans="1:9" ht="24.95" customHeight="1" x14ac:dyDescent="0.25">
      <c r="A8219" s="37" t="s">
        <v>22844</v>
      </c>
      <c r="B8219" s="37" t="s">
        <v>4829</v>
      </c>
      <c r="C8219" s="37" t="s">
        <v>23854</v>
      </c>
      <c r="D8219" s="10" t="s">
        <v>23863</v>
      </c>
      <c r="E8219" s="38" t="s">
        <v>24341</v>
      </c>
      <c r="F8219" s="39" t="s">
        <v>26040</v>
      </c>
      <c r="G8219" s="38" t="s">
        <v>27574</v>
      </c>
      <c r="H8219" s="38" t="s">
        <v>28966</v>
      </c>
      <c r="I8219" s="37" t="s">
        <v>1281</v>
      </c>
    </row>
    <row r="8220" spans="1:9" ht="24.95" customHeight="1" x14ac:dyDescent="0.25">
      <c r="A8220" s="37" t="s">
        <v>22845</v>
      </c>
      <c r="B8220" s="37" t="s">
        <v>752</v>
      </c>
      <c r="C8220" s="37" t="s">
        <v>23854</v>
      </c>
      <c r="D8220" s="10" t="s">
        <v>23863</v>
      </c>
      <c r="E8220" s="38" t="s">
        <v>24342</v>
      </c>
      <c r="F8220" s="39" t="s">
        <v>26041</v>
      </c>
      <c r="G8220" s="38"/>
      <c r="H8220" s="38" t="s">
        <v>28967</v>
      </c>
      <c r="I8220" s="37" t="s">
        <v>1281</v>
      </c>
    </row>
    <row r="8221" spans="1:9" ht="24.95" customHeight="1" x14ac:dyDescent="0.25">
      <c r="A8221" s="37" t="s">
        <v>7059</v>
      </c>
      <c r="B8221" s="37" t="s">
        <v>1334</v>
      </c>
      <c r="C8221" s="37" t="s">
        <v>23854</v>
      </c>
      <c r="D8221" s="10" t="s">
        <v>23863</v>
      </c>
      <c r="E8221" s="38" t="s">
        <v>24343</v>
      </c>
      <c r="F8221" s="39" t="s">
        <v>26042</v>
      </c>
      <c r="G8221" s="38"/>
      <c r="H8221" s="38" t="s">
        <v>28968</v>
      </c>
      <c r="I8221" s="37" t="s">
        <v>1281</v>
      </c>
    </row>
    <row r="8222" spans="1:9" ht="24.95" customHeight="1" x14ac:dyDescent="0.25">
      <c r="A8222" s="37" t="s">
        <v>22846</v>
      </c>
      <c r="B8222" s="37" t="s">
        <v>522</v>
      </c>
      <c r="C8222" s="37" t="s">
        <v>23854</v>
      </c>
      <c r="D8222" s="10" t="s">
        <v>23863</v>
      </c>
      <c r="E8222" s="38" t="s">
        <v>24344</v>
      </c>
      <c r="F8222" s="39" t="s">
        <v>26043</v>
      </c>
      <c r="G8222" s="38"/>
      <c r="H8222" s="38" t="s">
        <v>28969</v>
      </c>
      <c r="I8222" s="37" t="s">
        <v>1281</v>
      </c>
    </row>
    <row r="8223" spans="1:9" ht="24.95" customHeight="1" x14ac:dyDescent="0.25">
      <c r="A8223" s="40" t="s">
        <v>22847</v>
      </c>
      <c r="B8223" s="37" t="s">
        <v>1770</v>
      </c>
      <c r="C8223" s="37" t="s">
        <v>23854</v>
      </c>
      <c r="D8223" s="10" t="s">
        <v>23863</v>
      </c>
      <c r="E8223" s="38" t="s">
        <v>24345</v>
      </c>
      <c r="F8223" s="39" t="s">
        <v>26044</v>
      </c>
      <c r="G8223" s="38" t="s">
        <v>27575</v>
      </c>
      <c r="H8223" s="38" t="s">
        <v>28970</v>
      </c>
      <c r="I8223" s="37" t="s">
        <v>1281</v>
      </c>
    </row>
    <row r="8224" spans="1:9" ht="24.95" customHeight="1" x14ac:dyDescent="0.25">
      <c r="A8224" s="37" t="s">
        <v>8315</v>
      </c>
      <c r="B8224" s="37" t="s">
        <v>868</v>
      </c>
      <c r="C8224" s="37" t="s">
        <v>23854</v>
      </c>
      <c r="D8224" s="10" t="s">
        <v>23863</v>
      </c>
      <c r="E8224" s="38"/>
      <c r="F8224" s="39" t="s">
        <v>26045</v>
      </c>
      <c r="G8224" s="38" t="s">
        <v>27576</v>
      </c>
      <c r="H8224" s="38" t="s">
        <v>28971</v>
      </c>
      <c r="I8224" s="37" t="s">
        <v>1281</v>
      </c>
    </row>
    <row r="8225" spans="1:9" ht="24.95" customHeight="1" x14ac:dyDescent="0.25">
      <c r="A8225" s="37" t="s">
        <v>22848</v>
      </c>
      <c r="B8225" s="37" t="s">
        <v>10508</v>
      </c>
      <c r="C8225" s="37" t="s">
        <v>23854</v>
      </c>
      <c r="D8225" s="10" t="s">
        <v>23863</v>
      </c>
      <c r="E8225" s="38" t="s">
        <v>24346</v>
      </c>
      <c r="F8225" s="39" t="s">
        <v>26046</v>
      </c>
      <c r="G8225" s="38"/>
      <c r="H8225" s="38" t="s">
        <v>28972</v>
      </c>
      <c r="I8225" s="37" t="s">
        <v>1281</v>
      </c>
    </row>
    <row r="8226" spans="1:9" ht="24.95" customHeight="1" x14ac:dyDescent="0.25">
      <c r="A8226" s="37" t="s">
        <v>22849</v>
      </c>
      <c r="B8226" s="37" t="s">
        <v>128</v>
      </c>
      <c r="C8226" s="37" t="s">
        <v>23854</v>
      </c>
      <c r="D8226" s="10" t="s">
        <v>23863</v>
      </c>
      <c r="E8226" s="38"/>
      <c r="F8226" s="39" t="s">
        <v>26047</v>
      </c>
      <c r="G8226" s="38"/>
      <c r="H8226" s="38" t="s">
        <v>28973</v>
      </c>
      <c r="I8226" s="37" t="s">
        <v>1281</v>
      </c>
    </row>
    <row r="8227" spans="1:9" ht="24.95" customHeight="1" x14ac:dyDescent="0.25">
      <c r="A8227" s="37" t="s">
        <v>22850</v>
      </c>
      <c r="B8227" s="37" t="s">
        <v>22851</v>
      </c>
      <c r="C8227" s="37" t="s">
        <v>23854</v>
      </c>
      <c r="D8227" s="10" t="s">
        <v>23863</v>
      </c>
      <c r="E8227" s="38" t="s">
        <v>24347</v>
      </c>
      <c r="F8227" s="39" t="s">
        <v>26048</v>
      </c>
      <c r="G8227" s="38"/>
      <c r="H8227" s="38" t="s">
        <v>28974</v>
      </c>
      <c r="I8227" s="37" t="s">
        <v>1281</v>
      </c>
    </row>
    <row r="8228" spans="1:9" ht="24.95" customHeight="1" x14ac:dyDescent="0.25">
      <c r="A8228" s="37" t="s">
        <v>1569</v>
      </c>
      <c r="B8228" s="37" t="s">
        <v>2250</v>
      </c>
      <c r="C8228" s="37" t="s">
        <v>23854</v>
      </c>
      <c r="D8228" s="10" t="s">
        <v>23863</v>
      </c>
      <c r="E8228" s="38" t="s">
        <v>24348</v>
      </c>
      <c r="F8228" s="39" t="s">
        <v>26049</v>
      </c>
      <c r="G8228" s="38" t="s">
        <v>27577</v>
      </c>
      <c r="H8228" s="38" t="s">
        <v>28975</v>
      </c>
      <c r="I8228" s="37" t="s">
        <v>28481</v>
      </c>
    </row>
    <row r="8229" spans="1:9" ht="24.95" customHeight="1" x14ac:dyDescent="0.25">
      <c r="A8229" s="37" t="s">
        <v>22852</v>
      </c>
      <c r="B8229" s="37" t="s">
        <v>22853</v>
      </c>
      <c r="C8229" s="37" t="s">
        <v>23854</v>
      </c>
      <c r="D8229" s="10" t="s">
        <v>23863</v>
      </c>
      <c r="E8229" s="38" t="s">
        <v>24349</v>
      </c>
      <c r="F8229" s="39" t="s">
        <v>26050</v>
      </c>
      <c r="G8229" s="38" t="s">
        <v>27578</v>
      </c>
      <c r="H8229" s="38" t="s">
        <v>28976</v>
      </c>
      <c r="I8229" s="37" t="s">
        <v>1281</v>
      </c>
    </row>
    <row r="8230" spans="1:9" ht="24.95" customHeight="1" x14ac:dyDescent="0.25">
      <c r="A8230" s="37" t="s">
        <v>22854</v>
      </c>
      <c r="B8230" s="37" t="s">
        <v>108</v>
      </c>
      <c r="C8230" s="37" t="s">
        <v>23854</v>
      </c>
      <c r="D8230" s="10" t="s">
        <v>23863</v>
      </c>
      <c r="E8230" s="38" t="s">
        <v>24350</v>
      </c>
      <c r="F8230" s="39" t="s">
        <v>26051</v>
      </c>
      <c r="G8230" s="38" t="s">
        <v>27579</v>
      </c>
      <c r="H8230" s="38" t="s">
        <v>28977</v>
      </c>
      <c r="I8230" s="37" t="s">
        <v>28481</v>
      </c>
    </row>
    <row r="8231" spans="1:9" ht="24.95" customHeight="1" x14ac:dyDescent="0.25">
      <c r="A8231" s="37" t="s">
        <v>22855</v>
      </c>
      <c r="B8231" s="37" t="s">
        <v>10508</v>
      </c>
      <c r="C8231" s="37" t="s">
        <v>23854</v>
      </c>
      <c r="D8231" s="10" t="s">
        <v>23863</v>
      </c>
      <c r="E8231" s="38" t="s">
        <v>24351</v>
      </c>
      <c r="F8231" s="39" t="s">
        <v>26052</v>
      </c>
      <c r="G8231" s="38" t="s">
        <v>27580</v>
      </c>
      <c r="H8231" s="38" t="s">
        <v>28978</v>
      </c>
      <c r="I8231" s="37" t="s">
        <v>1281</v>
      </c>
    </row>
    <row r="8232" spans="1:9" ht="24.95" customHeight="1" x14ac:dyDescent="0.25">
      <c r="A8232" s="40" t="s">
        <v>9744</v>
      </c>
      <c r="B8232" s="37" t="s">
        <v>1633</v>
      </c>
      <c r="C8232" s="37" t="s">
        <v>23854</v>
      </c>
      <c r="D8232" s="10" t="s">
        <v>23863</v>
      </c>
      <c r="E8232" s="38"/>
      <c r="F8232" s="39" t="s">
        <v>26053</v>
      </c>
      <c r="G8232" s="38" t="s">
        <v>27581</v>
      </c>
      <c r="H8232" s="38" t="s">
        <v>28979</v>
      </c>
      <c r="I8232" s="37" t="s">
        <v>1281</v>
      </c>
    </row>
    <row r="8233" spans="1:9" ht="24.95" customHeight="1" x14ac:dyDescent="0.25">
      <c r="A8233" s="40" t="s">
        <v>2452</v>
      </c>
      <c r="B8233" s="37" t="s">
        <v>22853</v>
      </c>
      <c r="C8233" s="37" t="s">
        <v>23854</v>
      </c>
      <c r="D8233" s="10" t="s">
        <v>23863</v>
      </c>
      <c r="E8233" s="38" t="s">
        <v>24352</v>
      </c>
      <c r="F8233" s="39" t="s">
        <v>26054</v>
      </c>
      <c r="G8233" s="38" t="s">
        <v>27582</v>
      </c>
      <c r="H8233" s="38" t="s">
        <v>28980</v>
      </c>
      <c r="I8233" s="37" t="s">
        <v>1281</v>
      </c>
    </row>
    <row r="8234" spans="1:9" ht="24.95" customHeight="1" x14ac:dyDescent="0.25">
      <c r="A8234" s="37" t="s">
        <v>22856</v>
      </c>
      <c r="B8234" s="37" t="s">
        <v>2250</v>
      </c>
      <c r="C8234" s="37" t="s">
        <v>23854</v>
      </c>
      <c r="D8234" s="10" t="s">
        <v>23863</v>
      </c>
      <c r="E8234" s="38" t="s">
        <v>24353</v>
      </c>
      <c r="F8234" s="39" t="s">
        <v>26055</v>
      </c>
      <c r="G8234" s="38" t="s">
        <v>27583</v>
      </c>
      <c r="H8234" s="38" t="s">
        <v>28981</v>
      </c>
      <c r="I8234" s="37" t="s">
        <v>1281</v>
      </c>
    </row>
    <row r="8235" spans="1:9" ht="24.95" customHeight="1" x14ac:dyDescent="0.25">
      <c r="A8235" s="37" t="s">
        <v>1249</v>
      </c>
      <c r="B8235" s="40" t="s">
        <v>22853</v>
      </c>
      <c r="C8235" s="37" t="s">
        <v>23854</v>
      </c>
      <c r="D8235" s="10" t="s">
        <v>23863</v>
      </c>
      <c r="E8235" s="38" t="s">
        <v>24354</v>
      </c>
      <c r="F8235" s="39" t="s">
        <v>26056</v>
      </c>
      <c r="G8235" s="38" t="s">
        <v>27584</v>
      </c>
      <c r="H8235" s="38" t="s">
        <v>28982</v>
      </c>
      <c r="I8235" s="37" t="s">
        <v>28481</v>
      </c>
    </row>
    <row r="8236" spans="1:9" ht="24.95" customHeight="1" x14ac:dyDescent="0.25">
      <c r="A8236" s="37" t="s">
        <v>22857</v>
      </c>
      <c r="B8236" s="37" t="s">
        <v>522</v>
      </c>
      <c r="C8236" s="37" t="s">
        <v>23854</v>
      </c>
      <c r="D8236" s="10" t="s">
        <v>23863</v>
      </c>
      <c r="E8236" s="38" t="s">
        <v>24355</v>
      </c>
      <c r="F8236" s="39" t="s">
        <v>26057</v>
      </c>
      <c r="G8236" s="38" t="s">
        <v>27585</v>
      </c>
      <c r="H8236" s="38" t="s">
        <v>28983</v>
      </c>
      <c r="I8236" s="37"/>
    </row>
    <row r="8237" spans="1:9" ht="24.95" customHeight="1" x14ac:dyDescent="0.25">
      <c r="A8237" s="37" t="s">
        <v>22858</v>
      </c>
      <c r="B8237" s="37" t="s">
        <v>3139</v>
      </c>
      <c r="C8237" s="37" t="s">
        <v>23854</v>
      </c>
      <c r="D8237" s="10" t="s">
        <v>23863</v>
      </c>
      <c r="E8237" s="38" t="s">
        <v>24356</v>
      </c>
      <c r="F8237" s="39" t="s">
        <v>26058</v>
      </c>
      <c r="G8237" s="38" t="s">
        <v>27586</v>
      </c>
      <c r="H8237" s="38" t="s">
        <v>28984</v>
      </c>
      <c r="I8237" s="37" t="s">
        <v>1281</v>
      </c>
    </row>
    <row r="8238" spans="1:9" ht="24.95" customHeight="1" x14ac:dyDescent="0.25">
      <c r="A8238" s="40" t="s">
        <v>22859</v>
      </c>
      <c r="B8238" s="37" t="s">
        <v>1770</v>
      </c>
      <c r="C8238" s="37" t="s">
        <v>23854</v>
      </c>
      <c r="D8238" s="10" t="s">
        <v>23863</v>
      </c>
      <c r="E8238" s="38" t="s">
        <v>24357</v>
      </c>
      <c r="F8238" s="39" t="s">
        <v>26059</v>
      </c>
      <c r="G8238" s="38" t="s">
        <v>27587</v>
      </c>
      <c r="H8238" s="38" t="s">
        <v>28985</v>
      </c>
      <c r="I8238" s="37" t="s">
        <v>1281</v>
      </c>
    </row>
    <row r="8239" spans="1:9" ht="24.95" customHeight="1" x14ac:dyDescent="0.25">
      <c r="A8239" s="40" t="s">
        <v>3201</v>
      </c>
      <c r="B8239" s="37" t="s">
        <v>2250</v>
      </c>
      <c r="C8239" s="37" t="s">
        <v>23854</v>
      </c>
      <c r="D8239" s="10" t="s">
        <v>23863</v>
      </c>
      <c r="E8239" s="38" t="s">
        <v>24358</v>
      </c>
      <c r="F8239" s="39" t="s">
        <v>26060</v>
      </c>
      <c r="G8239" s="38" t="s">
        <v>27588</v>
      </c>
      <c r="H8239" s="38" t="s">
        <v>28986</v>
      </c>
      <c r="I8239" s="37" t="s">
        <v>1281</v>
      </c>
    </row>
    <row r="8240" spans="1:9" ht="24.95" customHeight="1" x14ac:dyDescent="0.25">
      <c r="A8240" s="40" t="s">
        <v>294</v>
      </c>
      <c r="B8240" s="40" t="s">
        <v>772</v>
      </c>
      <c r="C8240" s="37" t="s">
        <v>23854</v>
      </c>
      <c r="D8240" s="10" t="s">
        <v>23863</v>
      </c>
      <c r="E8240" s="38" t="s">
        <v>24359</v>
      </c>
      <c r="F8240" s="39" t="s">
        <v>26061</v>
      </c>
      <c r="G8240" s="38" t="s">
        <v>27589</v>
      </c>
      <c r="H8240" s="38" t="s">
        <v>28987</v>
      </c>
      <c r="I8240" s="37" t="s">
        <v>1281</v>
      </c>
    </row>
    <row r="8241" spans="1:9" ht="24.95" customHeight="1" x14ac:dyDescent="0.25">
      <c r="A8241" s="40" t="s">
        <v>22860</v>
      </c>
      <c r="B8241" s="40" t="s">
        <v>22853</v>
      </c>
      <c r="C8241" s="37" t="s">
        <v>23854</v>
      </c>
      <c r="D8241" s="10" t="s">
        <v>23863</v>
      </c>
      <c r="E8241" s="38" t="s">
        <v>24360</v>
      </c>
      <c r="F8241" s="39" t="s">
        <v>26062</v>
      </c>
      <c r="G8241" s="38" t="s">
        <v>27589</v>
      </c>
      <c r="H8241" s="38" t="s">
        <v>28988</v>
      </c>
      <c r="I8241" s="37" t="s">
        <v>20931</v>
      </c>
    </row>
    <row r="8242" spans="1:9" ht="24.95" customHeight="1" x14ac:dyDescent="0.25">
      <c r="A8242" s="40" t="s">
        <v>22847</v>
      </c>
      <c r="B8242" s="40" t="s">
        <v>6641</v>
      </c>
      <c r="C8242" s="37" t="s">
        <v>23854</v>
      </c>
      <c r="D8242" s="10" t="s">
        <v>23863</v>
      </c>
      <c r="E8242" s="38" t="s">
        <v>24361</v>
      </c>
      <c r="F8242" s="39" t="s">
        <v>26063</v>
      </c>
      <c r="G8242" s="38"/>
      <c r="H8242" s="38" t="s">
        <v>28989</v>
      </c>
      <c r="I8242" s="37" t="s">
        <v>1281</v>
      </c>
    </row>
    <row r="8243" spans="1:9" ht="24.95" customHeight="1" x14ac:dyDescent="0.25">
      <c r="A8243" s="40" t="s">
        <v>22861</v>
      </c>
      <c r="B8243" s="40" t="s">
        <v>522</v>
      </c>
      <c r="C8243" s="37" t="s">
        <v>23854</v>
      </c>
      <c r="D8243" s="10" t="s">
        <v>23863</v>
      </c>
      <c r="E8243" s="38" t="s">
        <v>24362</v>
      </c>
      <c r="F8243" s="39" t="s">
        <v>26064</v>
      </c>
      <c r="G8243" s="38"/>
      <c r="H8243" s="38" t="s">
        <v>28990</v>
      </c>
      <c r="I8243" s="37" t="s">
        <v>1281</v>
      </c>
    </row>
    <row r="8244" spans="1:9" ht="24.95" customHeight="1" x14ac:dyDescent="0.25">
      <c r="A8244" s="40" t="s">
        <v>22862</v>
      </c>
      <c r="B8244" s="40" t="s">
        <v>862</v>
      </c>
      <c r="C8244" s="37" t="s">
        <v>23854</v>
      </c>
      <c r="D8244" s="10" t="s">
        <v>23863</v>
      </c>
      <c r="E8244" s="38" t="s">
        <v>24363</v>
      </c>
      <c r="F8244" s="39" t="s">
        <v>26065</v>
      </c>
      <c r="G8244" s="38" t="s">
        <v>27590</v>
      </c>
      <c r="H8244" s="38" t="s">
        <v>28991</v>
      </c>
      <c r="I8244" s="37" t="s">
        <v>28481</v>
      </c>
    </row>
    <row r="8245" spans="1:9" ht="24.95" customHeight="1" x14ac:dyDescent="0.25">
      <c r="A8245" s="40" t="s">
        <v>22863</v>
      </c>
      <c r="B8245" s="40" t="s">
        <v>522</v>
      </c>
      <c r="C8245" s="37" t="s">
        <v>23854</v>
      </c>
      <c r="D8245" s="10" t="s">
        <v>23863</v>
      </c>
      <c r="E8245" s="38" t="s">
        <v>24364</v>
      </c>
      <c r="F8245" s="39" t="s">
        <v>26066</v>
      </c>
      <c r="G8245" s="38"/>
      <c r="H8245" s="38" t="s">
        <v>28992</v>
      </c>
      <c r="I8245" s="37" t="s">
        <v>1281</v>
      </c>
    </row>
    <row r="8246" spans="1:9" ht="24.95" customHeight="1" x14ac:dyDescent="0.25">
      <c r="A8246" s="40" t="s">
        <v>22856</v>
      </c>
      <c r="B8246" s="37" t="s">
        <v>2250</v>
      </c>
      <c r="C8246" s="37" t="s">
        <v>23854</v>
      </c>
      <c r="D8246" s="10" t="s">
        <v>23863</v>
      </c>
      <c r="E8246" s="38" t="s">
        <v>24365</v>
      </c>
      <c r="F8246" s="43" t="s">
        <v>26067</v>
      </c>
      <c r="G8246" s="38" t="s">
        <v>27591</v>
      </c>
      <c r="H8246" s="38" t="s">
        <v>28993</v>
      </c>
      <c r="I8246" s="37" t="s">
        <v>1281</v>
      </c>
    </row>
    <row r="8247" spans="1:9" ht="24.95" customHeight="1" x14ac:dyDescent="0.25">
      <c r="A8247" s="40" t="s">
        <v>22864</v>
      </c>
      <c r="B8247" s="37" t="s">
        <v>121</v>
      </c>
      <c r="C8247" s="37" t="s">
        <v>23854</v>
      </c>
      <c r="D8247" s="10" t="s">
        <v>23863</v>
      </c>
      <c r="E8247" s="38" t="s">
        <v>24366</v>
      </c>
      <c r="F8247" s="43" t="s">
        <v>26068</v>
      </c>
      <c r="G8247" s="38" t="s">
        <v>27592</v>
      </c>
      <c r="H8247" s="38" t="s">
        <v>28994</v>
      </c>
      <c r="I8247" s="37" t="s">
        <v>28481</v>
      </c>
    </row>
    <row r="8248" spans="1:9" ht="24.95" customHeight="1" x14ac:dyDescent="0.25">
      <c r="A8248" s="40" t="s">
        <v>22865</v>
      </c>
      <c r="B8248" s="37" t="s">
        <v>164</v>
      </c>
      <c r="C8248" s="37" t="s">
        <v>23854</v>
      </c>
      <c r="D8248" s="10" t="s">
        <v>23863</v>
      </c>
      <c r="E8248" s="38" t="s">
        <v>24367</v>
      </c>
      <c r="F8248" s="43" t="s">
        <v>26069</v>
      </c>
      <c r="G8248" s="38" t="s">
        <v>27593</v>
      </c>
      <c r="H8248" s="38" t="s">
        <v>28995</v>
      </c>
      <c r="I8248" s="37" t="s">
        <v>1281</v>
      </c>
    </row>
    <row r="8249" spans="1:9" ht="24.95" customHeight="1" x14ac:dyDescent="0.25">
      <c r="A8249" s="40" t="s">
        <v>22866</v>
      </c>
      <c r="B8249" s="37" t="s">
        <v>522</v>
      </c>
      <c r="C8249" s="37" t="s">
        <v>23854</v>
      </c>
      <c r="D8249" s="10" t="s">
        <v>23863</v>
      </c>
      <c r="E8249" s="38" t="s">
        <v>24368</v>
      </c>
      <c r="F8249" s="43" t="s">
        <v>26070</v>
      </c>
      <c r="G8249" s="38"/>
      <c r="H8249" s="38" t="s">
        <v>28996</v>
      </c>
      <c r="I8249" s="37" t="s">
        <v>1281</v>
      </c>
    </row>
    <row r="8250" spans="1:9" ht="24.95" customHeight="1" x14ac:dyDescent="0.25">
      <c r="A8250" s="40" t="s">
        <v>22867</v>
      </c>
      <c r="B8250" s="37" t="s">
        <v>8032</v>
      </c>
      <c r="C8250" s="37" t="s">
        <v>23854</v>
      </c>
      <c r="D8250" s="10" t="s">
        <v>23863</v>
      </c>
      <c r="E8250" s="38" t="s">
        <v>24369</v>
      </c>
      <c r="F8250" s="43" t="s">
        <v>26071</v>
      </c>
      <c r="G8250" s="38" t="s">
        <v>27594</v>
      </c>
      <c r="H8250" s="38" t="s">
        <v>28997</v>
      </c>
      <c r="I8250" s="37" t="s">
        <v>1281</v>
      </c>
    </row>
    <row r="8251" spans="1:9" ht="24.95" customHeight="1" x14ac:dyDescent="0.25">
      <c r="A8251" s="37" t="s">
        <v>22868</v>
      </c>
      <c r="B8251" s="37" t="s">
        <v>135</v>
      </c>
      <c r="C8251" s="37" t="s">
        <v>23854</v>
      </c>
      <c r="D8251" s="10" t="s">
        <v>23863</v>
      </c>
      <c r="E8251" s="38" t="s">
        <v>24370</v>
      </c>
      <c r="F8251" s="43" t="s">
        <v>26072</v>
      </c>
      <c r="G8251" s="38" t="s">
        <v>27595</v>
      </c>
      <c r="H8251" s="38" t="s">
        <v>28998</v>
      </c>
      <c r="I8251" s="37" t="s">
        <v>1281</v>
      </c>
    </row>
    <row r="8252" spans="1:9" ht="24.95" customHeight="1" x14ac:dyDescent="0.25">
      <c r="A8252" s="37" t="s">
        <v>8315</v>
      </c>
      <c r="B8252" s="40" t="s">
        <v>10071</v>
      </c>
      <c r="C8252" s="37" t="s">
        <v>23854</v>
      </c>
      <c r="D8252" s="10" t="s">
        <v>23863</v>
      </c>
      <c r="E8252" s="38" t="s">
        <v>24371</v>
      </c>
      <c r="F8252" s="39" t="s">
        <v>26073</v>
      </c>
      <c r="G8252" s="38" t="s">
        <v>27596</v>
      </c>
      <c r="H8252" s="38" t="s">
        <v>28999</v>
      </c>
      <c r="I8252" s="37" t="s">
        <v>1281</v>
      </c>
    </row>
    <row r="8253" spans="1:9" ht="24.95" customHeight="1" x14ac:dyDescent="0.25">
      <c r="A8253" s="40" t="s">
        <v>134</v>
      </c>
      <c r="B8253" s="40" t="s">
        <v>121</v>
      </c>
      <c r="C8253" s="37" t="s">
        <v>23854</v>
      </c>
      <c r="D8253" s="10" t="s">
        <v>23863</v>
      </c>
      <c r="E8253" s="38" t="s">
        <v>24372</v>
      </c>
      <c r="F8253" s="39" t="s">
        <v>26074</v>
      </c>
      <c r="G8253" s="38" t="s">
        <v>27597</v>
      </c>
      <c r="H8253" s="38" t="s">
        <v>29000</v>
      </c>
      <c r="I8253" s="37" t="s">
        <v>1281</v>
      </c>
    </row>
    <row r="8254" spans="1:9" ht="24.95" customHeight="1" x14ac:dyDescent="0.25">
      <c r="A8254" s="40" t="s">
        <v>22869</v>
      </c>
      <c r="B8254" s="40" t="s">
        <v>10071</v>
      </c>
      <c r="C8254" s="37" t="s">
        <v>23854</v>
      </c>
      <c r="D8254" s="10" t="s">
        <v>23863</v>
      </c>
      <c r="E8254" s="38" t="s">
        <v>24373</v>
      </c>
      <c r="F8254" s="39" t="s">
        <v>26075</v>
      </c>
      <c r="G8254" s="38"/>
      <c r="H8254" s="38" t="s">
        <v>29001</v>
      </c>
      <c r="I8254" s="37" t="s">
        <v>1281</v>
      </c>
    </row>
    <row r="8255" spans="1:9" ht="24.95" customHeight="1" x14ac:dyDescent="0.25">
      <c r="A8255" s="40" t="s">
        <v>22870</v>
      </c>
      <c r="B8255" s="40" t="s">
        <v>2010</v>
      </c>
      <c r="C8255" s="37" t="s">
        <v>23854</v>
      </c>
      <c r="D8255" s="10" t="s">
        <v>23863</v>
      </c>
      <c r="E8255" s="38" t="s">
        <v>24374</v>
      </c>
      <c r="F8255" s="39" t="s">
        <v>26076</v>
      </c>
      <c r="G8255" s="38"/>
      <c r="H8255" s="38" t="s">
        <v>29002</v>
      </c>
      <c r="I8255" s="37" t="s">
        <v>20931</v>
      </c>
    </row>
    <row r="8256" spans="1:9" ht="24.95" customHeight="1" x14ac:dyDescent="0.25">
      <c r="A8256" s="40" t="s">
        <v>22871</v>
      </c>
      <c r="B8256" s="40" t="s">
        <v>772</v>
      </c>
      <c r="C8256" s="37" t="s">
        <v>23854</v>
      </c>
      <c r="D8256" s="10" t="s">
        <v>23863</v>
      </c>
      <c r="E8256" s="38" t="s">
        <v>24375</v>
      </c>
      <c r="F8256" s="39" t="s">
        <v>26077</v>
      </c>
      <c r="G8256" s="38" t="s">
        <v>27598</v>
      </c>
      <c r="H8256" s="38" t="s">
        <v>29003</v>
      </c>
      <c r="I8256" s="37" t="s">
        <v>1281</v>
      </c>
    </row>
    <row r="8257" spans="1:9" ht="24.95" customHeight="1" x14ac:dyDescent="0.25">
      <c r="A8257" s="40" t="s">
        <v>22872</v>
      </c>
      <c r="B8257" s="40" t="s">
        <v>1722</v>
      </c>
      <c r="C8257" s="37" t="s">
        <v>23854</v>
      </c>
      <c r="D8257" s="10" t="s">
        <v>23863</v>
      </c>
      <c r="E8257" s="38" t="s">
        <v>24376</v>
      </c>
      <c r="F8257" s="39" t="s">
        <v>26078</v>
      </c>
      <c r="G8257" s="38" t="s">
        <v>27599</v>
      </c>
      <c r="H8257" s="38" t="s">
        <v>29004</v>
      </c>
      <c r="I8257" s="37" t="s">
        <v>1281</v>
      </c>
    </row>
    <row r="8258" spans="1:9" ht="24.95" customHeight="1" x14ac:dyDescent="0.25">
      <c r="A8258" s="40" t="s">
        <v>22873</v>
      </c>
      <c r="B8258" s="40" t="s">
        <v>1398</v>
      </c>
      <c r="C8258" s="37" t="s">
        <v>23854</v>
      </c>
      <c r="D8258" s="10" t="s">
        <v>23863</v>
      </c>
      <c r="E8258" s="38" t="s">
        <v>24377</v>
      </c>
      <c r="F8258" s="39" t="s">
        <v>26079</v>
      </c>
      <c r="G8258" s="38"/>
      <c r="H8258" s="38" t="s">
        <v>29005</v>
      </c>
      <c r="I8258" s="37" t="s">
        <v>1281</v>
      </c>
    </row>
    <row r="8259" spans="1:9" ht="24.95" customHeight="1" x14ac:dyDescent="0.25">
      <c r="A8259" s="40" t="s">
        <v>22874</v>
      </c>
      <c r="B8259" s="40" t="s">
        <v>1398</v>
      </c>
      <c r="C8259" s="37" t="s">
        <v>23854</v>
      </c>
      <c r="D8259" s="10" t="s">
        <v>23863</v>
      </c>
      <c r="E8259" s="38" t="s">
        <v>24378</v>
      </c>
      <c r="F8259" s="39" t="s">
        <v>26080</v>
      </c>
      <c r="G8259" s="38"/>
      <c r="H8259" s="38" t="s">
        <v>29006</v>
      </c>
      <c r="I8259" s="37" t="s">
        <v>1281</v>
      </c>
    </row>
    <row r="8260" spans="1:9" ht="24.95" customHeight="1" x14ac:dyDescent="0.25">
      <c r="A8260" s="40" t="s">
        <v>22875</v>
      </c>
      <c r="B8260" s="40" t="s">
        <v>22876</v>
      </c>
      <c r="C8260" s="37" t="s">
        <v>23854</v>
      </c>
      <c r="D8260" s="10" t="s">
        <v>23863</v>
      </c>
      <c r="E8260" s="38" t="s">
        <v>24379</v>
      </c>
      <c r="F8260" s="39" t="s">
        <v>26081</v>
      </c>
      <c r="G8260" s="38"/>
      <c r="H8260" s="38" t="s">
        <v>29007</v>
      </c>
      <c r="I8260" s="37" t="s">
        <v>20931</v>
      </c>
    </row>
    <row r="8261" spans="1:9" ht="24.95" customHeight="1" x14ac:dyDescent="0.25">
      <c r="A8261" s="40" t="s">
        <v>22677</v>
      </c>
      <c r="B8261" s="40" t="s">
        <v>436</v>
      </c>
      <c r="C8261" s="37" t="s">
        <v>23854</v>
      </c>
      <c r="D8261" s="10" t="s">
        <v>23863</v>
      </c>
      <c r="E8261" s="38" t="s">
        <v>24380</v>
      </c>
      <c r="F8261" s="39" t="s">
        <v>26082</v>
      </c>
      <c r="G8261" s="38"/>
      <c r="H8261" s="38" t="s">
        <v>29008</v>
      </c>
      <c r="I8261" s="37" t="s">
        <v>1281</v>
      </c>
    </row>
    <row r="8262" spans="1:9" ht="24.95" customHeight="1" x14ac:dyDescent="0.25">
      <c r="A8262" s="40" t="s">
        <v>22877</v>
      </c>
      <c r="B8262" s="37" t="s">
        <v>159</v>
      </c>
      <c r="C8262" s="37" t="s">
        <v>23854</v>
      </c>
      <c r="D8262" s="10" t="s">
        <v>23863</v>
      </c>
      <c r="E8262" s="38" t="s">
        <v>24381</v>
      </c>
      <c r="F8262" s="39" t="s">
        <v>26083</v>
      </c>
      <c r="G8262" s="38" t="s">
        <v>27600</v>
      </c>
      <c r="H8262" s="38" t="s">
        <v>29009</v>
      </c>
      <c r="I8262" s="37" t="s">
        <v>28481</v>
      </c>
    </row>
    <row r="8263" spans="1:9" ht="24.95" customHeight="1" x14ac:dyDescent="0.25">
      <c r="A8263" s="40" t="s">
        <v>22732</v>
      </c>
      <c r="B8263" s="37" t="s">
        <v>151</v>
      </c>
      <c r="C8263" s="37" t="s">
        <v>23854</v>
      </c>
      <c r="D8263" s="10" t="s">
        <v>23863</v>
      </c>
      <c r="E8263" s="38" t="s">
        <v>24382</v>
      </c>
      <c r="F8263" s="39" t="s">
        <v>26084</v>
      </c>
      <c r="G8263" s="38" t="s">
        <v>27601</v>
      </c>
      <c r="H8263" s="38" t="s">
        <v>29010</v>
      </c>
      <c r="I8263" s="37" t="s">
        <v>1281</v>
      </c>
    </row>
    <row r="8264" spans="1:9" ht="24.95" customHeight="1" x14ac:dyDescent="0.25">
      <c r="A8264" s="40" t="s">
        <v>22733</v>
      </c>
      <c r="B8264" s="37" t="s">
        <v>151</v>
      </c>
      <c r="C8264" s="37" t="s">
        <v>23854</v>
      </c>
      <c r="D8264" s="10" t="s">
        <v>23863</v>
      </c>
      <c r="E8264" s="38" t="s">
        <v>24383</v>
      </c>
      <c r="F8264" s="39" t="s">
        <v>26085</v>
      </c>
      <c r="G8264" s="38" t="s">
        <v>27602</v>
      </c>
      <c r="H8264" s="38" t="s">
        <v>29011</v>
      </c>
      <c r="I8264" s="37" t="s">
        <v>1281</v>
      </c>
    </row>
    <row r="8265" spans="1:9" ht="24.95" customHeight="1" x14ac:dyDescent="0.25">
      <c r="A8265" s="40" t="s">
        <v>22878</v>
      </c>
      <c r="B8265" s="37" t="s">
        <v>151</v>
      </c>
      <c r="C8265" s="37" t="s">
        <v>23854</v>
      </c>
      <c r="D8265" s="10" t="s">
        <v>23863</v>
      </c>
      <c r="E8265" s="38"/>
      <c r="F8265" s="39" t="s">
        <v>26086</v>
      </c>
      <c r="G8265" s="38" t="s">
        <v>27603</v>
      </c>
      <c r="H8265" s="38" t="s">
        <v>29012</v>
      </c>
      <c r="I8265" s="37" t="s">
        <v>1281</v>
      </c>
    </row>
    <row r="8266" spans="1:9" ht="24.95" customHeight="1" x14ac:dyDescent="0.25">
      <c r="A8266" s="40" t="s">
        <v>3854</v>
      </c>
      <c r="B8266" s="37" t="s">
        <v>172</v>
      </c>
      <c r="C8266" s="37" t="s">
        <v>23854</v>
      </c>
      <c r="D8266" s="10" t="s">
        <v>23863</v>
      </c>
      <c r="E8266" s="38"/>
      <c r="F8266" s="39" t="s">
        <v>26087</v>
      </c>
      <c r="G8266" s="38" t="s">
        <v>27604</v>
      </c>
      <c r="H8266" s="38" t="s">
        <v>29013</v>
      </c>
      <c r="I8266" s="37" t="s">
        <v>1281</v>
      </c>
    </row>
    <row r="8267" spans="1:9" ht="24.95" customHeight="1" x14ac:dyDescent="0.25">
      <c r="A8267" s="40" t="s">
        <v>131</v>
      </c>
      <c r="B8267" s="37" t="s">
        <v>2844</v>
      </c>
      <c r="C8267" s="37" t="s">
        <v>23854</v>
      </c>
      <c r="D8267" s="10" t="s">
        <v>23863</v>
      </c>
      <c r="E8267" s="38" t="s">
        <v>24384</v>
      </c>
      <c r="F8267" s="39" t="s">
        <v>26088</v>
      </c>
      <c r="G8267" s="38" t="s">
        <v>27605</v>
      </c>
      <c r="H8267" s="38" t="s">
        <v>29014</v>
      </c>
      <c r="I8267" s="37" t="s">
        <v>1281</v>
      </c>
    </row>
    <row r="8268" spans="1:9" ht="24.95" customHeight="1" x14ac:dyDescent="0.25">
      <c r="A8268" s="40" t="s">
        <v>829</v>
      </c>
      <c r="B8268" s="37" t="s">
        <v>263</v>
      </c>
      <c r="C8268" s="37" t="s">
        <v>23854</v>
      </c>
      <c r="D8268" s="10" t="s">
        <v>23863</v>
      </c>
      <c r="E8268" s="38" t="s">
        <v>24385</v>
      </c>
      <c r="F8268" s="39" t="s">
        <v>26089</v>
      </c>
      <c r="G8268" s="38" t="s">
        <v>27606</v>
      </c>
      <c r="H8268" s="38" t="s">
        <v>29015</v>
      </c>
      <c r="I8268" s="37" t="s">
        <v>1281</v>
      </c>
    </row>
    <row r="8269" spans="1:9" ht="24.95" customHeight="1" x14ac:dyDescent="0.25">
      <c r="A8269" s="40" t="s">
        <v>22879</v>
      </c>
      <c r="B8269" s="37" t="s">
        <v>2250</v>
      </c>
      <c r="C8269" s="37" t="s">
        <v>23854</v>
      </c>
      <c r="D8269" s="10" t="s">
        <v>23863</v>
      </c>
      <c r="E8269" s="38" t="s">
        <v>24386</v>
      </c>
      <c r="F8269" s="39" t="s">
        <v>26090</v>
      </c>
      <c r="G8269" s="38" t="s">
        <v>27607</v>
      </c>
      <c r="H8269" s="38" t="s">
        <v>29016</v>
      </c>
      <c r="I8269" s="37" t="s">
        <v>1281</v>
      </c>
    </row>
    <row r="8270" spans="1:9" ht="24.95" customHeight="1" x14ac:dyDescent="0.25">
      <c r="A8270" s="40" t="s">
        <v>22834</v>
      </c>
      <c r="B8270" s="37" t="s">
        <v>164</v>
      </c>
      <c r="C8270" s="37" t="s">
        <v>23854</v>
      </c>
      <c r="D8270" s="10" t="s">
        <v>23863</v>
      </c>
      <c r="E8270" s="38" t="s">
        <v>24387</v>
      </c>
      <c r="F8270" s="39" t="s">
        <v>26091</v>
      </c>
      <c r="G8270" s="38" t="s">
        <v>27608</v>
      </c>
      <c r="H8270" s="38" t="s">
        <v>29017</v>
      </c>
      <c r="I8270" s="37" t="s">
        <v>1281</v>
      </c>
    </row>
    <row r="8271" spans="1:9" ht="24.95" customHeight="1" x14ac:dyDescent="0.25">
      <c r="A8271" s="40" t="s">
        <v>22880</v>
      </c>
      <c r="B8271" s="37" t="s">
        <v>22881</v>
      </c>
      <c r="C8271" s="37" t="s">
        <v>23854</v>
      </c>
      <c r="D8271" s="10" t="s">
        <v>23863</v>
      </c>
      <c r="E8271" s="38" t="s">
        <v>24388</v>
      </c>
      <c r="F8271" s="39" t="s">
        <v>26092</v>
      </c>
      <c r="G8271" s="38"/>
      <c r="H8271" s="38" t="s">
        <v>29018</v>
      </c>
      <c r="I8271" s="37" t="s">
        <v>28481</v>
      </c>
    </row>
    <row r="8272" spans="1:9" ht="24.95" customHeight="1" x14ac:dyDescent="0.25">
      <c r="A8272" s="40" t="s">
        <v>22847</v>
      </c>
      <c r="B8272" s="37" t="s">
        <v>2844</v>
      </c>
      <c r="C8272" s="37" t="s">
        <v>23854</v>
      </c>
      <c r="D8272" s="10" t="s">
        <v>23863</v>
      </c>
      <c r="E8272" s="38" t="s">
        <v>24389</v>
      </c>
      <c r="F8272" s="39" t="s">
        <v>26093</v>
      </c>
      <c r="G8272" s="38" t="s">
        <v>27609</v>
      </c>
      <c r="H8272" s="38" t="s">
        <v>29019</v>
      </c>
      <c r="I8272" s="37" t="s">
        <v>1281</v>
      </c>
    </row>
    <row r="8273" spans="1:9" ht="24.95" customHeight="1" x14ac:dyDescent="0.25">
      <c r="A8273" s="40" t="s">
        <v>22882</v>
      </c>
      <c r="B8273" s="37" t="s">
        <v>4829</v>
      </c>
      <c r="C8273" s="37" t="s">
        <v>23854</v>
      </c>
      <c r="D8273" s="10" t="s">
        <v>23863</v>
      </c>
      <c r="E8273" s="38" t="s">
        <v>24390</v>
      </c>
      <c r="F8273" s="39" t="s">
        <v>26094</v>
      </c>
      <c r="G8273" s="38" t="s">
        <v>27610</v>
      </c>
      <c r="H8273" s="38" t="s">
        <v>29020</v>
      </c>
      <c r="I8273" s="37" t="s">
        <v>1281</v>
      </c>
    </row>
    <row r="8274" spans="1:9" ht="24.95" customHeight="1" x14ac:dyDescent="0.25">
      <c r="A8274" s="40" t="s">
        <v>888</v>
      </c>
      <c r="B8274" s="37" t="s">
        <v>121</v>
      </c>
      <c r="C8274" s="37" t="s">
        <v>23854</v>
      </c>
      <c r="D8274" s="10" t="s">
        <v>23863</v>
      </c>
      <c r="E8274" s="38" t="s">
        <v>24391</v>
      </c>
      <c r="F8274" s="39" t="s">
        <v>26095</v>
      </c>
      <c r="G8274" s="38"/>
      <c r="H8274" s="38" t="s">
        <v>29021</v>
      </c>
      <c r="I8274" s="37" t="s">
        <v>28481</v>
      </c>
    </row>
    <row r="8275" spans="1:9" ht="24.95" customHeight="1" x14ac:dyDescent="0.25">
      <c r="A8275" s="40" t="s">
        <v>22883</v>
      </c>
      <c r="B8275" s="37" t="s">
        <v>752</v>
      </c>
      <c r="C8275" s="37" t="s">
        <v>23854</v>
      </c>
      <c r="D8275" s="10" t="s">
        <v>23863</v>
      </c>
      <c r="E8275" s="38" t="s">
        <v>24392</v>
      </c>
      <c r="F8275" s="39" t="s">
        <v>26096</v>
      </c>
      <c r="G8275" s="38"/>
      <c r="H8275" s="38" t="s">
        <v>29022</v>
      </c>
      <c r="I8275" s="37" t="s">
        <v>1281</v>
      </c>
    </row>
    <row r="8276" spans="1:9" ht="24.95" customHeight="1" x14ac:dyDescent="0.25">
      <c r="A8276" s="40" t="s">
        <v>22884</v>
      </c>
      <c r="B8276" s="37" t="s">
        <v>2250</v>
      </c>
      <c r="C8276" s="37" t="s">
        <v>23854</v>
      </c>
      <c r="D8276" s="10" t="s">
        <v>23863</v>
      </c>
      <c r="E8276" s="38" t="s">
        <v>24393</v>
      </c>
      <c r="F8276" s="39" t="s">
        <v>26097</v>
      </c>
      <c r="G8276" s="38" t="s">
        <v>27611</v>
      </c>
      <c r="H8276" s="38" t="s">
        <v>29023</v>
      </c>
      <c r="I8276" s="37" t="s">
        <v>28481</v>
      </c>
    </row>
    <row r="8277" spans="1:9" ht="24.95" customHeight="1" x14ac:dyDescent="0.25">
      <c r="A8277" s="40" t="s">
        <v>22885</v>
      </c>
      <c r="B8277" s="37" t="s">
        <v>3994</v>
      </c>
      <c r="C8277" s="37" t="s">
        <v>23854</v>
      </c>
      <c r="D8277" s="10" t="s">
        <v>23863</v>
      </c>
      <c r="E8277" s="38" t="s">
        <v>24394</v>
      </c>
      <c r="F8277" s="39" t="s">
        <v>26098</v>
      </c>
      <c r="G8277" s="38" t="s">
        <v>27612</v>
      </c>
      <c r="H8277" s="38" t="s">
        <v>29024</v>
      </c>
      <c r="I8277" s="37" t="s">
        <v>1281</v>
      </c>
    </row>
    <row r="8278" spans="1:9" ht="24.95" customHeight="1" x14ac:dyDescent="0.25">
      <c r="A8278" s="40" t="s">
        <v>22886</v>
      </c>
      <c r="B8278" s="37" t="s">
        <v>2250</v>
      </c>
      <c r="C8278" s="37" t="s">
        <v>23854</v>
      </c>
      <c r="D8278" s="10" t="s">
        <v>23863</v>
      </c>
      <c r="E8278" s="38" t="s">
        <v>24395</v>
      </c>
      <c r="F8278" s="39" t="s">
        <v>26099</v>
      </c>
      <c r="G8278" s="38" t="s">
        <v>27613</v>
      </c>
      <c r="H8278" s="38" t="s">
        <v>29025</v>
      </c>
      <c r="I8278" s="37" t="s">
        <v>1281</v>
      </c>
    </row>
    <row r="8279" spans="1:9" ht="24.95" customHeight="1" x14ac:dyDescent="0.25">
      <c r="A8279" s="40" t="s">
        <v>22874</v>
      </c>
      <c r="B8279" s="37" t="s">
        <v>522</v>
      </c>
      <c r="C8279" s="37" t="s">
        <v>23854</v>
      </c>
      <c r="D8279" s="10" t="s">
        <v>23863</v>
      </c>
      <c r="E8279" s="38" t="s">
        <v>24396</v>
      </c>
      <c r="F8279" s="39" t="s">
        <v>26100</v>
      </c>
      <c r="G8279" s="38" t="s">
        <v>27614</v>
      </c>
      <c r="H8279" s="38" t="s">
        <v>29026</v>
      </c>
      <c r="I8279" s="37" t="s">
        <v>1281</v>
      </c>
    </row>
    <row r="8280" spans="1:9" ht="24.95" customHeight="1" x14ac:dyDescent="0.25">
      <c r="A8280" s="40" t="s">
        <v>7959</v>
      </c>
      <c r="B8280" s="37" t="s">
        <v>10508</v>
      </c>
      <c r="C8280" s="37" t="s">
        <v>23854</v>
      </c>
      <c r="D8280" s="10" t="s">
        <v>23863</v>
      </c>
      <c r="E8280" s="38" t="s">
        <v>24397</v>
      </c>
      <c r="F8280" s="39" t="s">
        <v>26101</v>
      </c>
      <c r="G8280" s="38"/>
      <c r="H8280" s="38" t="s">
        <v>29027</v>
      </c>
      <c r="I8280" s="37" t="s">
        <v>1281</v>
      </c>
    </row>
    <row r="8281" spans="1:9" ht="24.95" customHeight="1" x14ac:dyDescent="0.25">
      <c r="A8281" s="40" t="s">
        <v>22887</v>
      </c>
      <c r="B8281" s="37" t="s">
        <v>22888</v>
      </c>
      <c r="C8281" s="37" t="s">
        <v>23854</v>
      </c>
      <c r="D8281" s="10" t="s">
        <v>23863</v>
      </c>
      <c r="E8281" s="38" t="s">
        <v>24398</v>
      </c>
      <c r="F8281" s="39" t="s">
        <v>26102</v>
      </c>
      <c r="G8281" s="38"/>
      <c r="H8281" s="38" t="s">
        <v>29028</v>
      </c>
      <c r="I8281" s="37" t="s">
        <v>1281</v>
      </c>
    </row>
    <row r="8282" spans="1:9" ht="24.95" customHeight="1" x14ac:dyDescent="0.25">
      <c r="A8282" s="37" t="s">
        <v>1050</v>
      </c>
      <c r="B8282" s="37" t="s">
        <v>22889</v>
      </c>
      <c r="C8282" s="37" t="s">
        <v>23855</v>
      </c>
      <c r="D8282" s="10" t="s">
        <v>23863</v>
      </c>
      <c r="E8282" s="38" t="s">
        <v>24399</v>
      </c>
      <c r="F8282" s="39" t="s">
        <v>26103</v>
      </c>
      <c r="G8282" s="38" t="s">
        <v>27615</v>
      </c>
      <c r="H8282" s="38" t="s">
        <v>29029</v>
      </c>
      <c r="I8282" s="37" t="s">
        <v>1281</v>
      </c>
    </row>
    <row r="8283" spans="1:9" ht="24.95" customHeight="1" x14ac:dyDescent="0.25">
      <c r="A8283" s="37" t="s">
        <v>22890</v>
      </c>
      <c r="B8283" s="37" t="s">
        <v>1310</v>
      </c>
      <c r="C8283" s="37" t="s">
        <v>23855</v>
      </c>
      <c r="D8283" s="10" t="s">
        <v>23863</v>
      </c>
      <c r="E8283" s="38" t="s">
        <v>24400</v>
      </c>
      <c r="F8283" s="39" t="s">
        <v>26104</v>
      </c>
      <c r="G8283" s="38" t="s">
        <v>27616</v>
      </c>
      <c r="H8283" s="38" t="s">
        <v>29030</v>
      </c>
      <c r="I8283" s="37" t="s">
        <v>1281</v>
      </c>
    </row>
    <row r="8284" spans="1:9" ht="24.95" customHeight="1" x14ac:dyDescent="0.25">
      <c r="A8284" s="37" t="s">
        <v>22891</v>
      </c>
      <c r="B8284" s="37" t="s">
        <v>22892</v>
      </c>
      <c r="C8284" s="37" t="s">
        <v>23855</v>
      </c>
      <c r="D8284" s="10" t="s">
        <v>23863</v>
      </c>
      <c r="E8284" s="38" t="s">
        <v>24401</v>
      </c>
      <c r="F8284" s="39" t="s">
        <v>26105</v>
      </c>
      <c r="G8284" s="38" t="s">
        <v>27617</v>
      </c>
      <c r="H8284" s="38" t="s">
        <v>29031</v>
      </c>
      <c r="I8284" s="37" t="s">
        <v>1281</v>
      </c>
    </row>
    <row r="8285" spans="1:9" ht="24.95" customHeight="1" x14ac:dyDescent="0.25">
      <c r="A8285" s="37" t="s">
        <v>861</v>
      </c>
      <c r="B8285" s="37" t="s">
        <v>139</v>
      </c>
      <c r="C8285" s="37" t="s">
        <v>23855</v>
      </c>
      <c r="D8285" s="10" t="s">
        <v>23863</v>
      </c>
      <c r="E8285" s="38" t="s">
        <v>24402</v>
      </c>
      <c r="F8285" s="39" t="s">
        <v>26106</v>
      </c>
      <c r="G8285" s="38" t="s">
        <v>27618</v>
      </c>
      <c r="H8285" s="38" t="s">
        <v>29032</v>
      </c>
      <c r="I8285" s="37" t="s">
        <v>1281</v>
      </c>
    </row>
    <row r="8286" spans="1:9" ht="24.95" customHeight="1" x14ac:dyDescent="0.25">
      <c r="A8286" s="37" t="s">
        <v>22893</v>
      </c>
      <c r="B8286" s="37" t="s">
        <v>2283</v>
      </c>
      <c r="C8286" s="37" t="s">
        <v>23855</v>
      </c>
      <c r="D8286" s="10" t="s">
        <v>23863</v>
      </c>
      <c r="E8286" s="38" t="s">
        <v>24403</v>
      </c>
      <c r="F8286" s="39" t="s">
        <v>26107</v>
      </c>
      <c r="G8286" s="38"/>
      <c r="H8286" s="38" t="s">
        <v>29033</v>
      </c>
      <c r="I8286" s="37" t="s">
        <v>1281</v>
      </c>
    </row>
    <row r="8287" spans="1:9" ht="24.95" customHeight="1" x14ac:dyDescent="0.25">
      <c r="A8287" s="37" t="s">
        <v>22894</v>
      </c>
      <c r="B8287" s="37" t="s">
        <v>1310</v>
      </c>
      <c r="C8287" s="37" t="s">
        <v>23855</v>
      </c>
      <c r="D8287" s="10" t="s">
        <v>23863</v>
      </c>
      <c r="E8287" s="38" t="s">
        <v>24404</v>
      </c>
      <c r="F8287" s="39" t="s">
        <v>26108</v>
      </c>
      <c r="G8287" s="38" t="s">
        <v>27619</v>
      </c>
      <c r="H8287" s="38" t="s">
        <v>29034</v>
      </c>
      <c r="I8287" s="37" t="s">
        <v>1281</v>
      </c>
    </row>
    <row r="8288" spans="1:9" ht="24.95" customHeight="1" x14ac:dyDescent="0.25">
      <c r="A8288" s="37" t="s">
        <v>22895</v>
      </c>
      <c r="B8288" s="37" t="s">
        <v>2283</v>
      </c>
      <c r="C8288" s="37" t="s">
        <v>23855</v>
      </c>
      <c r="D8288" s="10" t="s">
        <v>23863</v>
      </c>
      <c r="E8288" s="38" t="s">
        <v>24405</v>
      </c>
      <c r="F8288" s="39" t="s">
        <v>26109</v>
      </c>
      <c r="G8288" s="38" t="s">
        <v>27620</v>
      </c>
      <c r="H8288" s="38" t="s">
        <v>29035</v>
      </c>
      <c r="I8288" s="37" t="s">
        <v>1281</v>
      </c>
    </row>
    <row r="8289" spans="1:9" ht="24.95" customHeight="1" x14ac:dyDescent="0.25">
      <c r="A8289" s="37" t="s">
        <v>22896</v>
      </c>
      <c r="B8289" s="37" t="s">
        <v>1398</v>
      </c>
      <c r="C8289" s="37" t="s">
        <v>23855</v>
      </c>
      <c r="D8289" s="10" t="s">
        <v>23863</v>
      </c>
      <c r="E8289" s="38" t="s">
        <v>24406</v>
      </c>
      <c r="F8289" s="39" t="s">
        <v>26109</v>
      </c>
      <c r="G8289" s="38"/>
      <c r="H8289" s="38" t="s">
        <v>29036</v>
      </c>
      <c r="I8289" s="37" t="s">
        <v>1281</v>
      </c>
    </row>
    <row r="8290" spans="1:9" ht="24.95" customHeight="1" x14ac:dyDescent="0.25">
      <c r="A8290" s="37" t="s">
        <v>8142</v>
      </c>
      <c r="B8290" s="37" t="s">
        <v>969</v>
      </c>
      <c r="C8290" s="37" t="s">
        <v>23855</v>
      </c>
      <c r="D8290" s="10" t="s">
        <v>23863</v>
      </c>
      <c r="E8290" s="38" t="s">
        <v>24407</v>
      </c>
      <c r="F8290" s="39" t="s">
        <v>26110</v>
      </c>
      <c r="G8290" s="38" t="s">
        <v>27621</v>
      </c>
      <c r="H8290" s="38" t="s">
        <v>29037</v>
      </c>
      <c r="I8290" s="37" t="s">
        <v>1281</v>
      </c>
    </row>
    <row r="8291" spans="1:9" ht="24.95" customHeight="1" x14ac:dyDescent="0.25">
      <c r="A8291" s="37" t="s">
        <v>22897</v>
      </c>
      <c r="B8291" s="37" t="s">
        <v>1398</v>
      </c>
      <c r="C8291" s="37" t="s">
        <v>23855</v>
      </c>
      <c r="D8291" s="10" t="s">
        <v>23863</v>
      </c>
      <c r="E8291" s="38" t="s">
        <v>24408</v>
      </c>
      <c r="F8291" s="39" t="s">
        <v>26111</v>
      </c>
      <c r="G8291" s="38" t="s">
        <v>27622</v>
      </c>
      <c r="H8291" s="38" t="s">
        <v>29038</v>
      </c>
      <c r="I8291" s="37" t="s">
        <v>1281</v>
      </c>
    </row>
    <row r="8292" spans="1:9" ht="24.95" customHeight="1" x14ac:dyDescent="0.25">
      <c r="A8292" s="37" t="s">
        <v>4465</v>
      </c>
      <c r="B8292" s="37" t="s">
        <v>436</v>
      </c>
      <c r="C8292" s="37" t="s">
        <v>23855</v>
      </c>
      <c r="D8292" s="10" t="s">
        <v>23863</v>
      </c>
      <c r="E8292" s="38" t="s">
        <v>24409</v>
      </c>
      <c r="F8292" s="39" t="s">
        <v>26112</v>
      </c>
      <c r="G8292" s="38"/>
      <c r="H8292" s="38" t="s">
        <v>29039</v>
      </c>
      <c r="I8292" s="37" t="s">
        <v>1281</v>
      </c>
    </row>
    <row r="8293" spans="1:9" ht="24.95" customHeight="1" x14ac:dyDescent="0.25">
      <c r="A8293" s="37" t="s">
        <v>22898</v>
      </c>
      <c r="B8293" s="37" t="s">
        <v>121</v>
      </c>
      <c r="C8293" s="37" t="s">
        <v>23855</v>
      </c>
      <c r="D8293" s="10" t="s">
        <v>23863</v>
      </c>
      <c r="E8293" s="38" t="s">
        <v>24410</v>
      </c>
      <c r="F8293" s="39" t="s">
        <v>26113</v>
      </c>
      <c r="G8293" s="38"/>
      <c r="H8293" s="38" t="s">
        <v>29040</v>
      </c>
      <c r="I8293" s="37" t="s">
        <v>1281</v>
      </c>
    </row>
    <row r="8294" spans="1:9" ht="24.95" customHeight="1" x14ac:dyDescent="0.25">
      <c r="A8294" s="37" t="s">
        <v>22899</v>
      </c>
      <c r="B8294" s="37" t="s">
        <v>752</v>
      </c>
      <c r="C8294" s="37" t="s">
        <v>23855</v>
      </c>
      <c r="D8294" s="10" t="s">
        <v>23863</v>
      </c>
      <c r="E8294" s="38"/>
      <c r="F8294" s="39" t="s">
        <v>26114</v>
      </c>
      <c r="G8294" s="38"/>
      <c r="H8294" s="38" t="s">
        <v>29041</v>
      </c>
      <c r="I8294" s="37" t="s">
        <v>1281</v>
      </c>
    </row>
    <row r="8295" spans="1:9" ht="24.95" customHeight="1" x14ac:dyDescent="0.25">
      <c r="A8295" s="37" t="s">
        <v>10123</v>
      </c>
      <c r="B8295" s="37" t="s">
        <v>22900</v>
      </c>
      <c r="C8295" s="37" t="s">
        <v>23855</v>
      </c>
      <c r="D8295" s="10" t="s">
        <v>23863</v>
      </c>
      <c r="E8295" s="38" t="s">
        <v>24411</v>
      </c>
      <c r="F8295" s="39" t="s">
        <v>26115</v>
      </c>
      <c r="G8295" s="37" t="s">
        <v>27623</v>
      </c>
      <c r="H8295" s="38" t="s">
        <v>29042</v>
      </c>
      <c r="I8295" s="37" t="s">
        <v>28764</v>
      </c>
    </row>
    <row r="8296" spans="1:9" ht="24.95" customHeight="1" x14ac:dyDescent="0.25">
      <c r="A8296" s="37" t="s">
        <v>1010</v>
      </c>
      <c r="B8296" s="37" t="s">
        <v>493</v>
      </c>
      <c r="C8296" s="37" t="s">
        <v>23855</v>
      </c>
      <c r="D8296" s="10" t="s">
        <v>23863</v>
      </c>
      <c r="E8296" s="38" t="s">
        <v>24412</v>
      </c>
      <c r="F8296" s="39" t="s">
        <v>26116</v>
      </c>
      <c r="G8296" s="38" t="s">
        <v>27624</v>
      </c>
      <c r="H8296" s="38" t="s">
        <v>29043</v>
      </c>
      <c r="I8296" s="37" t="s">
        <v>1281</v>
      </c>
    </row>
    <row r="8297" spans="1:9" ht="24.95" customHeight="1" x14ac:dyDescent="0.25">
      <c r="A8297" s="37" t="s">
        <v>3029</v>
      </c>
      <c r="B8297" s="37" t="s">
        <v>493</v>
      </c>
      <c r="C8297" s="37" t="s">
        <v>23855</v>
      </c>
      <c r="D8297" s="10" t="s">
        <v>23863</v>
      </c>
      <c r="E8297" s="38" t="s">
        <v>24413</v>
      </c>
      <c r="F8297" s="39" t="s">
        <v>26117</v>
      </c>
      <c r="G8297" s="38" t="s">
        <v>27625</v>
      </c>
      <c r="H8297" s="38" t="s">
        <v>29044</v>
      </c>
      <c r="I8297" s="37" t="s">
        <v>1281</v>
      </c>
    </row>
    <row r="8298" spans="1:9" ht="24.95" customHeight="1" x14ac:dyDescent="0.25">
      <c r="A8298" s="37" t="s">
        <v>9640</v>
      </c>
      <c r="B8298" s="37" t="s">
        <v>862</v>
      </c>
      <c r="C8298" s="37" t="s">
        <v>23855</v>
      </c>
      <c r="D8298" s="10" t="s">
        <v>23863</v>
      </c>
      <c r="E8298" s="38" t="s">
        <v>24414</v>
      </c>
      <c r="F8298" s="39" t="s">
        <v>26118</v>
      </c>
      <c r="G8298" s="38" t="s">
        <v>27626</v>
      </c>
      <c r="H8298" s="38" t="s">
        <v>29045</v>
      </c>
      <c r="I8298" s="37" t="s">
        <v>1281</v>
      </c>
    </row>
    <row r="8299" spans="1:9" ht="24.95" customHeight="1" x14ac:dyDescent="0.25">
      <c r="A8299" s="37" t="s">
        <v>22901</v>
      </c>
      <c r="B8299" s="37" t="s">
        <v>254</v>
      </c>
      <c r="C8299" s="37" t="s">
        <v>23855</v>
      </c>
      <c r="D8299" s="10" t="s">
        <v>23863</v>
      </c>
      <c r="E8299" s="38"/>
      <c r="F8299" s="39" t="s">
        <v>26119</v>
      </c>
      <c r="G8299" s="38"/>
      <c r="H8299" s="38" t="s">
        <v>29046</v>
      </c>
      <c r="I8299" s="37" t="s">
        <v>1281</v>
      </c>
    </row>
    <row r="8300" spans="1:9" ht="24.95" customHeight="1" x14ac:dyDescent="0.25">
      <c r="A8300" s="37" t="s">
        <v>22902</v>
      </c>
      <c r="B8300" s="37" t="s">
        <v>4829</v>
      </c>
      <c r="C8300" s="37" t="s">
        <v>23855</v>
      </c>
      <c r="D8300" s="10" t="s">
        <v>23863</v>
      </c>
      <c r="E8300" s="38" t="s">
        <v>24415</v>
      </c>
      <c r="F8300" s="39" t="s">
        <v>26120</v>
      </c>
      <c r="G8300" s="38" t="s">
        <v>27627</v>
      </c>
      <c r="H8300" s="38" t="s">
        <v>29047</v>
      </c>
      <c r="I8300" s="37" t="s">
        <v>1281</v>
      </c>
    </row>
    <row r="8301" spans="1:9" ht="24.95" customHeight="1" x14ac:dyDescent="0.25">
      <c r="A8301" s="37" t="s">
        <v>22480</v>
      </c>
      <c r="B8301" s="37" t="s">
        <v>22903</v>
      </c>
      <c r="C8301" s="37" t="s">
        <v>23855</v>
      </c>
      <c r="D8301" s="10" t="s">
        <v>23863</v>
      </c>
      <c r="E8301" s="38" t="s">
        <v>24416</v>
      </c>
      <c r="F8301" s="39" t="s">
        <v>26121</v>
      </c>
      <c r="G8301" s="38" t="s">
        <v>27628</v>
      </c>
      <c r="H8301" s="38" t="s">
        <v>29048</v>
      </c>
      <c r="I8301" s="37" t="s">
        <v>29049</v>
      </c>
    </row>
    <row r="8302" spans="1:9" ht="24.95" customHeight="1" x14ac:dyDescent="0.25">
      <c r="A8302" s="37" t="s">
        <v>22904</v>
      </c>
      <c r="B8302" s="37" t="s">
        <v>436</v>
      </c>
      <c r="C8302" s="37" t="s">
        <v>23855</v>
      </c>
      <c r="D8302" s="10" t="s">
        <v>23863</v>
      </c>
      <c r="E8302" s="38"/>
      <c r="F8302" s="39" t="s">
        <v>26122</v>
      </c>
      <c r="G8302" s="38" t="s">
        <v>27629</v>
      </c>
      <c r="H8302" s="38" t="s">
        <v>29050</v>
      </c>
      <c r="I8302" s="37" t="s">
        <v>501</v>
      </c>
    </row>
    <row r="8303" spans="1:9" ht="24.95" customHeight="1" x14ac:dyDescent="0.25">
      <c r="A8303" s="40" t="s">
        <v>22905</v>
      </c>
      <c r="B8303" s="37" t="s">
        <v>772</v>
      </c>
      <c r="C8303" s="37" t="s">
        <v>23855</v>
      </c>
      <c r="D8303" s="10" t="s">
        <v>23863</v>
      </c>
      <c r="E8303" s="38"/>
      <c r="F8303" s="39" t="s">
        <v>26123</v>
      </c>
      <c r="G8303" s="38" t="s">
        <v>27630</v>
      </c>
      <c r="H8303" s="38" t="s">
        <v>29051</v>
      </c>
      <c r="I8303" s="37" t="s">
        <v>1281</v>
      </c>
    </row>
    <row r="8304" spans="1:9" ht="24.95" customHeight="1" x14ac:dyDescent="0.25">
      <c r="A8304" s="37" t="s">
        <v>7863</v>
      </c>
      <c r="B8304" s="37" t="s">
        <v>128</v>
      </c>
      <c r="C8304" s="37" t="s">
        <v>23855</v>
      </c>
      <c r="D8304" s="10" t="s">
        <v>23863</v>
      </c>
      <c r="E8304" s="38"/>
      <c r="F8304" s="39" t="s">
        <v>26124</v>
      </c>
      <c r="G8304" s="38" t="s">
        <v>27631</v>
      </c>
      <c r="H8304" s="38" t="s">
        <v>29052</v>
      </c>
      <c r="I8304" s="37" t="s">
        <v>1281</v>
      </c>
    </row>
    <row r="8305" spans="1:9" ht="24.95" customHeight="1" x14ac:dyDescent="0.25">
      <c r="A8305" s="37" t="s">
        <v>22906</v>
      </c>
      <c r="B8305" s="37" t="s">
        <v>128</v>
      </c>
      <c r="C8305" s="37" t="s">
        <v>23855</v>
      </c>
      <c r="D8305" s="10" t="s">
        <v>23863</v>
      </c>
      <c r="E8305" s="38" t="s">
        <v>24417</v>
      </c>
      <c r="F8305" s="39" t="s">
        <v>26125</v>
      </c>
      <c r="G8305" s="38"/>
      <c r="H8305" s="38" t="s">
        <v>29053</v>
      </c>
      <c r="I8305" s="37" t="s">
        <v>1281</v>
      </c>
    </row>
    <row r="8306" spans="1:9" ht="24.95" customHeight="1" x14ac:dyDescent="0.25">
      <c r="A8306" s="37" t="s">
        <v>22907</v>
      </c>
      <c r="B8306" s="37" t="s">
        <v>135</v>
      </c>
      <c r="C8306" s="37" t="s">
        <v>23855</v>
      </c>
      <c r="D8306" s="10" t="s">
        <v>23863</v>
      </c>
      <c r="E8306" s="38" t="s">
        <v>24418</v>
      </c>
      <c r="F8306" s="39" t="s">
        <v>26126</v>
      </c>
      <c r="G8306" s="38" t="s">
        <v>27632</v>
      </c>
      <c r="H8306" s="38" t="s">
        <v>29054</v>
      </c>
      <c r="I8306" s="37" t="s">
        <v>1281</v>
      </c>
    </row>
    <row r="8307" spans="1:9" ht="24.95" customHeight="1" x14ac:dyDescent="0.25">
      <c r="A8307" s="37" t="s">
        <v>22908</v>
      </c>
      <c r="B8307" s="37" t="s">
        <v>263</v>
      </c>
      <c r="C8307" s="37" t="s">
        <v>23855</v>
      </c>
      <c r="D8307" s="10" t="s">
        <v>23863</v>
      </c>
      <c r="E8307" s="38" t="s">
        <v>24419</v>
      </c>
      <c r="F8307" s="39" t="s">
        <v>26127</v>
      </c>
      <c r="G8307" s="38" t="s">
        <v>27633</v>
      </c>
      <c r="H8307" s="38" t="s">
        <v>29055</v>
      </c>
      <c r="I8307" s="37" t="s">
        <v>1281</v>
      </c>
    </row>
    <row r="8308" spans="1:9" ht="24.95" customHeight="1" x14ac:dyDescent="0.25">
      <c r="A8308" s="40" t="s">
        <v>22909</v>
      </c>
      <c r="B8308" s="40" t="s">
        <v>22910</v>
      </c>
      <c r="C8308" s="37" t="s">
        <v>23855</v>
      </c>
      <c r="D8308" s="10" t="s">
        <v>23863</v>
      </c>
      <c r="E8308" s="38" t="s">
        <v>24420</v>
      </c>
      <c r="F8308" s="39" t="s">
        <v>26128</v>
      </c>
      <c r="G8308" s="38" t="s">
        <v>27634</v>
      </c>
      <c r="H8308" s="38" t="s">
        <v>29056</v>
      </c>
      <c r="I8308" s="37" t="s">
        <v>1281</v>
      </c>
    </row>
    <row r="8309" spans="1:9" ht="24.95" customHeight="1" x14ac:dyDescent="0.25">
      <c r="A8309" s="40" t="s">
        <v>1778</v>
      </c>
      <c r="B8309" s="37" t="s">
        <v>1398</v>
      </c>
      <c r="C8309" s="37" t="s">
        <v>23855</v>
      </c>
      <c r="D8309" s="10" t="s">
        <v>23863</v>
      </c>
      <c r="E8309" s="38" t="s">
        <v>24421</v>
      </c>
      <c r="F8309" s="43" t="s">
        <v>26129</v>
      </c>
      <c r="G8309" s="38" t="s">
        <v>27635</v>
      </c>
      <c r="H8309" s="38" t="s">
        <v>29057</v>
      </c>
      <c r="I8309" s="37" t="s">
        <v>1281</v>
      </c>
    </row>
    <row r="8310" spans="1:9" ht="24.95" customHeight="1" x14ac:dyDescent="0.25">
      <c r="A8310" s="40" t="s">
        <v>1122</v>
      </c>
      <c r="B8310" s="37" t="s">
        <v>1524</v>
      </c>
      <c r="C8310" s="37" t="s">
        <v>23855</v>
      </c>
      <c r="D8310" s="10" t="s">
        <v>23863</v>
      </c>
      <c r="E8310" s="38"/>
      <c r="F8310" s="43" t="s">
        <v>26130</v>
      </c>
      <c r="G8310" s="38" t="s">
        <v>27636</v>
      </c>
      <c r="H8310" s="38" t="s">
        <v>29058</v>
      </c>
      <c r="I8310" s="37" t="s">
        <v>1281</v>
      </c>
    </row>
    <row r="8311" spans="1:9" ht="24.95" customHeight="1" x14ac:dyDescent="0.25">
      <c r="A8311" s="37" t="s">
        <v>10065</v>
      </c>
      <c r="B8311" s="40" t="s">
        <v>22911</v>
      </c>
      <c r="C8311" s="37" t="s">
        <v>23855</v>
      </c>
      <c r="D8311" s="10" t="s">
        <v>23863</v>
      </c>
      <c r="E8311" s="38" t="s">
        <v>24422</v>
      </c>
      <c r="F8311" s="39" t="s">
        <v>26131</v>
      </c>
      <c r="G8311" s="38" t="s">
        <v>27637</v>
      </c>
      <c r="H8311" s="38" t="s">
        <v>29059</v>
      </c>
      <c r="I8311" s="37" t="s">
        <v>1281</v>
      </c>
    </row>
    <row r="8312" spans="1:9" ht="24.95" customHeight="1" x14ac:dyDescent="0.25">
      <c r="A8312" s="40" t="s">
        <v>2304</v>
      </c>
      <c r="B8312" s="40" t="s">
        <v>587</v>
      </c>
      <c r="C8312" s="37" t="s">
        <v>23855</v>
      </c>
      <c r="D8312" s="10" t="s">
        <v>23863</v>
      </c>
      <c r="E8312" s="38" t="s">
        <v>24423</v>
      </c>
      <c r="F8312" s="39" t="s">
        <v>26132</v>
      </c>
      <c r="G8312" s="38" t="s">
        <v>27638</v>
      </c>
      <c r="H8312" s="38" t="s">
        <v>29060</v>
      </c>
      <c r="I8312" s="37" t="s">
        <v>1281</v>
      </c>
    </row>
    <row r="8313" spans="1:9" ht="24.95" customHeight="1" x14ac:dyDescent="0.25">
      <c r="A8313" s="40" t="s">
        <v>22912</v>
      </c>
      <c r="B8313" s="40" t="s">
        <v>22911</v>
      </c>
      <c r="C8313" s="37" t="s">
        <v>23855</v>
      </c>
      <c r="D8313" s="10" t="s">
        <v>23863</v>
      </c>
      <c r="E8313" s="38" t="s">
        <v>24424</v>
      </c>
      <c r="F8313" s="39" t="s">
        <v>26133</v>
      </c>
      <c r="G8313" s="38"/>
      <c r="H8313" s="38" t="s">
        <v>29061</v>
      </c>
      <c r="I8313" s="37" t="s">
        <v>1281</v>
      </c>
    </row>
    <row r="8314" spans="1:9" ht="24.95" customHeight="1" x14ac:dyDescent="0.25">
      <c r="A8314" s="40" t="s">
        <v>179</v>
      </c>
      <c r="B8314" s="40" t="s">
        <v>436</v>
      </c>
      <c r="C8314" s="37" t="s">
        <v>23855</v>
      </c>
      <c r="D8314" s="10" t="s">
        <v>23863</v>
      </c>
      <c r="E8314" s="38" t="s">
        <v>24425</v>
      </c>
      <c r="F8314" s="39" t="s">
        <v>26134</v>
      </c>
      <c r="G8314" s="38" t="s">
        <v>27639</v>
      </c>
      <c r="H8314" s="38" t="s">
        <v>29062</v>
      </c>
      <c r="I8314" s="37" t="s">
        <v>1281</v>
      </c>
    </row>
    <row r="8315" spans="1:9" ht="24.95" customHeight="1" x14ac:dyDescent="0.25">
      <c r="A8315" s="40" t="s">
        <v>2304</v>
      </c>
      <c r="B8315" s="40" t="s">
        <v>1063</v>
      </c>
      <c r="C8315" s="37" t="s">
        <v>23855</v>
      </c>
      <c r="D8315" s="10" t="s">
        <v>23863</v>
      </c>
      <c r="E8315" s="38" t="s">
        <v>24426</v>
      </c>
      <c r="F8315" s="39" t="s">
        <v>26135</v>
      </c>
      <c r="G8315" s="38" t="s">
        <v>27640</v>
      </c>
      <c r="H8315" s="38" t="s">
        <v>29063</v>
      </c>
      <c r="I8315" s="37" t="s">
        <v>1281</v>
      </c>
    </row>
    <row r="8316" spans="1:9" ht="24.95" customHeight="1" x14ac:dyDescent="0.25">
      <c r="A8316" s="40" t="s">
        <v>987</v>
      </c>
      <c r="B8316" s="40" t="s">
        <v>22478</v>
      </c>
      <c r="C8316" s="37" t="s">
        <v>23855</v>
      </c>
      <c r="D8316" s="10" t="s">
        <v>23863</v>
      </c>
      <c r="E8316" s="38" t="s">
        <v>24427</v>
      </c>
      <c r="F8316" s="39" t="s">
        <v>26136</v>
      </c>
      <c r="G8316" s="38" t="s">
        <v>27641</v>
      </c>
      <c r="H8316" s="38" t="s">
        <v>29064</v>
      </c>
      <c r="I8316" s="37" t="s">
        <v>1281</v>
      </c>
    </row>
    <row r="8317" spans="1:9" ht="24.95" customHeight="1" x14ac:dyDescent="0.25">
      <c r="A8317" s="40" t="s">
        <v>22913</v>
      </c>
      <c r="B8317" s="40" t="s">
        <v>139</v>
      </c>
      <c r="C8317" s="37" t="s">
        <v>23855</v>
      </c>
      <c r="D8317" s="10" t="s">
        <v>23863</v>
      </c>
      <c r="E8317" s="38" t="s">
        <v>24428</v>
      </c>
      <c r="F8317" s="39" t="s">
        <v>26137</v>
      </c>
      <c r="G8317" s="38"/>
      <c r="H8317" s="38" t="s">
        <v>29065</v>
      </c>
      <c r="I8317" s="37" t="s">
        <v>1281</v>
      </c>
    </row>
    <row r="8318" spans="1:9" ht="24.95" customHeight="1" x14ac:dyDescent="0.25">
      <c r="A8318" s="40" t="s">
        <v>22914</v>
      </c>
      <c r="B8318" s="37" t="s">
        <v>9191</v>
      </c>
      <c r="C8318" s="37" t="s">
        <v>23855</v>
      </c>
      <c r="D8318" s="10" t="s">
        <v>23863</v>
      </c>
      <c r="E8318" s="38" t="s">
        <v>24429</v>
      </c>
      <c r="F8318" s="39" t="s">
        <v>26138</v>
      </c>
      <c r="G8318" s="38" t="s">
        <v>27642</v>
      </c>
      <c r="H8318" s="38" t="s">
        <v>29066</v>
      </c>
      <c r="I8318" s="37" t="s">
        <v>1281</v>
      </c>
    </row>
    <row r="8319" spans="1:9" ht="24.95" customHeight="1" x14ac:dyDescent="0.25">
      <c r="A8319" s="40" t="s">
        <v>22915</v>
      </c>
      <c r="B8319" s="37" t="s">
        <v>121</v>
      </c>
      <c r="C8319" s="37" t="s">
        <v>23855</v>
      </c>
      <c r="D8319" s="10" t="s">
        <v>23863</v>
      </c>
      <c r="E8319" s="38" t="s">
        <v>24430</v>
      </c>
      <c r="F8319" s="39" t="s">
        <v>26139</v>
      </c>
      <c r="G8319" s="38" t="s">
        <v>27643</v>
      </c>
      <c r="H8319" s="38" t="s">
        <v>29067</v>
      </c>
      <c r="I8319" s="37" t="s">
        <v>1281</v>
      </c>
    </row>
    <row r="8320" spans="1:9" ht="24.95" customHeight="1" x14ac:dyDescent="0.25">
      <c r="A8320" s="40" t="s">
        <v>22916</v>
      </c>
      <c r="B8320" s="37" t="s">
        <v>128</v>
      </c>
      <c r="C8320" s="37" t="s">
        <v>23855</v>
      </c>
      <c r="D8320" s="10" t="s">
        <v>23863</v>
      </c>
      <c r="E8320" s="38" t="s">
        <v>24431</v>
      </c>
      <c r="F8320" s="39" t="s">
        <v>26140</v>
      </c>
      <c r="G8320" s="38"/>
      <c r="H8320" s="38" t="s">
        <v>29068</v>
      </c>
      <c r="I8320" s="37" t="s">
        <v>1281</v>
      </c>
    </row>
    <row r="8321" spans="1:9" ht="24.95" customHeight="1" x14ac:dyDescent="0.25">
      <c r="A8321" s="40" t="s">
        <v>22917</v>
      </c>
      <c r="B8321" s="37" t="s">
        <v>772</v>
      </c>
      <c r="C8321" s="37" t="s">
        <v>23855</v>
      </c>
      <c r="D8321" s="10" t="s">
        <v>23863</v>
      </c>
      <c r="E8321" s="38" t="s">
        <v>24432</v>
      </c>
      <c r="F8321" s="39" t="s">
        <v>26141</v>
      </c>
      <c r="G8321" s="38" t="s">
        <v>27644</v>
      </c>
      <c r="H8321" s="38" t="s">
        <v>29069</v>
      </c>
      <c r="I8321" s="37" t="s">
        <v>1281</v>
      </c>
    </row>
    <row r="8322" spans="1:9" ht="24.95" customHeight="1" x14ac:dyDescent="0.25">
      <c r="A8322" s="40" t="s">
        <v>22918</v>
      </c>
      <c r="B8322" s="37" t="s">
        <v>22919</v>
      </c>
      <c r="C8322" s="37" t="s">
        <v>23855</v>
      </c>
      <c r="D8322" s="10" t="s">
        <v>23863</v>
      </c>
      <c r="E8322" s="38" t="s">
        <v>24433</v>
      </c>
      <c r="F8322" s="39" t="s">
        <v>26142</v>
      </c>
      <c r="G8322" s="38"/>
      <c r="H8322" s="38" t="s">
        <v>29070</v>
      </c>
      <c r="I8322" s="37" t="s">
        <v>1281</v>
      </c>
    </row>
    <row r="8323" spans="1:9" ht="24.95" customHeight="1" x14ac:dyDescent="0.25">
      <c r="A8323" s="40" t="s">
        <v>22920</v>
      </c>
      <c r="B8323" s="37" t="s">
        <v>128</v>
      </c>
      <c r="C8323" s="37" t="s">
        <v>23855</v>
      </c>
      <c r="D8323" s="10" t="s">
        <v>23863</v>
      </c>
      <c r="E8323" s="38" t="s">
        <v>24434</v>
      </c>
      <c r="F8323" s="39" t="s">
        <v>26143</v>
      </c>
      <c r="G8323" s="38" t="s">
        <v>27645</v>
      </c>
      <c r="H8323" s="38" t="s">
        <v>29071</v>
      </c>
      <c r="I8323" s="37" t="s">
        <v>28481</v>
      </c>
    </row>
    <row r="8324" spans="1:9" ht="24.95" customHeight="1" x14ac:dyDescent="0.25">
      <c r="A8324" s="40" t="s">
        <v>22921</v>
      </c>
      <c r="B8324" s="37" t="s">
        <v>108</v>
      </c>
      <c r="C8324" s="37" t="s">
        <v>23855</v>
      </c>
      <c r="D8324" s="10" t="s">
        <v>23863</v>
      </c>
      <c r="E8324" s="38" t="s">
        <v>24435</v>
      </c>
      <c r="F8324" s="39" t="s">
        <v>26144</v>
      </c>
      <c r="G8324" s="38" t="s">
        <v>27646</v>
      </c>
      <c r="H8324" s="38" t="s">
        <v>29072</v>
      </c>
      <c r="I8324" s="37" t="s">
        <v>1281</v>
      </c>
    </row>
    <row r="8325" spans="1:9" ht="24.95" customHeight="1" x14ac:dyDescent="0.25">
      <c r="A8325" s="40" t="s">
        <v>22922</v>
      </c>
      <c r="B8325" s="37" t="s">
        <v>111</v>
      </c>
      <c r="C8325" s="37" t="s">
        <v>23855</v>
      </c>
      <c r="D8325" s="10" t="s">
        <v>23863</v>
      </c>
      <c r="E8325" s="38" t="s">
        <v>24436</v>
      </c>
      <c r="F8325" s="39" t="s">
        <v>26145</v>
      </c>
      <c r="G8325" s="38" t="s">
        <v>27647</v>
      </c>
      <c r="H8325" s="38" t="s">
        <v>29073</v>
      </c>
      <c r="I8325" s="37" t="s">
        <v>28481</v>
      </c>
    </row>
    <row r="8326" spans="1:9" ht="24.95" customHeight="1" x14ac:dyDescent="0.25">
      <c r="A8326" s="40" t="s">
        <v>22923</v>
      </c>
      <c r="B8326" s="37" t="s">
        <v>108</v>
      </c>
      <c r="C8326" s="37" t="s">
        <v>23855</v>
      </c>
      <c r="D8326" s="10" t="s">
        <v>23863</v>
      </c>
      <c r="E8326" s="38" t="s">
        <v>24437</v>
      </c>
      <c r="F8326" s="39" t="s">
        <v>26146</v>
      </c>
      <c r="G8326" s="38" t="s">
        <v>27648</v>
      </c>
      <c r="H8326" s="38" t="s">
        <v>29074</v>
      </c>
      <c r="I8326" s="37" t="s">
        <v>1281</v>
      </c>
    </row>
    <row r="8327" spans="1:9" ht="24.95" customHeight="1" x14ac:dyDescent="0.25">
      <c r="A8327" s="40" t="s">
        <v>1891</v>
      </c>
      <c r="B8327" s="37" t="s">
        <v>121</v>
      </c>
      <c r="C8327" s="37" t="s">
        <v>23855</v>
      </c>
      <c r="D8327" s="10" t="s">
        <v>23863</v>
      </c>
      <c r="E8327" s="38" t="s">
        <v>24438</v>
      </c>
      <c r="F8327" s="39" t="s">
        <v>26147</v>
      </c>
      <c r="G8327" s="38" t="s">
        <v>27649</v>
      </c>
      <c r="H8327" s="38" t="s">
        <v>29075</v>
      </c>
      <c r="I8327" s="37" t="s">
        <v>1281</v>
      </c>
    </row>
    <row r="8328" spans="1:9" ht="24.95" customHeight="1" x14ac:dyDescent="0.25">
      <c r="A8328" s="40" t="s">
        <v>22924</v>
      </c>
      <c r="B8328" s="37" t="s">
        <v>139</v>
      </c>
      <c r="C8328" s="37" t="s">
        <v>23855</v>
      </c>
      <c r="D8328" s="10" t="s">
        <v>23863</v>
      </c>
      <c r="E8328" s="38" t="s">
        <v>24439</v>
      </c>
      <c r="F8328" s="39" t="s">
        <v>26148</v>
      </c>
      <c r="G8328" s="38" t="s">
        <v>27650</v>
      </c>
      <c r="H8328" s="38" t="s">
        <v>29076</v>
      </c>
      <c r="I8328" s="37" t="s">
        <v>1281</v>
      </c>
    </row>
    <row r="8329" spans="1:9" ht="24.95" customHeight="1" x14ac:dyDescent="0.25">
      <c r="A8329" s="40" t="s">
        <v>22925</v>
      </c>
      <c r="B8329" s="37" t="s">
        <v>659</v>
      </c>
      <c r="C8329" s="37" t="s">
        <v>23855</v>
      </c>
      <c r="D8329" s="10" t="s">
        <v>23863</v>
      </c>
      <c r="E8329" s="38" t="s">
        <v>24440</v>
      </c>
      <c r="F8329" s="39" t="s">
        <v>26149</v>
      </c>
      <c r="G8329" s="38"/>
      <c r="H8329" s="38" t="s">
        <v>29077</v>
      </c>
      <c r="I8329" s="37" t="s">
        <v>1281</v>
      </c>
    </row>
    <row r="8330" spans="1:9" ht="24.95" customHeight="1" x14ac:dyDescent="0.25">
      <c r="A8330" s="40" t="s">
        <v>22926</v>
      </c>
      <c r="B8330" s="37" t="s">
        <v>1447</v>
      </c>
      <c r="C8330" s="37" t="s">
        <v>23855</v>
      </c>
      <c r="D8330" s="10" t="s">
        <v>23863</v>
      </c>
      <c r="E8330" s="38" t="s">
        <v>24441</v>
      </c>
      <c r="F8330" s="39" t="s">
        <v>26150</v>
      </c>
      <c r="G8330" s="38" t="s">
        <v>27651</v>
      </c>
      <c r="H8330" s="38" t="s">
        <v>29078</v>
      </c>
      <c r="I8330" s="37" t="s">
        <v>1281</v>
      </c>
    </row>
    <row r="8331" spans="1:9" ht="24.95" customHeight="1" x14ac:dyDescent="0.25">
      <c r="A8331" s="40" t="s">
        <v>3759</v>
      </c>
      <c r="B8331" s="37" t="s">
        <v>139</v>
      </c>
      <c r="C8331" s="37" t="s">
        <v>23855</v>
      </c>
      <c r="D8331" s="10" t="s">
        <v>23863</v>
      </c>
      <c r="E8331" s="38" t="s">
        <v>24442</v>
      </c>
      <c r="F8331" s="39" t="s">
        <v>26151</v>
      </c>
      <c r="G8331" s="38" t="s">
        <v>27652</v>
      </c>
      <c r="H8331" s="38" t="s">
        <v>29079</v>
      </c>
      <c r="I8331" s="37" t="s">
        <v>1281</v>
      </c>
    </row>
    <row r="8332" spans="1:9" ht="24.95" customHeight="1" x14ac:dyDescent="0.25">
      <c r="A8332" s="40" t="s">
        <v>22927</v>
      </c>
      <c r="B8332" s="37" t="s">
        <v>436</v>
      </c>
      <c r="C8332" s="37" t="s">
        <v>23855</v>
      </c>
      <c r="D8332" s="10" t="s">
        <v>23863</v>
      </c>
      <c r="E8332" s="38" t="s">
        <v>24443</v>
      </c>
      <c r="F8332" s="39" t="s">
        <v>26152</v>
      </c>
      <c r="G8332" s="38"/>
      <c r="H8332" s="38" t="s">
        <v>29080</v>
      </c>
      <c r="I8332" s="37" t="s">
        <v>1281</v>
      </c>
    </row>
    <row r="8333" spans="1:9" ht="24.95" customHeight="1" x14ac:dyDescent="0.25">
      <c r="A8333" s="40" t="s">
        <v>22928</v>
      </c>
      <c r="B8333" s="37" t="s">
        <v>108</v>
      </c>
      <c r="C8333" s="37" t="s">
        <v>23855</v>
      </c>
      <c r="D8333" s="10" t="s">
        <v>23863</v>
      </c>
      <c r="E8333" s="38" t="s">
        <v>24444</v>
      </c>
      <c r="F8333" s="39" t="s">
        <v>26153</v>
      </c>
      <c r="G8333" s="38"/>
      <c r="H8333" s="38" t="s">
        <v>29081</v>
      </c>
      <c r="I8333" s="37" t="s">
        <v>1281</v>
      </c>
    </row>
    <row r="8334" spans="1:9" ht="24.95" customHeight="1" x14ac:dyDescent="0.25">
      <c r="A8334" s="40" t="s">
        <v>22441</v>
      </c>
      <c r="B8334" s="37" t="s">
        <v>862</v>
      </c>
      <c r="C8334" s="37" t="s">
        <v>23855</v>
      </c>
      <c r="D8334" s="10" t="s">
        <v>23863</v>
      </c>
      <c r="E8334" s="38" t="s">
        <v>24445</v>
      </c>
      <c r="F8334" s="39" t="s">
        <v>26154</v>
      </c>
      <c r="G8334" s="38" t="s">
        <v>27653</v>
      </c>
      <c r="H8334" s="38" t="s">
        <v>29082</v>
      </c>
      <c r="I8334" s="37" t="s">
        <v>1281</v>
      </c>
    </row>
    <row r="8335" spans="1:9" ht="24.95" customHeight="1" x14ac:dyDescent="0.25">
      <c r="A8335" s="40" t="s">
        <v>22929</v>
      </c>
      <c r="B8335" s="37" t="s">
        <v>172</v>
      </c>
      <c r="C8335" s="37" t="s">
        <v>23855</v>
      </c>
      <c r="D8335" s="10" t="s">
        <v>23863</v>
      </c>
      <c r="E8335" s="38"/>
      <c r="F8335" s="39" t="s">
        <v>26155</v>
      </c>
      <c r="G8335" s="38" t="s">
        <v>27654</v>
      </c>
      <c r="H8335" s="38" t="s">
        <v>29083</v>
      </c>
      <c r="I8335" s="37" t="s">
        <v>1281</v>
      </c>
    </row>
    <row r="8336" spans="1:9" ht="24.95" customHeight="1" x14ac:dyDescent="0.25">
      <c r="A8336" s="40" t="s">
        <v>1793</v>
      </c>
      <c r="B8336" s="37" t="s">
        <v>436</v>
      </c>
      <c r="C8336" s="37" t="s">
        <v>23855</v>
      </c>
      <c r="D8336" s="10" t="s">
        <v>23863</v>
      </c>
      <c r="E8336" s="38" t="s">
        <v>24446</v>
      </c>
      <c r="F8336" s="39" t="s">
        <v>26156</v>
      </c>
      <c r="G8336" s="38" t="s">
        <v>27655</v>
      </c>
      <c r="H8336" s="38" t="s">
        <v>29084</v>
      </c>
      <c r="I8336" s="37" t="s">
        <v>1281</v>
      </c>
    </row>
    <row r="8337" spans="1:9" ht="24.95" customHeight="1" x14ac:dyDescent="0.25">
      <c r="A8337" s="40" t="s">
        <v>22930</v>
      </c>
      <c r="B8337" s="37" t="s">
        <v>6462</v>
      </c>
      <c r="C8337" s="37" t="s">
        <v>23855</v>
      </c>
      <c r="D8337" s="10" t="s">
        <v>23863</v>
      </c>
      <c r="E8337" s="38" t="s">
        <v>24447</v>
      </c>
      <c r="F8337" s="39" t="s">
        <v>26157</v>
      </c>
      <c r="G8337" s="38" t="s">
        <v>27656</v>
      </c>
      <c r="H8337" s="38" t="s">
        <v>29085</v>
      </c>
      <c r="I8337" s="37" t="s">
        <v>1281</v>
      </c>
    </row>
    <row r="8338" spans="1:9" ht="24.95" customHeight="1" x14ac:dyDescent="0.25">
      <c r="A8338" s="40" t="s">
        <v>3908</v>
      </c>
      <c r="B8338" s="37" t="s">
        <v>969</v>
      </c>
      <c r="C8338" s="37" t="s">
        <v>23855</v>
      </c>
      <c r="D8338" s="10" t="s">
        <v>23863</v>
      </c>
      <c r="E8338" s="38" t="s">
        <v>24448</v>
      </c>
      <c r="F8338" s="39" t="s">
        <v>26158</v>
      </c>
      <c r="G8338" s="38" t="s">
        <v>27657</v>
      </c>
      <c r="H8338" s="38" t="s">
        <v>29086</v>
      </c>
      <c r="I8338" s="37" t="s">
        <v>1281</v>
      </c>
    </row>
    <row r="8339" spans="1:9" ht="24.95" customHeight="1" x14ac:dyDescent="0.25">
      <c r="A8339" s="40" t="s">
        <v>22931</v>
      </c>
      <c r="B8339" s="37" t="s">
        <v>436</v>
      </c>
      <c r="C8339" s="37" t="s">
        <v>23855</v>
      </c>
      <c r="D8339" s="10" t="s">
        <v>23863</v>
      </c>
      <c r="E8339" s="38" t="s">
        <v>24449</v>
      </c>
      <c r="F8339" s="39" t="s">
        <v>26159</v>
      </c>
      <c r="G8339" s="38" t="s">
        <v>27658</v>
      </c>
      <c r="H8339" s="38" t="s">
        <v>29087</v>
      </c>
      <c r="I8339" s="37" t="s">
        <v>1281</v>
      </c>
    </row>
    <row r="8340" spans="1:9" ht="24.95" customHeight="1" x14ac:dyDescent="0.25">
      <c r="A8340" s="40" t="s">
        <v>22932</v>
      </c>
      <c r="B8340" s="37" t="s">
        <v>659</v>
      </c>
      <c r="C8340" s="37" t="s">
        <v>23855</v>
      </c>
      <c r="D8340" s="10" t="s">
        <v>23863</v>
      </c>
      <c r="E8340" s="38" t="s">
        <v>24450</v>
      </c>
      <c r="F8340" s="39" t="s">
        <v>26160</v>
      </c>
      <c r="G8340" s="38" t="s">
        <v>27659</v>
      </c>
      <c r="H8340" s="38" t="s">
        <v>29088</v>
      </c>
      <c r="I8340" s="37" t="s">
        <v>1281</v>
      </c>
    </row>
    <row r="8341" spans="1:9" ht="24.95" customHeight="1" x14ac:dyDescent="0.25">
      <c r="A8341" s="40" t="s">
        <v>234</v>
      </c>
      <c r="B8341" s="37" t="s">
        <v>108</v>
      </c>
      <c r="C8341" s="37" t="s">
        <v>23855</v>
      </c>
      <c r="D8341" s="10" t="s">
        <v>23863</v>
      </c>
      <c r="E8341" s="38" t="s">
        <v>24451</v>
      </c>
      <c r="F8341" s="39" t="s">
        <v>26161</v>
      </c>
      <c r="G8341" s="38" t="s">
        <v>27660</v>
      </c>
      <c r="H8341" s="38" t="s">
        <v>29089</v>
      </c>
      <c r="I8341" s="37" t="s">
        <v>1281</v>
      </c>
    </row>
    <row r="8342" spans="1:9" ht="24.95" customHeight="1" x14ac:dyDescent="0.25">
      <c r="A8342" s="40" t="s">
        <v>346</v>
      </c>
      <c r="B8342" s="37" t="s">
        <v>121</v>
      </c>
      <c r="C8342" s="37" t="s">
        <v>23855</v>
      </c>
      <c r="D8342" s="10" t="s">
        <v>23863</v>
      </c>
      <c r="E8342" s="38" t="s">
        <v>24452</v>
      </c>
      <c r="F8342" s="39" t="s">
        <v>26162</v>
      </c>
      <c r="G8342" s="38" t="s">
        <v>27661</v>
      </c>
      <c r="H8342" s="38" t="s">
        <v>29090</v>
      </c>
      <c r="I8342" s="37" t="s">
        <v>1281</v>
      </c>
    </row>
    <row r="8343" spans="1:9" ht="24.95" customHeight="1" x14ac:dyDescent="0.25">
      <c r="A8343" s="40" t="s">
        <v>22933</v>
      </c>
      <c r="B8343" s="37" t="s">
        <v>121</v>
      </c>
      <c r="C8343" s="37" t="s">
        <v>23855</v>
      </c>
      <c r="D8343" s="10" t="s">
        <v>23863</v>
      </c>
      <c r="E8343" s="38" t="s">
        <v>24453</v>
      </c>
      <c r="F8343" s="39" t="s">
        <v>26163</v>
      </c>
      <c r="G8343" s="38" t="s">
        <v>27662</v>
      </c>
      <c r="H8343" s="38" t="s">
        <v>29091</v>
      </c>
      <c r="I8343" s="37" t="s">
        <v>1281</v>
      </c>
    </row>
    <row r="8344" spans="1:9" ht="24.95" customHeight="1" x14ac:dyDescent="0.25">
      <c r="A8344" s="40" t="s">
        <v>22933</v>
      </c>
      <c r="B8344" s="37" t="s">
        <v>172</v>
      </c>
      <c r="C8344" s="37" t="s">
        <v>23855</v>
      </c>
      <c r="D8344" s="10" t="s">
        <v>23863</v>
      </c>
      <c r="E8344" s="38" t="s">
        <v>24454</v>
      </c>
      <c r="F8344" s="39" t="s">
        <v>26164</v>
      </c>
      <c r="G8344" s="38"/>
      <c r="H8344" s="38" t="s">
        <v>29092</v>
      </c>
      <c r="I8344" s="37" t="s">
        <v>1281</v>
      </c>
    </row>
    <row r="8345" spans="1:9" ht="24.95" customHeight="1" x14ac:dyDescent="0.25">
      <c r="A8345" s="40" t="s">
        <v>22563</v>
      </c>
      <c r="B8345" s="37" t="s">
        <v>263</v>
      </c>
      <c r="C8345" s="37" t="s">
        <v>23855</v>
      </c>
      <c r="D8345" s="10" t="s">
        <v>23863</v>
      </c>
      <c r="E8345" s="38" t="s">
        <v>24455</v>
      </c>
      <c r="F8345" s="43" t="s">
        <v>26165</v>
      </c>
      <c r="G8345" s="38" t="s">
        <v>27663</v>
      </c>
      <c r="H8345" s="38" t="s">
        <v>29093</v>
      </c>
      <c r="I8345" s="37" t="s">
        <v>1281</v>
      </c>
    </row>
    <row r="8346" spans="1:9" ht="24.95" customHeight="1" x14ac:dyDescent="0.25">
      <c r="A8346" s="40" t="s">
        <v>22934</v>
      </c>
      <c r="B8346" s="37" t="s">
        <v>108</v>
      </c>
      <c r="C8346" s="37" t="s">
        <v>23855</v>
      </c>
      <c r="D8346" s="10" t="s">
        <v>23863</v>
      </c>
      <c r="E8346" s="38" t="s">
        <v>24456</v>
      </c>
      <c r="F8346" s="43" t="s">
        <v>26166</v>
      </c>
      <c r="G8346" s="38"/>
      <c r="H8346" s="38" t="s">
        <v>29094</v>
      </c>
      <c r="I8346" s="37" t="s">
        <v>1281</v>
      </c>
    </row>
    <row r="8347" spans="1:9" ht="24.95" customHeight="1" x14ac:dyDescent="0.25">
      <c r="A8347" s="40" t="s">
        <v>4099</v>
      </c>
      <c r="B8347" s="37" t="s">
        <v>826</v>
      </c>
      <c r="C8347" s="37" t="s">
        <v>23855</v>
      </c>
      <c r="D8347" s="10" t="s">
        <v>23863</v>
      </c>
      <c r="E8347" s="38" t="s">
        <v>24457</v>
      </c>
      <c r="F8347" s="43" t="s">
        <v>26167</v>
      </c>
      <c r="G8347" s="38"/>
      <c r="H8347" s="38" t="s">
        <v>29095</v>
      </c>
      <c r="I8347" s="37" t="s">
        <v>28481</v>
      </c>
    </row>
    <row r="8348" spans="1:9" ht="24.95" customHeight="1" x14ac:dyDescent="0.25">
      <c r="A8348" s="37" t="s">
        <v>22935</v>
      </c>
      <c r="B8348" s="40" t="s">
        <v>128</v>
      </c>
      <c r="C8348" s="37" t="s">
        <v>23855</v>
      </c>
      <c r="D8348" s="10" t="s">
        <v>23863</v>
      </c>
      <c r="E8348" s="38" t="s">
        <v>24458</v>
      </c>
      <c r="F8348" s="39" t="s">
        <v>26168</v>
      </c>
      <c r="G8348" s="38" t="s">
        <v>27664</v>
      </c>
      <c r="H8348" s="38" t="s">
        <v>29096</v>
      </c>
      <c r="I8348" s="37" t="s">
        <v>1281</v>
      </c>
    </row>
    <row r="8349" spans="1:9" ht="24.95" customHeight="1" x14ac:dyDescent="0.25">
      <c r="A8349" s="40" t="s">
        <v>22936</v>
      </c>
      <c r="B8349" s="40" t="s">
        <v>159</v>
      </c>
      <c r="C8349" s="37" t="s">
        <v>23855</v>
      </c>
      <c r="D8349" s="10" t="s">
        <v>23863</v>
      </c>
      <c r="E8349" s="38"/>
      <c r="F8349" s="39" t="s">
        <v>26169</v>
      </c>
      <c r="G8349" s="38"/>
      <c r="H8349" s="38" t="s">
        <v>29097</v>
      </c>
      <c r="I8349" s="37" t="s">
        <v>1281</v>
      </c>
    </row>
    <row r="8350" spans="1:9" ht="24.95" customHeight="1" x14ac:dyDescent="0.25">
      <c r="A8350" s="40" t="s">
        <v>22937</v>
      </c>
      <c r="B8350" s="40" t="s">
        <v>159</v>
      </c>
      <c r="C8350" s="37" t="s">
        <v>23855</v>
      </c>
      <c r="D8350" s="10" t="s">
        <v>23863</v>
      </c>
      <c r="E8350" s="38" t="s">
        <v>24459</v>
      </c>
      <c r="F8350" s="39" t="s">
        <v>26170</v>
      </c>
      <c r="G8350" s="38"/>
      <c r="H8350" s="38" t="s">
        <v>29098</v>
      </c>
      <c r="I8350" s="37" t="s">
        <v>1281</v>
      </c>
    </row>
    <row r="8351" spans="1:9" ht="24.95" customHeight="1" x14ac:dyDescent="0.25">
      <c r="A8351" s="40" t="s">
        <v>22938</v>
      </c>
      <c r="B8351" s="40" t="s">
        <v>402</v>
      </c>
      <c r="C8351" s="37" t="s">
        <v>23855</v>
      </c>
      <c r="D8351" s="10" t="s">
        <v>23863</v>
      </c>
      <c r="E8351" s="38" t="s">
        <v>24460</v>
      </c>
      <c r="F8351" s="39" t="s">
        <v>26171</v>
      </c>
      <c r="G8351" s="38" t="s">
        <v>27665</v>
      </c>
      <c r="H8351" s="38" t="s">
        <v>29099</v>
      </c>
      <c r="I8351" s="37" t="s">
        <v>1281</v>
      </c>
    </row>
    <row r="8352" spans="1:9" ht="24.95" customHeight="1" x14ac:dyDescent="0.25">
      <c r="A8352" s="40" t="s">
        <v>888</v>
      </c>
      <c r="B8352" s="40" t="s">
        <v>436</v>
      </c>
      <c r="C8352" s="37" t="s">
        <v>23855</v>
      </c>
      <c r="D8352" s="10" t="s">
        <v>23863</v>
      </c>
      <c r="E8352" s="38" t="s">
        <v>24461</v>
      </c>
      <c r="F8352" s="39" t="s">
        <v>26172</v>
      </c>
      <c r="G8352" s="38" t="s">
        <v>27666</v>
      </c>
      <c r="H8352" s="38" t="s">
        <v>29100</v>
      </c>
      <c r="I8352" s="37" t="s">
        <v>1281</v>
      </c>
    </row>
    <row r="8353" spans="1:9" ht="24.95" customHeight="1" x14ac:dyDescent="0.25">
      <c r="A8353" s="40" t="s">
        <v>22939</v>
      </c>
      <c r="B8353" s="40" t="s">
        <v>969</v>
      </c>
      <c r="C8353" s="37" t="s">
        <v>23855</v>
      </c>
      <c r="D8353" s="10" t="s">
        <v>23863</v>
      </c>
      <c r="E8353" s="38" t="s">
        <v>24462</v>
      </c>
      <c r="F8353" s="39" t="s">
        <v>26173</v>
      </c>
      <c r="G8353" s="38" t="s">
        <v>27667</v>
      </c>
      <c r="H8353" s="38" t="s">
        <v>29101</v>
      </c>
      <c r="I8353" s="37" t="s">
        <v>1281</v>
      </c>
    </row>
    <row r="8354" spans="1:9" ht="24.95" customHeight="1" x14ac:dyDescent="0.25">
      <c r="A8354" s="40" t="s">
        <v>22940</v>
      </c>
      <c r="B8354" s="40" t="s">
        <v>263</v>
      </c>
      <c r="C8354" s="37" t="s">
        <v>23855</v>
      </c>
      <c r="D8354" s="10" t="s">
        <v>23863</v>
      </c>
      <c r="E8354" s="38" t="s">
        <v>24463</v>
      </c>
      <c r="F8354" s="39" t="s">
        <v>26174</v>
      </c>
      <c r="G8354" s="38" t="s">
        <v>27668</v>
      </c>
      <c r="H8354" s="38" t="s">
        <v>29102</v>
      </c>
      <c r="I8354" s="37" t="s">
        <v>1281</v>
      </c>
    </row>
    <row r="8355" spans="1:9" ht="24.95" customHeight="1" x14ac:dyDescent="0.25">
      <c r="A8355" s="40" t="s">
        <v>2304</v>
      </c>
      <c r="B8355" s="40" t="s">
        <v>436</v>
      </c>
      <c r="C8355" s="37" t="s">
        <v>23855</v>
      </c>
      <c r="D8355" s="10" t="s">
        <v>23863</v>
      </c>
      <c r="E8355" s="38" t="s">
        <v>24464</v>
      </c>
      <c r="F8355" s="39" t="s">
        <v>26175</v>
      </c>
      <c r="G8355" s="38"/>
      <c r="H8355" s="38" t="s">
        <v>29103</v>
      </c>
      <c r="I8355" s="37" t="s">
        <v>1281</v>
      </c>
    </row>
    <row r="8356" spans="1:9" ht="24.95" customHeight="1" x14ac:dyDescent="0.25">
      <c r="A8356" s="40" t="s">
        <v>22941</v>
      </c>
      <c r="B8356" s="37" t="s">
        <v>436</v>
      </c>
      <c r="C8356" s="37" t="s">
        <v>23855</v>
      </c>
      <c r="D8356" s="10" t="s">
        <v>23863</v>
      </c>
      <c r="E8356" s="38" t="s">
        <v>24465</v>
      </c>
      <c r="F8356" s="39" t="s">
        <v>26176</v>
      </c>
      <c r="G8356" s="38" t="s">
        <v>27669</v>
      </c>
      <c r="H8356" s="38" t="s">
        <v>29104</v>
      </c>
      <c r="I8356" s="37" t="s">
        <v>1281</v>
      </c>
    </row>
    <row r="8357" spans="1:9" ht="24.95" customHeight="1" x14ac:dyDescent="0.25">
      <c r="A8357" s="40" t="s">
        <v>22942</v>
      </c>
      <c r="B8357" s="37" t="s">
        <v>436</v>
      </c>
      <c r="C8357" s="37" t="s">
        <v>23855</v>
      </c>
      <c r="D8357" s="10" t="s">
        <v>23863</v>
      </c>
      <c r="E8357" s="38" t="s">
        <v>24466</v>
      </c>
      <c r="F8357" s="39" t="s">
        <v>26177</v>
      </c>
      <c r="G8357" s="38" t="s">
        <v>27670</v>
      </c>
      <c r="H8357" s="38" t="s">
        <v>29105</v>
      </c>
      <c r="I8357" s="37" t="s">
        <v>1281</v>
      </c>
    </row>
    <row r="8358" spans="1:9" ht="24.95" customHeight="1" x14ac:dyDescent="0.25">
      <c r="A8358" s="40" t="s">
        <v>22943</v>
      </c>
      <c r="B8358" s="37" t="s">
        <v>121</v>
      </c>
      <c r="C8358" s="37" t="s">
        <v>23855</v>
      </c>
      <c r="D8358" s="10" t="s">
        <v>23863</v>
      </c>
      <c r="E8358" s="38" t="s">
        <v>24467</v>
      </c>
      <c r="F8358" s="39" t="s">
        <v>26178</v>
      </c>
      <c r="G8358" s="38" t="s">
        <v>27671</v>
      </c>
      <c r="H8358" s="38" t="s">
        <v>29106</v>
      </c>
      <c r="I8358" s="37" t="s">
        <v>1281</v>
      </c>
    </row>
    <row r="8359" spans="1:9" ht="24.95" customHeight="1" x14ac:dyDescent="0.25">
      <c r="A8359" s="40" t="s">
        <v>3355</v>
      </c>
      <c r="B8359" s="37" t="s">
        <v>868</v>
      </c>
      <c r="C8359" s="37" t="s">
        <v>23855</v>
      </c>
      <c r="D8359" s="10" t="s">
        <v>23863</v>
      </c>
      <c r="E8359" s="38" t="s">
        <v>24468</v>
      </c>
      <c r="F8359" s="39" t="s">
        <v>26179</v>
      </c>
      <c r="G8359" s="38" t="s">
        <v>27672</v>
      </c>
      <c r="H8359" s="38" t="s">
        <v>29107</v>
      </c>
      <c r="I8359" s="37" t="s">
        <v>1281</v>
      </c>
    </row>
    <row r="8360" spans="1:9" ht="24.95" customHeight="1" x14ac:dyDescent="0.25">
      <c r="A8360" s="40" t="s">
        <v>11207</v>
      </c>
      <c r="B8360" s="37" t="s">
        <v>22944</v>
      </c>
      <c r="C8360" s="37" t="s">
        <v>23855</v>
      </c>
      <c r="D8360" s="10" t="s">
        <v>23863</v>
      </c>
      <c r="E8360" s="38"/>
      <c r="F8360" s="39" t="s">
        <v>26180</v>
      </c>
      <c r="G8360" s="38" t="s">
        <v>27673</v>
      </c>
      <c r="H8360" s="38" t="s">
        <v>29108</v>
      </c>
      <c r="I8360" s="37" t="s">
        <v>1281</v>
      </c>
    </row>
    <row r="8361" spans="1:9" ht="24.95" customHeight="1" x14ac:dyDescent="0.25">
      <c r="A8361" s="40" t="s">
        <v>22945</v>
      </c>
      <c r="B8361" s="37" t="s">
        <v>862</v>
      </c>
      <c r="C8361" s="37" t="s">
        <v>23855</v>
      </c>
      <c r="D8361" s="10" t="s">
        <v>23863</v>
      </c>
      <c r="E8361" s="38"/>
      <c r="F8361" s="39" t="s">
        <v>26181</v>
      </c>
      <c r="G8361" s="38" t="s">
        <v>27674</v>
      </c>
      <c r="H8361" s="38" t="s">
        <v>29109</v>
      </c>
      <c r="I8361" s="37" t="s">
        <v>1281</v>
      </c>
    </row>
    <row r="8362" spans="1:9" ht="24.95" customHeight="1" x14ac:dyDescent="0.25">
      <c r="A8362" s="40" t="s">
        <v>4082</v>
      </c>
      <c r="B8362" s="37" t="s">
        <v>263</v>
      </c>
      <c r="C8362" s="37" t="s">
        <v>23855</v>
      </c>
      <c r="D8362" s="10" t="s">
        <v>23863</v>
      </c>
      <c r="E8362" s="38" t="s">
        <v>24469</v>
      </c>
      <c r="F8362" s="39" t="s">
        <v>26182</v>
      </c>
      <c r="G8362" s="38"/>
      <c r="H8362" s="38" t="s">
        <v>29110</v>
      </c>
      <c r="I8362" s="37" t="s">
        <v>1281</v>
      </c>
    </row>
    <row r="8363" spans="1:9" ht="24.95" customHeight="1" x14ac:dyDescent="0.25">
      <c r="A8363" s="40" t="s">
        <v>6736</v>
      </c>
      <c r="B8363" s="37" t="s">
        <v>263</v>
      </c>
      <c r="C8363" s="37" t="s">
        <v>23855</v>
      </c>
      <c r="D8363" s="10" t="s">
        <v>23863</v>
      </c>
      <c r="E8363" s="38" t="s">
        <v>24470</v>
      </c>
      <c r="F8363" s="39" t="s">
        <v>26183</v>
      </c>
      <c r="G8363" s="38"/>
      <c r="H8363" s="38" t="s">
        <v>29111</v>
      </c>
      <c r="I8363" s="37" t="s">
        <v>1281</v>
      </c>
    </row>
    <row r="8364" spans="1:9" ht="24.95" customHeight="1" x14ac:dyDescent="0.25">
      <c r="A8364" s="40" t="s">
        <v>10177</v>
      </c>
      <c r="B8364" s="37" t="s">
        <v>263</v>
      </c>
      <c r="C8364" s="37" t="s">
        <v>23855</v>
      </c>
      <c r="D8364" s="10" t="s">
        <v>23863</v>
      </c>
      <c r="E8364" s="38" t="s">
        <v>24471</v>
      </c>
      <c r="F8364" s="39" t="s">
        <v>26184</v>
      </c>
      <c r="G8364" s="38"/>
      <c r="H8364" s="38" t="s">
        <v>29112</v>
      </c>
      <c r="I8364" s="37" t="s">
        <v>1281</v>
      </c>
    </row>
    <row r="8365" spans="1:9" ht="24.95" customHeight="1" x14ac:dyDescent="0.25">
      <c r="A8365" s="40" t="s">
        <v>22946</v>
      </c>
      <c r="B8365" s="37" t="s">
        <v>263</v>
      </c>
      <c r="C8365" s="37" t="s">
        <v>23855</v>
      </c>
      <c r="D8365" s="10" t="s">
        <v>23863</v>
      </c>
      <c r="E8365" s="38" t="s">
        <v>24472</v>
      </c>
      <c r="F8365" s="39" t="s">
        <v>26185</v>
      </c>
      <c r="G8365" s="38"/>
      <c r="H8365" s="38" t="s">
        <v>29113</v>
      </c>
      <c r="I8365" s="37" t="s">
        <v>1281</v>
      </c>
    </row>
    <row r="8366" spans="1:9" ht="24.95" customHeight="1" x14ac:dyDescent="0.25">
      <c r="A8366" s="40" t="s">
        <v>22947</v>
      </c>
      <c r="B8366" s="37" t="s">
        <v>15016</v>
      </c>
      <c r="C8366" s="37" t="s">
        <v>23855</v>
      </c>
      <c r="D8366" s="10" t="s">
        <v>23863</v>
      </c>
      <c r="E8366" s="38"/>
      <c r="F8366" s="39" t="s">
        <v>26186</v>
      </c>
      <c r="G8366" s="38"/>
      <c r="H8366" s="38" t="s">
        <v>29114</v>
      </c>
      <c r="I8366" s="37" t="s">
        <v>1281</v>
      </c>
    </row>
    <row r="8367" spans="1:9" ht="24.95" customHeight="1" x14ac:dyDescent="0.25">
      <c r="A8367" s="40" t="s">
        <v>22948</v>
      </c>
      <c r="B8367" s="37" t="s">
        <v>1770</v>
      </c>
      <c r="C8367" s="37" t="s">
        <v>23855</v>
      </c>
      <c r="D8367" s="10" t="s">
        <v>23863</v>
      </c>
      <c r="E8367" s="38"/>
      <c r="F8367" s="39" t="s">
        <v>26187</v>
      </c>
      <c r="G8367" s="38"/>
      <c r="H8367" s="38" t="s">
        <v>29115</v>
      </c>
      <c r="I8367" s="37" t="s">
        <v>1281</v>
      </c>
    </row>
    <row r="8368" spans="1:9" ht="24.95" customHeight="1" x14ac:dyDescent="0.25">
      <c r="A8368" s="40" t="s">
        <v>3968</v>
      </c>
      <c r="B8368" s="37" t="s">
        <v>1063</v>
      </c>
      <c r="C8368" s="37" t="s">
        <v>23855</v>
      </c>
      <c r="D8368" s="10" t="s">
        <v>23863</v>
      </c>
      <c r="E8368" s="38" t="s">
        <v>24473</v>
      </c>
      <c r="F8368" s="39" t="s">
        <v>26188</v>
      </c>
      <c r="G8368" s="38" t="s">
        <v>27675</v>
      </c>
      <c r="H8368" s="38" t="s">
        <v>29116</v>
      </c>
      <c r="I8368" s="37" t="s">
        <v>1281</v>
      </c>
    </row>
    <row r="8369" spans="1:9" ht="24.95" customHeight="1" x14ac:dyDescent="0.25">
      <c r="A8369" s="40" t="s">
        <v>22949</v>
      </c>
      <c r="B8369" s="37" t="s">
        <v>1063</v>
      </c>
      <c r="C8369" s="37" t="s">
        <v>23855</v>
      </c>
      <c r="D8369" s="10" t="s">
        <v>23863</v>
      </c>
      <c r="E8369" s="38" t="s">
        <v>24474</v>
      </c>
      <c r="F8369" s="39" t="s">
        <v>26189</v>
      </c>
      <c r="G8369" s="38" t="s">
        <v>27676</v>
      </c>
      <c r="H8369" s="38" t="s">
        <v>29117</v>
      </c>
      <c r="I8369" s="37" t="s">
        <v>1281</v>
      </c>
    </row>
    <row r="8370" spans="1:9" ht="24.95" customHeight="1" x14ac:dyDescent="0.25">
      <c r="A8370" s="40" t="s">
        <v>11910</v>
      </c>
      <c r="B8370" s="37" t="s">
        <v>1063</v>
      </c>
      <c r="C8370" s="37" t="s">
        <v>23855</v>
      </c>
      <c r="D8370" s="10" t="s">
        <v>23863</v>
      </c>
      <c r="E8370" s="38" t="s">
        <v>24475</v>
      </c>
      <c r="F8370" s="39" t="s">
        <v>26190</v>
      </c>
      <c r="G8370" s="38" t="s">
        <v>27677</v>
      </c>
      <c r="H8370" s="38" t="s">
        <v>29118</v>
      </c>
      <c r="I8370" s="37" t="s">
        <v>1281</v>
      </c>
    </row>
    <row r="8371" spans="1:9" ht="24.95" customHeight="1" x14ac:dyDescent="0.25">
      <c r="A8371" s="37" t="s">
        <v>1793</v>
      </c>
      <c r="B8371" s="37" t="s">
        <v>728</v>
      </c>
      <c r="C8371" s="37" t="s">
        <v>23856</v>
      </c>
      <c r="D8371" s="10" t="s">
        <v>23863</v>
      </c>
      <c r="E8371" s="38" t="s">
        <v>24476</v>
      </c>
      <c r="F8371" s="39" t="s">
        <v>26191</v>
      </c>
      <c r="G8371" s="38" t="s">
        <v>27678</v>
      </c>
      <c r="H8371" s="38" t="s">
        <v>29119</v>
      </c>
      <c r="I8371" s="37" t="s">
        <v>1281</v>
      </c>
    </row>
    <row r="8372" spans="1:9" ht="24.95" customHeight="1" x14ac:dyDescent="0.25">
      <c r="A8372" s="37" t="s">
        <v>3507</v>
      </c>
      <c r="B8372" s="37" t="s">
        <v>172</v>
      </c>
      <c r="C8372" s="37" t="s">
        <v>23856</v>
      </c>
      <c r="D8372" s="10" t="s">
        <v>23863</v>
      </c>
      <c r="E8372" s="38" t="s">
        <v>24477</v>
      </c>
      <c r="F8372" s="39" t="s">
        <v>26192</v>
      </c>
      <c r="G8372" s="38" t="s">
        <v>27679</v>
      </c>
      <c r="H8372" s="38" t="s">
        <v>29120</v>
      </c>
      <c r="I8372" s="37" t="s">
        <v>1281</v>
      </c>
    </row>
    <row r="8373" spans="1:9" ht="24.95" customHeight="1" x14ac:dyDescent="0.25">
      <c r="A8373" s="37" t="s">
        <v>22950</v>
      </c>
      <c r="B8373" s="37" t="s">
        <v>4829</v>
      </c>
      <c r="C8373" s="37" t="s">
        <v>23856</v>
      </c>
      <c r="D8373" s="10" t="s">
        <v>23863</v>
      </c>
      <c r="E8373" s="38" t="s">
        <v>24478</v>
      </c>
      <c r="F8373" s="39" t="s">
        <v>26193</v>
      </c>
      <c r="G8373" s="38"/>
      <c r="H8373" s="38" t="s">
        <v>29121</v>
      </c>
      <c r="I8373" s="37" t="s">
        <v>20931</v>
      </c>
    </row>
    <row r="8374" spans="1:9" ht="24.95" customHeight="1" x14ac:dyDescent="0.25">
      <c r="A8374" s="37" t="s">
        <v>22951</v>
      </c>
      <c r="B8374" s="37" t="s">
        <v>22952</v>
      </c>
      <c r="C8374" s="37" t="s">
        <v>23856</v>
      </c>
      <c r="D8374" s="10" t="s">
        <v>23863</v>
      </c>
      <c r="E8374" s="38" t="s">
        <v>24479</v>
      </c>
      <c r="F8374" s="39" t="s">
        <v>26194</v>
      </c>
      <c r="G8374" s="38"/>
      <c r="H8374" s="38" t="s">
        <v>29122</v>
      </c>
      <c r="I8374" s="37" t="s">
        <v>1281</v>
      </c>
    </row>
    <row r="8375" spans="1:9" ht="24.95" customHeight="1" x14ac:dyDescent="0.25">
      <c r="A8375" s="37" t="s">
        <v>22953</v>
      </c>
      <c r="B8375" s="37" t="s">
        <v>772</v>
      </c>
      <c r="C8375" s="37" t="s">
        <v>23856</v>
      </c>
      <c r="D8375" s="10" t="s">
        <v>23863</v>
      </c>
      <c r="E8375" s="38" t="s">
        <v>24480</v>
      </c>
      <c r="F8375" s="39" t="s">
        <v>26195</v>
      </c>
      <c r="G8375" s="38"/>
      <c r="H8375" s="38" t="s">
        <v>29123</v>
      </c>
      <c r="I8375" s="37" t="s">
        <v>1281</v>
      </c>
    </row>
    <row r="8376" spans="1:9" ht="24.95" customHeight="1" x14ac:dyDescent="0.25">
      <c r="A8376" s="37" t="s">
        <v>1749</v>
      </c>
      <c r="B8376" s="37" t="s">
        <v>1770</v>
      </c>
      <c r="C8376" s="37" t="s">
        <v>23856</v>
      </c>
      <c r="D8376" s="10" t="s">
        <v>23863</v>
      </c>
      <c r="E8376" s="38" t="s">
        <v>24481</v>
      </c>
      <c r="F8376" s="39" t="s">
        <v>26196</v>
      </c>
      <c r="G8376" s="37" t="s">
        <v>27680</v>
      </c>
      <c r="H8376" s="38" t="s">
        <v>29124</v>
      </c>
      <c r="I8376" s="37" t="s">
        <v>28764</v>
      </c>
    </row>
    <row r="8377" spans="1:9" ht="24.95" customHeight="1" x14ac:dyDescent="0.25">
      <c r="A8377" s="37" t="s">
        <v>22559</v>
      </c>
      <c r="B8377" s="37" t="s">
        <v>263</v>
      </c>
      <c r="C8377" s="37" t="s">
        <v>23856</v>
      </c>
      <c r="D8377" s="10" t="s">
        <v>23863</v>
      </c>
      <c r="E8377" s="37" t="s">
        <v>24482</v>
      </c>
      <c r="F8377" s="39" t="s">
        <v>26197</v>
      </c>
      <c r="G8377" s="38" t="s">
        <v>27681</v>
      </c>
      <c r="H8377" s="38" t="s">
        <v>29125</v>
      </c>
      <c r="I8377" s="37" t="s">
        <v>1281</v>
      </c>
    </row>
    <row r="8378" spans="1:9" ht="24.95" customHeight="1" x14ac:dyDescent="0.25">
      <c r="A8378" s="37" t="s">
        <v>4465</v>
      </c>
      <c r="B8378" s="37" t="s">
        <v>772</v>
      </c>
      <c r="C8378" s="37" t="s">
        <v>23856</v>
      </c>
      <c r="D8378" s="10" t="s">
        <v>23863</v>
      </c>
      <c r="E8378" s="38" t="s">
        <v>24483</v>
      </c>
      <c r="F8378" s="39" t="s">
        <v>26198</v>
      </c>
      <c r="G8378" s="38" t="s">
        <v>27682</v>
      </c>
      <c r="H8378" s="38" t="s">
        <v>29126</v>
      </c>
      <c r="I8378" s="37" t="s">
        <v>1281</v>
      </c>
    </row>
    <row r="8379" spans="1:9" ht="24.95" customHeight="1" x14ac:dyDescent="0.25">
      <c r="A8379" s="37" t="s">
        <v>2093</v>
      </c>
      <c r="B8379" s="37" t="s">
        <v>1770</v>
      </c>
      <c r="C8379" s="37" t="s">
        <v>23856</v>
      </c>
      <c r="D8379" s="10" t="s">
        <v>23863</v>
      </c>
      <c r="E8379" s="38" t="s">
        <v>24484</v>
      </c>
      <c r="F8379" s="39" t="s">
        <v>26199</v>
      </c>
      <c r="G8379" s="38" t="s">
        <v>27683</v>
      </c>
      <c r="H8379" s="38" t="s">
        <v>29127</v>
      </c>
      <c r="I8379" s="37" t="s">
        <v>1281</v>
      </c>
    </row>
    <row r="8380" spans="1:9" ht="24.95" customHeight="1" x14ac:dyDescent="0.25">
      <c r="A8380" s="37" t="s">
        <v>22951</v>
      </c>
      <c r="B8380" s="37" t="s">
        <v>4829</v>
      </c>
      <c r="C8380" s="37" t="s">
        <v>23856</v>
      </c>
      <c r="D8380" s="10" t="s">
        <v>23863</v>
      </c>
      <c r="E8380" s="38" t="s">
        <v>24485</v>
      </c>
      <c r="F8380" s="39" t="s">
        <v>26200</v>
      </c>
      <c r="G8380" s="38"/>
      <c r="H8380" s="38" t="s">
        <v>29128</v>
      </c>
      <c r="I8380" s="37" t="s">
        <v>1281</v>
      </c>
    </row>
    <row r="8381" spans="1:9" ht="24.95" customHeight="1" x14ac:dyDescent="0.25">
      <c r="A8381" s="37" t="s">
        <v>22954</v>
      </c>
      <c r="B8381" s="37" t="s">
        <v>656</v>
      </c>
      <c r="C8381" s="37" t="s">
        <v>23856</v>
      </c>
      <c r="D8381" s="10" t="s">
        <v>23863</v>
      </c>
      <c r="E8381" s="38" t="s">
        <v>24486</v>
      </c>
      <c r="F8381" s="39" t="s">
        <v>26201</v>
      </c>
      <c r="G8381" s="38"/>
      <c r="H8381" s="38" t="s">
        <v>29129</v>
      </c>
      <c r="I8381" s="37" t="s">
        <v>1281</v>
      </c>
    </row>
    <row r="8382" spans="1:9" ht="24.95" customHeight="1" x14ac:dyDescent="0.25">
      <c r="A8382" s="37" t="s">
        <v>22955</v>
      </c>
      <c r="B8382" s="37" t="s">
        <v>164</v>
      </c>
      <c r="C8382" s="37" t="s">
        <v>23856</v>
      </c>
      <c r="D8382" s="10" t="s">
        <v>23863</v>
      </c>
      <c r="E8382" s="38" t="s">
        <v>24487</v>
      </c>
      <c r="F8382" s="39" t="s">
        <v>26202</v>
      </c>
      <c r="G8382" s="38" t="s">
        <v>27684</v>
      </c>
      <c r="H8382" s="38" t="s">
        <v>29130</v>
      </c>
      <c r="I8382" s="37" t="s">
        <v>1281</v>
      </c>
    </row>
    <row r="8383" spans="1:9" ht="24.95" customHeight="1" x14ac:dyDescent="0.25">
      <c r="A8383" s="37" t="s">
        <v>22854</v>
      </c>
      <c r="B8383" s="37" t="s">
        <v>164</v>
      </c>
      <c r="C8383" s="37" t="s">
        <v>23856</v>
      </c>
      <c r="D8383" s="10" t="s">
        <v>23863</v>
      </c>
      <c r="E8383" s="38" t="s">
        <v>24488</v>
      </c>
      <c r="F8383" s="39" t="s">
        <v>26203</v>
      </c>
      <c r="G8383" s="38" t="s">
        <v>27685</v>
      </c>
      <c r="H8383" s="38" t="s">
        <v>29131</v>
      </c>
      <c r="I8383" s="37" t="s">
        <v>1281</v>
      </c>
    </row>
    <row r="8384" spans="1:9" ht="24.95" customHeight="1" x14ac:dyDescent="0.25">
      <c r="A8384" s="37" t="s">
        <v>22956</v>
      </c>
      <c r="B8384" s="37" t="s">
        <v>164</v>
      </c>
      <c r="C8384" s="37" t="s">
        <v>23856</v>
      </c>
      <c r="D8384" s="10" t="s">
        <v>23863</v>
      </c>
      <c r="E8384" s="38" t="s">
        <v>24489</v>
      </c>
      <c r="F8384" s="39" t="s">
        <v>26204</v>
      </c>
      <c r="G8384" s="38" t="s">
        <v>27686</v>
      </c>
      <c r="H8384" s="38" t="s">
        <v>29132</v>
      </c>
      <c r="I8384" s="37" t="s">
        <v>11020</v>
      </c>
    </row>
    <row r="8385" spans="1:9" ht="24.95" customHeight="1" x14ac:dyDescent="0.25">
      <c r="A8385" s="37" t="s">
        <v>22957</v>
      </c>
      <c r="B8385" s="37" t="s">
        <v>1407</v>
      </c>
      <c r="C8385" s="37" t="s">
        <v>23856</v>
      </c>
      <c r="D8385" s="10" t="s">
        <v>23863</v>
      </c>
      <c r="E8385" s="38" t="s">
        <v>24490</v>
      </c>
      <c r="F8385" s="39" t="s">
        <v>26205</v>
      </c>
      <c r="G8385" s="38" t="s">
        <v>27687</v>
      </c>
      <c r="H8385" s="38" t="s">
        <v>29133</v>
      </c>
      <c r="I8385" s="37" t="s">
        <v>1281</v>
      </c>
    </row>
    <row r="8386" spans="1:9" ht="24.95" customHeight="1" x14ac:dyDescent="0.25">
      <c r="A8386" s="37" t="s">
        <v>22958</v>
      </c>
      <c r="B8386" s="37" t="s">
        <v>121</v>
      </c>
      <c r="C8386" s="37" t="s">
        <v>23856</v>
      </c>
      <c r="D8386" s="10" t="s">
        <v>23863</v>
      </c>
      <c r="E8386" s="38" t="s">
        <v>24491</v>
      </c>
      <c r="F8386" s="39" t="s">
        <v>26206</v>
      </c>
      <c r="G8386" s="38"/>
      <c r="H8386" s="38" t="s">
        <v>29134</v>
      </c>
      <c r="I8386" s="37" t="s">
        <v>1281</v>
      </c>
    </row>
    <row r="8387" spans="1:9" ht="24.95" customHeight="1" x14ac:dyDescent="0.25">
      <c r="A8387" s="37" t="s">
        <v>22959</v>
      </c>
      <c r="B8387" s="37" t="s">
        <v>22614</v>
      </c>
      <c r="C8387" s="37" t="s">
        <v>23856</v>
      </c>
      <c r="D8387" s="10" t="s">
        <v>23863</v>
      </c>
      <c r="E8387" s="38" t="s">
        <v>24492</v>
      </c>
      <c r="F8387" s="39" t="s">
        <v>26207</v>
      </c>
      <c r="G8387" s="38"/>
      <c r="H8387" s="38" t="s">
        <v>29135</v>
      </c>
      <c r="I8387" s="37" t="s">
        <v>1281</v>
      </c>
    </row>
    <row r="8388" spans="1:9" ht="24.95" customHeight="1" x14ac:dyDescent="0.25">
      <c r="A8388" s="37" t="s">
        <v>1200</v>
      </c>
      <c r="B8388" s="37" t="s">
        <v>22960</v>
      </c>
      <c r="C8388" s="37" t="s">
        <v>23856</v>
      </c>
      <c r="D8388" s="10" t="s">
        <v>23863</v>
      </c>
      <c r="E8388" s="38" t="s">
        <v>24493</v>
      </c>
      <c r="F8388" s="39" t="s">
        <v>26208</v>
      </c>
      <c r="G8388" s="38" t="s">
        <v>27688</v>
      </c>
      <c r="H8388" s="38" t="s">
        <v>29136</v>
      </c>
      <c r="I8388" s="37" t="s">
        <v>1281</v>
      </c>
    </row>
    <row r="8389" spans="1:9" ht="24.95" customHeight="1" x14ac:dyDescent="0.25">
      <c r="A8389" s="37" t="s">
        <v>22961</v>
      </c>
      <c r="B8389" s="37" t="s">
        <v>164</v>
      </c>
      <c r="C8389" s="37" t="s">
        <v>23856</v>
      </c>
      <c r="D8389" s="10" t="s">
        <v>23863</v>
      </c>
      <c r="E8389" s="38" t="s">
        <v>24494</v>
      </c>
      <c r="F8389" s="39" t="s">
        <v>26209</v>
      </c>
      <c r="G8389" s="38"/>
      <c r="H8389" s="38" t="s">
        <v>29137</v>
      </c>
      <c r="I8389" s="37" t="s">
        <v>1281</v>
      </c>
    </row>
    <row r="8390" spans="1:9" ht="24.95" customHeight="1" x14ac:dyDescent="0.25">
      <c r="A8390" s="37" t="s">
        <v>4106</v>
      </c>
      <c r="B8390" s="37" t="s">
        <v>2202</v>
      </c>
      <c r="C8390" s="37" t="s">
        <v>23856</v>
      </c>
      <c r="D8390" s="10" t="s">
        <v>23863</v>
      </c>
      <c r="E8390" s="38" t="s">
        <v>24495</v>
      </c>
      <c r="F8390" s="39" t="s">
        <v>26210</v>
      </c>
      <c r="G8390" s="38" t="s">
        <v>27689</v>
      </c>
      <c r="H8390" s="38" t="s">
        <v>29138</v>
      </c>
      <c r="I8390" s="37" t="s">
        <v>1281</v>
      </c>
    </row>
    <row r="8391" spans="1:9" ht="24.95" customHeight="1" x14ac:dyDescent="0.25">
      <c r="A8391" s="37" t="s">
        <v>22962</v>
      </c>
      <c r="B8391" s="37" t="s">
        <v>164</v>
      </c>
      <c r="C8391" s="37" t="s">
        <v>23856</v>
      </c>
      <c r="D8391" s="10" t="s">
        <v>23863</v>
      </c>
      <c r="E8391" s="38" t="s">
        <v>24496</v>
      </c>
      <c r="F8391" s="39" t="s">
        <v>26211</v>
      </c>
      <c r="G8391" s="38" t="s">
        <v>27690</v>
      </c>
      <c r="H8391" s="38" t="s">
        <v>29139</v>
      </c>
      <c r="I8391" s="37" t="s">
        <v>28481</v>
      </c>
    </row>
    <row r="8392" spans="1:9" ht="24.95" customHeight="1" x14ac:dyDescent="0.25">
      <c r="A8392" s="37" t="s">
        <v>22963</v>
      </c>
      <c r="B8392" s="37" t="s">
        <v>1524</v>
      </c>
      <c r="C8392" s="37" t="s">
        <v>23856</v>
      </c>
      <c r="D8392" s="10" t="s">
        <v>23863</v>
      </c>
      <c r="E8392" s="38" t="s">
        <v>24497</v>
      </c>
      <c r="F8392" s="39" t="s">
        <v>26212</v>
      </c>
      <c r="G8392" s="38" t="s">
        <v>27691</v>
      </c>
      <c r="H8392" s="38" t="s">
        <v>29140</v>
      </c>
      <c r="I8392" s="37" t="s">
        <v>1281</v>
      </c>
    </row>
    <row r="8393" spans="1:9" ht="24.95" customHeight="1" x14ac:dyDescent="0.25">
      <c r="A8393" s="37" t="s">
        <v>22964</v>
      </c>
      <c r="B8393" s="37" t="s">
        <v>1524</v>
      </c>
      <c r="C8393" s="37" t="s">
        <v>23856</v>
      </c>
      <c r="D8393" s="10" t="s">
        <v>23863</v>
      </c>
      <c r="E8393" s="38" t="s">
        <v>24498</v>
      </c>
      <c r="F8393" s="39" t="s">
        <v>26213</v>
      </c>
      <c r="G8393" s="38" t="s">
        <v>27692</v>
      </c>
      <c r="H8393" s="38" t="s">
        <v>29141</v>
      </c>
      <c r="I8393" s="37" t="s">
        <v>1281</v>
      </c>
    </row>
    <row r="8394" spans="1:9" ht="24.95" customHeight="1" x14ac:dyDescent="0.25">
      <c r="A8394" s="37" t="s">
        <v>22965</v>
      </c>
      <c r="B8394" s="37" t="s">
        <v>22966</v>
      </c>
      <c r="C8394" s="37" t="s">
        <v>23856</v>
      </c>
      <c r="D8394" s="10" t="s">
        <v>23863</v>
      </c>
      <c r="E8394" s="38" t="s">
        <v>24499</v>
      </c>
      <c r="F8394" s="39" t="s">
        <v>26214</v>
      </c>
      <c r="G8394" s="38" t="s">
        <v>27693</v>
      </c>
      <c r="H8394" s="38" t="s">
        <v>29142</v>
      </c>
      <c r="I8394" s="37" t="s">
        <v>28764</v>
      </c>
    </row>
    <row r="8395" spans="1:9" ht="24.95" customHeight="1" x14ac:dyDescent="0.25">
      <c r="A8395" s="37" t="s">
        <v>11952</v>
      </c>
      <c r="B8395" s="37" t="s">
        <v>11597</v>
      </c>
      <c r="C8395" s="37" t="s">
        <v>23856</v>
      </c>
      <c r="D8395" s="10" t="s">
        <v>23863</v>
      </c>
      <c r="E8395" s="38" t="s">
        <v>24500</v>
      </c>
      <c r="F8395" s="39" t="s">
        <v>26215</v>
      </c>
      <c r="G8395" s="38" t="s">
        <v>27694</v>
      </c>
      <c r="H8395" s="38" t="s">
        <v>29143</v>
      </c>
      <c r="I8395" s="37" t="s">
        <v>20931</v>
      </c>
    </row>
    <row r="8396" spans="1:9" ht="24.95" customHeight="1" x14ac:dyDescent="0.25">
      <c r="A8396" s="40" t="s">
        <v>22967</v>
      </c>
      <c r="B8396" s="37" t="s">
        <v>1011</v>
      </c>
      <c r="C8396" s="37" t="s">
        <v>23856</v>
      </c>
      <c r="D8396" s="10" t="s">
        <v>23863</v>
      </c>
      <c r="E8396" s="38" t="s">
        <v>24501</v>
      </c>
      <c r="F8396" s="39" t="s">
        <v>26216</v>
      </c>
      <c r="G8396" s="38" t="s">
        <v>27695</v>
      </c>
      <c r="H8396" s="38" t="s">
        <v>29144</v>
      </c>
      <c r="I8396" s="37" t="s">
        <v>1281</v>
      </c>
    </row>
    <row r="8397" spans="1:9" ht="24.95" customHeight="1" x14ac:dyDescent="0.25">
      <c r="A8397" s="40" t="s">
        <v>22968</v>
      </c>
      <c r="B8397" s="37" t="s">
        <v>164</v>
      </c>
      <c r="C8397" s="37" t="s">
        <v>23856</v>
      </c>
      <c r="D8397" s="10" t="s">
        <v>23863</v>
      </c>
      <c r="E8397" s="38" t="s">
        <v>24502</v>
      </c>
      <c r="F8397" s="39" t="s">
        <v>26217</v>
      </c>
      <c r="G8397" s="38" t="s">
        <v>27696</v>
      </c>
      <c r="H8397" s="38" t="s">
        <v>29145</v>
      </c>
      <c r="I8397" s="37" t="s">
        <v>1281</v>
      </c>
    </row>
    <row r="8398" spans="1:9" ht="24.95" customHeight="1" x14ac:dyDescent="0.25">
      <c r="A8398" s="37" t="s">
        <v>22969</v>
      </c>
      <c r="B8398" s="37" t="s">
        <v>436</v>
      </c>
      <c r="C8398" s="37" t="s">
        <v>23856</v>
      </c>
      <c r="D8398" s="10" t="s">
        <v>23863</v>
      </c>
      <c r="E8398" s="38" t="s">
        <v>24503</v>
      </c>
      <c r="F8398" s="39" t="s">
        <v>26218</v>
      </c>
      <c r="G8398" s="38"/>
      <c r="H8398" s="38" t="s">
        <v>29146</v>
      </c>
      <c r="I8398" s="37" t="s">
        <v>1281</v>
      </c>
    </row>
    <row r="8399" spans="1:9" ht="24.95" customHeight="1" x14ac:dyDescent="0.25">
      <c r="A8399" s="37" t="s">
        <v>3759</v>
      </c>
      <c r="B8399" s="37" t="s">
        <v>164</v>
      </c>
      <c r="C8399" s="37" t="s">
        <v>23856</v>
      </c>
      <c r="D8399" s="10" t="s">
        <v>23863</v>
      </c>
      <c r="E8399" s="38" t="s">
        <v>24504</v>
      </c>
      <c r="F8399" s="39" t="s">
        <v>26219</v>
      </c>
      <c r="G8399" s="38" t="s">
        <v>27697</v>
      </c>
      <c r="H8399" s="38" t="s">
        <v>29147</v>
      </c>
      <c r="I8399" s="37" t="s">
        <v>1281</v>
      </c>
    </row>
    <row r="8400" spans="1:9" ht="24.95" customHeight="1" x14ac:dyDescent="0.25">
      <c r="A8400" s="37" t="s">
        <v>22970</v>
      </c>
      <c r="B8400" s="40" t="s">
        <v>868</v>
      </c>
      <c r="C8400" s="37" t="s">
        <v>23856</v>
      </c>
      <c r="D8400" s="10" t="s">
        <v>23863</v>
      </c>
      <c r="E8400" s="38" t="s">
        <v>24505</v>
      </c>
      <c r="F8400" s="39" t="s">
        <v>26220</v>
      </c>
      <c r="G8400" s="38" t="s">
        <v>27698</v>
      </c>
      <c r="H8400" s="38" t="s">
        <v>29148</v>
      </c>
      <c r="I8400" s="37" t="s">
        <v>1281</v>
      </c>
    </row>
    <row r="8401" spans="1:9" ht="24.95" customHeight="1" x14ac:dyDescent="0.25">
      <c r="A8401" s="37" t="s">
        <v>22971</v>
      </c>
      <c r="B8401" s="37" t="s">
        <v>1770</v>
      </c>
      <c r="C8401" s="37" t="s">
        <v>23856</v>
      </c>
      <c r="D8401" s="10" t="s">
        <v>23863</v>
      </c>
      <c r="E8401" s="38" t="s">
        <v>24506</v>
      </c>
      <c r="F8401" s="39" t="s">
        <v>26221</v>
      </c>
      <c r="G8401" s="38" t="s">
        <v>27699</v>
      </c>
      <c r="H8401" s="38" t="s">
        <v>29149</v>
      </c>
      <c r="I8401" s="37" t="s">
        <v>1281</v>
      </c>
    </row>
    <row r="8402" spans="1:9" ht="24.95" customHeight="1" x14ac:dyDescent="0.25">
      <c r="A8402" s="40" t="s">
        <v>22925</v>
      </c>
      <c r="B8402" s="37" t="s">
        <v>22889</v>
      </c>
      <c r="C8402" s="37" t="s">
        <v>23856</v>
      </c>
      <c r="D8402" s="10" t="s">
        <v>23863</v>
      </c>
      <c r="E8402" s="38" t="s">
        <v>24507</v>
      </c>
      <c r="F8402" s="39" t="s">
        <v>26222</v>
      </c>
      <c r="G8402" s="38"/>
      <c r="H8402" s="38" t="s">
        <v>29150</v>
      </c>
      <c r="I8402" s="37" t="s">
        <v>1281</v>
      </c>
    </row>
    <row r="8403" spans="1:9" ht="24.95" customHeight="1" x14ac:dyDescent="0.25">
      <c r="A8403" s="40" t="s">
        <v>22972</v>
      </c>
      <c r="B8403" s="40" t="s">
        <v>10119</v>
      </c>
      <c r="C8403" s="37" t="s">
        <v>23856</v>
      </c>
      <c r="D8403" s="10" t="s">
        <v>23863</v>
      </c>
      <c r="E8403" s="38" t="s">
        <v>24508</v>
      </c>
      <c r="F8403" s="39" t="s">
        <v>26223</v>
      </c>
      <c r="G8403" s="38" t="s">
        <v>27700</v>
      </c>
      <c r="H8403" s="38" t="s">
        <v>29151</v>
      </c>
      <c r="I8403" s="37" t="s">
        <v>10948</v>
      </c>
    </row>
    <row r="8404" spans="1:9" ht="24.95" customHeight="1" x14ac:dyDescent="0.25">
      <c r="A8404" s="40" t="s">
        <v>22973</v>
      </c>
      <c r="B8404" s="40" t="s">
        <v>868</v>
      </c>
      <c r="C8404" s="37" t="s">
        <v>23856</v>
      </c>
      <c r="D8404" s="10" t="s">
        <v>23863</v>
      </c>
      <c r="E8404" s="38" t="s">
        <v>24509</v>
      </c>
      <c r="F8404" s="39" t="s">
        <v>26224</v>
      </c>
      <c r="G8404" s="38" t="s">
        <v>27701</v>
      </c>
      <c r="H8404" s="38" t="s">
        <v>29152</v>
      </c>
      <c r="I8404" s="37" t="s">
        <v>1281</v>
      </c>
    </row>
    <row r="8405" spans="1:9" ht="24.95" customHeight="1" x14ac:dyDescent="0.25">
      <c r="A8405" s="40" t="s">
        <v>4266</v>
      </c>
      <c r="B8405" s="37" t="s">
        <v>111</v>
      </c>
      <c r="C8405" s="37" t="s">
        <v>23856</v>
      </c>
      <c r="D8405" s="10" t="s">
        <v>23863</v>
      </c>
      <c r="E8405" s="38" t="s">
        <v>24510</v>
      </c>
      <c r="F8405" s="43" t="s">
        <v>26225</v>
      </c>
      <c r="G8405" s="38" t="s">
        <v>27702</v>
      </c>
      <c r="H8405" s="38" t="s">
        <v>29153</v>
      </c>
      <c r="I8405" s="37" t="s">
        <v>28481</v>
      </c>
    </row>
    <row r="8406" spans="1:9" ht="24.95" customHeight="1" x14ac:dyDescent="0.25">
      <c r="A8406" s="40" t="s">
        <v>22974</v>
      </c>
      <c r="B8406" s="37" t="s">
        <v>728</v>
      </c>
      <c r="C8406" s="37" t="s">
        <v>23856</v>
      </c>
      <c r="D8406" s="10" t="s">
        <v>23863</v>
      </c>
      <c r="E8406" s="38"/>
      <c r="F8406" s="43" t="s">
        <v>26226</v>
      </c>
      <c r="G8406" s="38" t="s">
        <v>27703</v>
      </c>
      <c r="H8406" s="38" t="s">
        <v>29154</v>
      </c>
      <c r="I8406" s="37" t="s">
        <v>1281</v>
      </c>
    </row>
    <row r="8407" spans="1:9" ht="24.95" customHeight="1" x14ac:dyDescent="0.25">
      <c r="A8407" s="37" t="s">
        <v>22975</v>
      </c>
      <c r="B8407" s="40"/>
      <c r="C8407" s="37" t="s">
        <v>23856</v>
      </c>
      <c r="D8407" s="10" t="s">
        <v>23863</v>
      </c>
      <c r="E8407" s="38" t="s">
        <v>24511</v>
      </c>
      <c r="F8407" s="39" t="s">
        <v>26227</v>
      </c>
      <c r="G8407" s="38" t="s">
        <v>27704</v>
      </c>
      <c r="H8407" s="38" t="s">
        <v>29155</v>
      </c>
      <c r="I8407" s="37" t="s">
        <v>1281</v>
      </c>
    </row>
    <row r="8408" spans="1:9" ht="24.95" customHeight="1" x14ac:dyDescent="0.25">
      <c r="A8408" s="40" t="s">
        <v>22976</v>
      </c>
      <c r="B8408" s="40"/>
      <c r="C8408" s="37" t="s">
        <v>23856</v>
      </c>
      <c r="D8408" s="10" t="s">
        <v>23863</v>
      </c>
      <c r="E8408" s="38" t="s">
        <v>24512</v>
      </c>
      <c r="F8408" s="39" t="s">
        <v>26228</v>
      </c>
      <c r="G8408" s="38"/>
      <c r="H8408" s="38" t="s">
        <v>29156</v>
      </c>
      <c r="I8408" s="37" t="s">
        <v>1281</v>
      </c>
    </row>
    <row r="8409" spans="1:9" ht="24.95" customHeight="1" x14ac:dyDescent="0.25">
      <c r="A8409" s="40" t="s">
        <v>22977</v>
      </c>
      <c r="B8409" s="40"/>
      <c r="C8409" s="37" t="s">
        <v>23856</v>
      </c>
      <c r="D8409" s="10" t="s">
        <v>23863</v>
      </c>
      <c r="E8409" s="38" t="s">
        <v>24513</v>
      </c>
      <c r="F8409" s="39" t="s">
        <v>26229</v>
      </c>
      <c r="G8409" s="38"/>
      <c r="H8409" s="38" t="s">
        <v>29157</v>
      </c>
      <c r="I8409" s="37" t="s">
        <v>1281</v>
      </c>
    </row>
    <row r="8410" spans="1:9" ht="24.95" customHeight="1" x14ac:dyDescent="0.25">
      <c r="A8410" s="40" t="s">
        <v>22978</v>
      </c>
      <c r="B8410" s="40"/>
      <c r="C8410" s="37" t="s">
        <v>23856</v>
      </c>
      <c r="D8410" s="10" t="s">
        <v>23863</v>
      </c>
      <c r="E8410" s="38" t="s">
        <v>24514</v>
      </c>
      <c r="F8410" s="39" t="s">
        <v>26230</v>
      </c>
      <c r="G8410" s="38" t="s">
        <v>27705</v>
      </c>
      <c r="H8410" s="38" t="s">
        <v>29158</v>
      </c>
      <c r="I8410" s="37" t="s">
        <v>277</v>
      </c>
    </row>
    <row r="8411" spans="1:9" ht="24.95" customHeight="1" x14ac:dyDescent="0.25">
      <c r="A8411" s="40" t="s">
        <v>22979</v>
      </c>
      <c r="B8411" s="40" t="s">
        <v>128</v>
      </c>
      <c r="C8411" s="37" t="s">
        <v>23856</v>
      </c>
      <c r="D8411" s="10" t="s">
        <v>23863</v>
      </c>
      <c r="E8411" s="38" t="s">
        <v>24515</v>
      </c>
      <c r="F8411" s="39" t="s">
        <v>26231</v>
      </c>
      <c r="G8411" s="38" t="s">
        <v>27706</v>
      </c>
      <c r="H8411" s="38" t="s">
        <v>29159</v>
      </c>
      <c r="I8411" s="37" t="s">
        <v>1281</v>
      </c>
    </row>
    <row r="8412" spans="1:9" ht="24.95" customHeight="1" x14ac:dyDescent="0.25">
      <c r="A8412" s="40" t="s">
        <v>22980</v>
      </c>
      <c r="B8412" s="40" t="s">
        <v>483</v>
      </c>
      <c r="C8412" s="37" t="s">
        <v>23856</v>
      </c>
      <c r="D8412" s="10" t="s">
        <v>23863</v>
      </c>
      <c r="E8412" s="38" t="s">
        <v>24516</v>
      </c>
      <c r="F8412" s="39" t="s">
        <v>26232</v>
      </c>
      <c r="G8412" s="38"/>
      <c r="H8412" s="38" t="s">
        <v>29160</v>
      </c>
      <c r="I8412" s="37" t="s">
        <v>1281</v>
      </c>
    </row>
    <row r="8413" spans="1:9" ht="24.95" customHeight="1" x14ac:dyDescent="0.25">
      <c r="A8413" s="40" t="s">
        <v>22981</v>
      </c>
      <c r="B8413" s="40" t="s">
        <v>22982</v>
      </c>
      <c r="C8413" s="37" t="s">
        <v>23856</v>
      </c>
      <c r="D8413" s="10" t="s">
        <v>23863</v>
      </c>
      <c r="E8413" s="38" t="s">
        <v>24517</v>
      </c>
      <c r="F8413" s="39" t="s">
        <v>26233</v>
      </c>
      <c r="G8413" s="38"/>
      <c r="H8413" s="38" t="s">
        <v>29161</v>
      </c>
      <c r="I8413" s="37" t="s">
        <v>1281</v>
      </c>
    </row>
    <row r="8414" spans="1:9" ht="24.95" customHeight="1" x14ac:dyDescent="0.25">
      <c r="A8414" s="40" t="s">
        <v>11049</v>
      </c>
      <c r="B8414" s="40" t="s">
        <v>128</v>
      </c>
      <c r="C8414" s="37" t="s">
        <v>23856</v>
      </c>
      <c r="D8414" s="10" t="s">
        <v>23863</v>
      </c>
      <c r="E8414" s="38" t="s">
        <v>24518</v>
      </c>
      <c r="F8414" s="39" t="s">
        <v>26234</v>
      </c>
      <c r="G8414" s="38" t="s">
        <v>27707</v>
      </c>
      <c r="H8414" s="38" t="s">
        <v>29162</v>
      </c>
      <c r="I8414" s="37" t="s">
        <v>1281</v>
      </c>
    </row>
    <row r="8415" spans="1:9" ht="24.95" customHeight="1" x14ac:dyDescent="0.25">
      <c r="A8415" s="40" t="s">
        <v>22983</v>
      </c>
      <c r="B8415" s="37" t="s">
        <v>164</v>
      </c>
      <c r="C8415" s="37" t="s">
        <v>23856</v>
      </c>
      <c r="D8415" s="10" t="s">
        <v>23863</v>
      </c>
      <c r="E8415" s="38"/>
      <c r="F8415" s="39" t="s">
        <v>26235</v>
      </c>
      <c r="G8415" s="38" t="s">
        <v>27708</v>
      </c>
      <c r="H8415" s="38" t="s">
        <v>29163</v>
      </c>
      <c r="I8415" s="37" t="s">
        <v>1281</v>
      </c>
    </row>
    <row r="8416" spans="1:9" ht="24.95" customHeight="1" x14ac:dyDescent="0.25">
      <c r="A8416" s="40" t="s">
        <v>22984</v>
      </c>
      <c r="B8416" s="37" t="s">
        <v>199</v>
      </c>
      <c r="C8416" s="37" t="s">
        <v>23856</v>
      </c>
      <c r="D8416" s="10" t="s">
        <v>23863</v>
      </c>
      <c r="E8416" s="38" t="s">
        <v>24519</v>
      </c>
      <c r="F8416" s="39" t="s">
        <v>26236</v>
      </c>
      <c r="G8416" s="38" t="s">
        <v>27709</v>
      </c>
      <c r="H8416" s="38" t="s">
        <v>29164</v>
      </c>
      <c r="I8416" s="37" t="s">
        <v>1281</v>
      </c>
    </row>
    <row r="8417" spans="1:9" ht="24.95" customHeight="1" x14ac:dyDescent="0.25">
      <c r="A8417" s="40" t="s">
        <v>22985</v>
      </c>
      <c r="B8417" s="37" t="s">
        <v>1770</v>
      </c>
      <c r="C8417" s="37" t="s">
        <v>23856</v>
      </c>
      <c r="D8417" s="10" t="s">
        <v>23863</v>
      </c>
      <c r="E8417" s="38" t="s">
        <v>24520</v>
      </c>
      <c r="F8417" s="39" t="s">
        <v>26237</v>
      </c>
      <c r="G8417" s="38"/>
      <c r="H8417" s="38" t="s">
        <v>29165</v>
      </c>
      <c r="I8417" s="37" t="s">
        <v>1281</v>
      </c>
    </row>
    <row r="8418" spans="1:9" ht="24.95" customHeight="1" x14ac:dyDescent="0.25">
      <c r="A8418" s="40" t="s">
        <v>22986</v>
      </c>
      <c r="B8418" s="37" t="s">
        <v>111</v>
      </c>
      <c r="C8418" s="37" t="s">
        <v>23856</v>
      </c>
      <c r="D8418" s="10" t="s">
        <v>23863</v>
      </c>
      <c r="E8418" s="38" t="s">
        <v>24521</v>
      </c>
      <c r="F8418" s="39" t="s">
        <v>26238</v>
      </c>
      <c r="G8418" s="38"/>
      <c r="H8418" s="38" t="s">
        <v>29166</v>
      </c>
      <c r="I8418" s="37" t="s">
        <v>28481</v>
      </c>
    </row>
    <row r="8419" spans="1:9" ht="24.95" customHeight="1" x14ac:dyDescent="0.25">
      <c r="A8419" s="40" t="s">
        <v>22525</v>
      </c>
      <c r="B8419" s="37" t="s">
        <v>128</v>
      </c>
      <c r="C8419" s="37" t="s">
        <v>23856</v>
      </c>
      <c r="D8419" s="10" t="s">
        <v>23863</v>
      </c>
      <c r="E8419" s="38" t="s">
        <v>24522</v>
      </c>
      <c r="F8419" s="39" t="s">
        <v>26239</v>
      </c>
      <c r="G8419" s="38" t="s">
        <v>27710</v>
      </c>
      <c r="H8419" s="38" t="s">
        <v>29167</v>
      </c>
      <c r="I8419" s="37" t="s">
        <v>1281</v>
      </c>
    </row>
    <row r="8420" spans="1:9" ht="24.95" customHeight="1" x14ac:dyDescent="0.25">
      <c r="A8420" s="40" t="s">
        <v>22987</v>
      </c>
      <c r="B8420" s="37" t="s">
        <v>7767</v>
      </c>
      <c r="C8420" s="37" t="s">
        <v>23856</v>
      </c>
      <c r="D8420" s="10" t="s">
        <v>23863</v>
      </c>
      <c r="E8420" s="38" t="s">
        <v>24523</v>
      </c>
      <c r="F8420" s="39" t="s">
        <v>26240</v>
      </c>
      <c r="G8420" s="38" t="s">
        <v>27711</v>
      </c>
      <c r="H8420" s="38" t="s">
        <v>29168</v>
      </c>
      <c r="I8420" s="37" t="s">
        <v>1281</v>
      </c>
    </row>
    <row r="8421" spans="1:9" ht="24.95" customHeight="1" x14ac:dyDescent="0.25">
      <c r="A8421" s="40" t="s">
        <v>22988</v>
      </c>
      <c r="B8421" s="37" t="s">
        <v>121</v>
      </c>
      <c r="C8421" s="37" t="s">
        <v>23856</v>
      </c>
      <c r="D8421" s="10" t="s">
        <v>23863</v>
      </c>
      <c r="E8421" s="38" t="s">
        <v>24524</v>
      </c>
      <c r="F8421" s="39" t="s">
        <v>26241</v>
      </c>
      <c r="G8421" s="38" t="s">
        <v>27712</v>
      </c>
      <c r="H8421" s="38" t="s">
        <v>29169</v>
      </c>
      <c r="I8421" s="37" t="s">
        <v>1281</v>
      </c>
    </row>
    <row r="8422" spans="1:9" ht="24.95" customHeight="1" x14ac:dyDescent="0.25">
      <c r="A8422" s="40" t="s">
        <v>22989</v>
      </c>
      <c r="B8422" s="37" t="s">
        <v>199</v>
      </c>
      <c r="C8422" s="37" t="s">
        <v>23856</v>
      </c>
      <c r="D8422" s="10" t="s">
        <v>23863</v>
      </c>
      <c r="E8422" s="38" t="s">
        <v>24525</v>
      </c>
      <c r="F8422" s="39" t="s">
        <v>26242</v>
      </c>
      <c r="G8422" s="38" t="s">
        <v>27713</v>
      </c>
      <c r="H8422" s="38" t="s">
        <v>29170</v>
      </c>
      <c r="I8422" s="37" t="s">
        <v>1281</v>
      </c>
    </row>
    <row r="8423" spans="1:9" ht="24.95" customHeight="1" x14ac:dyDescent="0.25">
      <c r="A8423" s="40" t="s">
        <v>22990</v>
      </c>
      <c r="B8423" s="37" t="s">
        <v>164</v>
      </c>
      <c r="C8423" s="37" t="s">
        <v>23856</v>
      </c>
      <c r="D8423" s="10" t="s">
        <v>23863</v>
      </c>
      <c r="E8423" s="38" t="s">
        <v>24526</v>
      </c>
      <c r="F8423" s="39" t="s">
        <v>26243</v>
      </c>
      <c r="G8423" s="38"/>
      <c r="H8423" s="38" t="s">
        <v>29171</v>
      </c>
      <c r="I8423" s="37" t="s">
        <v>1281</v>
      </c>
    </row>
    <row r="8424" spans="1:9" ht="24.95" customHeight="1" x14ac:dyDescent="0.25">
      <c r="A8424" s="40" t="s">
        <v>22991</v>
      </c>
      <c r="B8424" s="37" t="s">
        <v>159</v>
      </c>
      <c r="C8424" s="37" t="s">
        <v>23856</v>
      </c>
      <c r="D8424" s="10" t="s">
        <v>23863</v>
      </c>
      <c r="E8424" s="38" t="s">
        <v>24527</v>
      </c>
      <c r="F8424" s="39" t="s">
        <v>26244</v>
      </c>
      <c r="G8424" s="38" t="s">
        <v>27714</v>
      </c>
      <c r="H8424" s="38" t="s">
        <v>29172</v>
      </c>
      <c r="I8424" s="37" t="s">
        <v>1281</v>
      </c>
    </row>
    <row r="8425" spans="1:9" ht="24.95" customHeight="1" x14ac:dyDescent="0.25">
      <c r="A8425" s="40" t="s">
        <v>22992</v>
      </c>
      <c r="B8425" s="37" t="s">
        <v>2639</v>
      </c>
      <c r="C8425" s="37" t="s">
        <v>23856</v>
      </c>
      <c r="D8425" s="10" t="s">
        <v>23863</v>
      </c>
      <c r="E8425" s="38" t="s">
        <v>24528</v>
      </c>
      <c r="F8425" s="39" t="s">
        <v>26245</v>
      </c>
      <c r="G8425" s="38"/>
      <c r="H8425" s="38" t="s">
        <v>29173</v>
      </c>
      <c r="I8425" s="37" t="s">
        <v>1281</v>
      </c>
    </row>
    <row r="8426" spans="1:9" ht="24.95" customHeight="1" x14ac:dyDescent="0.25">
      <c r="A8426" s="40" t="s">
        <v>22993</v>
      </c>
      <c r="B8426" s="37" t="s">
        <v>22966</v>
      </c>
      <c r="C8426" s="37" t="s">
        <v>23856</v>
      </c>
      <c r="D8426" s="10" t="s">
        <v>23863</v>
      </c>
      <c r="E8426" s="38" t="s">
        <v>24529</v>
      </c>
      <c r="F8426" s="39" t="s">
        <v>26246</v>
      </c>
      <c r="G8426" s="38"/>
      <c r="H8426" s="38" t="s">
        <v>29174</v>
      </c>
      <c r="I8426" s="37" t="s">
        <v>1281</v>
      </c>
    </row>
    <row r="8427" spans="1:9" ht="24.95" customHeight="1" x14ac:dyDescent="0.25">
      <c r="A8427" s="40" t="s">
        <v>22994</v>
      </c>
      <c r="B8427" s="37" t="s">
        <v>22995</v>
      </c>
      <c r="C8427" s="37" t="s">
        <v>23856</v>
      </c>
      <c r="D8427" s="10" t="s">
        <v>23863</v>
      </c>
      <c r="E8427" s="38" t="s">
        <v>24530</v>
      </c>
      <c r="F8427" s="39" t="s">
        <v>26247</v>
      </c>
      <c r="G8427" s="38"/>
      <c r="H8427" s="38" t="s">
        <v>29175</v>
      </c>
      <c r="I8427" s="37" t="s">
        <v>1281</v>
      </c>
    </row>
    <row r="8428" spans="1:9" ht="24.95" customHeight="1" x14ac:dyDescent="0.25">
      <c r="A8428" s="40" t="s">
        <v>22996</v>
      </c>
      <c r="B8428" s="37" t="s">
        <v>728</v>
      </c>
      <c r="C8428" s="37" t="s">
        <v>23856</v>
      </c>
      <c r="D8428" s="10" t="s">
        <v>23863</v>
      </c>
      <c r="E8428" s="38" t="s">
        <v>24531</v>
      </c>
      <c r="F8428" s="39" t="s">
        <v>26248</v>
      </c>
      <c r="G8428" s="38"/>
      <c r="H8428" s="38" t="s">
        <v>29176</v>
      </c>
      <c r="I8428" s="37" t="s">
        <v>1281</v>
      </c>
    </row>
    <row r="8429" spans="1:9" ht="24.95" customHeight="1" x14ac:dyDescent="0.25">
      <c r="A8429" s="40" t="s">
        <v>22997</v>
      </c>
      <c r="B8429" s="37" t="s">
        <v>862</v>
      </c>
      <c r="C8429" s="37" t="s">
        <v>23856</v>
      </c>
      <c r="D8429" s="10" t="s">
        <v>23863</v>
      </c>
      <c r="E8429" s="38" t="s">
        <v>24532</v>
      </c>
      <c r="F8429" s="39" t="s">
        <v>26249</v>
      </c>
      <c r="G8429" s="38"/>
      <c r="H8429" s="38" t="s">
        <v>29177</v>
      </c>
      <c r="I8429" s="37" t="s">
        <v>1281</v>
      </c>
    </row>
    <row r="8430" spans="1:9" ht="24.95" customHeight="1" x14ac:dyDescent="0.25">
      <c r="A8430" s="40" t="s">
        <v>22998</v>
      </c>
      <c r="B8430" s="37" t="s">
        <v>22999</v>
      </c>
      <c r="C8430" s="37" t="s">
        <v>23856</v>
      </c>
      <c r="D8430" s="10" t="s">
        <v>23863</v>
      </c>
      <c r="E8430" s="38" t="s">
        <v>24533</v>
      </c>
      <c r="F8430" s="39" t="s">
        <v>26250</v>
      </c>
      <c r="G8430" s="38" t="s">
        <v>27715</v>
      </c>
      <c r="H8430" s="38" t="s">
        <v>29178</v>
      </c>
      <c r="I8430" s="37" t="s">
        <v>1281</v>
      </c>
    </row>
    <row r="8431" spans="1:9" ht="24.95" customHeight="1" x14ac:dyDescent="0.25">
      <c r="A8431" s="40" t="s">
        <v>23000</v>
      </c>
      <c r="B8431" s="37" t="s">
        <v>22999</v>
      </c>
      <c r="C8431" s="37" t="s">
        <v>23856</v>
      </c>
      <c r="D8431" s="10" t="s">
        <v>23863</v>
      </c>
      <c r="E8431" s="38" t="s">
        <v>24534</v>
      </c>
      <c r="F8431" s="39" t="s">
        <v>26251</v>
      </c>
      <c r="G8431" s="38" t="s">
        <v>27716</v>
      </c>
      <c r="H8431" s="38" t="s">
        <v>29179</v>
      </c>
      <c r="I8431" s="37" t="s">
        <v>1281</v>
      </c>
    </row>
    <row r="8432" spans="1:9" ht="24.95" customHeight="1" x14ac:dyDescent="0.25">
      <c r="A8432" s="40" t="s">
        <v>890</v>
      </c>
      <c r="B8432" s="37" t="s">
        <v>23001</v>
      </c>
      <c r="C8432" s="37" t="s">
        <v>23856</v>
      </c>
      <c r="D8432" s="10" t="s">
        <v>23863</v>
      </c>
      <c r="E8432" s="38" t="s">
        <v>24535</v>
      </c>
      <c r="F8432" s="39" t="s">
        <v>26252</v>
      </c>
      <c r="G8432" s="38"/>
      <c r="H8432" s="38" t="s">
        <v>29180</v>
      </c>
      <c r="I8432" s="37" t="s">
        <v>1281</v>
      </c>
    </row>
    <row r="8433" spans="1:9" ht="24.95" customHeight="1" x14ac:dyDescent="0.25">
      <c r="A8433" s="40" t="s">
        <v>23002</v>
      </c>
      <c r="B8433" s="37" t="s">
        <v>23003</v>
      </c>
      <c r="C8433" s="37" t="s">
        <v>23856</v>
      </c>
      <c r="D8433" s="10" t="s">
        <v>23863</v>
      </c>
      <c r="E8433" s="38" t="s">
        <v>24536</v>
      </c>
      <c r="F8433" s="39" t="s">
        <v>26253</v>
      </c>
      <c r="G8433" s="38" t="s">
        <v>27717</v>
      </c>
      <c r="H8433" s="38" t="s">
        <v>29181</v>
      </c>
      <c r="I8433" s="37" t="s">
        <v>28481</v>
      </c>
    </row>
    <row r="8434" spans="1:9" ht="24.95" customHeight="1" x14ac:dyDescent="0.25">
      <c r="A8434" s="40" t="s">
        <v>188</v>
      </c>
      <c r="B8434" s="37" t="s">
        <v>254</v>
      </c>
      <c r="C8434" s="37" t="s">
        <v>23856</v>
      </c>
      <c r="D8434" s="10" t="s">
        <v>23863</v>
      </c>
      <c r="E8434" s="38" t="s">
        <v>24537</v>
      </c>
      <c r="F8434" s="39" t="s">
        <v>26254</v>
      </c>
      <c r="G8434" s="38"/>
      <c r="H8434" s="38" t="s">
        <v>29182</v>
      </c>
      <c r="I8434" s="37" t="s">
        <v>28481</v>
      </c>
    </row>
    <row r="8435" spans="1:9" ht="24.95" customHeight="1" x14ac:dyDescent="0.25">
      <c r="A8435" s="40" t="s">
        <v>23004</v>
      </c>
      <c r="B8435" s="37" t="s">
        <v>402</v>
      </c>
      <c r="C8435" s="37" t="s">
        <v>23856</v>
      </c>
      <c r="D8435" s="10" t="s">
        <v>23863</v>
      </c>
      <c r="E8435" s="38" t="s">
        <v>24538</v>
      </c>
      <c r="F8435" s="39" t="s">
        <v>26255</v>
      </c>
      <c r="G8435" s="38"/>
      <c r="H8435" s="38" t="s">
        <v>29183</v>
      </c>
      <c r="I8435" s="37" t="s">
        <v>1281</v>
      </c>
    </row>
    <row r="8436" spans="1:9" ht="24.95" customHeight="1" x14ac:dyDescent="0.25">
      <c r="A8436" s="40" t="s">
        <v>23005</v>
      </c>
      <c r="B8436" s="37" t="s">
        <v>164</v>
      </c>
      <c r="C8436" s="37" t="s">
        <v>23856</v>
      </c>
      <c r="D8436" s="10" t="s">
        <v>23863</v>
      </c>
      <c r="E8436" s="38" t="s">
        <v>24539</v>
      </c>
      <c r="F8436" s="39" t="s">
        <v>26256</v>
      </c>
      <c r="G8436" s="38" t="s">
        <v>27718</v>
      </c>
      <c r="H8436" s="38" t="s">
        <v>29184</v>
      </c>
      <c r="I8436" s="37" t="s">
        <v>1281</v>
      </c>
    </row>
    <row r="8437" spans="1:9" ht="24.95" customHeight="1" x14ac:dyDescent="0.25">
      <c r="A8437" s="40" t="s">
        <v>23006</v>
      </c>
      <c r="B8437" s="37" t="s">
        <v>23007</v>
      </c>
      <c r="C8437" s="37" t="s">
        <v>23856</v>
      </c>
      <c r="D8437" s="10" t="s">
        <v>23863</v>
      </c>
      <c r="E8437" s="38" t="s">
        <v>24540</v>
      </c>
      <c r="F8437" s="39" t="s">
        <v>26257</v>
      </c>
      <c r="G8437" s="38"/>
      <c r="H8437" s="38" t="s">
        <v>29185</v>
      </c>
      <c r="I8437" s="37" t="s">
        <v>1281</v>
      </c>
    </row>
    <row r="8438" spans="1:9" ht="24.95" customHeight="1" x14ac:dyDescent="0.25">
      <c r="A8438" s="40" t="s">
        <v>23008</v>
      </c>
      <c r="B8438" s="37" t="s">
        <v>22564</v>
      </c>
      <c r="C8438" s="37" t="s">
        <v>23856</v>
      </c>
      <c r="D8438" s="10" t="s">
        <v>23863</v>
      </c>
      <c r="E8438" s="38" t="s">
        <v>24541</v>
      </c>
      <c r="F8438" s="39" t="s">
        <v>26258</v>
      </c>
      <c r="G8438" s="38"/>
      <c r="H8438" s="38" t="s">
        <v>29186</v>
      </c>
      <c r="I8438" s="37" t="s">
        <v>1281</v>
      </c>
    </row>
    <row r="8439" spans="1:9" ht="24.95" customHeight="1" x14ac:dyDescent="0.25">
      <c r="A8439" s="40" t="s">
        <v>23009</v>
      </c>
      <c r="B8439" s="37" t="s">
        <v>22564</v>
      </c>
      <c r="C8439" s="37" t="s">
        <v>23856</v>
      </c>
      <c r="D8439" s="10" t="s">
        <v>23863</v>
      </c>
      <c r="E8439" s="38" t="s">
        <v>24542</v>
      </c>
      <c r="F8439" s="39" t="s">
        <v>26259</v>
      </c>
      <c r="G8439" s="38" t="s">
        <v>27719</v>
      </c>
      <c r="H8439" s="38" t="s">
        <v>29187</v>
      </c>
      <c r="I8439" s="37" t="s">
        <v>1281</v>
      </c>
    </row>
    <row r="8440" spans="1:9" ht="24.95" customHeight="1" x14ac:dyDescent="0.25">
      <c r="A8440" s="40" t="s">
        <v>23010</v>
      </c>
      <c r="B8440" s="37" t="s">
        <v>22564</v>
      </c>
      <c r="C8440" s="37" t="s">
        <v>23856</v>
      </c>
      <c r="D8440" s="10" t="s">
        <v>23863</v>
      </c>
      <c r="E8440" s="38" t="s">
        <v>24543</v>
      </c>
      <c r="F8440" s="39" t="s">
        <v>26260</v>
      </c>
      <c r="G8440" s="38"/>
      <c r="H8440" s="38" t="s">
        <v>29188</v>
      </c>
      <c r="I8440" s="37" t="s">
        <v>1281</v>
      </c>
    </row>
    <row r="8441" spans="1:9" ht="24.95" customHeight="1" x14ac:dyDescent="0.25">
      <c r="A8441" s="40" t="s">
        <v>22731</v>
      </c>
      <c r="B8441" s="37" t="s">
        <v>1770</v>
      </c>
      <c r="C8441" s="37" t="s">
        <v>23856</v>
      </c>
      <c r="D8441" s="10" t="s">
        <v>23863</v>
      </c>
      <c r="E8441" s="38" t="s">
        <v>24544</v>
      </c>
      <c r="F8441" s="39" t="s">
        <v>26261</v>
      </c>
      <c r="G8441" s="38" t="s">
        <v>27720</v>
      </c>
      <c r="H8441" s="38" t="s">
        <v>29189</v>
      </c>
      <c r="I8441" s="37" t="s">
        <v>28481</v>
      </c>
    </row>
    <row r="8442" spans="1:9" ht="24.95" customHeight="1" x14ac:dyDescent="0.25">
      <c r="A8442" s="40" t="s">
        <v>23011</v>
      </c>
      <c r="B8442" s="37" t="s">
        <v>164</v>
      </c>
      <c r="C8442" s="37" t="s">
        <v>23856</v>
      </c>
      <c r="D8442" s="10" t="s">
        <v>23863</v>
      </c>
      <c r="E8442" s="38" t="s">
        <v>24545</v>
      </c>
      <c r="F8442" s="39" t="s">
        <v>26262</v>
      </c>
      <c r="G8442" s="38"/>
      <c r="H8442" s="38" t="s">
        <v>29190</v>
      </c>
      <c r="I8442" s="37" t="s">
        <v>1281</v>
      </c>
    </row>
    <row r="8443" spans="1:9" ht="24.95" customHeight="1" x14ac:dyDescent="0.25">
      <c r="A8443" s="40" t="s">
        <v>23012</v>
      </c>
      <c r="B8443" s="37" t="s">
        <v>164</v>
      </c>
      <c r="C8443" s="37" t="s">
        <v>23856</v>
      </c>
      <c r="D8443" s="10" t="s">
        <v>23863</v>
      </c>
      <c r="E8443" s="38" t="s">
        <v>24546</v>
      </c>
      <c r="F8443" s="39" t="s">
        <v>26263</v>
      </c>
      <c r="G8443" s="38"/>
      <c r="H8443" s="38" t="s">
        <v>29191</v>
      </c>
      <c r="I8443" s="37" t="s">
        <v>1281</v>
      </c>
    </row>
    <row r="8444" spans="1:9" ht="24.95" customHeight="1" x14ac:dyDescent="0.25">
      <c r="A8444" s="40" t="s">
        <v>23013</v>
      </c>
      <c r="B8444" s="37" t="s">
        <v>551</v>
      </c>
      <c r="C8444" s="37" t="s">
        <v>23856</v>
      </c>
      <c r="D8444" s="10" t="s">
        <v>23863</v>
      </c>
      <c r="E8444" s="38" t="s">
        <v>24547</v>
      </c>
      <c r="F8444" s="39" t="s">
        <v>26264</v>
      </c>
      <c r="G8444" s="38"/>
      <c r="H8444" s="38" t="s">
        <v>29192</v>
      </c>
      <c r="I8444" s="37" t="s">
        <v>1281</v>
      </c>
    </row>
    <row r="8445" spans="1:9" ht="24.95" customHeight="1" x14ac:dyDescent="0.25">
      <c r="A8445" s="40" t="s">
        <v>12447</v>
      </c>
      <c r="B8445" s="37" t="s">
        <v>1407</v>
      </c>
      <c r="C8445" s="37" t="s">
        <v>23856</v>
      </c>
      <c r="D8445" s="10" t="s">
        <v>23863</v>
      </c>
      <c r="E8445" s="38" t="s">
        <v>24548</v>
      </c>
      <c r="F8445" s="39" t="s">
        <v>26265</v>
      </c>
      <c r="G8445" s="38" t="s">
        <v>27721</v>
      </c>
      <c r="H8445" s="38" t="s">
        <v>29193</v>
      </c>
      <c r="I8445" s="37" t="s">
        <v>1281</v>
      </c>
    </row>
    <row r="8446" spans="1:9" ht="24.95" customHeight="1" x14ac:dyDescent="0.25">
      <c r="A8446" s="40" t="s">
        <v>23014</v>
      </c>
      <c r="B8446" s="37" t="s">
        <v>10394</v>
      </c>
      <c r="C8446" s="37" t="s">
        <v>23856</v>
      </c>
      <c r="D8446" s="10" t="s">
        <v>23863</v>
      </c>
      <c r="E8446" s="38" t="s">
        <v>24549</v>
      </c>
      <c r="F8446" s="39" t="s">
        <v>26266</v>
      </c>
      <c r="G8446" s="38" t="s">
        <v>27722</v>
      </c>
      <c r="H8446" s="38" t="s">
        <v>29194</v>
      </c>
      <c r="I8446" s="37" t="s">
        <v>1281</v>
      </c>
    </row>
    <row r="8447" spans="1:9" ht="24.95" customHeight="1" x14ac:dyDescent="0.25">
      <c r="A8447" s="40" t="s">
        <v>23015</v>
      </c>
      <c r="B8447" s="37" t="s">
        <v>10394</v>
      </c>
      <c r="C8447" s="37" t="s">
        <v>23856</v>
      </c>
      <c r="D8447" s="10" t="s">
        <v>23863</v>
      </c>
      <c r="E8447" s="38" t="s">
        <v>24550</v>
      </c>
      <c r="F8447" s="39" t="s">
        <v>26267</v>
      </c>
      <c r="G8447" s="38" t="s">
        <v>27723</v>
      </c>
      <c r="H8447" s="38" t="s">
        <v>29195</v>
      </c>
      <c r="I8447" s="37" t="s">
        <v>1281</v>
      </c>
    </row>
    <row r="8448" spans="1:9" ht="24.95" customHeight="1" x14ac:dyDescent="0.25">
      <c r="A8448" s="40" t="s">
        <v>23016</v>
      </c>
      <c r="B8448" s="37" t="s">
        <v>23017</v>
      </c>
      <c r="C8448" s="37" t="s">
        <v>23856</v>
      </c>
      <c r="D8448" s="10" t="s">
        <v>23863</v>
      </c>
      <c r="E8448" s="38" t="s">
        <v>24551</v>
      </c>
      <c r="F8448" s="39" t="s">
        <v>26268</v>
      </c>
      <c r="G8448" s="38" t="s">
        <v>27724</v>
      </c>
      <c r="H8448" s="38" t="s">
        <v>29196</v>
      </c>
      <c r="I8448" s="37" t="s">
        <v>1281</v>
      </c>
    </row>
    <row r="8449" spans="1:9" ht="24.95" customHeight="1" x14ac:dyDescent="0.25">
      <c r="A8449" s="40" t="s">
        <v>10839</v>
      </c>
      <c r="B8449" s="37" t="s">
        <v>1770</v>
      </c>
      <c r="C8449" s="37" t="s">
        <v>23856</v>
      </c>
      <c r="D8449" s="10" t="s">
        <v>23863</v>
      </c>
      <c r="E8449" s="38" t="s">
        <v>24552</v>
      </c>
      <c r="F8449" s="39" t="s">
        <v>26269</v>
      </c>
      <c r="G8449" s="38" t="s">
        <v>27725</v>
      </c>
      <c r="H8449" s="38" t="s">
        <v>29197</v>
      </c>
      <c r="I8449" s="37" t="s">
        <v>1281</v>
      </c>
    </row>
    <row r="8450" spans="1:9" ht="24.95" customHeight="1" x14ac:dyDescent="0.25">
      <c r="A8450" s="40" t="s">
        <v>10839</v>
      </c>
      <c r="B8450" s="37" t="s">
        <v>728</v>
      </c>
      <c r="C8450" s="37" t="s">
        <v>23856</v>
      </c>
      <c r="D8450" s="10" t="s">
        <v>23863</v>
      </c>
      <c r="E8450" s="38" t="s">
        <v>24553</v>
      </c>
      <c r="F8450" s="39" t="s">
        <v>26270</v>
      </c>
      <c r="G8450" s="38" t="s">
        <v>27726</v>
      </c>
      <c r="H8450" s="38" t="s">
        <v>29198</v>
      </c>
      <c r="I8450" s="37" t="s">
        <v>28481</v>
      </c>
    </row>
    <row r="8451" spans="1:9" ht="24.95" customHeight="1" x14ac:dyDescent="0.25">
      <c r="A8451" s="40" t="s">
        <v>11095</v>
      </c>
      <c r="B8451" s="37" t="s">
        <v>1770</v>
      </c>
      <c r="C8451" s="37" t="s">
        <v>23856</v>
      </c>
      <c r="D8451" s="10" t="s">
        <v>23863</v>
      </c>
      <c r="E8451" s="38"/>
      <c r="F8451" s="39" t="s">
        <v>26271</v>
      </c>
      <c r="G8451" s="38" t="s">
        <v>27727</v>
      </c>
      <c r="H8451" s="38" t="s">
        <v>29199</v>
      </c>
      <c r="I8451" s="37" t="s">
        <v>20931</v>
      </c>
    </row>
    <row r="8452" spans="1:9" ht="24.95" customHeight="1" x14ac:dyDescent="0.25">
      <c r="A8452" s="40" t="s">
        <v>23018</v>
      </c>
      <c r="B8452" s="37" t="s">
        <v>868</v>
      </c>
      <c r="C8452" s="37" t="s">
        <v>23856</v>
      </c>
      <c r="D8452" s="10" t="s">
        <v>23863</v>
      </c>
      <c r="E8452" s="38" t="s">
        <v>24554</v>
      </c>
      <c r="F8452" s="39" t="s">
        <v>26272</v>
      </c>
      <c r="G8452" s="38" t="s">
        <v>27728</v>
      </c>
      <c r="H8452" s="38" t="s">
        <v>29200</v>
      </c>
      <c r="I8452" s="37" t="s">
        <v>1281</v>
      </c>
    </row>
    <row r="8453" spans="1:9" ht="24.95" customHeight="1" x14ac:dyDescent="0.25">
      <c r="A8453" s="40" t="s">
        <v>23019</v>
      </c>
      <c r="B8453" s="37" t="s">
        <v>128</v>
      </c>
      <c r="C8453" s="37" t="s">
        <v>23856</v>
      </c>
      <c r="D8453" s="10" t="s">
        <v>23863</v>
      </c>
      <c r="E8453" s="38"/>
      <c r="F8453" s="39" t="s">
        <v>26273</v>
      </c>
      <c r="G8453" s="38" t="s">
        <v>27729</v>
      </c>
      <c r="H8453" s="38" t="s">
        <v>29201</v>
      </c>
      <c r="I8453" s="37" t="s">
        <v>1281</v>
      </c>
    </row>
    <row r="8454" spans="1:9" ht="24.95" customHeight="1" x14ac:dyDescent="0.25">
      <c r="A8454" s="40" t="s">
        <v>3908</v>
      </c>
      <c r="B8454" s="37" t="s">
        <v>772</v>
      </c>
      <c r="C8454" s="37" t="s">
        <v>23856</v>
      </c>
      <c r="D8454" s="10" t="s">
        <v>23863</v>
      </c>
      <c r="E8454" s="38" t="s">
        <v>24555</v>
      </c>
      <c r="F8454" s="39" t="s">
        <v>26274</v>
      </c>
      <c r="G8454" s="38" t="s">
        <v>27730</v>
      </c>
      <c r="H8454" s="38" t="s">
        <v>29202</v>
      </c>
      <c r="I8454" s="37" t="s">
        <v>28481</v>
      </c>
    </row>
    <row r="8455" spans="1:9" ht="24.95" customHeight="1" x14ac:dyDescent="0.25">
      <c r="A8455" s="40" t="s">
        <v>890</v>
      </c>
      <c r="B8455" s="37" t="s">
        <v>172</v>
      </c>
      <c r="C8455" s="37" t="s">
        <v>23856</v>
      </c>
      <c r="D8455" s="10" t="s">
        <v>23863</v>
      </c>
      <c r="E8455" s="38" t="s">
        <v>24556</v>
      </c>
      <c r="F8455" s="39" t="s">
        <v>26275</v>
      </c>
      <c r="G8455" s="38" t="s">
        <v>27731</v>
      </c>
      <c r="H8455" s="38" t="s">
        <v>29203</v>
      </c>
      <c r="I8455" s="37" t="s">
        <v>1281</v>
      </c>
    </row>
    <row r="8456" spans="1:9" ht="24.95" customHeight="1" x14ac:dyDescent="0.25">
      <c r="A8456" s="40" t="s">
        <v>23020</v>
      </c>
      <c r="B8456" s="37" t="s">
        <v>11597</v>
      </c>
      <c r="C8456" s="37" t="s">
        <v>23856</v>
      </c>
      <c r="D8456" s="10" t="s">
        <v>23863</v>
      </c>
      <c r="E8456" s="38" t="s">
        <v>24557</v>
      </c>
      <c r="F8456" s="39" t="s">
        <v>26276</v>
      </c>
      <c r="G8456" s="38" t="s">
        <v>27732</v>
      </c>
      <c r="H8456" s="38" t="s">
        <v>29204</v>
      </c>
      <c r="I8456" s="37" t="s">
        <v>1281</v>
      </c>
    </row>
    <row r="8457" spans="1:9" ht="24.95" customHeight="1" x14ac:dyDescent="0.25">
      <c r="A8457" s="40" t="s">
        <v>11049</v>
      </c>
      <c r="B8457" s="37" t="s">
        <v>23021</v>
      </c>
      <c r="C8457" s="37" t="s">
        <v>23856</v>
      </c>
      <c r="D8457" s="10" t="s">
        <v>23863</v>
      </c>
      <c r="E8457" s="38" t="s">
        <v>24558</v>
      </c>
      <c r="F8457" s="39" t="s">
        <v>26277</v>
      </c>
      <c r="G8457" s="38"/>
      <c r="H8457" s="38" t="s">
        <v>29205</v>
      </c>
      <c r="I8457" s="37" t="s">
        <v>1281</v>
      </c>
    </row>
    <row r="8458" spans="1:9" ht="24.95" customHeight="1" x14ac:dyDescent="0.25">
      <c r="A8458" s="40" t="s">
        <v>23022</v>
      </c>
      <c r="B8458" s="37" t="s">
        <v>121</v>
      </c>
      <c r="C8458" s="37" t="s">
        <v>23856</v>
      </c>
      <c r="D8458" s="10" t="s">
        <v>23863</v>
      </c>
      <c r="E8458" s="38" t="s">
        <v>24559</v>
      </c>
      <c r="F8458" s="39" t="s">
        <v>26278</v>
      </c>
      <c r="G8458" s="38" t="s">
        <v>27733</v>
      </c>
      <c r="H8458" s="38" t="s">
        <v>29206</v>
      </c>
      <c r="I8458" s="37" t="s">
        <v>1281</v>
      </c>
    </row>
    <row r="8459" spans="1:9" ht="24.95" customHeight="1" x14ac:dyDescent="0.25">
      <c r="A8459" s="40" t="s">
        <v>23023</v>
      </c>
      <c r="B8459" s="37" t="s">
        <v>807</v>
      </c>
      <c r="C8459" s="37" t="s">
        <v>23856</v>
      </c>
      <c r="D8459" s="10" t="s">
        <v>23863</v>
      </c>
      <c r="E8459" s="38" t="s">
        <v>24560</v>
      </c>
      <c r="F8459" s="39" t="s">
        <v>26279</v>
      </c>
      <c r="G8459" s="38" t="s">
        <v>27734</v>
      </c>
      <c r="H8459" s="38" t="s">
        <v>29207</v>
      </c>
      <c r="I8459" s="37" t="s">
        <v>1281</v>
      </c>
    </row>
    <row r="8460" spans="1:9" ht="24.95" customHeight="1" x14ac:dyDescent="0.25">
      <c r="A8460" s="40" t="s">
        <v>23024</v>
      </c>
      <c r="B8460" s="37" t="s">
        <v>402</v>
      </c>
      <c r="C8460" s="37" t="s">
        <v>23856</v>
      </c>
      <c r="D8460" s="10" t="s">
        <v>23863</v>
      </c>
      <c r="E8460" s="38" t="s">
        <v>24561</v>
      </c>
      <c r="F8460" s="39" t="s">
        <v>26280</v>
      </c>
      <c r="G8460" s="38" t="s">
        <v>27735</v>
      </c>
      <c r="H8460" s="38" t="s">
        <v>29208</v>
      </c>
      <c r="I8460" s="37" t="s">
        <v>1281</v>
      </c>
    </row>
    <row r="8461" spans="1:9" ht="24.95" customHeight="1" x14ac:dyDescent="0.25">
      <c r="A8461" s="40" t="s">
        <v>23025</v>
      </c>
      <c r="B8461" s="37" t="s">
        <v>263</v>
      </c>
      <c r="C8461" s="37" t="s">
        <v>23856</v>
      </c>
      <c r="D8461" s="10" t="s">
        <v>23863</v>
      </c>
      <c r="E8461" s="38" t="s">
        <v>24562</v>
      </c>
      <c r="F8461" s="39" t="s">
        <v>26281</v>
      </c>
      <c r="G8461" s="38" t="s">
        <v>27736</v>
      </c>
      <c r="H8461" s="38" t="s">
        <v>29209</v>
      </c>
      <c r="I8461" s="37" t="s">
        <v>1281</v>
      </c>
    </row>
    <row r="8462" spans="1:9" ht="24.95" customHeight="1" x14ac:dyDescent="0.25">
      <c r="A8462" s="40" t="s">
        <v>2536</v>
      </c>
      <c r="B8462" s="37" t="s">
        <v>1770</v>
      </c>
      <c r="C8462" s="37" t="s">
        <v>23856</v>
      </c>
      <c r="D8462" s="10" t="s">
        <v>23863</v>
      </c>
      <c r="E8462" s="38" t="s">
        <v>24563</v>
      </c>
      <c r="F8462" s="43" t="s">
        <v>26282</v>
      </c>
      <c r="G8462" s="38" t="s">
        <v>27737</v>
      </c>
      <c r="H8462" s="38" t="s">
        <v>29210</v>
      </c>
      <c r="I8462" s="37" t="s">
        <v>1281</v>
      </c>
    </row>
    <row r="8463" spans="1:9" ht="24.95" customHeight="1" x14ac:dyDescent="0.25">
      <c r="A8463" s="40" t="s">
        <v>23026</v>
      </c>
      <c r="B8463" s="37" t="s">
        <v>772</v>
      </c>
      <c r="C8463" s="37" t="s">
        <v>23856</v>
      </c>
      <c r="D8463" s="10" t="s">
        <v>23863</v>
      </c>
      <c r="E8463" s="38" t="s">
        <v>24564</v>
      </c>
      <c r="F8463" s="43" t="s">
        <v>26283</v>
      </c>
      <c r="G8463" s="38"/>
      <c r="H8463" s="38" t="s">
        <v>29211</v>
      </c>
      <c r="I8463" s="37" t="s">
        <v>28893</v>
      </c>
    </row>
    <row r="8464" spans="1:9" ht="24.95" customHeight="1" x14ac:dyDescent="0.25">
      <c r="A8464" s="37" t="s">
        <v>23027</v>
      </c>
      <c r="B8464" s="40" t="s">
        <v>22614</v>
      </c>
      <c r="C8464" s="37" t="s">
        <v>23856</v>
      </c>
      <c r="D8464" s="10" t="s">
        <v>23863</v>
      </c>
      <c r="E8464" s="38" t="s">
        <v>24565</v>
      </c>
      <c r="F8464" s="39" t="s">
        <v>26284</v>
      </c>
      <c r="G8464" s="38" t="s">
        <v>27738</v>
      </c>
      <c r="H8464" s="38" t="s">
        <v>29212</v>
      </c>
      <c r="I8464" s="37" t="s">
        <v>1281</v>
      </c>
    </row>
    <row r="8465" spans="1:9" ht="24.95" customHeight="1" x14ac:dyDescent="0.25">
      <c r="A8465" s="40" t="s">
        <v>23028</v>
      </c>
      <c r="B8465" s="40" t="s">
        <v>436</v>
      </c>
      <c r="C8465" s="37" t="s">
        <v>23856</v>
      </c>
      <c r="D8465" s="10" t="s">
        <v>23863</v>
      </c>
      <c r="E8465" s="38" t="s">
        <v>24566</v>
      </c>
      <c r="F8465" s="39" t="s">
        <v>26285</v>
      </c>
      <c r="G8465" s="38" t="s">
        <v>27739</v>
      </c>
      <c r="H8465" s="38" t="s">
        <v>29213</v>
      </c>
      <c r="I8465" s="37" t="s">
        <v>1281</v>
      </c>
    </row>
    <row r="8466" spans="1:9" ht="24.95" customHeight="1" x14ac:dyDescent="0.25">
      <c r="A8466" s="40" t="s">
        <v>23029</v>
      </c>
      <c r="B8466" s="40" t="s">
        <v>22433</v>
      </c>
      <c r="C8466" s="37" t="s">
        <v>23856</v>
      </c>
      <c r="D8466" s="10" t="s">
        <v>23863</v>
      </c>
      <c r="E8466" s="38" t="s">
        <v>24567</v>
      </c>
      <c r="F8466" s="39" t="s">
        <v>26286</v>
      </c>
      <c r="G8466" s="38" t="s">
        <v>27740</v>
      </c>
      <c r="H8466" s="38" t="s">
        <v>29214</v>
      </c>
      <c r="I8466" s="37" t="s">
        <v>1281</v>
      </c>
    </row>
    <row r="8467" spans="1:9" ht="24.95" customHeight="1" x14ac:dyDescent="0.25">
      <c r="A8467" s="40" t="s">
        <v>23030</v>
      </c>
      <c r="B8467" s="40" t="s">
        <v>1770</v>
      </c>
      <c r="C8467" s="37" t="s">
        <v>23856</v>
      </c>
      <c r="D8467" s="10" t="s">
        <v>23863</v>
      </c>
      <c r="E8467" s="38" t="s">
        <v>24568</v>
      </c>
      <c r="F8467" s="39" t="s">
        <v>26287</v>
      </c>
      <c r="G8467" s="38" t="s">
        <v>27741</v>
      </c>
      <c r="H8467" s="38" t="s">
        <v>29215</v>
      </c>
      <c r="I8467" s="37" t="s">
        <v>1281</v>
      </c>
    </row>
    <row r="8468" spans="1:9" ht="24.95" customHeight="1" x14ac:dyDescent="0.25">
      <c r="A8468" s="40" t="s">
        <v>23031</v>
      </c>
      <c r="B8468" s="40" t="s">
        <v>22614</v>
      </c>
      <c r="C8468" s="37" t="s">
        <v>23856</v>
      </c>
      <c r="D8468" s="10" t="s">
        <v>23863</v>
      </c>
      <c r="E8468" s="38" t="s">
        <v>24569</v>
      </c>
      <c r="F8468" s="39" t="s">
        <v>26288</v>
      </c>
      <c r="G8468" s="38" t="s">
        <v>27742</v>
      </c>
      <c r="H8468" s="38" t="s">
        <v>29216</v>
      </c>
      <c r="I8468" s="37" t="s">
        <v>1281</v>
      </c>
    </row>
    <row r="8469" spans="1:9" ht="24.95" customHeight="1" x14ac:dyDescent="0.25">
      <c r="A8469" s="40" t="s">
        <v>22418</v>
      </c>
      <c r="B8469" s="40" t="s">
        <v>1770</v>
      </c>
      <c r="C8469" s="37" t="s">
        <v>23856</v>
      </c>
      <c r="D8469" s="10" t="s">
        <v>23863</v>
      </c>
      <c r="E8469" s="38" t="s">
        <v>24570</v>
      </c>
      <c r="F8469" s="39" t="s">
        <v>26289</v>
      </c>
      <c r="G8469" s="38"/>
      <c r="H8469" s="38" t="s">
        <v>29217</v>
      </c>
      <c r="I8469" s="37" t="s">
        <v>1281</v>
      </c>
    </row>
    <row r="8470" spans="1:9" ht="24.95" customHeight="1" x14ac:dyDescent="0.25">
      <c r="A8470" s="40" t="s">
        <v>23032</v>
      </c>
      <c r="B8470" s="40" t="s">
        <v>121</v>
      </c>
      <c r="C8470" s="37" t="s">
        <v>23856</v>
      </c>
      <c r="D8470" s="10" t="s">
        <v>23863</v>
      </c>
      <c r="E8470" s="38" t="s">
        <v>24571</v>
      </c>
      <c r="F8470" s="39" t="s">
        <v>26290</v>
      </c>
      <c r="G8470" s="38"/>
      <c r="H8470" s="38" t="s">
        <v>29218</v>
      </c>
      <c r="I8470" s="37" t="s">
        <v>1281</v>
      </c>
    </row>
    <row r="8471" spans="1:9" ht="24.95" customHeight="1" x14ac:dyDescent="0.25">
      <c r="A8471" s="37" t="s">
        <v>23033</v>
      </c>
      <c r="B8471" s="37" t="s">
        <v>357</v>
      </c>
      <c r="C8471" s="37" t="s">
        <v>23856</v>
      </c>
      <c r="D8471" s="10" t="s">
        <v>23863</v>
      </c>
      <c r="E8471" s="38" t="s">
        <v>24572</v>
      </c>
      <c r="F8471" s="39" t="s">
        <v>26291</v>
      </c>
      <c r="G8471" s="38" t="s">
        <v>27743</v>
      </c>
      <c r="H8471" s="38" t="s">
        <v>29219</v>
      </c>
      <c r="I8471" s="37" t="s">
        <v>1281</v>
      </c>
    </row>
    <row r="8472" spans="1:9" ht="24.95" customHeight="1" x14ac:dyDescent="0.25">
      <c r="A8472" s="37" t="s">
        <v>1822</v>
      </c>
      <c r="B8472" s="37" t="s">
        <v>1255</v>
      </c>
      <c r="C8472" s="37" t="s">
        <v>23856</v>
      </c>
      <c r="D8472" s="10" t="s">
        <v>23863</v>
      </c>
      <c r="E8472" s="38" t="s">
        <v>24573</v>
      </c>
      <c r="F8472" s="39" t="s">
        <v>26292</v>
      </c>
      <c r="G8472" s="38" t="s">
        <v>27744</v>
      </c>
      <c r="H8472" s="38" t="s">
        <v>29220</v>
      </c>
      <c r="I8472" s="37" t="s">
        <v>1281</v>
      </c>
    </row>
    <row r="8473" spans="1:9" ht="24.95" customHeight="1" x14ac:dyDescent="0.25">
      <c r="A8473" s="37" t="s">
        <v>23034</v>
      </c>
      <c r="B8473" s="37" t="s">
        <v>108</v>
      </c>
      <c r="C8473" s="37" t="s">
        <v>23856</v>
      </c>
      <c r="D8473" s="10" t="s">
        <v>23863</v>
      </c>
      <c r="E8473" s="38" t="s">
        <v>24574</v>
      </c>
      <c r="F8473" s="39" t="s">
        <v>26293</v>
      </c>
      <c r="G8473" s="38"/>
      <c r="H8473" s="38" t="s">
        <v>29221</v>
      </c>
      <c r="I8473" s="37" t="s">
        <v>1281</v>
      </c>
    </row>
    <row r="8474" spans="1:9" ht="24.95" customHeight="1" x14ac:dyDescent="0.25">
      <c r="A8474" s="37" t="s">
        <v>23035</v>
      </c>
      <c r="B8474" s="37" t="s">
        <v>6641</v>
      </c>
      <c r="C8474" s="37" t="s">
        <v>23856</v>
      </c>
      <c r="D8474" s="10" t="s">
        <v>23863</v>
      </c>
      <c r="E8474" s="38" t="s">
        <v>24575</v>
      </c>
      <c r="F8474" s="39" t="s">
        <v>26294</v>
      </c>
      <c r="G8474" s="38"/>
      <c r="H8474" s="38" t="s">
        <v>29222</v>
      </c>
      <c r="I8474" s="37" t="s">
        <v>1281</v>
      </c>
    </row>
    <row r="8475" spans="1:9" ht="24.95" customHeight="1" x14ac:dyDescent="0.25">
      <c r="A8475" s="37" t="s">
        <v>23036</v>
      </c>
      <c r="B8475" s="37" t="s">
        <v>1770</v>
      </c>
      <c r="C8475" s="37" t="s">
        <v>23856</v>
      </c>
      <c r="D8475" s="10" t="s">
        <v>23863</v>
      </c>
      <c r="E8475" s="38"/>
      <c r="F8475" s="39" t="s">
        <v>26295</v>
      </c>
      <c r="G8475" s="38" t="s">
        <v>27745</v>
      </c>
      <c r="H8475" s="38" t="s">
        <v>29223</v>
      </c>
      <c r="I8475" s="37" t="s">
        <v>20931</v>
      </c>
    </row>
    <row r="8476" spans="1:9" ht="24.95" customHeight="1" x14ac:dyDescent="0.25">
      <c r="A8476" s="37" t="s">
        <v>23037</v>
      </c>
      <c r="B8476" s="37" t="s">
        <v>1770</v>
      </c>
      <c r="C8476" s="37" t="s">
        <v>23856</v>
      </c>
      <c r="D8476" s="10" t="s">
        <v>23863</v>
      </c>
      <c r="E8476" s="38" t="s">
        <v>24576</v>
      </c>
      <c r="F8476" s="39" t="s">
        <v>26296</v>
      </c>
      <c r="G8476" s="38" t="s">
        <v>27746</v>
      </c>
      <c r="H8476" s="38" t="s">
        <v>29224</v>
      </c>
      <c r="I8476" s="37" t="s">
        <v>1281</v>
      </c>
    </row>
    <row r="8477" spans="1:9" ht="24.95" customHeight="1" x14ac:dyDescent="0.25">
      <c r="A8477" s="37" t="s">
        <v>23038</v>
      </c>
      <c r="B8477" s="37" t="s">
        <v>8032</v>
      </c>
      <c r="C8477" s="37" t="s">
        <v>23856</v>
      </c>
      <c r="D8477" s="10" t="s">
        <v>23863</v>
      </c>
      <c r="E8477" s="38" t="s">
        <v>24577</v>
      </c>
      <c r="F8477" s="39" t="s">
        <v>26297</v>
      </c>
      <c r="G8477" s="38" t="s">
        <v>27747</v>
      </c>
      <c r="H8477" s="38" t="s">
        <v>29225</v>
      </c>
      <c r="I8477" s="37" t="s">
        <v>20931</v>
      </c>
    </row>
    <row r="8478" spans="1:9" ht="24.95" customHeight="1" x14ac:dyDescent="0.25">
      <c r="A8478" s="37" t="s">
        <v>23039</v>
      </c>
      <c r="B8478" s="37" t="s">
        <v>279</v>
      </c>
      <c r="C8478" s="37" t="s">
        <v>23856</v>
      </c>
      <c r="D8478" s="10" t="s">
        <v>23863</v>
      </c>
      <c r="E8478" s="38" t="s">
        <v>24578</v>
      </c>
      <c r="F8478" s="39" t="s">
        <v>26298</v>
      </c>
      <c r="G8478" s="38" t="s">
        <v>27748</v>
      </c>
      <c r="H8478" s="38" t="s">
        <v>29226</v>
      </c>
      <c r="I8478" s="37" t="s">
        <v>1281</v>
      </c>
    </row>
    <row r="8479" spans="1:9" ht="24.95" customHeight="1" x14ac:dyDescent="0.25">
      <c r="A8479" s="37" t="s">
        <v>23040</v>
      </c>
      <c r="B8479" s="37" t="s">
        <v>4829</v>
      </c>
      <c r="C8479" s="37" t="s">
        <v>23856</v>
      </c>
      <c r="D8479" s="10" t="s">
        <v>23863</v>
      </c>
      <c r="E8479" s="38" t="s">
        <v>24579</v>
      </c>
      <c r="F8479" s="39" t="s">
        <v>26299</v>
      </c>
      <c r="G8479" s="38" t="s">
        <v>27749</v>
      </c>
      <c r="H8479" s="38" t="s">
        <v>29227</v>
      </c>
      <c r="I8479" s="37" t="s">
        <v>1281</v>
      </c>
    </row>
    <row r="8480" spans="1:9" ht="24.95" customHeight="1" x14ac:dyDescent="0.25">
      <c r="A8480" s="37" t="s">
        <v>23041</v>
      </c>
      <c r="B8480" s="37" t="s">
        <v>357</v>
      </c>
      <c r="C8480" s="37" t="s">
        <v>23856</v>
      </c>
      <c r="D8480" s="10" t="s">
        <v>23863</v>
      </c>
      <c r="E8480" s="38" t="s">
        <v>24580</v>
      </c>
      <c r="F8480" s="39" t="s">
        <v>26300</v>
      </c>
      <c r="G8480" s="38"/>
      <c r="H8480" s="38" t="s">
        <v>29228</v>
      </c>
      <c r="I8480" s="37" t="s">
        <v>1281</v>
      </c>
    </row>
    <row r="8481" spans="1:9" ht="24.95" customHeight="1" x14ac:dyDescent="0.25">
      <c r="A8481" s="37" t="s">
        <v>8608</v>
      </c>
      <c r="B8481" s="37" t="s">
        <v>121</v>
      </c>
      <c r="C8481" s="37" t="s">
        <v>23856</v>
      </c>
      <c r="D8481" s="10" t="s">
        <v>23863</v>
      </c>
      <c r="E8481" s="38" t="s">
        <v>24581</v>
      </c>
      <c r="F8481" s="39" t="s">
        <v>26301</v>
      </c>
      <c r="G8481" s="37" t="s">
        <v>27750</v>
      </c>
      <c r="H8481" s="38" t="s">
        <v>29229</v>
      </c>
      <c r="I8481" s="37" t="s">
        <v>28481</v>
      </c>
    </row>
    <row r="8482" spans="1:9" ht="24.95" customHeight="1" x14ac:dyDescent="0.25">
      <c r="A8482" s="37" t="s">
        <v>23042</v>
      </c>
      <c r="B8482" s="37" t="s">
        <v>4829</v>
      </c>
      <c r="C8482" s="37" t="s">
        <v>23856</v>
      </c>
      <c r="D8482" s="10" t="s">
        <v>23863</v>
      </c>
      <c r="E8482" s="37" t="s">
        <v>24582</v>
      </c>
      <c r="F8482" s="39" t="s">
        <v>26302</v>
      </c>
      <c r="G8482" s="38" t="s">
        <v>27751</v>
      </c>
      <c r="H8482" s="38" t="s">
        <v>29230</v>
      </c>
      <c r="I8482" s="37" t="s">
        <v>1281</v>
      </c>
    </row>
    <row r="8483" spans="1:9" ht="24.95" customHeight="1" x14ac:dyDescent="0.25">
      <c r="A8483" s="37" t="s">
        <v>23043</v>
      </c>
      <c r="B8483" s="37" t="s">
        <v>121</v>
      </c>
      <c r="C8483" s="37" t="s">
        <v>23856</v>
      </c>
      <c r="D8483" s="10" t="s">
        <v>23863</v>
      </c>
      <c r="E8483" s="38"/>
      <c r="F8483" s="39" t="s">
        <v>26303</v>
      </c>
      <c r="G8483" s="38"/>
      <c r="H8483" s="38" t="s">
        <v>29231</v>
      </c>
      <c r="I8483" s="37" t="s">
        <v>1281</v>
      </c>
    </row>
    <row r="8484" spans="1:9" ht="24.95" customHeight="1" x14ac:dyDescent="0.25">
      <c r="A8484" s="37" t="s">
        <v>2350</v>
      </c>
      <c r="B8484" s="37" t="s">
        <v>4413</v>
      </c>
      <c r="C8484" s="37" t="s">
        <v>23856</v>
      </c>
      <c r="D8484" s="10" t="s">
        <v>23863</v>
      </c>
      <c r="E8484" s="38" t="s">
        <v>24583</v>
      </c>
      <c r="F8484" s="39" t="s">
        <v>26304</v>
      </c>
      <c r="G8484" s="38" t="s">
        <v>27752</v>
      </c>
      <c r="H8484" s="38" t="s">
        <v>29232</v>
      </c>
      <c r="I8484" s="37" t="s">
        <v>1281</v>
      </c>
    </row>
    <row r="8485" spans="1:9" ht="24.95" customHeight="1" x14ac:dyDescent="0.25">
      <c r="A8485" s="37" t="s">
        <v>8916</v>
      </c>
      <c r="B8485" s="37" t="s">
        <v>2875</v>
      </c>
      <c r="C8485" s="37" t="s">
        <v>23856</v>
      </c>
      <c r="D8485" s="10" t="s">
        <v>23863</v>
      </c>
      <c r="E8485" s="38" t="s">
        <v>24584</v>
      </c>
      <c r="F8485" s="39" t="s">
        <v>26305</v>
      </c>
      <c r="G8485" s="38" t="s">
        <v>27753</v>
      </c>
      <c r="H8485" s="38" t="s">
        <v>29233</v>
      </c>
      <c r="I8485" s="37" t="s">
        <v>1281</v>
      </c>
    </row>
    <row r="8486" spans="1:9" ht="24.95" customHeight="1" x14ac:dyDescent="0.25">
      <c r="A8486" s="37" t="s">
        <v>23044</v>
      </c>
      <c r="B8486" s="37" t="s">
        <v>522</v>
      </c>
      <c r="C8486" s="37" t="s">
        <v>23856</v>
      </c>
      <c r="D8486" s="10" t="s">
        <v>23863</v>
      </c>
      <c r="E8486" s="38" t="s">
        <v>24585</v>
      </c>
      <c r="F8486" s="39" t="s">
        <v>26306</v>
      </c>
      <c r="G8486" s="38" t="s">
        <v>27754</v>
      </c>
      <c r="H8486" s="38" t="s">
        <v>29234</v>
      </c>
      <c r="I8486" s="37" t="s">
        <v>1281</v>
      </c>
    </row>
    <row r="8487" spans="1:9" ht="24.95" customHeight="1" x14ac:dyDescent="0.25">
      <c r="A8487" s="37" t="s">
        <v>2948</v>
      </c>
      <c r="B8487" s="37" t="s">
        <v>3371</v>
      </c>
      <c r="C8487" s="37" t="s">
        <v>23856</v>
      </c>
      <c r="D8487" s="10" t="s">
        <v>23863</v>
      </c>
      <c r="E8487" s="38" t="s">
        <v>24586</v>
      </c>
      <c r="F8487" s="39" t="s">
        <v>26307</v>
      </c>
      <c r="G8487" s="38" t="s">
        <v>27755</v>
      </c>
      <c r="H8487" s="38" t="s">
        <v>29235</v>
      </c>
      <c r="I8487" s="37" t="s">
        <v>1281</v>
      </c>
    </row>
    <row r="8488" spans="1:9" ht="24.95" customHeight="1" x14ac:dyDescent="0.25">
      <c r="A8488" s="37" t="s">
        <v>23045</v>
      </c>
      <c r="B8488" s="37" t="s">
        <v>23046</v>
      </c>
      <c r="C8488" s="37" t="s">
        <v>23856</v>
      </c>
      <c r="D8488" s="10" t="s">
        <v>23863</v>
      </c>
      <c r="E8488" s="38" t="s">
        <v>24587</v>
      </c>
      <c r="F8488" s="39" t="s">
        <v>26308</v>
      </c>
      <c r="G8488" s="38"/>
      <c r="H8488" s="38" t="s">
        <v>29236</v>
      </c>
      <c r="I8488" s="37" t="s">
        <v>1281</v>
      </c>
    </row>
    <row r="8489" spans="1:9" ht="24.95" customHeight="1" x14ac:dyDescent="0.25">
      <c r="A8489" s="37" t="s">
        <v>23047</v>
      </c>
      <c r="B8489" s="37" t="s">
        <v>111</v>
      </c>
      <c r="C8489" s="37" t="s">
        <v>23856</v>
      </c>
      <c r="D8489" s="10" t="s">
        <v>23863</v>
      </c>
      <c r="E8489" s="38" t="s">
        <v>24588</v>
      </c>
      <c r="F8489" s="39" t="s">
        <v>26309</v>
      </c>
      <c r="G8489" s="38" t="s">
        <v>27756</v>
      </c>
      <c r="H8489" s="38" t="s">
        <v>29237</v>
      </c>
      <c r="I8489" s="37" t="s">
        <v>1281</v>
      </c>
    </row>
    <row r="8490" spans="1:9" ht="24.95" customHeight="1" x14ac:dyDescent="0.25">
      <c r="A8490" s="37" t="s">
        <v>23048</v>
      </c>
      <c r="B8490" s="37" t="s">
        <v>172</v>
      </c>
      <c r="C8490" s="37" t="s">
        <v>23856</v>
      </c>
      <c r="D8490" s="10" t="s">
        <v>23863</v>
      </c>
      <c r="E8490" s="38" t="s">
        <v>24589</v>
      </c>
      <c r="F8490" s="39" t="s">
        <v>26310</v>
      </c>
      <c r="G8490" s="38" t="s">
        <v>27757</v>
      </c>
      <c r="H8490" s="38" t="s">
        <v>29238</v>
      </c>
      <c r="I8490" s="37" t="s">
        <v>29049</v>
      </c>
    </row>
    <row r="8491" spans="1:9" ht="24.95" customHeight="1" x14ac:dyDescent="0.25">
      <c r="A8491" s="37" t="s">
        <v>23049</v>
      </c>
      <c r="B8491" s="37" t="s">
        <v>1524</v>
      </c>
      <c r="C8491" s="37" t="s">
        <v>23856</v>
      </c>
      <c r="D8491" s="10" t="s">
        <v>23863</v>
      </c>
      <c r="E8491" s="38" t="s">
        <v>24590</v>
      </c>
      <c r="F8491" s="39" t="s">
        <v>26311</v>
      </c>
      <c r="G8491" s="38" t="s">
        <v>27758</v>
      </c>
      <c r="H8491" s="38" t="s">
        <v>29239</v>
      </c>
      <c r="I8491" s="37" t="s">
        <v>28481</v>
      </c>
    </row>
    <row r="8492" spans="1:9" ht="24.95" customHeight="1" x14ac:dyDescent="0.25">
      <c r="A8492" s="37" t="s">
        <v>23050</v>
      </c>
      <c r="B8492" s="37" t="s">
        <v>436</v>
      </c>
      <c r="C8492" s="37" t="s">
        <v>23856</v>
      </c>
      <c r="D8492" s="10" t="s">
        <v>23863</v>
      </c>
      <c r="E8492" s="38" t="s">
        <v>24591</v>
      </c>
      <c r="F8492" s="39" t="s">
        <v>26312</v>
      </c>
      <c r="G8492" s="38" t="s">
        <v>27759</v>
      </c>
      <c r="H8492" s="38" t="s">
        <v>29240</v>
      </c>
      <c r="I8492" s="37" t="s">
        <v>20931</v>
      </c>
    </row>
    <row r="8493" spans="1:9" ht="24.95" customHeight="1" x14ac:dyDescent="0.25">
      <c r="A8493" s="40" t="s">
        <v>23048</v>
      </c>
      <c r="B8493" s="37" t="s">
        <v>728</v>
      </c>
      <c r="C8493" s="37" t="s">
        <v>23856</v>
      </c>
      <c r="D8493" s="10" t="s">
        <v>23863</v>
      </c>
      <c r="E8493" s="38" t="s">
        <v>24592</v>
      </c>
      <c r="F8493" s="39" t="s">
        <v>26313</v>
      </c>
      <c r="G8493" s="38" t="s">
        <v>27760</v>
      </c>
      <c r="H8493" s="38" t="s">
        <v>29241</v>
      </c>
      <c r="I8493" s="37" t="s">
        <v>1281</v>
      </c>
    </row>
    <row r="8494" spans="1:9" ht="24.95" customHeight="1" x14ac:dyDescent="0.25">
      <c r="A8494" s="40" t="s">
        <v>23051</v>
      </c>
      <c r="B8494" s="37" t="s">
        <v>1524</v>
      </c>
      <c r="C8494" s="37" t="s">
        <v>23856</v>
      </c>
      <c r="D8494" s="10" t="s">
        <v>23863</v>
      </c>
      <c r="E8494" s="38" t="s">
        <v>24593</v>
      </c>
      <c r="F8494" s="39" t="s">
        <v>26314</v>
      </c>
      <c r="G8494" s="38"/>
      <c r="H8494" s="38" t="s">
        <v>29242</v>
      </c>
      <c r="I8494" s="37" t="s">
        <v>1281</v>
      </c>
    </row>
    <row r="8495" spans="1:9" ht="24.95" customHeight="1" x14ac:dyDescent="0.25">
      <c r="A8495" s="40" t="s">
        <v>23052</v>
      </c>
      <c r="B8495" s="37" t="s">
        <v>1524</v>
      </c>
      <c r="C8495" s="37" t="s">
        <v>23856</v>
      </c>
      <c r="D8495" s="10" t="s">
        <v>23863</v>
      </c>
      <c r="E8495" s="38" t="s">
        <v>24594</v>
      </c>
      <c r="F8495" s="39" t="s">
        <v>26315</v>
      </c>
      <c r="G8495" s="38" t="s">
        <v>27761</v>
      </c>
      <c r="H8495" s="38" t="s">
        <v>29243</v>
      </c>
      <c r="I8495" s="37" t="s">
        <v>1281</v>
      </c>
    </row>
    <row r="8496" spans="1:9" ht="24.95" customHeight="1" x14ac:dyDescent="0.25">
      <c r="A8496" s="37" t="s">
        <v>23053</v>
      </c>
      <c r="B8496" s="37" t="s">
        <v>172</v>
      </c>
      <c r="C8496" s="37" t="s">
        <v>23856</v>
      </c>
      <c r="D8496" s="10" t="s">
        <v>23863</v>
      </c>
      <c r="E8496" s="38" t="s">
        <v>24595</v>
      </c>
      <c r="F8496" s="39" t="s">
        <v>26316</v>
      </c>
      <c r="G8496" s="38"/>
      <c r="H8496" s="38" t="s">
        <v>29244</v>
      </c>
      <c r="I8496" s="37" t="s">
        <v>1281</v>
      </c>
    </row>
    <row r="8497" spans="1:9" ht="24.95" customHeight="1" x14ac:dyDescent="0.25">
      <c r="A8497" s="37" t="s">
        <v>23054</v>
      </c>
      <c r="B8497" s="37" t="s">
        <v>1524</v>
      </c>
      <c r="C8497" s="37" t="s">
        <v>23856</v>
      </c>
      <c r="D8497" s="10" t="s">
        <v>23863</v>
      </c>
      <c r="E8497" s="38" t="s">
        <v>24596</v>
      </c>
      <c r="F8497" s="39" t="s">
        <v>26317</v>
      </c>
      <c r="G8497" s="38"/>
      <c r="H8497" s="38" t="s">
        <v>29245</v>
      </c>
      <c r="I8497" s="37" t="s">
        <v>1281</v>
      </c>
    </row>
    <row r="8498" spans="1:9" ht="24.95" customHeight="1" x14ac:dyDescent="0.25">
      <c r="A8498" s="37" t="s">
        <v>7016</v>
      </c>
      <c r="B8498" s="40" t="s">
        <v>1524</v>
      </c>
      <c r="C8498" s="37" t="s">
        <v>23856</v>
      </c>
      <c r="D8498" s="10" t="s">
        <v>23863</v>
      </c>
      <c r="E8498" s="38" t="s">
        <v>24597</v>
      </c>
      <c r="F8498" s="39" t="s">
        <v>26318</v>
      </c>
      <c r="G8498" s="38" t="s">
        <v>27762</v>
      </c>
      <c r="H8498" s="38" t="s">
        <v>29246</v>
      </c>
      <c r="I8498" s="37" t="s">
        <v>1281</v>
      </c>
    </row>
    <row r="8499" spans="1:9" ht="24.95" customHeight="1" x14ac:dyDescent="0.25">
      <c r="A8499" s="37" t="s">
        <v>23055</v>
      </c>
      <c r="B8499" s="37" t="s">
        <v>1524</v>
      </c>
      <c r="C8499" s="37" t="s">
        <v>23856</v>
      </c>
      <c r="D8499" s="10" t="s">
        <v>23863</v>
      </c>
      <c r="E8499" s="38" t="s">
        <v>24598</v>
      </c>
      <c r="F8499" s="39" t="s">
        <v>26319</v>
      </c>
      <c r="G8499" s="38"/>
      <c r="H8499" s="38" t="s">
        <v>29247</v>
      </c>
      <c r="I8499" s="37" t="s">
        <v>1281</v>
      </c>
    </row>
    <row r="8500" spans="1:9" ht="24.95" customHeight="1" x14ac:dyDescent="0.25">
      <c r="A8500" s="37" t="s">
        <v>23056</v>
      </c>
      <c r="B8500" s="37" t="s">
        <v>22966</v>
      </c>
      <c r="C8500" s="37" t="s">
        <v>23856</v>
      </c>
      <c r="D8500" s="10" t="s">
        <v>23863</v>
      </c>
      <c r="E8500" s="38" t="s">
        <v>24599</v>
      </c>
      <c r="F8500" s="39" t="s">
        <v>26320</v>
      </c>
      <c r="G8500" s="38" t="s">
        <v>27763</v>
      </c>
      <c r="H8500" s="38" t="s">
        <v>29248</v>
      </c>
      <c r="I8500" s="37" t="s">
        <v>1281</v>
      </c>
    </row>
    <row r="8501" spans="1:9" ht="24.95" customHeight="1" x14ac:dyDescent="0.25">
      <c r="A8501" s="37" t="s">
        <v>23057</v>
      </c>
      <c r="B8501" s="37" t="s">
        <v>121</v>
      </c>
      <c r="C8501" s="37" t="s">
        <v>23856</v>
      </c>
      <c r="D8501" s="10" t="s">
        <v>23863</v>
      </c>
      <c r="E8501" s="38" t="s">
        <v>24600</v>
      </c>
      <c r="F8501" s="39" t="s">
        <v>26321</v>
      </c>
      <c r="G8501" s="38"/>
      <c r="H8501" s="38" t="s">
        <v>29249</v>
      </c>
      <c r="I8501" s="37" t="s">
        <v>1281</v>
      </c>
    </row>
    <row r="8502" spans="1:9" ht="24.95" customHeight="1" x14ac:dyDescent="0.25">
      <c r="A8502" s="40" t="s">
        <v>23058</v>
      </c>
      <c r="B8502" s="37" t="s">
        <v>23059</v>
      </c>
      <c r="C8502" s="37" t="s">
        <v>23856</v>
      </c>
      <c r="D8502" s="10" t="s">
        <v>23863</v>
      </c>
      <c r="E8502" s="38" t="s">
        <v>24601</v>
      </c>
      <c r="F8502" s="39" t="s">
        <v>26322</v>
      </c>
      <c r="G8502" s="38" t="s">
        <v>27764</v>
      </c>
      <c r="H8502" s="38" t="s">
        <v>29250</v>
      </c>
      <c r="I8502" s="37" t="s">
        <v>1281</v>
      </c>
    </row>
    <row r="8503" spans="1:9" ht="24.95" customHeight="1" x14ac:dyDescent="0.25">
      <c r="A8503" s="40" t="s">
        <v>22942</v>
      </c>
      <c r="B8503" s="40" t="s">
        <v>263</v>
      </c>
      <c r="C8503" s="37" t="s">
        <v>23856</v>
      </c>
      <c r="D8503" s="10" t="s">
        <v>23863</v>
      </c>
      <c r="E8503" s="38" t="s">
        <v>24602</v>
      </c>
      <c r="F8503" s="39" t="s">
        <v>26323</v>
      </c>
      <c r="G8503" s="38" t="s">
        <v>27765</v>
      </c>
      <c r="H8503" s="38" t="s">
        <v>29251</v>
      </c>
      <c r="I8503" s="37" t="s">
        <v>28481</v>
      </c>
    </row>
    <row r="8504" spans="1:9" ht="24.95" customHeight="1" x14ac:dyDescent="0.25">
      <c r="A8504" s="40" t="s">
        <v>23060</v>
      </c>
      <c r="B8504" s="40" t="s">
        <v>436</v>
      </c>
      <c r="C8504" s="37" t="s">
        <v>23856</v>
      </c>
      <c r="D8504" s="10" t="s">
        <v>23863</v>
      </c>
      <c r="E8504" s="38" t="s">
        <v>24603</v>
      </c>
      <c r="F8504" s="39" t="s">
        <v>26324</v>
      </c>
      <c r="G8504" s="38"/>
      <c r="H8504" s="38" t="s">
        <v>29252</v>
      </c>
      <c r="I8504" s="37" t="s">
        <v>28481</v>
      </c>
    </row>
    <row r="8505" spans="1:9" ht="24.95" customHeight="1" x14ac:dyDescent="0.25">
      <c r="A8505" s="40" t="s">
        <v>23061</v>
      </c>
      <c r="B8505" s="40" t="s">
        <v>868</v>
      </c>
      <c r="C8505" s="37" t="s">
        <v>23856</v>
      </c>
      <c r="D8505" s="10" t="s">
        <v>23863</v>
      </c>
      <c r="E8505" s="38" t="s">
        <v>24604</v>
      </c>
      <c r="F8505" s="39" t="s">
        <v>26325</v>
      </c>
      <c r="G8505" s="38" t="s">
        <v>27766</v>
      </c>
      <c r="H8505" s="38" t="s">
        <v>29253</v>
      </c>
      <c r="I8505" s="37" t="s">
        <v>28481</v>
      </c>
    </row>
    <row r="8506" spans="1:9" ht="24.95" customHeight="1" x14ac:dyDescent="0.25">
      <c r="A8506" s="40" t="s">
        <v>23062</v>
      </c>
      <c r="B8506" s="37" t="s">
        <v>22509</v>
      </c>
      <c r="C8506" s="37" t="s">
        <v>23856</v>
      </c>
      <c r="D8506" s="10" t="s">
        <v>23863</v>
      </c>
      <c r="E8506" s="38" t="s">
        <v>24605</v>
      </c>
      <c r="F8506" s="43" t="s">
        <v>26326</v>
      </c>
      <c r="G8506" s="38" t="s">
        <v>27767</v>
      </c>
      <c r="H8506" s="38" t="s">
        <v>29254</v>
      </c>
      <c r="I8506" s="37" t="s">
        <v>1281</v>
      </c>
    </row>
    <row r="8507" spans="1:9" ht="24.95" customHeight="1" x14ac:dyDescent="0.25">
      <c r="A8507" s="40" t="s">
        <v>1200</v>
      </c>
      <c r="B8507" s="37" t="s">
        <v>108</v>
      </c>
      <c r="C8507" s="37" t="s">
        <v>23856</v>
      </c>
      <c r="D8507" s="10" t="s">
        <v>23863</v>
      </c>
      <c r="E8507" s="38" t="s">
        <v>24606</v>
      </c>
      <c r="F8507" s="43" t="s">
        <v>26327</v>
      </c>
      <c r="G8507" s="38"/>
      <c r="H8507" s="38" t="s">
        <v>29255</v>
      </c>
      <c r="I8507" s="37" t="s">
        <v>1281</v>
      </c>
    </row>
    <row r="8508" spans="1:9" ht="24.95" customHeight="1" x14ac:dyDescent="0.25">
      <c r="A8508" s="37" t="s">
        <v>23063</v>
      </c>
      <c r="B8508" s="40" t="s">
        <v>111</v>
      </c>
      <c r="C8508" s="37" t="s">
        <v>23856</v>
      </c>
      <c r="D8508" s="10" t="s">
        <v>23863</v>
      </c>
      <c r="E8508" s="38" t="s">
        <v>24607</v>
      </c>
      <c r="F8508" s="39" t="s">
        <v>26328</v>
      </c>
      <c r="G8508" s="38" t="s">
        <v>27768</v>
      </c>
      <c r="H8508" s="38" t="s">
        <v>29256</v>
      </c>
      <c r="I8508" s="37" t="s">
        <v>1281</v>
      </c>
    </row>
    <row r="8509" spans="1:9" ht="24.95" customHeight="1" x14ac:dyDescent="0.25">
      <c r="A8509" s="40" t="s">
        <v>2514</v>
      </c>
      <c r="B8509" s="40" t="s">
        <v>868</v>
      </c>
      <c r="C8509" s="37" t="s">
        <v>23856</v>
      </c>
      <c r="D8509" s="10" t="s">
        <v>23863</v>
      </c>
      <c r="E8509" s="38" t="s">
        <v>24608</v>
      </c>
      <c r="F8509" s="39" t="s">
        <v>26329</v>
      </c>
      <c r="G8509" s="38" t="s">
        <v>27769</v>
      </c>
      <c r="H8509" s="38" t="s">
        <v>29257</v>
      </c>
      <c r="I8509" s="37" t="s">
        <v>1281</v>
      </c>
    </row>
    <row r="8510" spans="1:9" ht="24.95" customHeight="1" x14ac:dyDescent="0.25">
      <c r="A8510" s="40" t="s">
        <v>22406</v>
      </c>
      <c r="B8510" s="40" t="s">
        <v>111</v>
      </c>
      <c r="C8510" s="37" t="s">
        <v>23856</v>
      </c>
      <c r="D8510" s="10" t="s">
        <v>23863</v>
      </c>
      <c r="E8510" s="38" t="s">
        <v>24609</v>
      </c>
      <c r="F8510" s="39" t="s">
        <v>26330</v>
      </c>
      <c r="G8510" s="38"/>
      <c r="H8510" s="38" t="s">
        <v>29258</v>
      </c>
      <c r="I8510" s="37" t="s">
        <v>1281</v>
      </c>
    </row>
    <row r="8511" spans="1:9" ht="24.95" customHeight="1" x14ac:dyDescent="0.25">
      <c r="A8511" s="40" t="s">
        <v>23064</v>
      </c>
      <c r="B8511" s="40"/>
      <c r="C8511" s="37" t="s">
        <v>23856</v>
      </c>
      <c r="D8511" s="10" t="s">
        <v>23863</v>
      </c>
      <c r="E8511" s="38" t="s">
        <v>24610</v>
      </c>
      <c r="F8511" s="39" t="s">
        <v>26331</v>
      </c>
      <c r="G8511" s="38" t="s">
        <v>27770</v>
      </c>
      <c r="H8511" s="38" t="s">
        <v>29259</v>
      </c>
      <c r="I8511" s="37" t="s">
        <v>1281</v>
      </c>
    </row>
    <row r="8512" spans="1:9" ht="24.95" customHeight="1" x14ac:dyDescent="0.25">
      <c r="A8512" s="40" t="s">
        <v>23065</v>
      </c>
      <c r="B8512" s="40"/>
      <c r="C8512" s="37" t="s">
        <v>23856</v>
      </c>
      <c r="D8512" s="10" t="s">
        <v>23863</v>
      </c>
      <c r="E8512" s="38" t="s">
        <v>24611</v>
      </c>
      <c r="F8512" s="39" t="s">
        <v>26332</v>
      </c>
      <c r="G8512" s="38" t="s">
        <v>27771</v>
      </c>
      <c r="H8512" s="38" t="s">
        <v>29260</v>
      </c>
      <c r="I8512" s="37" t="s">
        <v>1281</v>
      </c>
    </row>
    <row r="8513" spans="1:9" ht="24.95" customHeight="1" x14ac:dyDescent="0.25">
      <c r="A8513" s="40" t="s">
        <v>23066</v>
      </c>
      <c r="B8513" s="37" t="s">
        <v>1011</v>
      </c>
      <c r="C8513" s="37" t="s">
        <v>23856</v>
      </c>
      <c r="D8513" s="10" t="s">
        <v>23863</v>
      </c>
      <c r="E8513" s="38" t="s">
        <v>24612</v>
      </c>
      <c r="F8513" s="39" t="s">
        <v>26333</v>
      </c>
      <c r="G8513" s="38" t="s">
        <v>27772</v>
      </c>
      <c r="H8513" s="38" t="s">
        <v>29261</v>
      </c>
      <c r="I8513" s="37" t="s">
        <v>1281</v>
      </c>
    </row>
    <row r="8514" spans="1:9" ht="24.95" customHeight="1" x14ac:dyDescent="0.25">
      <c r="A8514" s="40" t="s">
        <v>23067</v>
      </c>
      <c r="B8514" s="37" t="s">
        <v>121</v>
      </c>
      <c r="C8514" s="37" t="s">
        <v>23856</v>
      </c>
      <c r="D8514" s="10" t="s">
        <v>23863</v>
      </c>
      <c r="E8514" s="38" t="s">
        <v>24613</v>
      </c>
      <c r="F8514" s="39" t="s">
        <v>26334</v>
      </c>
      <c r="G8514" s="38" t="s">
        <v>27773</v>
      </c>
      <c r="H8514" s="38" t="s">
        <v>29262</v>
      </c>
      <c r="I8514" s="37" t="s">
        <v>1281</v>
      </c>
    </row>
    <row r="8515" spans="1:9" ht="24.95" customHeight="1" x14ac:dyDescent="0.25">
      <c r="A8515" s="40" t="s">
        <v>23068</v>
      </c>
      <c r="B8515" s="37" t="s">
        <v>121</v>
      </c>
      <c r="C8515" s="37" t="s">
        <v>23856</v>
      </c>
      <c r="D8515" s="10" t="s">
        <v>23863</v>
      </c>
      <c r="E8515" s="38" t="s">
        <v>24614</v>
      </c>
      <c r="F8515" s="39" t="s">
        <v>26335</v>
      </c>
      <c r="G8515" s="38" t="s">
        <v>27774</v>
      </c>
      <c r="H8515" s="38" t="s">
        <v>29263</v>
      </c>
      <c r="I8515" s="37" t="s">
        <v>1281</v>
      </c>
    </row>
    <row r="8516" spans="1:9" ht="24.95" customHeight="1" x14ac:dyDescent="0.25">
      <c r="A8516" s="40" t="s">
        <v>3191</v>
      </c>
      <c r="B8516" s="37" t="s">
        <v>772</v>
      </c>
      <c r="C8516" s="37" t="s">
        <v>23856</v>
      </c>
      <c r="D8516" s="10" t="s">
        <v>23863</v>
      </c>
      <c r="E8516" s="38" t="s">
        <v>24615</v>
      </c>
      <c r="F8516" s="39" t="s">
        <v>26336</v>
      </c>
      <c r="G8516" s="38" t="s">
        <v>27775</v>
      </c>
      <c r="H8516" s="38" t="s">
        <v>29264</v>
      </c>
      <c r="I8516" s="37" t="s">
        <v>1281</v>
      </c>
    </row>
    <row r="8517" spans="1:9" ht="24.95" customHeight="1" x14ac:dyDescent="0.25">
      <c r="A8517" s="40" t="s">
        <v>23069</v>
      </c>
      <c r="B8517" s="37" t="s">
        <v>23070</v>
      </c>
      <c r="C8517" s="37" t="s">
        <v>23856</v>
      </c>
      <c r="D8517" s="10" t="s">
        <v>23863</v>
      </c>
      <c r="E8517" s="38" t="s">
        <v>24616</v>
      </c>
      <c r="F8517" s="39" t="s">
        <v>26337</v>
      </c>
      <c r="G8517" s="38" t="s">
        <v>27776</v>
      </c>
      <c r="H8517" s="38" t="s">
        <v>29265</v>
      </c>
      <c r="I8517" s="37" t="s">
        <v>1281</v>
      </c>
    </row>
    <row r="8518" spans="1:9" ht="24.95" customHeight="1" x14ac:dyDescent="0.25">
      <c r="A8518" s="40" t="s">
        <v>22969</v>
      </c>
      <c r="B8518" s="37" t="s">
        <v>436</v>
      </c>
      <c r="C8518" s="37" t="s">
        <v>23856</v>
      </c>
      <c r="D8518" s="10" t="s">
        <v>23863</v>
      </c>
      <c r="E8518" s="38" t="s">
        <v>24617</v>
      </c>
      <c r="F8518" s="39" t="s">
        <v>26338</v>
      </c>
      <c r="G8518" s="38" t="s">
        <v>27777</v>
      </c>
      <c r="H8518" s="38" t="s">
        <v>29266</v>
      </c>
      <c r="I8518" s="37" t="s">
        <v>1281</v>
      </c>
    </row>
    <row r="8519" spans="1:9" ht="24.95" customHeight="1" x14ac:dyDescent="0.25">
      <c r="A8519" s="40" t="s">
        <v>23071</v>
      </c>
      <c r="B8519" s="37" t="s">
        <v>1407</v>
      </c>
      <c r="C8519" s="37" t="s">
        <v>23856</v>
      </c>
      <c r="D8519" s="10" t="s">
        <v>23863</v>
      </c>
      <c r="E8519" s="38" t="s">
        <v>24618</v>
      </c>
      <c r="F8519" s="39" t="s">
        <v>26339</v>
      </c>
      <c r="G8519" s="38"/>
      <c r="H8519" s="38" t="s">
        <v>29267</v>
      </c>
      <c r="I8519" s="37" t="s">
        <v>29268</v>
      </c>
    </row>
    <row r="8520" spans="1:9" ht="24.95" customHeight="1" x14ac:dyDescent="0.25">
      <c r="A8520" s="40" t="s">
        <v>23072</v>
      </c>
      <c r="B8520" s="37" t="s">
        <v>2170</v>
      </c>
      <c r="C8520" s="37" t="s">
        <v>23856</v>
      </c>
      <c r="D8520" s="10" t="s">
        <v>23863</v>
      </c>
      <c r="E8520" s="38" t="s">
        <v>24619</v>
      </c>
      <c r="F8520" s="39" t="s">
        <v>26340</v>
      </c>
      <c r="G8520" s="38" t="s">
        <v>27778</v>
      </c>
      <c r="H8520" s="38" t="s">
        <v>29269</v>
      </c>
      <c r="I8520" s="37" t="s">
        <v>20931</v>
      </c>
    </row>
    <row r="8521" spans="1:9" ht="24.95" customHeight="1" x14ac:dyDescent="0.25">
      <c r="A8521" s="40" t="s">
        <v>23073</v>
      </c>
      <c r="B8521" s="37" t="s">
        <v>656</v>
      </c>
      <c r="C8521" s="37" t="s">
        <v>23856</v>
      </c>
      <c r="D8521" s="10" t="s">
        <v>23863</v>
      </c>
      <c r="E8521" s="38" t="s">
        <v>24620</v>
      </c>
      <c r="F8521" s="39" t="s">
        <v>26341</v>
      </c>
      <c r="G8521" s="38" t="s">
        <v>27779</v>
      </c>
      <c r="H8521" s="38" t="s">
        <v>29270</v>
      </c>
      <c r="I8521" s="37" t="s">
        <v>1281</v>
      </c>
    </row>
    <row r="8522" spans="1:9" ht="24.95" customHeight="1" x14ac:dyDescent="0.25">
      <c r="A8522" s="40" t="s">
        <v>23074</v>
      </c>
      <c r="B8522" s="37" t="s">
        <v>1334</v>
      </c>
      <c r="C8522" s="37" t="s">
        <v>23856</v>
      </c>
      <c r="D8522" s="10" t="s">
        <v>23863</v>
      </c>
      <c r="E8522" s="38" t="s">
        <v>24621</v>
      </c>
      <c r="F8522" s="39" t="s">
        <v>26342</v>
      </c>
      <c r="G8522" s="38" t="s">
        <v>27780</v>
      </c>
      <c r="H8522" s="38" t="s">
        <v>29271</v>
      </c>
      <c r="I8522" s="37" t="s">
        <v>1281</v>
      </c>
    </row>
    <row r="8523" spans="1:9" ht="24.95" customHeight="1" x14ac:dyDescent="0.25">
      <c r="A8523" s="40" t="s">
        <v>23075</v>
      </c>
      <c r="B8523" s="37" t="s">
        <v>2250</v>
      </c>
      <c r="C8523" s="37" t="s">
        <v>23856</v>
      </c>
      <c r="D8523" s="10" t="s">
        <v>23863</v>
      </c>
      <c r="E8523" s="38" t="s">
        <v>24622</v>
      </c>
      <c r="F8523" s="39" t="s">
        <v>26343</v>
      </c>
      <c r="G8523" s="38" t="s">
        <v>27781</v>
      </c>
      <c r="H8523" s="38" t="s">
        <v>29272</v>
      </c>
      <c r="I8523" s="37" t="s">
        <v>1281</v>
      </c>
    </row>
    <row r="8524" spans="1:9" ht="24.95" customHeight="1" x14ac:dyDescent="0.25">
      <c r="A8524" s="40" t="s">
        <v>23076</v>
      </c>
      <c r="B8524" s="37" t="s">
        <v>23077</v>
      </c>
      <c r="C8524" s="37" t="s">
        <v>23856</v>
      </c>
      <c r="D8524" s="10" t="s">
        <v>23863</v>
      </c>
      <c r="E8524" s="38" t="s">
        <v>19992</v>
      </c>
      <c r="F8524" s="39" t="s">
        <v>26344</v>
      </c>
      <c r="G8524" s="38" t="s">
        <v>27782</v>
      </c>
      <c r="H8524" s="38" t="s">
        <v>29273</v>
      </c>
      <c r="I8524" s="37" t="s">
        <v>7537</v>
      </c>
    </row>
    <row r="8525" spans="1:9" ht="24.95" customHeight="1" x14ac:dyDescent="0.25">
      <c r="A8525" s="40" t="s">
        <v>23078</v>
      </c>
      <c r="B8525" s="37" t="s">
        <v>263</v>
      </c>
      <c r="C8525" s="37" t="s">
        <v>23856</v>
      </c>
      <c r="D8525" s="10" t="s">
        <v>23863</v>
      </c>
      <c r="E8525" s="38" t="s">
        <v>24623</v>
      </c>
      <c r="F8525" s="39" t="s">
        <v>26345</v>
      </c>
      <c r="G8525" s="38" t="s">
        <v>27783</v>
      </c>
      <c r="H8525" s="38" t="s">
        <v>29274</v>
      </c>
      <c r="I8525" s="37" t="s">
        <v>1281</v>
      </c>
    </row>
    <row r="8526" spans="1:9" ht="24.95" customHeight="1" x14ac:dyDescent="0.25">
      <c r="A8526" s="40" t="s">
        <v>23079</v>
      </c>
      <c r="B8526" s="37" t="s">
        <v>263</v>
      </c>
      <c r="C8526" s="37" t="s">
        <v>23856</v>
      </c>
      <c r="D8526" s="10" t="s">
        <v>23863</v>
      </c>
      <c r="E8526" s="38" t="s">
        <v>24624</v>
      </c>
      <c r="F8526" s="39" t="s">
        <v>26346</v>
      </c>
      <c r="G8526" s="38" t="s">
        <v>27784</v>
      </c>
      <c r="H8526" s="38" t="s">
        <v>29275</v>
      </c>
      <c r="I8526" s="37" t="s">
        <v>1281</v>
      </c>
    </row>
    <row r="8527" spans="1:9" ht="24.95" customHeight="1" x14ac:dyDescent="0.25">
      <c r="A8527" s="40" t="s">
        <v>23080</v>
      </c>
      <c r="B8527" s="37" t="s">
        <v>522</v>
      </c>
      <c r="C8527" s="37" t="s">
        <v>23856</v>
      </c>
      <c r="D8527" s="10" t="s">
        <v>23863</v>
      </c>
      <c r="E8527" s="38" t="s">
        <v>24625</v>
      </c>
      <c r="F8527" s="39" t="s">
        <v>26347</v>
      </c>
      <c r="G8527" s="38" t="s">
        <v>27785</v>
      </c>
      <c r="H8527" s="38" t="s">
        <v>29276</v>
      </c>
      <c r="I8527" s="37" t="s">
        <v>1281</v>
      </c>
    </row>
    <row r="8528" spans="1:9" ht="24.95" customHeight="1" x14ac:dyDescent="0.25">
      <c r="A8528" s="40" t="s">
        <v>23066</v>
      </c>
      <c r="B8528" s="37" t="s">
        <v>121</v>
      </c>
      <c r="C8528" s="37" t="s">
        <v>23856</v>
      </c>
      <c r="D8528" s="10" t="s">
        <v>23863</v>
      </c>
      <c r="E8528" s="38" t="s">
        <v>24626</v>
      </c>
      <c r="F8528" s="39" t="s">
        <v>26348</v>
      </c>
      <c r="G8528" s="38" t="s">
        <v>27786</v>
      </c>
      <c r="H8528" s="38" t="s">
        <v>29277</v>
      </c>
      <c r="I8528" s="37" t="s">
        <v>29278</v>
      </c>
    </row>
    <row r="8529" spans="1:9" ht="24.95" customHeight="1" x14ac:dyDescent="0.25">
      <c r="A8529" s="40" t="s">
        <v>23081</v>
      </c>
      <c r="B8529" s="37" t="s">
        <v>2035</v>
      </c>
      <c r="C8529" s="37" t="s">
        <v>23856</v>
      </c>
      <c r="D8529" s="10" t="s">
        <v>23863</v>
      </c>
      <c r="E8529" s="38" t="s">
        <v>24627</v>
      </c>
      <c r="F8529" s="39" t="s">
        <v>26349</v>
      </c>
      <c r="G8529" s="38" t="s">
        <v>27787</v>
      </c>
      <c r="H8529" s="38" t="s">
        <v>29279</v>
      </c>
      <c r="I8529" s="37" t="s">
        <v>28481</v>
      </c>
    </row>
    <row r="8530" spans="1:9" ht="24.95" customHeight="1" x14ac:dyDescent="0.25">
      <c r="A8530" s="40" t="s">
        <v>9556</v>
      </c>
      <c r="B8530" s="37" t="s">
        <v>108</v>
      </c>
      <c r="C8530" s="37" t="s">
        <v>23856</v>
      </c>
      <c r="D8530" s="10" t="s">
        <v>23863</v>
      </c>
      <c r="E8530" s="38" t="s">
        <v>24628</v>
      </c>
      <c r="F8530" s="39" t="s">
        <v>26350</v>
      </c>
      <c r="G8530" s="38" t="s">
        <v>27788</v>
      </c>
      <c r="H8530" s="38" t="s">
        <v>29280</v>
      </c>
      <c r="I8530" s="37" t="s">
        <v>1281</v>
      </c>
    </row>
    <row r="8531" spans="1:9" ht="24.95" customHeight="1" x14ac:dyDescent="0.25">
      <c r="A8531" s="40" t="s">
        <v>12316</v>
      </c>
      <c r="B8531" s="37" t="s">
        <v>108</v>
      </c>
      <c r="C8531" s="37" t="s">
        <v>23856</v>
      </c>
      <c r="D8531" s="10" t="s">
        <v>23863</v>
      </c>
      <c r="E8531" s="38" t="s">
        <v>24629</v>
      </c>
      <c r="F8531" s="39" t="s">
        <v>26351</v>
      </c>
      <c r="G8531" s="38" t="s">
        <v>27789</v>
      </c>
      <c r="H8531" s="38" t="s">
        <v>29281</v>
      </c>
      <c r="I8531" s="37" t="s">
        <v>1281</v>
      </c>
    </row>
    <row r="8532" spans="1:9" ht="24.95" customHeight="1" x14ac:dyDescent="0.25">
      <c r="A8532" s="40" t="s">
        <v>23082</v>
      </c>
      <c r="B8532" s="37" t="s">
        <v>172</v>
      </c>
      <c r="C8532" s="37" t="s">
        <v>23856</v>
      </c>
      <c r="D8532" s="10" t="s">
        <v>23863</v>
      </c>
      <c r="E8532" s="38"/>
      <c r="F8532" s="39" t="s">
        <v>26352</v>
      </c>
      <c r="G8532" s="38"/>
      <c r="H8532" s="38" t="s">
        <v>29282</v>
      </c>
      <c r="I8532" s="37" t="s">
        <v>20931</v>
      </c>
    </row>
    <row r="8533" spans="1:9" ht="24.95" customHeight="1" x14ac:dyDescent="0.25">
      <c r="A8533" s="40" t="s">
        <v>23083</v>
      </c>
      <c r="B8533" s="37" t="s">
        <v>108</v>
      </c>
      <c r="C8533" s="37" t="s">
        <v>23856</v>
      </c>
      <c r="D8533" s="10" t="s">
        <v>23863</v>
      </c>
      <c r="E8533" s="38" t="s">
        <v>24630</v>
      </c>
      <c r="F8533" s="39" t="s">
        <v>26353</v>
      </c>
      <c r="G8533" s="38" t="s">
        <v>27790</v>
      </c>
      <c r="H8533" s="38" t="s">
        <v>29283</v>
      </c>
      <c r="I8533" s="37" t="s">
        <v>1281</v>
      </c>
    </row>
    <row r="8534" spans="1:9" ht="24.95" customHeight="1" x14ac:dyDescent="0.25">
      <c r="A8534" s="40" t="s">
        <v>896</v>
      </c>
      <c r="B8534" s="37" t="s">
        <v>1770</v>
      </c>
      <c r="C8534" s="37" t="s">
        <v>23856</v>
      </c>
      <c r="D8534" s="10" t="s">
        <v>23863</v>
      </c>
      <c r="E8534" s="38" t="s">
        <v>24631</v>
      </c>
      <c r="F8534" s="39" t="s">
        <v>26354</v>
      </c>
      <c r="G8534" s="38" t="s">
        <v>27791</v>
      </c>
      <c r="H8534" s="38" t="s">
        <v>29284</v>
      </c>
      <c r="I8534" s="37" t="s">
        <v>20931</v>
      </c>
    </row>
    <row r="8535" spans="1:9" ht="24.95" customHeight="1" x14ac:dyDescent="0.25">
      <c r="A8535" s="40" t="s">
        <v>23084</v>
      </c>
      <c r="B8535" s="37" t="s">
        <v>121</v>
      </c>
      <c r="C8535" s="37" t="s">
        <v>23856</v>
      </c>
      <c r="D8535" s="10" t="s">
        <v>23863</v>
      </c>
      <c r="E8535" s="38" t="s">
        <v>24632</v>
      </c>
      <c r="F8535" s="39" t="s">
        <v>26355</v>
      </c>
      <c r="G8535" s="38" t="s">
        <v>27792</v>
      </c>
      <c r="H8535" s="38" t="s">
        <v>29285</v>
      </c>
      <c r="I8535" s="37" t="s">
        <v>20931</v>
      </c>
    </row>
    <row r="8536" spans="1:9" ht="24.95" customHeight="1" x14ac:dyDescent="0.25">
      <c r="A8536" s="40" t="s">
        <v>4384</v>
      </c>
      <c r="B8536" s="37" t="s">
        <v>108</v>
      </c>
      <c r="C8536" s="37" t="s">
        <v>23856</v>
      </c>
      <c r="D8536" s="10" t="s">
        <v>23863</v>
      </c>
      <c r="E8536" s="38" t="s">
        <v>24633</v>
      </c>
      <c r="F8536" s="39" t="s">
        <v>26356</v>
      </c>
      <c r="G8536" s="38" t="s">
        <v>27793</v>
      </c>
      <c r="H8536" s="38" t="s">
        <v>29286</v>
      </c>
      <c r="I8536" s="37" t="s">
        <v>28481</v>
      </c>
    </row>
    <row r="8537" spans="1:9" ht="24.95" customHeight="1" x14ac:dyDescent="0.25">
      <c r="A8537" s="40" t="s">
        <v>23085</v>
      </c>
      <c r="B8537" s="37" t="s">
        <v>728</v>
      </c>
      <c r="C8537" s="37" t="s">
        <v>23856</v>
      </c>
      <c r="D8537" s="10" t="s">
        <v>23863</v>
      </c>
      <c r="E8537" s="38"/>
      <c r="F8537" s="39" t="s">
        <v>26357</v>
      </c>
      <c r="G8537" s="38" t="s">
        <v>27794</v>
      </c>
      <c r="H8537" s="38" t="s">
        <v>29287</v>
      </c>
      <c r="I8537" s="37" t="s">
        <v>1281</v>
      </c>
    </row>
    <row r="8538" spans="1:9" ht="24.95" customHeight="1" x14ac:dyDescent="0.25">
      <c r="A8538" s="40" t="s">
        <v>23086</v>
      </c>
      <c r="B8538" s="37" t="s">
        <v>2205</v>
      </c>
      <c r="C8538" s="37" t="s">
        <v>23856</v>
      </c>
      <c r="D8538" s="10" t="s">
        <v>23863</v>
      </c>
      <c r="E8538" s="38" t="s">
        <v>24634</v>
      </c>
      <c r="F8538" s="39" t="s">
        <v>26358</v>
      </c>
      <c r="G8538" s="38"/>
      <c r="H8538" s="38" t="s">
        <v>29288</v>
      </c>
      <c r="I8538" s="37" t="s">
        <v>1281</v>
      </c>
    </row>
    <row r="8539" spans="1:9" ht="24.95" customHeight="1" x14ac:dyDescent="0.25">
      <c r="A8539" s="40" t="s">
        <v>22915</v>
      </c>
      <c r="B8539" s="37" t="s">
        <v>1633</v>
      </c>
      <c r="C8539" s="37" t="s">
        <v>23856</v>
      </c>
      <c r="D8539" s="10" t="s">
        <v>23863</v>
      </c>
      <c r="E8539" s="38" t="s">
        <v>24635</v>
      </c>
      <c r="F8539" s="39" t="s">
        <v>26359</v>
      </c>
      <c r="G8539" s="38" t="s">
        <v>27795</v>
      </c>
      <c r="H8539" s="38" t="s">
        <v>29289</v>
      </c>
      <c r="I8539" s="37" t="s">
        <v>1281</v>
      </c>
    </row>
    <row r="8540" spans="1:9" ht="24.95" customHeight="1" x14ac:dyDescent="0.25">
      <c r="A8540" s="40" t="s">
        <v>23087</v>
      </c>
      <c r="B8540" s="37" t="s">
        <v>164</v>
      </c>
      <c r="C8540" s="37" t="s">
        <v>23856</v>
      </c>
      <c r="D8540" s="10" t="s">
        <v>23863</v>
      </c>
      <c r="E8540" s="38" t="s">
        <v>24636</v>
      </c>
      <c r="F8540" s="39" t="s">
        <v>26360</v>
      </c>
      <c r="G8540" s="38" t="s">
        <v>27796</v>
      </c>
      <c r="H8540" s="38" t="s">
        <v>29290</v>
      </c>
      <c r="I8540" s="37" t="s">
        <v>1281</v>
      </c>
    </row>
    <row r="8541" spans="1:9" ht="24.95" customHeight="1" x14ac:dyDescent="0.25">
      <c r="A8541" s="40" t="s">
        <v>23088</v>
      </c>
      <c r="B8541" s="37" t="s">
        <v>164</v>
      </c>
      <c r="C8541" s="37" t="s">
        <v>23856</v>
      </c>
      <c r="D8541" s="10" t="s">
        <v>23863</v>
      </c>
      <c r="E8541" s="38" t="s">
        <v>24637</v>
      </c>
      <c r="F8541" s="39" t="s">
        <v>26361</v>
      </c>
      <c r="G8541" s="38" t="s">
        <v>27797</v>
      </c>
      <c r="H8541" s="38" t="s">
        <v>29291</v>
      </c>
      <c r="I8541" s="37" t="s">
        <v>28481</v>
      </c>
    </row>
    <row r="8542" spans="1:9" ht="24.95" customHeight="1" x14ac:dyDescent="0.25">
      <c r="A8542" s="40" t="s">
        <v>23089</v>
      </c>
      <c r="B8542" s="37" t="s">
        <v>172</v>
      </c>
      <c r="C8542" s="37" t="s">
        <v>23856</v>
      </c>
      <c r="D8542" s="10" t="s">
        <v>23863</v>
      </c>
      <c r="E8542" s="38" t="s">
        <v>24638</v>
      </c>
      <c r="F8542" s="39" t="s">
        <v>26362</v>
      </c>
      <c r="G8542" s="38"/>
      <c r="H8542" s="38" t="s">
        <v>29292</v>
      </c>
      <c r="I8542" s="37" t="s">
        <v>1281</v>
      </c>
    </row>
    <row r="8543" spans="1:9" ht="24.95" customHeight="1" x14ac:dyDescent="0.25">
      <c r="A8543" s="40" t="s">
        <v>23090</v>
      </c>
      <c r="B8543" s="37" t="s">
        <v>483</v>
      </c>
      <c r="C8543" s="37" t="s">
        <v>23856</v>
      </c>
      <c r="D8543" s="10" t="s">
        <v>23863</v>
      </c>
      <c r="E8543" s="38" t="s">
        <v>24639</v>
      </c>
      <c r="F8543" s="39" t="s">
        <v>26363</v>
      </c>
      <c r="G8543" s="38" t="s">
        <v>27798</v>
      </c>
      <c r="H8543" s="38" t="s">
        <v>29293</v>
      </c>
      <c r="I8543" s="37" t="s">
        <v>1281</v>
      </c>
    </row>
    <row r="8544" spans="1:9" ht="24.95" customHeight="1" x14ac:dyDescent="0.25">
      <c r="A8544" s="40" t="s">
        <v>23091</v>
      </c>
      <c r="B8544" s="37" t="s">
        <v>2326</v>
      </c>
      <c r="C8544" s="37" t="s">
        <v>23856</v>
      </c>
      <c r="D8544" s="10" t="s">
        <v>23863</v>
      </c>
      <c r="E8544" s="38" t="s">
        <v>24640</v>
      </c>
      <c r="F8544" s="39" t="s">
        <v>26364</v>
      </c>
      <c r="G8544" s="38" t="s">
        <v>27799</v>
      </c>
      <c r="H8544" s="38" t="s">
        <v>29294</v>
      </c>
      <c r="I8544" s="37" t="s">
        <v>28481</v>
      </c>
    </row>
    <row r="8545" spans="1:9" ht="24.95" customHeight="1" x14ac:dyDescent="0.25">
      <c r="A8545" s="40" t="s">
        <v>23092</v>
      </c>
      <c r="B8545" s="37" t="s">
        <v>111</v>
      </c>
      <c r="C8545" s="37" t="s">
        <v>23856</v>
      </c>
      <c r="D8545" s="10" t="s">
        <v>23863</v>
      </c>
      <c r="E8545" s="38" t="s">
        <v>24641</v>
      </c>
      <c r="F8545" s="39" t="s">
        <v>26365</v>
      </c>
      <c r="G8545" s="38" t="s">
        <v>27800</v>
      </c>
      <c r="H8545" s="38" t="s">
        <v>29295</v>
      </c>
      <c r="I8545" s="37" t="s">
        <v>1281</v>
      </c>
    </row>
    <row r="8546" spans="1:9" ht="24.95" customHeight="1" x14ac:dyDescent="0.25">
      <c r="A8546" s="40" t="s">
        <v>23093</v>
      </c>
      <c r="B8546" s="37" t="s">
        <v>108</v>
      </c>
      <c r="C8546" s="37" t="s">
        <v>23856</v>
      </c>
      <c r="D8546" s="10" t="s">
        <v>23863</v>
      </c>
      <c r="E8546" s="38" t="s">
        <v>24642</v>
      </c>
      <c r="F8546" s="39" t="s">
        <v>26366</v>
      </c>
      <c r="G8546" s="38" t="s">
        <v>27801</v>
      </c>
      <c r="H8546" s="38" t="s">
        <v>29296</v>
      </c>
      <c r="I8546" s="37" t="s">
        <v>1281</v>
      </c>
    </row>
    <row r="8547" spans="1:9" ht="24.95" customHeight="1" x14ac:dyDescent="0.25">
      <c r="A8547" s="40" t="s">
        <v>23094</v>
      </c>
      <c r="B8547" s="37" t="s">
        <v>263</v>
      </c>
      <c r="C8547" s="37" t="s">
        <v>23856</v>
      </c>
      <c r="D8547" s="10" t="s">
        <v>23863</v>
      </c>
      <c r="E8547" s="38" t="s">
        <v>24643</v>
      </c>
      <c r="F8547" s="39" t="s">
        <v>26367</v>
      </c>
      <c r="G8547" s="38" t="s">
        <v>27802</v>
      </c>
      <c r="H8547" s="38" t="s">
        <v>29297</v>
      </c>
      <c r="I8547" s="37" t="s">
        <v>1281</v>
      </c>
    </row>
    <row r="8548" spans="1:9" ht="24.95" customHeight="1" x14ac:dyDescent="0.25">
      <c r="A8548" s="40" t="s">
        <v>23095</v>
      </c>
      <c r="B8548" s="37" t="s">
        <v>164</v>
      </c>
      <c r="C8548" s="37" t="s">
        <v>23856</v>
      </c>
      <c r="D8548" s="10" t="s">
        <v>23863</v>
      </c>
      <c r="E8548" s="38" t="s">
        <v>24644</v>
      </c>
      <c r="F8548" s="39" t="s">
        <v>26368</v>
      </c>
      <c r="G8548" s="38"/>
      <c r="H8548" s="38" t="s">
        <v>29298</v>
      </c>
      <c r="I8548" s="37" t="s">
        <v>1281</v>
      </c>
    </row>
    <row r="8549" spans="1:9" ht="24.95" customHeight="1" x14ac:dyDescent="0.25">
      <c r="A8549" s="40" t="s">
        <v>23096</v>
      </c>
      <c r="B8549" s="37" t="s">
        <v>111</v>
      </c>
      <c r="C8549" s="37" t="s">
        <v>23856</v>
      </c>
      <c r="D8549" s="10" t="s">
        <v>23863</v>
      </c>
      <c r="E8549" s="38" t="s">
        <v>24645</v>
      </c>
      <c r="F8549" s="39" t="s">
        <v>26369</v>
      </c>
      <c r="G8549" s="38" t="s">
        <v>27803</v>
      </c>
      <c r="H8549" s="38" t="s">
        <v>29299</v>
      </c>
      <c r="I8549" s="37" t="s">
        <v>1281</v>
      </c>
    </row>
    <row r="8550" spans="1:9" ht="24.95" customHeight="1" x14ac:dyDescent="0.25">
      <c r="A8550" s="40" t="s">
        <v>23097</v>
      </c>
      <c r="B8550" s="37" t="s">
        <v>22614</v>
      </c>
      <c r="C8550" s="37" t="s">
        <v>23856</v>
      </c>
      <c r="D8550" s="10" t="s">
        <v>23863</v>
      </c>
      <c r="E8550" s="38" t="s">
        <v>24646</v>
      </c>
      <c r="F8550" s="43" t="s">
        <v>26370</v>
      </c>
      <c r="G8550" s="38" t="s">
        <v>27804</v>
      </c>
      <c r="H8550" s="38" t="s">
        <v>29300</v>
      </c>
      <c r="I8550" s="37" t="s">
        <v>1281</v>
      </c>
    </row>
    <row r="8551" spans="1:9" ht="24.95" customHeight="1" x14ac:dyDescent="0.25">
      <c r="A8551" s="40" t="s">
        <v>23098</v>
      </c>
      <c r="B8551" s="37" t="s">
        <v>1465</v>
      </c>
      <c r="C8551" s="37" t="s">
        <v>23856</v>
      </c>
      <c r="D8551" s="10" t="s">
        <v>23863</v>
      </c>
      <c r="E8551" s="38" t="s">
        <v>24647</v>
      </c>
      <c r="F8551" s="43" t="s">
        <v>26371</v>
      </c>
      <c r="G8551" s="38" t="s">
        <v>27805</v>
      </c>
      <c r="H8551" s="38" t="s">
        <v>29301</v>
      </c>
      <c r="I8551" s="37" t="s">
        <v>1281</v>
      </c>
    </row>
    <row r="8552" spans="1:9" ht="24.95" customHeight="1" x14ac:dyDescent="0.25">
      <c r="A8552" s="40" t="s">
        <v>22872</v>
      </c>
      <c r="B8552" s="37" t="s">
        <v>164</v>
      </c>
      <c r="C8552" s="37" t="s">
        <v>23856</v>
      </c>
      <c r="D8552" s="10" t="s">
        <v>23863</v>
      </c>
      <c r="E8552" s="38" t="s">
        <v>24648</v>
      </c>
      <c r="F8552" s="43" t="s">
        <v>26372</v>
      </c>
      <c r="G8552" s="38" t="s">
        <v>27806</v>
      </c>
      <c r="H8552" s="38" t="s">
        <v>29302</v>
      </c>
      <c r="I8552" s="37" t="s">
        <v>28481</v>
      </c>
    </row>
    <row r="8553" spans="1:9" ht="24.95" customHeight="1" x14ac:dyDescent="0.25">
      <c r="A8553" s="40" t="s">
        <v>158</v>
      </c>
      <c r="B8553" s="40" t="s">
        <v>108</v>
      </c>
      <c r="C8553" s="37" t="s">
        <v>23856</v>
      </c>
      <c r="D8553" s="10" t="s">
        <v>23863</v>
      </c>
      <c r="E8553" s="38" t="s">
        <v>24649</v>
      </c>
      <c r="F8553" s="39" t="s">
        <v>26373</v>
      </c>
      <c r="G8553" s="38"/>
      <c r="H8553" s="38" t="s">
        <v>29303</v>
      </c>
      <c r="I8553" s="37" t="s">
        <v>1281</v>
      </c>
    </row>
    <row r="8554" spans="1:9" ht="24.95" customHeight="1" x14ac:dyDescent="0.25">
      <c r="A8554" s="40" t="s">
        <v>23099</v>
      </c>
      <c r="B8554" s="40" t="s">
        <v>263</v>
      </c>
      <c r="C8554" s="37" t="s">
        <v>23856</v>
      </c>
      <c r="D8554" s="10" t="s">
        <v>23863</v>
      </c>
      <c r="E8554" s="38" t="s">
        <v>24650</v>
      </c>
      <c r="F8554" s="39" t="s">
        <v>26374</v>
      </c>
      <c r="G8554" s="38" t="s">
        <v>27807</v>
      </c>
      <c r="H8554" s="38" t="s">
        <v>29304</v>
      </c>
      <c r="I8554" s="37" t="s">
        <v>1281</v>
      </c>
    </row>
    <row r="8555" spans="1:9" ht="24.95" customHeight="1" x14ac:dyDescent="0.25">
      <c r="A8555" s="40" t="s">
        <v>22967</v>
      </c>
      <c r="B8555" s="40" t="s">
        <v>159</v>
      </c>
      <c r="C8555" s="37" t="s">
        <v>23856</v>
      </c>
      <c r="D8555" s="10" t="s">
        <v>23863</v>
      </c>
      <c r="E8555" s="38" t="s">
        <v>24651</v>
      </c>
      <c r="F8555" s="39" t="s">
        <v>26375</v>
      </c>
      <c r="G8555" s="38" t="s">
        <v>27808</v>
      </c>
      <c r="H8555" s="38" t="s">
        <v>29305</v>
      </c>
      <c r="I8555" s="37" t="s">
        <v>1281</v>
      </c>
    </row>
    <row r="8556" spans="1:9" ht="24.95" customHeight="1" x14ac:dyDescent="0.25">
      <c r="A8556" s="40" t="s">
        <v>23100</v>
      </c>
      <c r="B8556" s="40" t="s">
        <v>22889</v>
      </c>
      <c r="C8556" s="37" t="s">
        <v>23856</v>
      </c>
      <c r="D8556" s="10" t="s">
        <v>23863</v>
      </c>
      <c r="E8556" s="38" t="s">
        <v>24652</v>
      </c>
      <c r="F8556" s="39" t="s">
        <v>26376</v>
      </c>
      <c r="G8556" s="38" t="s">
        <v>27809</v>
      </c>
      <c r="H8556" s="38" t="s">
        <v>29306</v>
      </c>
      <c r="I8556" s="37" t="s">
        <v>1281</v>
      </c>
    </row>
    <row r="8557" spans="1:9" ht="24.95" customHeight="1" x14ac:dyDescent="0.25">
      <c r="A8557" s="40" t="s">
        <v>23101</v>
      </c>
      <c r="B8557" s="40" t="s">
        <v>1334</v>
      </c>
      <c r="C8557" s="37" t="s">
        <v>23856</v>
      </c>
      <c r="D8557" s="10" t="s">
        <v>23863</v>
      </c>
      <c r="E8557" s="38" t="s">
        <v>24653</v>
      </c>
      <c r="F8557" s="39" t="s">
        <v>26377</v>
      </c>
      <c r="G8557" s="38" t="s">
        <v>27810</v>
      </c>
      <c r="H8557" s="38" t="s">
        <v>29307</v>
      </c>
      <c r="I8557" s="37" t="s">
        <v>1281</v>
      </c>
    </row>
    <row r="8558" spans="1:9" ht="24.95" customHeight="1" x14ac:dyDescent="0.25">
      <c r="A8558" s="40" t="s">
        <v>23102</v>
      </c>
      <c r="B8558" s="37" t="s">
        <v>135</v>
      </c>
      <c r="C8558" s="37" t="s">
        <v>23856</v>
      </c>
      <c r="D8558" s="10" t="s">
        <v>23863</v>
      </c>
      <c r="E8558" s="38" t="s">
        <v>24654</v>
      </c>
      <c r="F8558" s="39" t="s">
        <v>26378</v>
      </c>
      <c r="G8558" s="38" t="s">
        <v>27811</v>
      </c>
      <c r="H8558" s="38" t="s">
        <v>29308</v>
      </c>
      <c r="I8558" s="37" t="s">
        <v>1281</v>
      </c>
    </row>
    <row r="8559" spans="1:9" ht="24.95" customHeight="1" x14ac:dyDescent="0.25">
      <c r="A8559" s="40" t="s">
        <v>23103</v>
      </c>
      <c r="B8559" s="37" t="s">
        <v>121</v>
      </c>
      <c r="C8559" s="37" t="s">
        <v>23856</v>
      </c>
      <c r="D8559" s="10" t="s">
        <v>23863</v>
      </c>
      <c r="E8559" s="38" t="s">
        <v>24655</v>
      </c>
      <c r="F8559" s="39" t="s">
        <v>26379</v>
      </c>
      <c r="G8559" s="38"/>
      <c r="H8559" s="38" t="s">
        <v>29309</v>
      </c>
      <c r="I8559" s="37" t="s">
        <v>1281</v>
      </c>
    </row>
    <row r="8560" spans="1:9" ht="24.95" customHeight="1" x14ac:dyDescent="0.25">
      <c r="A8560" s="40" t="s">
        <v>23104</v>
      </c>
      <c r="B8560" s="37" t="s">
        <v>1770</v>
      </c>
      <c r="C8560" s="37" t="s">
        <v>23856</v>
      </c>
      <c r="D8560" s="10" t="s">
        <v>23863</v>
      </c>
      <c r="E8560" s="38" t="s">
        <v>24656</v>
      </c>
      <c r="F8560" s="39" t="s">
        <v>26380</v>
      </c>
      <c r="G8560" s="38" t="s">
        <v>27812</v>
      </c>
      <c r="H8560" s="38" t="s">
        <v>29310</v>
      </c>
      <c r="I8560" s="37" t="s">
        <v>28481</v>
      </c>
    </row>
    <row r="8561" spans="1:9" ht="24.95" customHeight="1" x14ac:dyDescent="0.25">
      <c r="A8561" s="40" t="s">
        <v>23105</v>
      </c>
      <c r="B8561" s="37" t="s">
        <v>1633</v>
      </c>
      <c r="C8561" s="37" t="s">
        <v>23856</v>
      </c>
      <c r="D8561" s="10" t="s">
        <v>23863</v>
      </c>
      <c r="E8561" s="38" t="s">
        <v>24657</v>
      </c>
      <c r="F8561" s="39" t="s">
        <v>26381</v>
      </c>
      <c r="G8561" s="38" t="s">
        <v>27813</v>
      </c>
      <c r="H8561" s="38" t="s">
        <v>29311</v>
      </c>
      <c r="I8561" s="37" t="s">
        <v>1281</v>
      </c>
    </row>
    <row r="8562" spans="1:9" ht="24.95" customHeight="1" x14ac:dyDescent="0.25">
      <c r="A8562" s="40" t="s">
        <v>23106</v>
      </c>
      <c r="B8562" s="37" t="s">
        <v>1465</v>
      </c>
      <c r="C8562" s="37" t="s">
        <v>23856</v>
      </c>
      <c r="D8562" s="10" t="s">
        <v>23863</v>
      </c>
      <c r="E8562" s="38" t="s">
        <v>24658</v>
      </c>
      <c r="F8562" s="39" t="s">
        <v>26382</v>
      </c>
      <c r="G8562" s="38" t="s">
        <v>27814</v>
      </c>
      <c r="H8562" s="38" t="s">
        <v>29312</v>
      </c>
      <c r="I8562" s="37" t="s">
        <v>1281</v>
      </c>
    </row>
    <row r="8563" spans="1:9" ht="24.95" customHeight="1" x14ac:dyDescent="0.25">
      <c r="A8563" s="40" t="s">
        <v>23107</v>
      </c>
      <c r="B8563" s="37" t="s">
        <v>3954</v>
      </c>
      <c r="C8563" s="37" t="s">
        <v>23856</v>
      </c>
      <c r="D8563" s="10" t="s">
        <v>23863</v>
      </c>
      <c r="E8563" s="38" t="s">
        <v>24659</v>
      </c>
      <c r="F8563" s="39" t="s">
        <v>26383</v>
      </c>
      <c r="G8563" s="38" t="s">
        <v>27815</v>
      </c>
      <c r="H8563" s="38" t="s">
        <v>29313</v>
      </c>
      <c r="I8563" s="37" t="s">
        <v>1281</v>
      </c>
    </row>
    <row r="8564" spans="1:9" ht="24.95" customHeight="1" x14ac:dyDescent="0.25">
      <c r="A8564" s="40" t="s">
        <v>23108</v>
      </c>
      <c r="B8564" s="37" t="s">
        <v>22540</v>
      </c>
      <c r="C8564" s="37" t="s">
        <v>23856</v>
      </c>
      <c r="D8564" s="10" t="s">
        <v>23863</v>
      </c>
      <c r="E8564" s="38" t="s">
        <v>24660</v>
      </c>
      <c r="F8564" s="39" t="s">
        <v>26384</v>
      </c>
      <c r="G8564" s="38" t="s">
        <v>27816</v>
      </c>
      <c r="H8564" s="38" t="s">
        <v>29314</v>
      </c>
      <c r="I8564" s="37" t="s">
        <v>1281</v>
      </c>
    </row>
    <row r="8565" spans="1:9" ht="24.95" customHeight="1" x14ac:dyDescent="0.25">
      <c r="A8565" s="40" t="s">
        <v>23109</v>
      </c>
      <c r="B8565" s="37" t="s">
        <v>121</v>
      </c>
      <c r="C8565" s="37" t="s">
        <v>23856</v>
      </c>
      <c r="D8565" s="10" t="s">
        <v>23863</v>
      </c>
      <c r="E8565" s="38"/>
      <c r="F8565" s="39" t="s">
        <v>26385</v>
      </c>
      <c r="G8565" s="38" t="s">
        <v>27817</v>
      </c>
      <c r="H8565" s="38" t="s">
        <v>29315</v>
      </c>
      <c r="I8565" s="37" t="s">
        <v>1281</v>
      </c>
    </row>
    <row r="8566" spans="1:9" ht="24.95" customHeight="1" x14ac:dyDescent="0.25">
      <c r="A8566" s="40" t="s">
        <v>23110</v>
      </c>
      <c r="B8566" s="37" t="s">
        <v>11597</v>
      </c>
      <c r="C8566" s="37" t="s">
        <v>23856</v>
      </c>
      <c r="D8566" s="10" t="s">
        <v>23863</v>
      </c>
      <c r="E8566" s="38" t="s">
        <v>24661</v>
      </c>
      <c r="F8566" s="43" t="s">
        <v>26386</v>
      </c>
      <c r="G8566" s="38"/>
      <c r="H8566" s="38" t="s">
        <v>29316</v>
      </c>
      <c r="I8566" s="37" t="s">
        <v>1281</v>
      </c>
    </row>
    <row r="8567" spans="1:9" ht="24.95" customHeight="1" x14ac:dyDescent="0.25">
      <c r="A8567" s="37" t="s">
        <v>23111</v>
      </c>
      <c r="B8567" s="40" t="s">
        <v>128</v>
      </c>
      <c r="C8567" s="37" t="s">
        <v>23856</v>
      </c>
      <c r="D8567" s="10" t="s">
        <v>23863</v>
      </c>
      <c r="E8567" s="38" t="s">
        <v>24662</v>
      </c>
      <c r="F8567" s="39" t="s">
        <v>26387</v>
      </c>
      <c r="G8567" s="38" t="s">
        <v>27818</v>
      </c>
      <c r="H8567" s="38" t="s">
        <v>29317</v>
      </c>
      <c r="I8567" s="37" t="s">
        <v>1281</v>
      </c>
    </row>
    <row r="8568" spans="1:9" ht="24.95" customHeight="1" x14ac:dyDescent="0.25">
      <c r="A8568" s="40" t="s">
        <v>22953</v>
      </c>
      <c r="B8568" s="40" t="s">
        <v>121</v>
      </c>
      <c r="C8568" s="37" t="s">
        <v>23856</v>
      </c>
      <c r="D8568" s="10" t="s">
        <v>23863</v>
      </c>
      <c r="E8568" s="38" t="s">
        <v>24663</v>
      </c>
      <c r="F8568" s="39" t="s">
        <v>26388</v>
      </c>
      <c r="G8568" s="38" t="s">
        <v>27819</v>
      </c>
      <c r="H8568" s="38" t="s">
        <v>29318</v>
      </c>
      <c r="I8568" s="37" t="s">
        <v>28481</v>
      </c>
    </row>
    <row r="8569" spans="1:9" ht="24.95" customHeight="1" x14ac:dyDescent="0.25">
      <c r="A8569" s="40" t="s">
        <v>2201</v>
      </c>
      <c r="B8569" s="40" t="s">
        <v>1465</v>
      </c>
      <c r="C8569" s="37" t="s">
        <v>23856</v>
      </c>
      <c r="D8569" s="10" t="s">
        <v>23863</v>
      </c>
      <c r="E8569" s="38" t="s">
        <v>24664</v>
      </c>
      <c r="F8569" s="39" t="s">
        <v>26389</v>
      </c>
      <c r="G8569" s="38" t="s">
        <v>27820</v>
      </c>
      <c r="H8569" s="38" t="s">
        <v>29319</v>
      </c>
      <c r="I8569" s="37" t="s">
        <v>28481</v>
      </c>
    </row>
    <row r="8570" spans="1:9" ht="24.95" customHeight="1" x14ac:dyDescent="0.25">
      <c r="A8570" s="40" t="s">
        <v>23112</v>
      </c>
      <c r="B8570" s="40" t="s">
        <v>4829</v>
      </c>
      <c r="C8570" s="37" t="s">
        <v>23856</v>
      </c>
      <c r="D8570" s="10" t="s">
        <v>23863</v>
      </c>
      <c r="E8570" s="38" t="s">
        <v>24665</v>
      </c>
      <c r="F8570" s="39" t="s">
        <v>26390</v>
      </c>
      <c r="G8570" s="38"/>
      <c r="H8570" s="38" t="s">
        <v>29320</v>
      </c>
      <c r="I8570" s="37" t="s">
        <v>4037</v>
      </c>
    </row>
    <row r="8571" spans="1:9" ht="24.95" customHeight="1" x14ac:dyDescent="0.25">
      <c r="A8571" s="40" t="s">
        <v>22731</v>
      </c>
      <c r="B8571" s="40" t="s">
        <v>164</v>
      </c>
      <c r="C8571" s="37" t="s">
        <v>23856</v>
      </c>
      <c r="D8571" s="10" t="s">
        <v>23863</v>
      </c>
      <c r="E8571" s="38" t="s">
        <v>24666</v>
      </c>
      <c r="F8571" s="39" t="s">
        <v>26391</v>
      </c>
      <c r="G8571" s="38" t="s">
        <v>27821</v>
      </c>
      <c r="H8571" s="38" t="s">
        <v>29321</v>
      </c>
      <c r="I8571" s="37" t="s">
        <v>1281</v>
      </c>
    </row>
    <row r="8572" spans="1:9" ht="24.95" customHeight="1" x14ac:dyDescent="0.25">
      <c r="A8572" s="40" t="s">
        <v>23113</v>
      </c>
      <c r="B8572" s="40" t="s">
        <v>4413</v>
      </c>
      <c r="C8572" s="37" t="s">
        <v>23856</v>
      </c>
      <c r="D8572" s="10" t="s">
        <v>23863</v>
      </c>
      <c r="E8572" s="38" t="s">
        <v>24667</v>
      </c>
      <c r="F8572" s="39" t="s">
        <v>26392</v>
      </c>
      <c r="G8572" s="38"/>
      <c r="H8572" s="38" t="s">
        <v>29322</v>
      </c>
      <c r="I8572" s="37" t="s">
        <v>1281</v>
      </c>
    </row>
    <row r="8573" spans="1:9" ht="24.95" customHeight="1" x14ac:dyDescent="0.25">
      <c r="A8573" s="40" t="s">
        <v>23114</v>
      </c>
      <c r="B8573" s="40" t="s">
        <v>1770</v>
      </c>
      <c r="C8573" s="37" t="s">
        <v>23856</v>
      </c>
      <c r="D8573" s="10" t="s">
        <v>23863</v>
      </c>
      <c r="E8573" s="38" t="s">
        <v>24668</v>
      </c>
      <c r="F8573" s="39" t="s">
        <v>26393</v>
      </c>
      <c r="G8573" s="38" t="s">
        <v>27822</v>
      </c>
      <c r="H8573" s="38" t="s">
        <v>29323</v>
      </c>
      <c r="I8573" s="37" t="s">
        <v>1281</v>
      </c>
    </row>
    <row r="8574" spans="1:9" ht="24.95" customHeight="1" x14ac:dyDescent="0.25">
      <c r="A8574" s="40" t="s">
        <v>23115</v>
      </c>
      <c r="B8574" s="40" t="s">
        <v>1770</v>
      </c>
      <c r="C8574" s="37" t="s">
        <v>23856</v>
      </c>
      <c r="D8574" s="10" t="s">
        <v>23863</v>
      </c>
      <c r="E8574" s="38" t="s">
        <v>24669</v>
      </c>
      <c r="F8574" s="39" t="s">
        <v>26394</v>
      </c>
      <c r="G8574" s="38"/>
      <c r="H8574" s="38" t="s">
        <v>29324</v>
      </c>
      <c r="I8574" s="37" t="s">
        <v>1281</v>
      </c>
    </row>
    <row r="8575" spans="1:9" ht="24.95" customHeight="1" x14ac:dyDescent="0.25">
      <c r="A8575" s="40" t="s">
        <v>22432</v>
      </c>
      <c r="B8575" s="37" t="s">
        <v>2170</v>
      </c>
      <c r="C8575" s="37" t="s">
        <v>23856</v>
      </c>
      <c r="D8575" s="10" t="s">
        <v>23863</v>
      </c>
      <c r="E8575" s="38" t="s">
        <v>24670</v>
      </c>
      <c r="F8575" s="39" t="s">
        <v>26395</v>
      </c>
      <c r="G8575" s="38" t="s">
        <v>27823</v>
      </c>
      <c r="H8575" s="38" t="s">
        <v>29325</v>
      </c>
      <c r="I8575" s="37" t="s">
        <v>1281</v>
      </c>
    </row>
    <row r="8576" spans="1:9" ht="24.95" customHeight="1" x14ac:dyDescent="0.25">
      <c r="A8576" s="40" t="s">
        <v>23116</v>
      </c>
      <c r="B8576" s="37" t="s">
        <v>1011</v>
      </c>
      <c r="C8576" s="37" t="s">
        <v>23856</v>
      </c>
      <c r="D8576" s="10" t="s">
        <v>23863</v>
      </c>
      <c r="E8576" s="38" t="s">
        <v>24671</v>
      </c>
      <c r="F8576" s="39" t="s">
        <v>26396</v>
      </c>
      <c r="G8576" s="38" t="s">
        <v>27824</v>
      </c>
      <c r="H8576" s="38" t="s">
        <v>29326</v>
      </c>
      <c r="I8576" s="37" t="s">
        <v>28481</v>
      </c>
    </row>
    <row r="8577" spans="1:9" ht="24.95" customHeight="1" x14ac:dyDescent="0.25">
      <c r="A8577" s="40" t="s">
        <v>23117</v>
      </c>
      <c r="B8577" s="37" t="s">
        <v>868</v>
      </c>
      <c r="C8577" s="37" t="s">
        <v>23856</v>
      </c>
      <c r="D8577" s="10" t="s">
        <v>23863</v>
      </c>
      <c r="E8577" s="38" t="s">
        <v>24672</v>
      </c>
      <c r="F8577" s="39" t="s">
        <v>26397</v>
      </c>
      <c r="G8577" s="38" t="s">
        <v>27825</v>
      </c>
      <c r="H8577" s="38" t="s">
        <v>29327</v>
      </c>
      <c r="I8577" s="37" t="s">
        <v>1281</v>
      </c>
    </row>
    <row r="8578" spans="1:9" ht="24.95" customHeight="1" x14ac:dyDescent="0.25">
      <c r="A8578" s="40" t="s">
        <v>23118</v>
      </c>
      <c r="B8578" s="37" t="s">
        <v>1770</v>
      </c>
      <c r="C8578" s="37" t="s">
        <v>23856</v>
      </c>
      <c r="D8578" s="10" t="s">
        <v>23863</v>
      </c>
      <c r="E8578" s="38" t="s">
        <v>24673</v>
      </c>
      <c r="F8578" s="39" t="s">
        <v>26398</v>
      </c>
      <c r="G8578" s="38" t="s">
        <v>27826</v>
      </c>
      <c r="H8578" s="38" t="s">
        <v>29328</v>
      </c>
      <c r="I8578" s="37" t="s">
        <v>1281</v>
      </c>
    </row>
    <row r="8579" spans="1:9" ht="24.95" customHeight="1" x14ac:dyDescent="0.25">
      <c r="A8579" s="40" t="s">
        <v>22963</v>
      </c>
      <c r="B8579" s="37" t="s">
        <v>772</v>
      </c>
      <c r="C8579" s="37" t="s">
        <v>23856</v>
      </c>
      <c r="D8579" s="10" t="s">
        <v>23863</v>
      </c>
      <c r="E8579" s="38" t="s">
        <v>24674</v>
      </c>
      <c r="F8579" s="39" t="s">
        <v>26399</v>
      </c>
      <c r="G8579" s="38" t="s">
        <v>27827</v>
      </c>
      <c r="H8579" s="38" t="s">
        <v>29329</v>
      </c>
      <c r="I8579" s="37" t="s">
        <v>1281</v>
      </c>
    </row>
    <row r="8580" spans="1:9" ht="24.95" customHeight="1" x14ac:dyDescent="0.25">
      <c r="A8580" s="40" t="s">
        <v>23119</v>
      </c>
      <c r="B8580" s="37" t="s">
        <v>108</v>
      </c>
      <c r="C8580" s="37" t="s">
        <v>23856</v>
      </c>
      <c r="D8580" s="10" t="s">
        <v>23863</v>
      </c>
      <c r="E8580" s="38" t="s">
        <v>24675</v>
      </c>
      <c r="F8580" s="39" t="s">
        <v>26400</v>
      </c>
      <c r="G8580" s="38" t="s">
        <v>27828</v>
      </c>
      <c r="H8580" s="38" t="s">
        <v>29330</v>
      </c>
      <c r="I8580" s="37" t="s">
        <v>1281</v>
      </c>
    </row>
    <row r="8581" spans="1:9" ht="24.95" customHeight="1" x14ac:dyDescent="0.25">
      <c r="A8581" s="40" t="s">
        <v>22989</v>
      </c>
      <c r="B8581" s="37" t="s">
        <v>254</v>
      </c>
      <c r="C8581" s="37" t="s">
        <v>23856</v>
      </c>
      <c r="D8581" s="10" t="s">
        <v>23863</v>
      </c>
      <c r="E8581" s="38" t="s">
        <v>24676</v>
      </c>
      <c r="F8581" s="39" t="s">
        <v>26401</v>
      </c>
      <c r="G8581" s="38"/>
      <c r="H8581" s="38" t="s">
        <v>29331</v>
      </c>
      <c r="I8581" s="37" t="s">
        <v>1281</v>
      </c>
    </row>
    <row r="8582" spans="1:9" ht="24.95" customHeight="1" x14ac:dyDescent="0.25">
      <c r="A8582" s="40" t="s">
        <v>23120</v>
      </c>
      <c r="B8582" s="37" t="s">
        <v>1524</v>
      </c>
      <c r="C8582" s="37" t="s">
        <v>23856</v>
      </c>
      <c r="D8582" s="10" t="s">
        <v>23863</v>
      </c>
      <c r="E8582" s="38" t="s">
        <v>24677</v>
      </c>
      <c r="F8582" s="39" t="s">
        <v>26402</v>
      </c>
      <c r="G8582" s="38"/>
      <c r="H8582" s="38" t="s">
        <v>29332</v>
      </c>
      <c r="I8582" s="37" t="s">
        <v>1281</v>
      </c>
    </row>
    <row r="8583" spans="1:9" ht="24.95" customHeight="1" x14ac:dyDescent="0.25">
      <c r="A8583" s="40" t="s">
        <v>23121</v>
      </c>
      <c r="B8583" s="37" t="s">
        <v>23122</v>
      </c>
      <c r="C8583" s="37" t="s">
        <v>23856</v>
      </c>
      <c r="D8583" s="10" t="s">
        <v>23863</v>
      </c>
      <c r="E8583" s="38" t="s">
        <v>24678</v>
      </c>
      <c r="F8583" s="39" t="s">
        <v>26403</v>
      </c>
      <c r="G8583" s="38"/>
      <c r="H8583" s="38" t="s">
        <v>29333</v>
      </c>
      <c r="I8583" s="37" t="s">
        <v>1281</v>
      </c>
    </row>
    <row r="8584" spans="1:9" ht="24.95" customHeight="1" x14ac:dyDescent="0.25">
      <c r="A8584" s="40" t="s">
        <v>9744</v>
      </c>
      <c r="B8584" s="37" t="s">
        <v>22509</v>
      </c>
      <c r="C8584" s="37" t="s">
        <v>23856</v>
      </c>
      <c r="D8584" s="10" t="s">
        <v>23863</v>
      </c>
      <c r="E8584" s="38" t="s">
        <v>24679</v>
      </c>
      <c r="F8584" s="39" t="s">
        <v>26404</v>
      </c>
      <c r="G8584" s="38" t="s">
        <v>27829</v>
      </c>
      <c r="H8584" s="38" t="s">
        <v>29334</v>
      </c>
      <c r="I8584" s="37" t="s">
        <v>28481</v>
      </c>
    </row>
    <row r="8585" spans="1:9" ht="24.95" customHeight="1" x14ac:dyDescent="0.25">
      <c r="A8585" s="40" t="s">
        <v>3201</v>
      </c>
      <c r="B8585" s="37" t="s">
        <v>263</v>
      </c>
      <c r="C8585" s="37" t="s">
        <v>23856</v>
      </c>
      <c r="D8585" s="10" t="s">
        <v>23863</v>
      </c>
      <c r="E8585" s="38" t="s">
        <v>24680</v>
      </c>
      <c r="F8585" s="39" t="s">
        <v>26405</v>
      </c>
      <c r="G8585" s="38" t="s">
        <v>27830</v>
      </c>
      <c r="H8585" s="38" t="s">
        <v>29335</v>
      </c>
      <c r="I8585" s="37" t="s">
        <v>1281</v>
      </c>
    </row>
    <row r="8586" spans="1:9" ht="24.95" customHeight="1" x14ac:dyDescent="0.25">
      <c r="A8586" s="40" t="s">
        <v>23123</v>
      </c>
      <c r="B8586" s="37" t="s">
        <v>263</v>
      </c>
      <c r="C8586" s="37" t="s">
        <v>23856</v>
      </c>
      <c r="D8586" s="10" t="s">
        <v>23863</v>
      </c>
      <c r="E8586" s="38"/>
      <c r="F8586" s="39" t="s">
        <v>26406</v>
      </c>
      <c r="G8586" s="38" t="s">
        <v>27831</v>
      </c>
      <c r="H8586" s="38" t="s">
        <v>29336</v>
      </c>
      <c r="I8586" s="37" t="s">
        <v>1281</v>
      </c>
    </row>
    <row r="8587" spans="1:9" ht="24.95" customHeight="1" x14ac:dyDescent="0.25">
      <c r="A8587" s="40" t="s">
        <v>1200</v>
      </c>
      <c r="B8587" s="37" t="s">
        <v>121</v>
      </c>
      <c r="C8587" s="37" t="s">
        <v>23856</v>
      </c>
      <c r="D8587" s="10" t="s">
        <v>23863</v>
      </c>
      <c r="E8587" s="38" t="s">
        <v>24681</v>
      </c>
      <c r="F8587" s="39" t="s">
        <v>26407</v>
      </c>
      <c r="G8587" s="38" t="s">
        <v>27832</v>
      </c>
      <c r="H8587" s="38" t="s">
        <v>29337</v>
      </c>
      <c r="I8587" s="37" t="s">
        <v>28481</v>
      </c>
    </row>
    <row r="8588" spans="1:9" ht="24.95" customHeight="1" x14ac:dyDescent="0.25">
      <c r="A8588" s="37" t="s">
        <v>23124</v>
      </c>
      <c r="B8588" s="37" t="s">
        <v>436</v>
      </c>
      <c r="C8588" s="37" t="s">
        <v>23857</v>
      </c>
      <c r="D8588" s="10" t="s">
        <v>23863</v>
      </c>
      <c r="E8588" s="38" t="s">
        <v>24682</v>
      </c>
      <c r="F8588" s="39" t="s">
        <v>26408</v>
      </c>
      <c r="G8588" s="38" t="s">
        <v>27833</v>
      </c>
      <c r="H8588" s="38" t="s">
        <v>29338</v>
      </c>
      <c r="I8588" s="37" t="s">
        <v>1281</v>
      </c>
    </row>
    <row r="8589" spans="1:9" ht="24.95" customHeight="1" x14ac:dyDescent="0.25">
      <c r="A8589" s="37" t="s">
        <v>23125</v>
      </c>
      <c r="B8589" s="37" t="s">
        <v>587</v>
      </c>
      <c r="C8589" s="37" t="s">
        <v>23857</v>
      </c>
      <c r="D8589" s="10" t="s">
        <v>23863</v>
      </c>
      <c r="E8589" s="38" t="s">
        <v>24683</v>
      </c>
      <c r="F8589" s="39" t="s">
        <v>26409</v>
      </c>
      <c r="G8589" s="38" t="s">
        <v>27834</v>
      </c>
      <c r="H8589" s="38" t="s">
        <v>29339</v>
      </c>
      <c r="I8589" s="37" t="s">
        <v>28665</v>
      </c>
    </row>
    <row r="8590" spans="1:9" ht="24.95" customHeight="1" x14ac:dyDescent="0.25">
      <c r="A8590" s="37" t="s">
        <v>23126</v>
      </c>
      <c r="B8590" s="37" t="s">
        <v>752</v>
      </c>
      <c r="C8590" s="37" t="s">
        <v>23857</v>
      </c>
      <c r="D8590" s="10" t="s">
        <v>23863</v>
      </c>
      <c r="E8590" s="38" t="s">
        <v>24684</v>
      </c>
      <c r="F8590" s="39" t="s">
        <v>26410</v>
      </c>
      <c r="G8590" s="38" t="s">
        <v>27835</v>
      </c>
      <c r="H8590" s="38" t="s">
        <v>29340</v>
      </c>
      <c r="I8590" s="37" t="s">
        <v>28665</v>
      </c>
    </row>
    <row r="8591" spans="1:9" ht="24.95" customHeight="1" x14ac:dyDescent="0.25">
      <c r="A8591" s="37" t="s">
        <v>23127</v>
      </c>
      <c r="B8591" s="37" t="s">
        <v>121</v>
      </c>
      <c r="C8591" s="37" t="s">
        <v>23857</v>
      </c>
      <c r="D8591" s="10" t="s">
        <v>23863</v>
      </c>
      <c r="E8591" s="38" t="s">
        <v>24685</v>
      </c>
      <c r="F8591" s="39" t="s">
        <v>26411</v>
      </c>
      <c r="G8591" s="38"/>
      <c r="H8591" s="38" t="s">
        <v>29341</v>
      </c>
      <c r="I8591" s="37" t="s">
        <v>1281</v>
      </c>
    </row>
    <row r="8592" spans="1:9" ht="24.95" customHeight="1" x14ac:dyDescent="0.25">
      <c r="A8592" s="37" t="s">
        <v>23128</v>
      </c>
      <c r="B8592" s="37" t="s">
        <v>526</v>
      </c>
      <c r="C8592" s="37" t="s">
        <v>23857</v>
      </c>
      <c r="D8592" s="10" t="s">
        <v>23863</v>
      </c>
      <c r="E8592" s="38" t="s">
        <v>24686</v>
      </c>
      <c r="F8592" s="39" t="s">
        <v>26412</v>
      </c>
      <c r="G8592" s="38" t="s">
        <v>27836</v>
      </c>
      <c r="H8592" s="38" t="s">
        <v>29342</v>
      </c>
      <c r="I8592" s="37" t="s">
        <v>28665</v>
      </c>
    </row>
    <row r="8593" spans="1:9" ht="24.95" customHeight="1" x14ac:dyDescent="0.25">
      <c r="A8593" s="37" t="s">
        <v>23129</v>
      </c>
      <c r="B8593" s="37" t="s">
        <v>526</v>
      </c>
      <c r="C8593" s="37" t="s">
        <v>23857</v>
      </c>
      <c r="D8593" s="10" t="s">
        <v>23863</v>
      </c>
      <c r="E8593" s="38" t="s">
        <v>24687</v>
      </c>
      <c r="F8593" s="39" t="s">
        <v>26413</v>
      </c>
      <c r="G8593" s="38" t="s">
        <v>27837</v>
      </c>
      <c r="H8593" s="38" t="s">
        <v>29343</v>
      </c>
      <c r="I8593" s="37" t="s">
        <v>28665</v>
      </c>
    </row>
    <row r="8594" spans="1:9" ht="24.95" customHeight="1" x14ac:dyDescent="0.25">
      <c r="A8594" s="37" t="s">
        <v>23130</v>
      </c>
      <c r="B8594" s="37" t="s">
        <v>2205</v>
      </c>
      <c r="C8594" s="37" t="s">
        <v>23857</v>
      </c>
      <c r="D8594" s="10" t="s">
        <v>23863</v>
      </c>
      <c r="E8594" s="38" t="s">
        <v>24688</v>
      </c>
      <c r="F8594" s="39" t="s">
        <v>26414</v>
      </c>
      <c r="G8594" s="38" t="s">
        <v>27838</v>
      </c>
      <c r="H8594" s="38" t="s">
        <v>29344</v>
      </c>
      <c r="I8594" s="37" t="s">
        <v>28665</v>
      </c>
    </row>
    <row r="8595" spans="1:9" ht="24.95" customHeight="1" x14ac:dyDescent="0.25">
      <c r="A8595" s="37" t="s">
        <v>6405</v>
      </c>
      <c r="B8595" s="37" t="s">
        <v>728</v>
      </c>
      <c r="C8595" s="37" t="s">
        <v>23857</v>
      </c>
      <c r="D8595" s="10" t="s">
        <v>23863</v>
      </c>
      <c r="E8595" s="38" t="s">
        <v>24689</v>
      </c>
      <c r="F8595" s="39" t="s">
        <v>26415</v>
      </c>
      <c r="G8595" s="38" t="s">
        <v>27839</v>
      </c>
      <c r="H8595" s="38" t="s">
        <v>29345</v>
      </c>
      <c r="I8595" s="37" t="s">
        <v>28504</v>
      </c>
    </row>
    <row r="8596" spans="1:9" ht="24.95" customHeight="1" x14ac:dyDescent="0.25">
      <c r="A8596" s="37" t="s">
        <v>23131</v>
      </c>
      <c r="B8596" s="37" t="s">
        <v>9191</v>
      </c>
      <c r="C8596" s="37" t="s">
        <v>23857</v>
      </c>
      <c r="D8596" s="10" t="s">
        <v>23863</v>
      </c>
      <c r="E8596" s="38" t="s">
        <v>24690</v>
      </c>
      <c r="F8596" s="39" t="s">
        <v>26416</v>
      </c>
      <c r="G8596" s="38" t="s">
        <v>27840</v>
      </c>
      <c r="H8596" s="38" t="s">
        <v>29346</v>
      </c>
      <c r="I8596" s="37" t="s">
        <v>28665</v>
      </c>
    </row>
    <row r="8597" spans="1:9" ht="24.95" customHeight="1" x14ac:dyDescent="0.25">
      <c r="A8597" s="37" t="s">
        <v>4779</v>
      </c>
      <c r="B8597" s="37" t="s">
        <v>23132</v>
      </c>
      <c r="C8597" s="37" t="s">
        <v>23857</v>
      </c>
      <c r="D8597" s="10" t="s">
        <v>23863</v>
      </c>
      <c r="E8597" s="38" t="s">
        <v>24691</v>
      </c>
      <c r="F8597" s="39" t="s">
        <v>26417</v>
      </c>
      <c r="G8597" s="38" t="s">
        <v>27841</v>
      </c>
      <c r="H8597" s="38" t="s">
        <v>29347</v>
      </c>
      <c r="I8597" s="37" t="s">
        <v>28665</v>
      </c>
    </row>
    <row r="8598" spans="1:9" ht="24.95" customHeight="1" x14ac:dyDescent="0.25">
      <c r="A8598" s="37" t="s">
        <v>23133</v>
      </c>
      <c r="B8598" s="37" t="s">
        <v>9191</v>
      </c>
      <c r="C8598" s="37" t="s">
        <v>23857</v>
      </c>
      <c r="D8598" s="10" t="s">
        <v>23863</v>
      </c>
      <c r="E8598" s="38" t="s">
        <v>24692</v>
      </c>
      <c r="F8598" s="39" t="s">
        <v>26418</v>
      </c>
      <c r="G8598" s="38" t="s">
        <v>27842</v>
      </c>
      <c r="H8598" s="38" t="s">
        <v>29348</v>
      </c>
      <c r="I8598" s="37" t="s">
        <v>1281</v>
      </c>
    </row>
    <row r="8599" spans="1:9" ht="24.95" customHeight="1" x14ac:dyDescent="0.25">
      <c r="A8599" s="37" t="s">
        <v>525</v>
      </c>
      <c r="B8599" s="37" t="s">
        <v>159</v>
      </c>
      <c r="C8599" s="37" t="s">
        <v>23857</v>
      </c>
      <c r="D8599" s="10" t="s">
        <v>23863</v>
      </c>
      <c r="E8599" s="38" t="s">
        <v>24693</v>
      </c>
      <c r="F8599" s="39" t="s">
        <v>26419</v>
      </c>
      <c r="G8599" s="38" t="s">
        <v>27843</v>
      </c>
      <c r="H8599" s="38" t="s">
        <v>29349</v>
      </c>
      <c r="I8599" s="37" t="s">
        <v>28665</v>
      </c>
    </row>
    <row r="8600" spans="1:9" ht="24.95" customHeight="1" x14ac:dyDescent="0.25">
      <c r="A8600" s="37" t="s">
        <v>23134</v>
      </c>
      <c r="B8600" s="37" t="s">
        <v>436</v>
      </c>
      <c r="C8600" s="37" t="s">
        <v>23857</v>
      </c>
      <c r="D8600" s="10" t="s">
        <v>23863</v>
      </c>
      <c r="E8600" s="38" t="s">
        <v>24694</v>
      </c>
      <c r="F8600" s="39" t="s">
        <v>26420</v>
      </c>
      <c r="G8600" s="38"/>
      <c r="H8600" s="38" t="s">
        <v>29350</v>
      </c>
      <c r="I8600" s="37" t="s">
        <v>28665</v>
      </c>
    </row>
    <row r="8601" spans="1:9" ht="24.95" customHeight="1" x14ac:dyDescent="0.25">
      <c r="A8601" s="37" t="s">
        <v>23135</v>
      </c>
      <c r="B8601" s="37" t="s">
        <v>2205</v>
      </c>
      <c r="C8601" s="37" t="s">
        <v>23857</v>
      </c>
      <c r="D8601" s="10" t="s">
        <v>23863</v>
      </c>
      <c r="E8601" s="38" t="s">
        <v>24695</v>
      </c>
      <c r="F8601" s="39" t="s">
        <v>26421</v>
      </c>
      <c r="G8601" s="37" t="s">
        <v>27844</v>
      </c>
      <c r="H8601" s="38" t="s">
        <v>29351</v>
      </c>
      <c r="I8601" s="37" t="s">
        <v>28665</v>
      </c>
    </row>
    <row r="8602" spans="1:9" ht="24.95" customHeight="1" x14ac:dyDescent="0.25">
      <c r="A8602" s="37" t="s">
        <v>23136</v>
      </c>
      <c r="B8602" s="37" t="s">
        <v>9191</v>
      </c>
      <c r="C8602" s="37" t="s">
        <v>23857</v>
      </c>
      <c r="D8602" s="10" t="s">
        <v>23863</v>
      </c>
      <c r="E8602" s="37" t="s">
        <v>24696</v>
      </c>
      <c r="F8602" s="39" t="s">
        <v>26422</v>
      </c>
      <c r="G8602" s="38" t="s">
        <v>27845</v>
      </c>
      <c r="H8602" s="38" t="s">
        <v>29352</v>
      </c>
      <c r="I8602" s="37" t="s">
        <v>28665</v>
      </c>
    </row>
    <row r="8603" spans="1:9" ht="24.95" customHeight="1" x14ac:dyDescent="0.25">
      <c r="A8603" s="37" t="s">
        <v>23137</v>
      </c>
      <c r="B8603" s="37" t="s">
        <v>402</v>
      </c>
      <c r="C8603" s="37" t="s">
        <v>23857</v>
      </c>
      <c r="D8603" s="10" t="s">
        <v>23863</v>
      </c>
      <c r="E8603" s="38" t="s">
        <v>24697</v>
      </c>
      <c r="F8603" s="39" t="s">
        <v>26423</v>
      </c>
      <c r="G8603" s="38" t="s">
        <v>27846</v>
      </c>
      <c r="H8603" s="38" t="s">
        <v>29353</v>
      </c>
      <c r="I8603" s="37" t="s">
        <v>28665</v>
      </c>
    </row>
    <row r="8604" spans="1:9" ht="24.95" customHeight="1" x14ac:dyDescent="0.25">
      <c r="A8604" s="37" t="s">
        <v>23138</v>
      </c>
      <c r="B8604" s="37" t="s">
        <v>728</v>
      </c>
      <c r="C8604" s="37" t="s">
        <v>23857</v>
      </c>
      <c r="D8604" s="10" t="s">
        <v>23863</v>
      </c>
      <c r="E8604" s="38" t="s">
        <v>24698</v>
      </c>
      <c r="F8604" s="39" t="s">
        <v>26424</v>
      </c>
      <c r="G8604" s="38" t="s">
        <v>27847</v>
      </c>
      <c r="H8604" s="38" t="s">
        <v>29354</v>
      </c>
      <c r="I8604" s="37" t="s">
        <v>28665</v>
      </c>
    </row>
    <row r="8605" spans="1:9" ht="24.95" customHeight="1" x14ac:dyDescent="0.25">
      <c r="A8605" s="37" t="s">
        <v>23139</v>
      </c>
      <c r="B8605" s="37" t="s">
        <v>5691</v>
      </c>
      <c r="C8605" s="37" t="s">
        <v>23857</v>
      </c>
      <c r="D8605" s="10" t="s">
        <v>23863</v>
      </c>
      <c r="E8605" s="38" t="s">
        <v>24699</v>
      </c>
      <c r="F8605" s="39" t="s">
        <v>26425</v>
      </c>
      <c r="G8605" s="38"/>
      <c r="H8605" s="38" t="s">
        <v>29355</v>
      </c>
      <c r="I8605" s="37" t="s">
        <v>28665</v>
      </c>
    </row>
    <row r="8606" spans="1:9" ht="24.95" customHeight="1" x14ac:dyDescent="0.25">
      <c r="A8606" s="37" t="s">
        <v>23140</v>
      </c>
      <c r="B8606" s="37" t="s">
        <v>526</v>
      </c>
      <c r="C8606" s="37" t="s">
        <v>23857</v>
      </c>
      <c r="D8606" s="10" t="s">
        <v>23863</v>
      </c>
      <c r="E8606" s="38" t="s">
        <v>24700</v>
      </c>
      <c r="F8606" s="39" t="s">
        <v>26426</v>
      </c>
      <c r="G8606" s="38"/>
      <c r="H8606" s="38" t="s">
        <v>29356</v>
      </c>
      <c r="I8606" s="37" t="s">
        <v>28665</v>
      </c>
    </row>
    <row r="8607" spans="1:9" ht="24.95" customHeight="1" x14ac:dyDescent="0.25">
      <c r="A8607" s="37" t="s">
        <v>23141</v>
      </c>
      <c r="B8607" s="37" t="s">
        <v>436</v>
      </c>
      <c r="C8607" s="37" t="s">
        <v>23857</v>
      </c>
      <c r="D8607" s="10" t="s">
        <v>23863</v>
      </c>
      <c r="E8607" s="38" t="s">
        <v>24701</v>
      </c>
      <c r="F8607" s="39" t="s">
        <v>26427</v>
      </c>
      <c r="G8607" s="38" t="s">
        <v>27848</v>
      </c>
      <c r="H8607" s="38" t="s">
        <v>29357</v>
      </c>
      <c r="I8607" s="37" t="s">
        <v>28665</v>
      </c>
    </row>
    <row r="8608" spans="1:9" ht="24.95" customHeight="1" x14ac:dyDescent="0.25">
      <c r="A8608" s="37" t="s">
        <v>23142</v>
      </c>
      <c r="B8608" s="37" t="s">
        <v>587</v>
      </c>
      <c r="C8608" s="37" t="s">
        <v>23857</v>
      </c>
      <c r="D8608" s="10" t="s">
        <v>23863</v>
      </c>
      <c r="E8608" s="38" t="s">
        <v>24702</v>
      </c>
      <c r="F8608" s="39" t="s">
        <v>26428</v>
      </c>
      <c r="G8608" s="38" t="s">
        <v>27849</v>
      </c>
      <c r="H8608" s="38" t="s">
        <v>29358</v>
      </c>
      <c r="I8608" s="37" t="s">
        <v>28665</v>
      </c>
    </row>
    <row r="8609" spans="1:9" ht="24.95" customHeight="1" x14ac:dyDescent="0.25">
      <c r="A8609" s="37" t="s">
        <v>23143</v>
      </c>
      <c r="B8609" s="37" t="s">
        <v>23144</v>
      </c>
      <c r="C8609" s="37" t="s">
        <v>23857</v>
      </c>
      <c r="D8609" s="10" t="s">
        <v>23863</v>
      </c>
      <c r="E8609" s="38" t="s">
        <v>24703</v>
      </c>
      <c r="F8609" s="39" t="s">
        <v>26429</v>
      </c>
      <c r="G8609" s="38" t="s">
        <v>27850</v>
      </c>
      <c r="H8609" s="38" t="s">
        <v>29359</v>
      </c>
      <c r="I8609" s="37" t="s">
        <v>20931</v>
      </c>
    </row>
    <row r="8610" spans="1:9" ht="24.95" customHeight="1" x14ac:dyDescent="0.25">
      <c r="A8610" s="40" t="s">
        <v>23145</v>
      </c>
      <c r="B8610" s="37" t="s">
        <v>9191</v>
      </c>
      <c r="C8610" s="37" t="s">
        <v>23857</v>
      </c>
      <c r="D8610" s="10" t="s">
        <v>23863</v>
      </c>
      <c r="E8610" s="38" t="s">
        <v>24704</v>
      </c>
      <c r="F8610" s="39" t="s">
        <v>26430</v>
      </c>
      <c r="G8610" s="38" t="s">
        <v>27851</v>
      </c>
      <c r="H8610" s="38" t="s">
        <v>29360</v>
      </c>
      <c r="I8610" s="37" t="s">
        <v>1281</v>
      </c>
    </row>
    <row r="8611" spans="1:9" ht="24.95" customHeight="1" x14ac:dyDescent="0.25">
      <c r="A8611" s="37" t="s">
        <v>582</v>
      </c>
      <c r="B8611" s="37" t="s">
        <v>23146</v>
      </c>
      <c r="C8611" s="37" t="s">
        <v>23857</v>
      </c>
      <c r="D8611" s="10" t="s">
        <v>23863</v>
      </c>
      <c r="E8611" s="38" t="s">
        <v>24705</v>
      </c>
      <c r="F8611" s="39" t="s">
        <v>26431</v>
      </c>
      <c r="G8611" s="38" t="s">
        <v>27852</v>
      </c>
      <c r="H8611" s="38" t="s">
        <v>29361</v>
      </c>
      <c r="I8611" s="37" t="s">
        <v>28665</v>
      </c>
    </row>
    <row r="8612" spans="1:9" ht="24.95" customHeight="1" x14ac:dyDescent="0.25">
      <c r="A8612" s="37" t="s">
        <v>23147</v>
      </c>
      <c r="B8612" s="37" t="s">
        <v>9191</v>
      </c>
      <c r="C8612" s="37" t="s">
        <v>23857</v>
      </c>
      <c r="D8612" s="10" t="s">
        <v>23863</v>
      </c>
      <c r="E8612" s="38" t="s">
        <v>24706</v>
      </c>
      <c r="F8612" s="39" t="s">
        <v>26432</v>
      </c>
      <c r="G8612" s="38" t="s">
        <v>27853</v>
      </c>
      <c r="H8612" s="38" t="s">
        <v>29362</v>
      </c>
      <c r="I8612" s="37" t="s">
        <v>1281</v>
      </c>
    </row>
    <row r="8613" spans="1:9" ht="24.95" customHeight="1" x14ac:dyDescent="0.25">
      <c r="A8613" s="37" t="s">
        <v>23148</v>
      </c>
      <c r="B8613" s="37" t="s">
        <v>279</v>
      </c>
      <c r="C8613" s="37" t="s">
        <v>23857</v>
      </c>
      <c r="D8613" s="10" t="s">
        <v>23863</v>
      </c>
      <c r="E8613" s="38" t="s">
        <v>24707</v>
      </c>
      <c r="F8613" s="39" t="s">
        <v>26433</v>
      </c>
      <c r="G8613" s="38" t="s">
        <v>27854</v>
      </c>
      <c r="H8613" s="38" t="s">
        <v>29363</v>
      </c>
      <c r="I8613" s="37" t="s">
        <v>1281</v>
      </c>
    </row>
    <row r="8614" spans="1:9" ht="24.95" customHeight="1" x14ac:dyDescent="0.25">
      <c r="A8614" s="37" t="s">
        <v>23149</v>
      </c>
      <c r="B8614" s="37" t="s">
        <v>22455</v>
      </c>
      <c r="C8614" s="37" t="s">
        <v>23857</v>
      </c>
      <c r="D8614" s="10" t="s">
        <v>23863</v>
      </c>
      <c r="E8614" s="38" t="s">
        <v>24708</v>
      </c>
      <c r="F8614" s="39" t="s">
        <v>26434</v>
      </c>
      <c r="G8614" s="38" t="s">
        <v>27855</v>
      </c>
      <c r="H8614" s="38" t="s">
        <v>29364</v>
      </c>
      <c r="I8614" s="37" t="s">
        <v>28665</v>
      </c>
    </row>
    <row r="8615" spans="1:9" ht="24.95" customHeight="1" x14ac:dyDescent="0.25">
      <c r="A8615" s="37" t="s">
        <v>23150</v>
      </c>
      <c r="B8615" s="37" t="s">
        <v>402</v>
      </c>
      <c r="C8615" s="37" t="s">
        <v>23857</v>
      </c>
      <c r="D8615" s="10" t="s">
        <v>23863</v>
      </c>
      <c r="E8615" s="38" t="s">
        <v>24709</v>
      </c>
      <c r="F8615" s="39" t="s">
        <v>26435</v>
      </c>
      <c r="G8615" s="38" t="s">
        <v>27856</v>
      </c>
      <c r="H8615" s="38" t="s">
        <v>29365</v>
      </c>
      <c r="I8615" s="37" t="s">
        <v>20931</v>
      </c>
    </row>
    <row r="8616" spans="1:9" ht="24.95" customHeight="1" x14ac:dyDescent="0.25">
      <c r="A8616" s="37" t="s">
        <v>23151</v>
      </c>
      <c r="B8616" s="37" t="s">
        <v>22712</v>
      </c>
      <c r="C8616" s="37" t="s">
        <v>23857</v>
      </c>
      <c r="D8616" s="10" t="s">
        <v>23863</v>
      </c>
      <c r="E8616" s="38" t="s">
        <v>24710</v>
      </c>
      <c r="F8616" s="39" t="s">
        <v>26436</v>
      </c>
      <c r="G8616" s="38" t="s">
        <v>27857</v>
      </c>
      <c r="H8616" s="38" t="s">
        <v>29366</v>
      </c>
      <c r="I8616" s="37" t="s">
        <v>1281</v>
      </c>
    </row>
    <row r="8617" spans="1:9" ht="24.95" customHeight="1" x14ac:dyDescent="0.25">
      <c r="A8617" s="37" t="s">
        <v>23152</v>
      </c>
      <c r="B8617" s="37" t="s">
        <v>263</v>
      </c>
      <c r="C8617" s="37" t="s">
        <v>23857</v>
      </c>
      <c r="D8617" s="10" t="s">
        <v>23863</v>
      </c>
      <c r="E8617" s="38" t="s">
        <v>24711</v>
      </c>
      <c r="F8617" s="39" t="s">
        <v>26437</v>
      </c>
      <c r="G8617" s="38" t="s">
        <v>27858</v>
      </c>
      <c r="H8617" s="38" t="s">
        <v>29367</v>
      </c>
      <c r="I8617" s="37" t="s">
        <v>28665</v>
      </c>
    </row>
    <row r="8618" spans="1:9" ht="24.95" customHeight="1" x14ac:dyDescent="0.25">
      <c r="A8618" s="37" t="s">
        <v>23153</v>
      </c>
      <c r="B8618" s="37" t="s">
        <v>22455</v>
      </c>
      <c r="C8618" s="37" t="s">
        <v>23857</v>
      </c>
      <c r="D8618" s="10" t="s">
        <v>23863</v>
      </c>
      <c r="E8618" s="38" t="s">
        <v>24712</v>
      </c>
      <c r="F8618" s="39" t="s">
        <v>26438</v>
      </c>
      <c r="G8618" s="38" t="s">
        <v>27859</v>
      </c>
      <c r="H8618" s="38" t="s">
        <v>29368</v>
      </c>
      <c r="I8618" s="37" t="s">
        <v>28665</v>
      </c>
    </row>
    <row r="8619" spans="1:9" ht="24.95" customHeight="1" x14ac:dyDescent="0.25">
      <c r="A8619" s="40" t="s">
        <v>23154</v>
      </c>
      <c r="B8619" s="37" t="s">
        <v>402</v>
      </c>
      <c r="C8619" s="37" t="s">
        <v>23857</v>
      </c>
      <c r="D8619" s="10" t="s">
        <v>23863</v>
      </c>
      <c r="E8619" s="38" t="s">
        <v>24713</v>
      </c>
      <c r="F8619" s="39" t="s">
        <v>26439</v>
      </c>
      <c r="G8619" s="38" t="s">
        <v>27860</v>
      </c>
      <c r="H8619" s="38" t="s">
        <v>29369</v>
      </c>
      <c r="I8619" s="37" t="s">
        <v>28665</v>
      </c>
    </row>
    <row r="8620" spans="1:9" ht="24.95" customHeight="1" x14ac:dyDescent="0.25">
      <c r="A8620" s="40" t="s">
        <v>672</v>
      </c>
      <c r="B8620" s="37" t="s">
        <v>263</v>
      </c>
      <c r="C8620" s="37" t="s">
        <v>23857</v>
      </c>
      <c r="D8620" s="10" t="s">
        <v>23863</v>
      </c>
      <c r="E8620" s="38" t="s">
        <v>24714</v>
      </c>
      <c r="F8620" s="39" t="s">
        <v>26440</v>
      </c>
      <c r="G8620" s="38" t="s">
        <v>27861</v>
      </c>
      <c r="H8620" s="38" t="s">
        <v>29370</v>
      </c>
      <c r="I8620" s="37" t="s">
        <v>1281</v>
      </c>
    </row>
    <row r="8621" spans="1:9" ht="24.95" customHeight="1" x14ac:dyDescent="0.25">
      <c r="A8621" s="37" t="s">
        <v>4779</v>
      </c>
      <c r="B8621" s="37" t="s">
        <v>728</v>
      </c>
      <c r="C8621" s="37" t="s">
        <v>23857</v>
      </c>
      <c r="D8621" s="10" t="s">
        <v>23863</v>
      </c>
      <c r="E8621" s="38" t="s">
        <v>24715</v>
      </c>
      <c r="F8621" s="39" t="s">
        <v>26441</v>
      </c>
      <c r="G8621" s="38" t="s">
        <v>27862</v>
      </c>
      <c r="H8621" s="38" t="s">
        <v>29371</v>
      </c>
      <c r="I8621" s="37" t="s">
        <v>1281</v>
      </c>
    </row>
    <row r="8622" spans="1:9" ht="24.95" customHeight="1" x14ac:dyDescent="0.25">
      <c r="A8622" s="37" t="s">
        <v>23155</v>
      </c>
      <c r="B8622" s="37" t="s">
        <v>121</v>
      </c>
      <c r="C8622" s="37" t="s">
        <v>23857</v>
      </c>
      <c r="D8622" s="10" t="s">
        <v>23863</v>
      </c>
      <c r="E8622" s="38" t="s">
        <v>24716</v>
      </c>
      <c r="F8622" s="39" t="s">
        <v>26442</v>
      </c>
      <c r="G8622" s="38"/>
      <c r="H8622" s="38" t="s">
        <v>29372</v>
      </c>
      <c r="I8622" s="37" t="s">
        <v>1281</v>
      </c>
    </row>
    <row r="8623" spans="1:9" ht="24.95" customHeight="1" x14ac:dyDescent="0.25">
      <c r="A8623" s="37" t="s">
        <v>23156</v>
      </c>
      <c r="B8623" s="40" t="s">
        <v>522</v>
      </c>
      <c r="C8623" s="37" t="s">
        <v>23857</v>
      </c>
      <c r="D8623" s="10" t="s">
        <v>23863</v>
      </c>
      <c r="E8623" s="38" t="s">
        <v>24717</v>
      </c>
      <c r="F8623" s="39" t="s">
        <v>26443</v>
      </c>
      <c r="G8623" s="38" t="s">
        <v>27863</v>
      </c>
      <c r="H8623" s="38" t="s">
        <v>29373</v>
      </c>
      <c r="I8623" s="37" t="s">
        <v>28665</v>
      </c>
    </row>
    <row r="8624" spans="1:9" ht="24.95" customHeight="1" x14ac:dyDescent="0.25">
      <c r="A8624" s="37" t="s">
        <v>23150</v>
      </c>
      <c r="B8624" s="37" t="s">
        <v>1334</v>
      </c>
      <c r="C8624" s="37" t="s">
        <v>23857</v>
      </c>
      <c r="D8624" s="10" t="s">
        <v>23863</v>
      </c>
      <c r="E8624" s="38" t="s">
        <v>24718</v>
      </c>
      <c r="F8624" s="39" t="s">
        <v>26444</v>
      </c>
      <c r="G8624" s="38" t="s">
        <v>27864</v>
      </c>
      <c r="H8624" s="38" t="s">
        <v>29374</v>
      </c>
      <c r="I8624" s="37" t="s">
        <v>28665</v>
      </c>
    </row>
    <row r="8625" spans="1:9" ht="24.95" customHeight="1" x14ac:dyDescent="0.25">
      <c r="A8625" s="37" t="s">
        <v>23157</v>
      </c>
      <c r="B8625" s="37" t="s">
        <v>402</v>
      </c>
      <c r="C8625" s="37" t="s">
        <v>23857</v>
      </c>
      <c r="D8625" s="10" t="s">
        <v>23863</v>
      </c>
      <c r="E8625" s="38" t="s">
        <v>24719</v>
      </c>
      <c r="F8625" s="39" t="s">
        <v>26445</v>
      </c>
      <c r="G8625" s="38" t="s">
        <v>27865</v>
      </c>
      <c r="H8625" s="38" t="s">
        <v>29375</v>
      </c>
      <c r="I8625" s="37" t="s">
        <v>28665</v>
      </c>
    </row>
    <row r="8626" spans="1:9" ht="24.95" customHeight="1" x14ac:dyDescent="0.25">
      <c r="A8626" s="40" t="s">
        <v>23158</v>
      </c>
      <c r="B8626" s="37" t="s">
        <v>868</v>
      </c>
      <c r="C8626" s="37" t="s">
        <v>23857</v>
      </c>
      <c r="D8626" s="10" t="s">
        <v>23863</v>
      </c>
      <c r="E8626" s="38" t="s">
        <v>24720</v>
      </c>
      <c r="F8626" s="39" t="s">
        <v>26446</v>
      </c>
      <c r="G8626" s="38" t="s">
        <v>27866</v>
      </c>
      <c r="H8626" s="38" t="s">
        <v>29376</v>
      </c>
      <c r="I8626" s="37" t="s">
        <v>28665</v>
      </c>
    </row>
    <row r="8627" spans="1:9" ht="24.95" customHeight="1" x14ac:dyDescent="0.25">
      <c r="A8627" s="40" t="s">
        <v>23159</v>
      </c>
      <c r="B8627" s="37" t="s">
        <v>659</v>
      </c>
      <c r="C8627" s="37" t="s">
        <v>23857</v>
      </c>
      <c r="D8627" s="10" t="s">
        <v>23863</v>
      </c>
      <c r="E8627" s="38" t="s">
        <v>24721</v>
      </c>
      <c r="F8627" s="39" t="s">
        <v>26447</v>
      </c>
      <c r="G8627" s="38" t="s">
        <v>27867</v>
      </c>
      <c r="H8627" s="38" t="s">
        <v>29377</v>
      </c>
      <c r="I8627" s="37" t="s">
        <v>28665</v>
      </c>
    </row>
    <row r="8628" spans="1:9" ht="24.95" customHeight="1" x14ac:dyDescent="0.25">
      <c r="A8628" s="40" t="s">
        <v>23160</v>
      </c>
      <c r="B8628" s="40" t="s">
        <v>587</v>
      </c>
      <c r="C8628" s="37" t="s">
        <v>23857</v>
      </c>
      <c r="D8628" s="10" t="s">
        <v>23863</v>
      </c>
      <c r="E8628" s="38" t="s">
        <v>24722</v>
      </c>
      <c r="F8628" s="39" t="s">
        <v>26448</v>
      </c>
      <c r="G8628" s="38" t="s">
        <v>27868</v>
      </c>
      <c r="H8628" s="38" t="s">
        <v>29378</v>
      </c>
      <c r="I8628" s="37" t="s">
        <v>28665</v>
      </c>
    </row>
    <row r="8629" spans="1:9" ht="24.95" customHeight="1" x14ac:dyDescent="0.25">
      <c r="A8629" s="40" t="s">
        <v>23161</v>
      </c>
      <c r="B8629" s="40" t="s">
        <v>9191</v>
      </c>
      <c r="C8629" s="37" t="s">
        <v>23857</v>
      </c>
      <c r="D8629" s="10" t="s">
        <v>23863</v>
      </c>
      <c r="E8629" s="38" t="s">
        <v>24723</v>
      </c>
      <c r="F8629" s="39" t="s">
        <v>26449</v>
      </c>
      <c r="G8629" s="38" t="s">
        <v>27869</v>
      </c>
      <c r="H8629" s="38" t="s">
        <v>29379</v>
      </c>
      <c r="I8629" s="37" t="s">
        <v>28665</v>
      </c>
    </row>
    <row r="8630" spans="1:9" ht="24.95" customHeight="1" x14ac:dyDescent="0.25">
      <c r="A8630" s="40" t="s">
        <v>23162</v>
      </c>
      <c r="B8630" s="40" t="s">
        <v>436</v>
      </c>
      <c r="C8630" s="37" t="s">
        <v>23857</v>
      </c>
      <c r="D8630" s="10" t="s">
        <v>23863</v>
      </c>
      <c r="E8630" s="38" t="s">
        <v>24724</v>
      </c>
      <c r="F8630" s="39" t="s">
        <v>26450</v>
      </c>
      <c r="G8630" s="38" t="s">
        <v>27870</v>
      </c>
      <c r="H8630" s="38" t="s">
        <v>29380</v>
      </c>
      <c r="I8630" s="37" t="s">
        <v>1281</v>
      </c>
    </row>
    <row r="8631" spans="1:9" ht="24.95" customHeight="1" x14ac:dyDescent="0.25">
      <c r="A8631" s="40" t="s">
        <v>23163</v>
      </c>
      <c r="B8631" s="40" t="s">
        <v>436</v>
      </c>
      <c r="C8631" s="37" t="s">
        <v>23857</v>
      </c>
      <c r="D8631" s="10" t="s">
        <v>23863</v>
      </c>
      <c r="E8631" s="38" t="s">
        <v>24725</v>
      </c>
      <c r="F8631" s="39" t="s">
        <v>26451</v>
      </c>
      <c r="G8631" s="38" t="s">
        <v>27871</v>
      </c>
      <c r="H8631" s="38" t="s">
        <v>29381</v>
      </c>
      <c r="I8631" s="37" t="s">
        <v>10627</v>
      </c>
    </row>
    <row r="8632" spans="1:9" ht="24.95" customHeight="1" x14ac:dyDescent="0.25">
      <c r="A8632" s="40" t="s">
        <v>23164</v>
      </c>
      <c r="B8632" s="40" t="s">
        <v>9191</v>
      </c>
      <c r="C8632" s="37" t="s">
        <v>23857</v>
      </c>
      <c r="D8632" s="10" t="s">
        <v>23863</v>
      </c>
      <c r="E8632" s="38" t="s">
        <v>24726</v>
      </c>
      <c r="F8632" s="39" t="s">
        <v>26452</v>
      </c>
      <c r="G8632" s="38" t="s">
        <v>27872</v>
      </c>
      <c r="H8632" s="38" t="s">
        <v>29382</v>
      </c>
      <c r="I8632" s="37" t="s">
        <v>28665</v>
      </c>
    </row>
    <row r="8633" spans="1:9" ht="24.95" customHeight="1" x14ac:dyDescent="0.25">
      <c r="A8633" s="40" t="s">
        <v>23165</v>
      </c>
      <c r="B8633" s="37" t="s">
        <v>522</v>
      </c>
      <c r="C8633" s="37" t="s">
        <v>23857</v>
      </c>
      <c r="D8633" s="10" t="s">
        <v>23863</v>
      </c>
      <c r="E8633" s="38" t="s">
        <v>24727</v>
      </c>
      <c r="F8633" s="43" t="s">
        <v>26453</v>
      </c>
      <c r="G8633" s="38" t="s">
        <v>27873</v>
      </c>
      <c r="H8633" s="38" t="s">
        <v>29383</v>
      </c>
      <c r="I8633" s="37" t="s">
        <v>28665</v>
      </c>
    </row>
    <row r="8634" spans="1:9" ht="24.95" customHeight="1" x14ac:dyDescent="0.25">
      <c r="A8634" s="40" t="s">
        <v>23166</v>
      </c>
      <c r="B8634" s="37" t="s">
        <v>9191</v>
      </c>
      <c r="C8634" s="37" t="s">
        <v>23857</v>
      </c>
      <c r="D8634" s="10" t="s">
        <v>23863</v>
      </c>
      <c r="E8634" s="38" t="s">
        <v>24728</v>
      </c>
      <c r="F8634" s="43" t="s">
        <v>26454</v>
      </c>
      <c r="G8634" s="38" t="s">
        <v>27874</v>
      </c>
      <c r="H8634" s="38" t="s">
        <v>29384</v>
      </c>
      <c r="I8634" s="37" t="s">
        <v>28665</v>
      </c>
    </row>
    <row r="8635" spans="1:9" ht="24.95" customHeight="1" x14ac:dyDescent="0.25">
      <c r="A8635" s="40" t="s">
        <v>23167</v>
      </c>
      <c r="B8635" s="37" t="s">
        <v>522</v>
      </c>
      <c r="C8635" s="37" t="s">
        <v>23857</v>
      </c>
      <c r="D8635" s="10" t="s">
        <v>23863</v>
      </c>
      <c r="E8635" s="38" t="s">
        <v>24729</v>
      </c>
      <c r="F8635" s="43" t="s">
        <v>26455</v>
      </c>
      <c r="G8635" s="38" t="s">
        <v>27875</v>
      </c>
      <c r="H8635" s="38" t="s">
        <v>29385</v>
      </c>
      <c r="I8635" s="37" t="s">
        <v>28665</v>
      </c>
    </row>
    <row r="8636" spans="1:9" ht="24.95" customHeight="1" x14ac:dyDescent="0.25">
      <c r="A8636" s="40" t="s">
        <v>595</v>
      </c>
      <c r="B8636" s="37" t="s">
        <v>9191</v>
      </c>
      <c r="C8636" s="37" t="s">
        <v>23857</v>
      </c>
      <c r="D8636" s="10" t="s">
        <v>23863</v>
      </c>
      <c r="E8636" s="38" t="s">
        <v>24730</v>
      </c>
      <c r="F8636" s="43" t="s">
        <v>26456</v>
      </c>
      <c r="G8636" s="38" t="s">
        <v>27876</v>
      </c>
      <c r="H8636" s="38" t="s">
        <v>29386</v>
      </c>
      <c r="I8636" s="37" t="s">
        <v>28665</v>
      </c>
    </row>
    <row r="8637" spans="1:9" ht="24.95" customHeight="1" x14ac:dyDescent="0.25">
      <c r="A8637" s="40" t="s">
        <v>5799</v>
      </c>
      <c r="B8637" s="37" t="s">
        <v>1128</v>
      </c>
      <c r="C8637" s="37" t="s">
        <v>23857</v>
      </c>
      <c r="D8637" s="10" t="s">
        <v>23863</v>
      </c>
      <c r="E8637" s="38" t="s">
        <v>24731</v>
      </c>
      <c r="F8637" s="43" t="s">
        <v>26457</v>
      </c>
      <c r="G8637" s="38" t="s">
        <v>27877</v>
      </c>
      <c r="H8637" s="38" t="s">
        <v>29387</v>
      </c>
      <c r="I8637" s="37" t="s">
        <v>29388</v>
      </c>
    </row>
    <row r="8638" spans="1:9" ht="24.95" customHeight="1" x14ac:dyDescent="0.25">
      <c r="A8638" s="37" t="s">
        <v>23168</v>
      </c>
      <c r="B8638" s="40" t="s">
        <v>436</v>
      </c>
      <c r="C8638" s="37" t="s">
        <v>23857</v>
      </c>
      <c r="D8638" s="10" t="s">
        <v>23863</v>
      </c>
      <c r="E8638" s="38" t="s">
        <v>24732</v>
      </c>
      <c r="F8638" s="39" t="s">
        <v>26458</v>
      </c>
      <c r="G8638" s="38" t="s">
        <v>27878</v>
      </c>
      <c r="H8638" s="38" t="s">
        <v>29389</v>
      </c>
      <c r="I8638" s="37" t="s">
        <v>1281</v>
      </c>
    </row>
    <row r="8639" spans="1:9" ht="24.95" customHeight="1" x14ac:dyDescent="0.25">
      <c r="A8639" s="40" t="s">
        <v>23169</v>
      </c>
      <c r="B8639" s="40" t="s">
        <v>752</v>
      </c>
      <c r="C8639" s="37" t="s">
        <v>23857</v>
      </c>
      <c r="D8639" s="10" t="s">
        <v>23863</v>
      </c>
      <c r="E8639" s="38" t="s">
        <v>24733</v>
      </c>
      <c r="F8639" s="39" t="s">
        <v>26459</v>
      </c>
      <c r="G8639" s="38" t="s">
        <v>27879</v>
      </c>
      <c r="H8639" s="38" t="s">
        <v>29390</v>
      </c>
      <c r="I8639" s="37" t="s">
        <v>1281</v>
      </c>
    </row>
    <row r="8640" spans="1:9" ht="24.95" customHeight="1" x14ac:dyDescent="0.25">
      <c r="A8640" s="40" t="s">
        <v>23127</v>
      </c>
      <c r="B8640" s="40" t="s">
        <v>23170</v>
      </c>
      <c r="C8640" s="37" t="s">
        <v>23857</v>
      </c>
      <c r="D8640" s="10" t="s">
        <v>23863</v>
      </c>
      <c r="E8640" s="38" t="s">
        <v>24734</v>
      </c>
      <c r="F8640" s="39" t="s">
        <v>26460</v>
      </c>
      <c r="G8640" s="38" t="s">
        <v>27880</v>
      </c>
      <c r="H8640" s="38" t="s">
        <v>29391</v>
      </c>
      <c r="I8640" s="37" t="s">
        <v>28665</v>
      </c>
    </row>
    <row r="8641" spans="1:9" ht="24.95" customHeight="1" x14ac:dyDescent="0.25">
      <c r="A8641" s="40" t="s">
        <v>23171</v>
      </c>
      <c r="B8641" s="40" t="s">
        <v>6814</v>
      </c>
      <c r="C8641" s="37" t="s">
        <v>23857</v>
      </c>
      <c r="D8641" s="10" t="s">
        <v>23863</v>
      </c>
      <c r="E8641" s="38" t="s">
        <v>24735</v>
      </c>
      <c r="F8641" s="39" t="s">
        <v>26461</v>
      </c>
      <c r="G8641" s="38" t="s">
        <v>27881</v>
      </c>
      <c r="H8641" s="38" t="s">
        <v>29392</v>
      </c>
      <c r="I8641" s="37" t="s">
        <v>28665</v>
      </c>
    </row>
    <row r="8642" spans="1:9" ht="24.95" customHeight="1" x14ac:dyDescent="0.25">
      <c r="A8642" s="40" t="s">
        <v>23172</v>
      </c>
      <c r="B8642" s="40" t="s">
        <v>121</v>
      </c>
      <c r="C8642" s="37" t="s">
        <v>23857</v>
      </c>
      <c r="D8642" s="10" t="s">
        <v>23863</v>
      </c>
      <c r="E8642" s="38" t="s">
        <v>24736</v>
      </c>
      <c r="F8642" s="39" t="s">
        <v>26462</v>
      </c>
      <c r="G8642" s="38" t="s">
        <v>27882</v>
      </c>
      <c r="H8642" s="38" t="s">
        <v>29393</v>
      </c>
      <c r="I8642" s="37" t="s">
        <v>28665</v>
      </c>
    </row>
    <row r="8643" spans="1:9" ht="24.95" customHeight="1" x14ac:dyDescent="0.25">
      <c r="A8643" s="40" t="s">
        <v>23173</v>
      </c>
      <c r="B8643" s="40" t="s">
        <v>868</v>
      </c>
      <c r="C8643" s="37" t="s">
        <v>23857</v>
      </c>
      <c r="D8643" s="10" t="s">
        <v>23863</v>
      </c>
      <c r="E8643" s="38" t="s">
        <v>24737</v>
      </c>
      <c r="F8643" s="39" t="s">
        <v>26463</v>
      </c>
      <c r="G8643" s="38" t="s">
        <v>27883</v>
      </c>
      <c r="H8643" s="38" t="s">
        <v>29394</v>
      </c>
      <c r="I8643" s="37" t="s">
        <v>28665</v>
      </c>
    </row>
    <row r="8644" spans="1:9" ht="24.95" customHeight="1" x14ac:dyDescent="0.25">
      <c r="A8644" s="40" t="s">
        <v>23174</v>
      </c>
      <c r="B8644" s="40" t="s">
        <v>121</v>
      </c>
      <c r="C8644" s="37" t="s">
        <v>23857</v>
      </c>
      <c r="D8644" s="10" t="s">
        <v>23863</v>
      </c>
      <c r="E8644" s="38" t="s">
        <v>24738</v>
      </c>
      <c r="F8644" s="39" t="s">
        <v>26464</v>
      </c>
      <c r="G8644" s="38" t="s">
        <v>27884</v>
      </c>
      <c r="H8644" s="38" t="s">
        <v>29395</v>
      </c>
      <c r="I8644" s="37" t="s">
        <v>28665</v>
      </c>
    </row>
    <row r="8645" spans="1:9" ht="24.95" customHeight="1" x14ac:dyDescent="0.25">
      <c r="A8645" s="40" t="s">
        <v>23175</v>
      </c>
      <c r="B8645" s="40" t="s">
        <v>868</v>
      </c>
      <c r="C8645" s="37" t="s">
        <v>23857</v>
      </c>
      <c r="D8645" s="10" t="s">
        <v>23863</v>
      </c>
      <c r="E8645" s="38" t="s">
        <v>24739</v>
      </c>
      <c r="F8645" s="39" t="s">
        <v>26465</v>
      </c>
      <c r="G8645" s="38" t="s">
        <v>27885</v>
      </c>
      <c r="H8645" s="38" t="s">
        <v>29396</v>
      </c>
      <c r="I8645" s="37" t="s">
        <v>1281</v>
      </c>
    </row>
    <row r="8646" spans="1:9" ht="24.95" customHeight="1" x14ac:dyDescent="0.25">
      <c r="A8646" s="40" t="s">
        <v>23176</v>
      </c>
      <c r="B8646" s="40" t="s">
        <v>263</v>
      </c>
      <c r="C8646" s="37" t="s">
        <v>23857</v>
      </c>
      <c r="D8646" s="10" t="s">
        <v>23863</v>
      </c>
      <c r="E8646" s="38" t="s">
        <v>24740</v>
      </c>
      <c r="F8646" s="39" t="s">
        <v>26466</v>
      </c>
      <c r="G8646" s="38" t="s">
        <v>27886</v>
      </c>
      <c r="H8646" s="38" t="s">
        <v>29397</v>
      </c>
      <c r="I8646" s="37" t="s">
        <v>1281</v>
      </c>
    </row>
    <row r="8647" spans="1:9" ht="24.95" customHeight="1" x14ac:dyDescent="0.25">
      <c r="A8647" s="40" t="s">
        <v>23177</v>
      </c>
      <c r="B8647" s="37" t="s">
        <v>263</v>
      </c>
      <c r="C8647" s="37" t="s">
        <v>23857</v>
      </c>
      <c r="D8647" s="10" t="s">
        <v>23863</v>
      </c>
      <c r="E8647" s="38" t="s">
        <v>24741</v>
      </c>
      <c r="F8647" s="39" t="s">
        <v>26467</v>
      </c>
      <c r="G8647" s="38" t="s">
        <v>27887</v>
      </c>
      <c r="H8647" s="38" t="s">
        <v>29398</v>
      </c>
      <c r="I8647" s="37" t="s">
        <v>28665</v>
      </c>
    </row>
    <row r="8648" spans="1:9" ht="24.95" customHeight="1" x14ac:dyDescent="0.25">
      <c r="A8648" s="40" t="s">
        <v>23178</v>
      </c>
      <c r="B8648" s="37" t="s">
        <v>6814</v>
      </c>
      <c r="C8648" s="37" t="s">
        <v>23857</v>
      </c>
      <c r="D8648" s="10" t="s">
        <v>23863</v>
      </c>
      <c r="E8648" s="38" t="s">
        <v>24742</v>
      </c>
      <c r="F8648" s="39" t="s">
        <v>26468</v>
      </c>
      <c r="G8648" s="38" t="s">
        <v>27888</v>
      </c>
      <c r="H8648" s="38" t="s">
        <v>29399</v>
      </c>
      <c r="I8648" s="37" t="s">
        <v>28665</v>
      </c>
    </row>
    <row r="8649" spans="1:9" ht="24.95" customHeight="1" x14ac:dyDescent="0.25">
      <c r="A8649" s="40" t="s">
        <v>23179</v>
      </c>
      <c r="B8649" s="37" t="s">
        <v>263</v>
      </c>
      <c r="C8649" s="37" t="s">
        <v>23857</v>
      </c>
      <c r="D8649" s="10" t="s">
        <v>23863</v>
      </c>
      <c r="E8649" s="38" t="s">
        <v>24743</v>
      </c>
      <c r="F8649" s="39" t="s">
        <v>26469</v>
      </c>
      <c r="G8649" s="38" t="s">
        <v>27889</v>
      </c>
      <c r="H8649" s="38" t="s">
        <v>29400</v>
      </c>
      <c r="I8649" s="37" t="s">
        <v>28665</v>
      </c>
    </row>
    <row r="8650" spans="1:9" ht="24.95" customHeight="1" x14ac:dyDescent="0.25">
      <c r="A8650" s="40" t="s">
        <v>23180</v>
      </c>
      <c r="B8650" s="37" t="s">
        <v>263</v>
      </c>
      <c r="C8650" s="37" t="s">
        <v>23857</v>
      </c>
      <c r="D8650" s="10" t="s">
        <v>23863</v>
      </c>
      <c r="E8650" s="38" t="s">
        <v>24744</v>
      </c>
      <c r="F8650" s="39" t="s">
        <v>26470</v>
      </c>
      <c r="G8650" s="38" t="s">
        <v>27890</v>
      </c>
      <c r="H8650" s="38" t="s">
        <v>29401</v>
      </c>
      <c r="I8650" s="37" t="s">
        <v>28665</v>
      </c>
    </row>
    <row r="8651" spans="1:9" ht="24.95" customHeight="1" x14ac:dyDescent="0.25">
      <c r="A8651" s="40" t="s">
        <v>23181</v>
      </c>
      <c r="B8651" s="37" t="s">
        <v>752</v>
      </c>
      <c r="C8651" s="37" t="s">
        <v>23857</v>
      </c>
      <c r="D8651" s="10" t="s">
        <v>23863</v>
      </c>
      <c r="E8651" s="38" t="s">
        <v>24745</v>
      </c>
      <c r="F8651" s="39" t="s">
        <v>26471</v>
      </c>
      <c r="G8651" s="38" t="s">
        <v>27891</v>
      </c>
      <c r="H8651" s="38" t="s">
        <v>29402</v>
      </c>
      <c r="I8651" s="37" t="s">
        <v>1281</v>
      </c>
    </row>
    <row r="8652" spans="1:9" ht="24.95" customHeight="1" x14ac:dyDescent="0.25">
      <c r="A8652" s="40" t="s">
        <v>23155</v>
      </c>
      <c r="B8652" s="37" t="s">
        <v>121</v>
      </c>
      <c r="C8652" s="37" t="s">
        <v>23857</v>
      </c>
      <c r="D8652" s="10" t="s">
        <v>23863</v>
      </c>
      <c r="E8652" s="38" t="s">
        <v>24746</v>
      </c>
      <c r="F8652" s="39" t="s">
        <v>26472</v>
      </c>
      <c r="G8652" s="38" t="s">
        <v>27892</v>
      </c>
      <c r="H8652" s="38" t="s">
        <v>29403</v>
      </c>
      <c r="I8652" s="37" t="s">
        <v>28665</v>
      </c>
    </row>
    <row r="8653" spans="1:9" ht="24.95" customHeight="1" x14ac:dyDescent="0.25">
      <c r="A8653" s="40" t="s">
        <v>23182</v>
      </c>
      <c r="B8653" s="37" t="s">
        <v>263</v>
      </c>
      <c r="C8653" s="37" t="s">
        <v>23857</v>
      </c>
      <c r="D8653" s="10" t="s">
        <v>23863</v>
      </c>
      <c r="E8653" s="38" t="s">
        <v>24747</v>
      </c>
      <c r="F8653" s="39" t="s">
        <v>26473</v>
      </c>
      <c r="G8653" s="38" t="s">
        <v>27893</v>
      </c>
      <c r="H8653" s="38" t="s">
        <v>29404</v>
      </c>
      <c r="I8653" s="37" t="s">
        <v>28665</v>
      </c>
    </row>
    <row r="8654" spans="1:9" ht="24.95" customHeight="1" x14ac:dyDescent="0.25">
      <c r="A8654" s="40" t="s">
        <v>23127</v>
      </c>
      <c r="B8654" s="37" t="s">
        <v>23183</v>
      </c>
      <c r="C8654" s="37" t="s">
        <v>23857</v>
      </c>
      <c r="D8654" s="10" t="s">
        <v>23863</v>
      </c>
      <c r="E8654" s="38" t="s">
        <v>24748</v>
      </c>
      <c r="F8654" s="39" t="s">
        <v>26474</v>
      </c>
      <c r="G8654" s="38" t="s">
        <v>27894</v>
      </c>
      <c r="H8654" s="38" t="s">
        <v>29405</v>
      </c>
      <c r="I8654" s="37" t="s">
        <v>28665</v>
      </c>
    </row>
    <row r="8655" spans="1:9" ht="24.95" customHeight="1" x14ac:dyDescent="0.25">
      <c r="A8655" s="40" t="s">
        <v>23153</v>
      </c>
      <c r="B8655" s="37" t="s">
        <v>6814</v>
      </c>
      <c r="C8655" s="37" t="s">
        <v>23857</v>
      </c>
      <c r="D8655" s="10" t="s">
        <v>23863</v>
      </c>
      <c r="E8655" s="38" t="s">
        <v>24749</v>
      </c>
      <c r="F8655" s="39" t="s">
        <v>26475</v>
      </c>
      <c r="G8655" s="38" t="s">
        <v>27895</v>
      </c>
      <c r="H8655" s="38" t="s">
        <v>29406</v>
      </c>
      <c r="I8655" s="37" t="s">
        <v>28665</v>
      </c>
    </row>
    <row r="8656" spans="1:9" ht="24.95" customHeight="1" x14ac:dyDescent="0.25">
      <c r="A8656" s="40" t="s">
        <v>23127</v>
      </c>
      <c r="B8656" s="37" t="s">
        <v>4798</v>
      </c>
      <c r="C8656" s="37" t="s">
        <v>23857</v>
      </c>
      <c r="D8656" s="10" t="s">
        <v>23863</v>
      </c>
      <c r="E8656" s="38" t="s">
        <v>24750</v>
      </c>
      <c r="F8656" s="39" t="s">
        <v>26476</v>
      </c>
      <c r="G8656" s="38" t="s">
        <v>27896</v>
      </c>
      <c r="H8656" s="38" t="s">
        <v>29407</v>
      </c>
      <c r="I8656" s="37" t="s">
        <v>28665</v>
      </c>
    </row>
    <row r="8657" spans="1:9" ht="24.95" customHeight="1" x14ac:dyDescent="0.25">
      <c r="A8657" s="40" t="s">
        <v>23184</v>
      </c>
      <c r="B8657" s="37" t="s">
        <v>10119</v>
      </c>
      <c r="C8657" s="37" t="s">
        <v>23857</v>
      </c>
      <c r="D8657" s="10" t="s">
        <v>23863</v>
      </c>
      <c r="E8657" s="38" t="s">
        <v>24751</v>
      </c>
      <c r="F8657" s="39" t="s">
        <v>26477</v>
      </c>
      <c r="G8657" s="38" t="s">
        <v>27897</v>
      </c>
      <c r="H8657" s="38" t="s">
        <v>29408</v>
      </c>
      <c r="I8657" s="37" t="s">
        <v>1281</v>
      </c>
    </row>
    <row r="8658" spans="1:9" ht="24.95" customHeight="1" x14ac:dyDescent="0.25">
      <c r="A8658" s="40" t="s">
        <v>23185</v>
      </c>
      <c r="B8658" s="37" t="s">
        <v>10119</v>
      </c>
      <c r="C8658" s="37" t="s">
        <v>23857</v>
      </c>
      <c r="D8658" s="10" t="s">
        <v>23863</v>
      </c>
      <c r="E8658" s="38" t="s">
        <v>24752</v>
      </c>
      <c r="F8658" s="39" t="s">
        <v>26478</v>
      </c>
      <c r="G8658" s="38" t="s">
        <v>27898</v>
      </c>
      <c r="H8658" s="38" t="s">
        <v>29409</v>
      </c>
      <c r="I8658" s="37" t="s">
        <v>20931</v>
      </c>
    </row>
    <row r="8659" spans="1:9" ht="24.95" customHeight="1" x14ac:dyDescent="0.25">
      <c r="A8659" s="40" t="s">
        <v>23186</v>
      </c>
      <c r="B8659" s="37" t="s">
        <v>436</v>
      </c>
      <c r="C8659" s="37" t="s">
        <v>23857</v>
      </c>
      <c r="D8659" s="10" t="s">
        <v>23863</v>
      </c>
      <c r="E8659" s="38" t="s">
        <v>24753</v>
      </c>
      <c r="F8659" s="39" t="s">
        <v>26479</v>
      </c>
      <c r="G8659" s="38" t="s">
        <v>27899</v>
      </c>
      <c r="H8659" s="38" t="s">
        <v>29410</v>
      </c>
      <c r="I8659" s="37" t="s">
        <v>28665</v>
      </c>
    </row>
    <row r="8660" spans="1:9" ht="24.95" customHeight="1" x14ac:dyDescent="0.25">
      <c r="A8660" s="40" t="s">
        <v>23187</v>
      </c>
      <c r="B8660" s="37" t="s">
        <v>526</v>
      </c>
      <c r="C8660" s="37" t="s">
        <v>23857</v>
      </c>
      <c r="D8660" s="10" t="s">
        <v>23863</v>
      </c>
      <c r="E8660" s="38" t="s">
        <v>24754</v>
      </c>
      <c r="F8660" s="39" t="s">
        <v>26480</v>
      </c>
      <c r="G8660" s="38" t="s">
        <v>27900</v>
      </c>
      <c r="H8660" s="38" t="s">
        <v>29411</v>
      </c>
      <c r="I8660" s="37" t="s">
        <v>28665</v>
      </c>
    </row>
    <row r="8661" spans="1:9" ht="24.95" customHeight="1" x14ac:dyDescent="0.25">
      <c r="A8661" s="40" t="s">
        <v>23188</v>
      </c>
      <c r="B8661" s="37" t="s">
        <v>121</v>
      </c>
      <c r="C8661" s="37" t="s">
        <v>23857</v>
      </c>
      <c r="D8661" s="10" t="s">
        <v>23863</v>
      </c>
      <c r="E8661" s="38" t="s">
        <v>24755</v>
      </c>
      <c r="F8661" s="39" t="s">
        <v>26481</v>
      </c>
      <c r="G8661" s="38" t="s">
        <v>27901</v>
      </c>
      <c r="H8661" s="38" t="s">
        <v>29412</v>
      </c>
      <c r="I8661" s="37" t="s">
        <v>1281</v>
      </c>
    </row>
    <row r="8662" spans="1:9" ht="24.95" customHeight="1" x14ac:dyDescent="0.25">
      <c r="A8662" s="40" t="s">
        <v>23189</v>
      </c>
      <c r="B8662" s="37" t="s">
        <v>522</v>
      </c>
      <c r="C8662" s="37" t="s">
        <v>23857</v>
      </c>
      <c r="D8662" s="10" t="s">
        <v>23863</v>
      </c>
      <c r="E8662" s="38" t="s">
        <v>24756</v>
      </c>
      <c r="F8662" s="39" t="s">
        <v>26482</v>
      </c>
      <c r="G8662" s="38" t="s">
        <v>27902</v>
      </c>
      <c r="H8662" s="38" t="s">
        <v>29413</v>
      </c>
      <c r="I8662" s="37" t="s">
        <v>28665</v>
      </c>
    </row>
    <row r="8663" spans="1:9" ht="24.95" customHeight="1" x14ac:dyDescent="0.25">
      <c r="A8663" s="40" t="s">
        <v>23190</v>
      </c>
      <c r="B8663" s="37" t="s">
        <v>522</v>
      </c>
      <c r="C8663" s="37" t="s">
        <v>23857</v>
      </c>
      <c r="D8663" s="10" t="s">
        <v>23863</v>
      </c>
      <c r="E8663" s="38" t="s">
        <v>24757</v>
      </c>
      <c r="F8663" s="39" t="s">
        <v>26483</v>
      </c>
      <c r="G8663" s="38" t="s">
        <v>27903</v>
      </c>
      <c r="H8663" s="38" t="s">
        <v>29414</v>
      </c>
      <c r="I8663" s="37" t="s">
        <v>28665</v>
      </c>
    </row>
    <row r="8664" spans="1:9" ht="24.95" customHeight="1" x14ac:dyDescent="0.25">
      <c r="A8664" s="40" t="s">
        <v>23191</v>
      </c>
      <c r="B8664" s="37" t="s">
        <v>522</v>
      </c>
      <c r="C8664" s="37" t="s">
        <v>23857</v>
      </c>
      <c r="D8664" s="10" t="s">
        <v>23863</v>
      </c>
      <c r="E8664" s="38" t="s">
        <v>24758</v>
      </c>
      <c r="F8664" s="39" t="s">
        <v>26484</v>
      </c>
      <c r="G8664" s="38"/>
      <c r="H8664" s="38" t="s">
        <v>29415</v>
      </c>
      <c r="I8664" s="37" t="s">
        <v>28665</v>
      </c>
    </row>
    <row r="8665" spans="1:9" ht="24.95" customHeight="1" x14ac:dyDescent="0.25">
      <c r="A8665" s="40" t="s">
        <v>23192</v>
      </c>
      <c r="B8665" s="37" t="s">
        <v>522</v>
      </c>
      <c r="C8665" s="37" t="s">
        <v>23857</v>
      </c>
      <c r="D8665" s="10" t="s">
        <v>23863</v>
      </c>
      <c r="E8665" s="38" t="s">
        <v>24759</v>
      </c>
      <c r="F8665" s="39" t="s">
        <v>26485</v>
      </c>
      <c r="G8665" s="38"/>
      <c r="H8665" s="38" t="s">
        <v>29416</v>
      </c>
      <c r="I8665" s="37" t="s">
        <v>28665</v>
      </c>
    </row>
    <row r="8666" spans="1:9" ht="24.95" customHeight="1" x14ac:dyDescent="0.25">
      <c r="A8666" s="40" t="s">
        <v>23193</v>
      </c>
      <c r="B8666" s="37" t="s">
        <v>22593</v>
      </c>
      <c r="C8666" s="37" t="s">
        <v>23857</v>
      </c>
      <c r="D8666" s="10" t="s">
        <v>23863</v>
      </c>
      <c r="E8666" s="38" t="s">
        <v>24760</v>
      </c>
      <c r="F8666" s="39" t="s">
        <v>26486</v>
      </c>
      <c r="G8666" s="38" t="s">
        <v>27904</v>
      </c>
      <c r="H8666" s="38" t="s">
        <v>29417</v>
      </c>
      <c r="I8666" s="37" t="s">
        <v>28665</v>
      </c>
    </row>
    <row r="8667" spans="1:9" ht="24.95" customHeight="1" x14ac:dyDescent="0.25">
      <c r="A8667" s="40" t="s">
        <v>23194</v>
      </c>
      <c r="B8667" s="37" t="s">
        <v>402</v>
      </c>
      <c r="C8667" s="37" t="s">
        <v>23857</v>
      </c>
      <c r="D8667" s="10" t="s">
        <v>23863</v>
      </c>
      <c r="E8667" s="38" t="s">
        <v>24761</v>
      </c>
      <c r="F8667" s="39" t="s">
        <v>26487</v>
      </c>
      <c r="G8667" s="38" t="s">
        <v>27905</v>
      </c>
      <c r="H8667" s="38" t="s">
        <v>29418</v>
      </c>
      <c r="I8667" s="37" t="s">
        <v>28665</v>
      </c>
    </row>
    <row r="8668" spans="1:9" ht="24.95" customHeight="1" x14ac:dyDescent="0.25">
      <c r="A8668" s="40" t="s">
        <v>23195</v>
      </c>
      <c r="B8668" s="37" t="s">
        <v>402</v>
      </c>
      <c r="C8668" s="37" t="s">
        <v>23857</v>
      </c>
      <c r="D8668" s="10" t="s">
        <v>23863</v>
      </c>
      <c r="E8668" s="38" t="s">
        <v>24762</v>
      </c>
      <c r="F8668" s="39" t="s">
        <v>26488</v>
      </c>
      <c r="G8668" s="38" t="s">
        <v>27906</v>
      </c>
      <c r="H8668" s="38" t="s">
        <v>29419</v>
      </c>
      <c r="I8668" s="37" t="s">
        <v>28665</v>
      </c>
    </row>
    <row r="8669" spans="1:9" ht="24.95" customHeight="1" x14ac:dyDescent="0.25">
      <c r="A8669" s="40" t="s">
        <v>23196</v>
      </c>
      <c r="B8669" s="37" t="s">
        <v>402</v>
      </c>
      <c r="C8669" s="37" t="s">
        <v>23857</v>
      </c>
      <c r="D8669" s="10" t="s">
        <v>23863</v>
      </c>
      <c r="E8669" s="38" t="s">
        <v>24763</v>
      </c>
      <c r="F8669" s="39" t="s">
        <v>26489</v>
      </c>
      <c r="G8669" s="38" t="s">
        <v>27907</v>
      </c>
      <c r="H8669" s="38" t="s">
        <v>29420</v>
      </c>
      <c r="I8669" s="37" t="s">
        <v>28665</v>
      </c>
    </row>
    <row r="8670" spans="1:9" ht="24.95" customHeight="1" x14ac:dyDescent="0.25">
      <c r="A8670" s="40" t="s">
        <v>23130</v>
      </c>
      <c r="B8670" s="37" t="s">
        <v>159</v>
      </c>
      <c r="C8670" s="37" t="s">
        <v>23857</v>
      </c>
      <c r="D8670" s="10" t="s">
        <v>23863</v>
      </c>
      <c r="E8670" s="38" t="s">
        <v>24764</v>
      </c>
      <c r="F8670" s="39" t="s">
        <v>26490</v>
      </c>
      <c r="G8670" s="38" t="s">
        <v>27908</v>
      </c>
      <c r="H8670" s="38" t="s">
        <v>29421</v>
      </c>
      <c r="I8670" s="37" t="s">
        <v>1281</v>
      </c>
    </row>
    <row r="8671" spans="1:9" ht="24.95" customHeight="1" x14ac:dyDescent="0.25">
      <c r="A8671" s="40" t="s">
        <v>23197</v>
      </c>
      <c r="B8671" s="37" t="s">
        <v>23198</v>
      </c>
      <c r="C8671" s="37" t="s">
        <v>23857</v>
      </c>
      <c r="D8671" s="10" t="s">
        <v>23863</v>
      </c>
      <c r="E8671" s="38" t="s">
        <v>24765</v>
      </c>
      <c r="F8671" s="39" t="s">
        <v>26491</v>
      </c>
      <c r="G8671" s="38" t="s">
        <v>27909</v>
      </c>
      <c r="H8671" s="38" t="s">
        <v>29422</v>
      </c>
      <c r="I8671" s="37" t="s">
        <v>8567</v>
      </c>
    </row>
    <row r="8672" spans="1:9" ht="24.95" customHeight="1" x14ac:dyDescent="0.25">
      <c r="A8672" s="40" t="s">
        <v>23199</v>
      </c>
      <c r="B8672" s="37" t="s">
        <v>565</v>
      </c>
      <c r="C8672" s="37" t="s">
        <v>23857</v>
      </c>
      <c r="D8672" s="10" t="s">
        <v>23863</v>
      </c>
      <c r="E8672" s="38" t="s">
        <v>24766</v>
      </c>
      <c r="F8672" s="39" t="s">
        <v>26492</v>
      </c>
      <c r="G8672" s="38" t="s">
        <v>27910</v>
      </c>
      <c r="H8672" s="38" t="s">
        <v>29423</v>
      </c>
      <c r="I8672" s="37" t="s">
        <v>28665</v>
      </c>
    </row>
    <row r="8673" spans="1:9" ht="24.95" customHeight="1" x14ac:dyDescent="0.25">
      <c r="A8673" s="40" t="s">
        <v>23200</v>
      </c>
      <c r="B8673" s="37" t="s">
        <v>22995</v>
      </c>
      <c r="C8673" s="37" t="s">
        <v>23857</v>
      </c>
      <c r="D8673" s="10" t="s">
        <v>23863</v>
      </c>
      <c r="E8673" s="38" t="s">
        <v>24767</v>
      </c>
      <c r="F8673" s="39" t="s">
        <v>26493</v>
      </c>
      <c r="G8673" s="38" t="s">
        <v>27911</v>
      </c>
      <c r="H8673" s="38" t="s">
        <v>29424</v>
      </c>
      <c r="I8673" s="37" t="s">
        <v>28665</v>
      </c>
    </row>
    <row r="8674" spans="1:9" ht="24.95" customHeight="1" x14ac:dyDescent="0.25">
      <c r="A8674" s="40" t="s">
        <v>23160</v>
      </c>
      <c r="B8674" s="37" t="s">
        <v>23198</v>
      </c>
      <c r="C8674" s="37" t="s">
        <v>23857</v>
      </c>
      <c r="D8674" s="10" t="s">
        <v>23863</v>
      </c>
      <c r="E8674" s="38" t="s">
        <v>24768</v>
      </c>
      <c r="F8674" s="39" t="s">
        <v>26494</v>
      </c>
      <c r="G8674" s="38" t="s">
        <v>27912</v>
      </c>
      <c r="H8674" s="38" t="s">
        <v>29425</v>
      </c>
      <c r="I8674" s="37" t="s">
        <v>28665</v>
      </c>
    </row>
    <row r="8675" spans="1:9" ht="24.95" customHeight="1" x14ac:dyDescent="0.25">
      <c r="A8675" s="40" t="s">
        <v>23201</v>
      </c>
      <c r="B8675" s="37" t="s">
        <v>23198</v>
      </c>
      <c r="C8675" s="37" t="s">
        <v>23857</v>
      </c>
      <c r="D8675" s="10" t="s">
        <v>23863</v>
      </c>
      <c r="E8675" s="38" t="s">
        <v>24769</v>
      </c>
      <c r="F8675" s="39" t="s">
        <v>26495</v>
      </c>
      <c r="G8675" s="38"/>
      <c r="H8675" s="38" t="s">
        <v>29426</v>
      </c>
      <c r="I8675" s="37" t="s">
        <v>28764</v>
      </c>
    </row>
    <row r="8676" spans="1:9" ht="24.95" customHeight="1" x14ac:dyDescent="0.25">
      <c r="A8676" s="40" t="s">
        <v>23202</v>
      </c>
      <c r="B8676" s="37" t="s">
        <v>522</v>
      </c>
      <c r="C8676" s="37" t="s">
        <v>23857</v>
      </c>
      <c r="D8676" s="10" t="s">
        <v>23863</v>
      </c>
      <c r="E8676" s="38" t="s">
        <v>24770</v>
      </c>
      <c r="F8676" s="39" t="s">
        <v>26496</v>
      </c>
      <c r="G8676" s="38" t="s">
        <v>27913</v>
      </c>
      <c r="H8676" s="38" t="s">
        <v>29427</v>
      </c>
      <c r="I8676" s="37" t="s">
        <v>28665</v>
      </c>
    </row>
    <row r="8677" spans="1:9" ht="24.95" customHeight="1" x14ac:dyDescent="0.25">
      <c r="A8677" s="40" t="s">
        <v>23203</v>
      </c>
      <c r="B8677" s="37" t="s">
        <v>436</v>
      </c>
      <c r="C8677" s="37" t="s">
        <v>23857</v>
      </c>
      <c r="D8677" s="10" t="s">
        <v>23863</v>
      </c>
      <c r="E8677" s="38" t="s">
        <v>24771</v>
      </c>
      <c r="F8677" s="39" t="s">
        <v>26497</v>
      </c>
      <c r="G8677" s="38" t="s">
        <v>27914</v>
      </c>
      <c r="H8677" s="38" t="s">
        <v>29428</v>
      </c>
      <c r="I8677" s="37" t="s">
        <v>28665</v>
      </c>
    </row>
    <row r="8678" spans="1:9" ht="24.95" customHeight="1" x14ac:dyDescent="0.25">
      <c r="A8678" s="40" t="s">
        <v>23204</v>
      </c>
      <c r="B8678" s="37" t="s">
        <v>522</v>
      </c>
      <c r="C8678" s="37" t="s">
        <v>23857</v>
      </c>
      <c r="D8678" s="10" t="s">
        <v>23863</v>
      </c>
      <c r="E8678" s="38" t="s">
        <v>24772</v>
      </c>
      <c r="F8678" s="39" t="s">
        <v>26498</v>
      </c>
      <c r="G8678" s="38" t="s">
        <v>27915</v>
      </c>
      <c r="H8678" s="38" t="s">
        <v>29429</v>
      </c>
      <c r="I8678" s="37" t="s">
        <v>28665</v>
      </c>
    </row>
    <row r="8679" spans="1:9" ht="24.95" customHeight="1" x14ac:dyDescent="0.25">
      <c r="A8679" s="40" t="s">
        <v>23180</v>
      </c>
      <c r="B8679" s="37" t="s">
        <v>752</v>
      </c>
      <c r="C8679" s="37" t="s">
        <v>23857</v>
      </c>
      <c r="D8679" s="10" t="s">
        <v>23863</v>
      </c>
      <c r="E8679" s="38" t="s">
        <v>24773</v>
      </c>
      <c r="F8679" s="39" t="s">
        <v>26499</v>
      </c>
      <c r="G8679" s="38" t="s">
        <v>27916</v>
      </c>
      <c r="H8679" s="38" t="s">
        <v>29430</v>
      </c>
      <c r="I8679" s="37" t="s">
        <v>28665</v>
      </c>
    </row>
    <row r="8680" spans="1:9" ht="24.95" customHeight="1" x14ac:dyDescent="0.25">
      <c r="A8680" s="40" t="s">
        <v>23205</v>
      </c>
      <c r="B8680" s="37" t="s">
        <v>522</v>
      </c>
      <c r="C8680" s="37" t="s">
        <v>23857</v>
      </c>
      <c r="D8680" s="10" t="s">
        <v>23863</v>
      </c>
      <c r="E8680" s="38" t="s">
        <v>24774</v>
      </c>
      <c r="F8680" s="39" t="s">
        <v>26500</v>
      </c>
      <c r="G8680" s="38" t="s">
        <v>27917</v>
      </c>
      <c r="H8680" s="38" t="s">
        <v>29431</v>
      </c>
      <c r="I8680" s="37" t="s">
        <v>28665</v>
      </c>
    </row>
    <row r="8681" spans="1:9" ht="24.95" customHeight="1" x14ac:dyDescent="0.25">
      <c r="A8681" s="40" t="s">
        <v>23206</v>
      </c>
      <c r="B8681" s="37" t="s">
        <v>868</v>
      </c>
      <c r="C8681" s="37" t="s">
        <v>23857</v>
      </c>
      <c r="D8681" s="10" t="s">
        <v>23863</v>
      </c>
      <c r="E8681" s="38" t="s">
        <v>24775</v>
      </c>
      <c r="F8681" s="39" t="s">
        <v>26501</v>
      </c>
      <c r="G8681" s="38" t="s">
        <v>27918</v>
      </c>
      <c r="H8681" s="38" t="s">
        <v>29432</v>
      </c>
      <c r="I8681" s="37" t="s">
        <v>28665</v>
      </c>
    </row>
    <row r="8682" spans="1:9" ht="24.95" customHeight="1" x14ac:dyDescent="0.25">
      <c r="A8682" s="40" t="s">
        <v>23207</v>
      </c>
      <c r="B8682" s="37" t="s">
        <v>526</v>
      </c>
      <c r="C8682" s="37" t="s">
        <v>23857</v>
      </c>
      <c r="D8682" s="10" t="s">
        <v>23863</v>
      </c>
      <c r="E8682" s="38" t="s">
        <v>24776</v>
      </c>
      <c r="F8682" s="39" t="s">
        <v>26502</v>
      </c>
      <c r="G8682" s="38" t="s">
        <v>27919</v>
      </c>
      <c r="H8682" s="38" t="s">
        <v>29433</v>
      </c>
      <c r="I8682" s="37" t="s">
        <v>28665</v>
      </c>
    </row>
    <row r="8683" spans="1:9" ht="24.95" customHeight="1" x14ac:dyDescent="0.25">
      <c r="A8683" s="40" t="s">
        <v>23152</v>
      </c>
      <c r="B8683" s="37" t="s">
        <v>1633</v>
      </c>
      <c r="C8683" s="37" t="s">
        <v>23857</v>
      </c>
      <c r="D8683" s="10" t="s">
        <v>23863</v>
      </c>
      <c r="E8683" s="38" t="s">
        <v>24777</v>
      </c>
      <c r="F8683" s="39" t="s">
        <v>26503</v>
      </c>
      <c r="G8683" s="38" t="s">
        <v>27920</v>
      </c>
      <c r="H8683" s="38" t="s">
        <v>29434</v>
      </c>
      <c r="I8683" s="37" t="s">
        <v>28665</v>
      </c>
    </row>
    <row r="8684" spans="1:9" ht="24.95" customHeight="1" x14ac:dyDescent="0.25">
      <c r="A8684" s="40" t="s">
        <v>23176</v>
      </c>
      <c r="B8684" s="37" t="s">
        <v>121</v>
      </c>
      <c r="C8684" s="37" t="s">
        <v>23857</v>
      </c>
      <c r="D8684" s="10" t="s">
        <v>23863</v>
      </c>
      <c r="E8684" s="38" t="s">
        <v>24778</v>
      </c>
      <c r="F8684" s="39" t="s">
        <v>26504</v>
      </c>
      <c r="G8684" s="38" t="s">
        <v>27921</v>
      </c>
      <c r="H8684" s="38" t="s">
        <v>29435</v>
      </c>
      <c r="I8684" s="37" t="s">
        <v>10948</v>
      </c>
    </row>
    <row r="8685" spans="1:9" ht="24.95" customHeight="1" x14ac:dyDescent="0.25">
      <c r="A8685" s="40" t="s">
        <v>23208</v>
      </c>
      <c r="B8685" s="37" t="s">
        <v>9995</v>
      </c>
      <c r="C8685" s="37" t="s">
        <v>23857</v>
      </c>
      <c r="D8685" s="10" t="s">
        <v>23863</v>
      </c>
      <c r="E8685" s="38" t="s">
        <v>24779</v>
      </c>
      <c r="F8685" s="39" t="s">
        <v>26505</v>
      </c>
      <c r="G8685" s="38" t="s">
        <v>27922</v>
      </c>
      <c r="H8685" s="38" t="s">
        <v>29436</v>
      </c>
      <c r="I8685" s="37" t="s">
        <v>28665</v>
      </c>
    </row>
    <row r="8686" spans="1:9" ht="24.95" customHeight="1" x14ac:dyDescent="0.25">
      <c r="A8686" s="40" t="s">
        <v>23209</v>
      </c>
      <c r="B8686" s="37" t="s">
        <v>159</v>
      </c>
      <c r="C8686" s="37" t="s">
        <v>23857</v>
      </c>
      <c r="D8686" s="10" t="s">
        <v>23863</v>
      </c>
      <c r="E8686" s="38" t="s">
        <v>24780</v>
      </c>
      <c r="F8686" s="39" t="s">
        <v>26506</v>
      </c>
      <c r="G8686" s="38"/>
      <c r="H8686" s="38" t="s">
        <v>29437</v>
      </c>
      <c r="I8686" s="37" t="s">
        <v>28665</v>
      </c>
    </row>
    <row r="8687" spans="1:9" ht="24.95" customHeight="1" x14ac:dyDescent="0.25">
      <c r="A8687" s="40" t="s">
        <v>595</v>
      </c>
      <c r="B8687" s="37" t="s">
        <v>279</v>
      </c>
      <c r="C8687" s="37" t="s">
        <v>23857</v>
      </c>
      <c r="D8687" s="10" t="s">
        <v>23863</v>
      </c>
      <c r="E8687" s="38" t="s">
        <v>24781</v>
      </c>
      <c r="F8687" s="39" t="s">
        <v>26507</v>
      </c>
      <c r="G8687" s="38" t="s">
        <v>27923</v>
      </c>
      <c r="H8687" s="38" t="s">
        <v>29438</v>
      </c>
      <c r="I8687" s="37" t="s">
        <v>29439</v>
      </c>
    </row>
    <row r="8688" spans="1:9" ht="24.95" customHeight="1" x14ac:dyDescent="0.25">
      <c r="A8688" s="40" t="s">
        <v>672</v>
      </c>
      <c r="B8688" s="37" t="s">
        <v>279</v>
      </c>
      <c r="C8688" s="37" t="s">
        <v>23857</v>
      </c>
      <c r="D8688" s="10" t="s">
        <v>23863</v>
      </c>
      <c r="E8688" s="38" t="s">
        <v>24782</v>
      </c>
      <c r="F8688" s="39" t="s">
        <v>26508</v>
      </c>
      <c r="G8688" s="38" t="s">
        <v>27924</v>
      </c>
      <c r="H8688" s="38" t="s">
        <v>29440</v>
      </c>
      <c r="I8688" s="37" t="s">
        <v>28665</v>
      </c>
    </row>
    <row r="8689" spans="1:9" ht="24.95" customHeight="1" x14ac:dyDescent="0.25">
      <c r="A8689" s="40" t="s">
        <v>23210</v>
      </c>
      <c r="B8689" s="37" t="s">
        <v>728</v>
      </c>
      <c r="C8689" s="37" t="s">
        <v>23857</v>
      </c>
      <c r="D8689" s="10" t="s">
        <v>23863</v>
      </c>
      <c r="E8689" s="38" t="s">
        <v>24783</v>
      </c>
      <c r="F8689" s="39" t="s">
        <v>26509</v>
      </c>
      <c r="G8689" s="38" t="s">
        <v>27925</v>
      </c>
      <c r="H8689" s="38" t="s">
        <v>29441</v>
      </c>
      <c r="I8689" s="37" t="s">
        <v>28665</v>
      </c>
    </row>
    <row r="8690" spans="1:9" ht="24.95" customHeight="1" x14ac:dyDescent="0.25">
      <c r="A8690" s="40" t="s">
        <v>672</v>
      </c>
      <c r="B8690" s="37" t="s">
        <v>526</v>
      </c>
      <c r="C8690" s="37" t="s">
        <v>23857</v>
      </c>
      <c r="D8690" s="10" t="s">
        <v>23863</v>
      </c>
      <c r="E8690" s="38" t="s">
        <v>24784</v>
      </c>
      <c r="F8690" s="39" t="s">
        <v>26510</v>
      </c>
      <c r="G8690" s="38" t="s">
        <v>27926</v>
      </c>
      <c r="H8690" s="38" t="s">
        <v>29442</v>
      </c>
      <c r="I8690" s="37" t="s">
        <v>28665</v>
      </c>
    </row>
    <row r="8691" spans="1:9" ht="24.95" customHeight="1" x14ac:dyDescent="0.25">
      <c r="A8691" s="40" t="s">
        <v>23211</v>
      </c>
      <c r="B8691" s="37" t="s">
        <v>436</v>
      </c>
      <c r="C8691" s="37" t="s">
        <v>23857</v>
      </c>
      <c r="D8691" s="10" t="s">
        <v>23863</v>
      </c>
      <c r="E8691" s="38" t="s">
        <v>24785</v>
      </c>
      <c r="F8691" s="43" t="s">
        <v>26511</v>
      </c>
      <c r="G8691" s="38"/>
      <c r="H8691" s="38" t="s">
        <v>29443</v>
      </c>
      <c r="I8691" s="37" t="s">
        <v>1281</v>
      </c>
    </row>
    <row r="8692" spans="1:9" ht="24.95" customHeight="1" x14ac:dyDescent="0.25">
      <c r="A8692" s="40" t="s">
        <v>23212</v>
      </c>
      <c r="B8692" s="37" t="s">
        <v>436</v>
      </c>
      <c r="C8692" s="37" t="s">
        <v>23857</v>
      </c>
      <c r="D8692" s="10" t="s">
        <v>23863</v>
      </c>
      <c r="E8692" s="38" t="s">
        <v>24786</v>
      </c>
      <c r="F8692" s="43" t="s">
        <v>26512</v>
      </c>
      <c r="G8692" s="38" t="s">
        <v>27927</v>
      </c>
      <c r="H8692" s="38" t="s">
        <v>29444</v>
      </c>
      <c r="I8692" s="37" t="s">
        <v>28665</v>
      </c>
    </row>
    <row r="8693" spans="1:9" ht="24.95" customHeight="1" x14ac:dyDescent="0.25">
      <c r="A8693" s="40" t="s">
        <v>23155</v>
      </c>
      <c r="B8693" s="37" t="s">
        <v>728</v>
      </c>
      <c r="C8693" s="37" t="s">
        <v>23857</v>
      </c>
      <c r="D8693" s="10" t="s">
        <v>23863</v>
      </c>
      <c r="E8693" s="38" t="s">
        <v>24787</v>
      </c>
      <c r="F8693" s="43" t="s">
        <v>26513</v>
      </c>
      <c r="G8693" s="38" t="s">
        <v>27928</v>
      </c>
      <c r="H8693" s="38" t="s">
        <v>29445</v>
      </c>
      <c r="I8693" s="37" t="s">
        <v>28665</v>
      </c>
    </row>
    <row r="8694" spans="1:9" ht="24.95" customHeight="1" x14ac:dyDescent="0.25">
      <c r="A8694" s="40" t="s">
        <v>23213</v>
      </c>
      <c r="B8694" s="37" t="s">
        <v>436</v>
      </c>
      <c r="C8694" s="37" t="s">
        <v>23857</v>
      </c>
      <c r="D8694" s="10" t="s">
        <v>23863</v>
      </c>
      <c r="E8694" s="38" t="s">
        <v>24788</v>
      </c>
      <c r="F8694" s="43" t="s">
        <v>26514</v>
      </c>
      <c r="G8694" s="38" t="s">
        <v>27929</v>
      </c>
      <c r="H8694" s="38" t="s">
        <v>29446</v>
      </c>
      <c r="I8694" s="37" t="s">
        <v>28665</v>
      </c>
    </row>
    <row r="8695" spans="1:9" ht="24.95" customHeight="1" x14ac:dyDescent="0.25">
      <c r="A8695" s="40" t="s">
        <v>23214</v>
      </c>
      <c r="B8695" s="37" t="s">
        <v>9191</v>
      </c>
      <c r="C8695" s="37" t="s">
        <v>23857</v>
      </c>
      <c r="D8695" s="10" t="s">
        <v>23863</v>
      </c>
      <c r="E8695" s="38" t="s">
        <v>24789</v>
      </c>
      <c r="F8695" s="43" t="s">
        <v>26515</v>
      </c>
      <c r="G8695" s="38" t="s">
        <v>27930</v>
      </c>
      <c r="H8695" s="38" t="s">
        <v>29447</v>
      </c>
      <c r="I8695" s="37" t="s">
        <v>28665</v>
      </c>
    </row>
    <row r="8696" spans="1:9" ht="24.95" customHeight="1" x14ac:dyDescent="0.25">
      <c r="A8696" s="40" t="s">
        <v>23215</v>
      </c>
      <c r="B8696" s="37" t="s">
        <v>526</v>
      </c>
      <c r="C8696" s="37" t="s">
        <v>23857</v>
      </c>
      <c r="D8696" s="10" t="s">
        <v>23863</v>
      </c>
      <c r="E8696" s="38" t="s">
        <v>24790</v>
      </c>
      <c r="F8696" s="43" t="s">
        <v>26516</v>
      </c>
      <c r="G8696" s="38" t="s">
        <v>27931</v>
      </c>
      <c r="H8696" s="38" t="s">
        <v>29448</v>
      </c>
      <c r="I8696" s="37" t="s">
        <v>28665</v>
      </c>
    </row>
    <row r="8697" spans="1:9" ht="24.95" customHeight="1" x14ac:dyDescent="0.25">
      <c r="A8697" s="37" t="s">
        <v>23216</v>
      </c>
      <c r="B8697" s="40" t="s">
        <v>23183</v>
      </c>
      <c r="C8697" s="37" t="s">
        <v>23857</v>
      </c>
      <c r="D8697" s="10" t="s">
        <v>23863</v>
      </c>
      <c r="E8697" s="38" t="s">
        <v>24791</v>
      </c>
      <c r="F8697" s="39" t="s">
        <v>26517</v>
      </c>
      <c r="G8697" s="38" t="s">
        <v>27932</v>
      </c>
      <c r="H8697" s="38" t="s">
        <v>29449</v>
      </c>
      <c r="I8697" s="37" t="s">
        <v>1281</v>
      </c>
    </row>
    <row r="8698" spans="1:9" ht="24.95" customHeight="1" x14ac:dyDescent="0.25">
      <c r="A8698" s="40" t="s">
        <v>23217</v>
      </c>
      <c r="B8698" s="40" t="s">
        <v>22995</v>
      </c>
      <c r="C8698" s="37" t="s">
        <v>23857</v>
      </c>
      <c r="D8698" s="10" t="s">
        <v>23863</v>
      </c>
      <c r="E8698" s="38" t="s">
        <v>24792</v>
      </c>
      <c r="F8698" s="39" t="s">
        <v>26518</v>
      </c>
      <c r="G8698" s="38" t="s">
        <v>27933</v>
      </c>
      <c r="H8698" s="38" t="s">
        <v>29450</v>
      </c>
      <c r="I8698" s="37" t="s">
        <v>28665</v>
      </c>
    </row>
    <row r="8699" spans="1:9" ht="24.95" customHeight="1" x14ac:dyDescent="0.25">
      <c r="A8699" s="40" t="s">
        <v>23218</v>
      </c>
      <c r="B8699" s="40" t="s">
        <v>7767</v>
      </c>
      <c r="C8699" s="37" t="s">
        <v>23857</v>
      </c>
      <c r="D8699" s="10" t="s">
        <v>23863</v>
      </c>
      <c r="E8699" s="38" t="s">
        <v>24793</v>
      </c>
      <c r="F8699" s="39" t="s">
        <v>26519</v>
      </c>
      <c r="G8699" s="38" t="s">
        <v>27934</v>
      </c>
      <c r="H8699" s="38" t="s">
        <v>29451</v>
      </c>
      <c r="I8699" s="37" t="s">
        <v>28665</v>
      </c>
    </row>
    <row r="8700" spans="1:9" ht="24.95" customHeight="1" x14ac:dyDescent="0.25">
      <c r="A8700" s="40" t="s">
        <v>23219</v>
      </c>
      <c r="B8700" s="40" t="s">
        <v>522</v>
      </c>
      <c r="C8700" s="37" t="s">
        <v>23857</v>
      </c>
      <c r="D8700" s="10" t="s">
        <v>23863</v>
      </c>
      <c r="E8700" s="38" t="s">
        <v>24794</v>
      </c>
      <c r="F8700" s="39" t="s">
        <v>26520</v>
      </c>
      <c r="G8700" s="38" t="s">
        <v>27935</v>
      </c>
      <c r="H8700" s="38" t="s">
        <v>29452</v>
      </c>
      <c r="I8700" s="37" t="s">
        <v>28665</v>
      </c>
    </row>
    <row r="8701" spans="1:9" ht="24.95" customHeight="1" x14ac:dyDescent="0.25">
      <c r="A8701" s="40" t="s">
        <v>6037</v>
      </c>
      <c r="B8701" s="40" t="s">
        <v>22455</v>
      </c>
      <c r="C8701" s="37" t="s">
        <v>23857</v>
      </c>
      <c r="D8701" s="10" t="s">
        <v>23863</v>
      </c>
      <c r="E8701" s="38" t="s">
        <v>24795</v>
      </c>
      <c r="F8701" s="39" t="s">
        <v>26521</v>
      </c>
      <c r="G8701" s="38" t="s">
        <v>27936</v>
      </c>
      <c r="H8701" s="38" t="s">
        <v>29453</v>
      </c>
      <c r="I8701" s="37" t="s">
        <v>28665</v>
      </c>
    </row>
    <row r="8702" spans="1:9" ht="24.95" customHeight="1" x14ac:dyDescent="0.25">
      <c r="A8702" s="40" t="s">
        <v>23220</v>
      </c>
      <c r="B8702" s="40" t="s">
        <v>263</v>
      </c>
      <c r="C8702" s="37" t="s">
        <v>23857</v>
      </c>
      <c r="D8702" s="10" t="s">
        <v>23863</v>
      </c>
      <c r="E8702" s="38" t="s">
        <v>24796</v>
      </c>
      <c r="F8702" s="39" t="s">
        <v>26522</v>
      </c>
      <c r="G8702" s="38"/>
      <c r="H8702" s="38" t="s">
        <v>29454</v>
      </c>
      <c r="I8702" s="37" t="s">
        <v>28665</v>
      </c>
    </row>
    <row r="8703" spans="1:9" ht="24.95" customHeight="1" x14ac:dyDescent="0.25">
      <c r="A8703" s="40" t="s">
        <v>23221</v>
      </c>
      <c r="B8703" s="40" t="s">
        <v>4570</v>
      </c>
      <c r="C8703" s="37" t="s">
        <v>23857</v>
      </c>
      <c r="D8703" s="10" t="s">
        <v>23863</v>
      </c>
      <c r="E8703" s="38" t="s">
        <v>24797</v>
      </c>
      <c r="F8703" s="39" t="s">
        <v>26523</v>
      </c>
      <c r="G8703" s="38" t="s">
        <v>27937</v>
      </c>
      <c r="H8703" s="38" t="s">
        <v>29455</v>
      </c>
      <c r="I8703" s="37" t="s">
        <v>28665</v>
      </c>
    </row>
    <row r="8704" spans="1:9" ht="24.95" customHeight="1" x14ac:dyDescent="0.25">
      <c r="A8704" s="40" t="s">
        <v>23219</v>
      </c>
      <c r="B8704" s="40" t="s">
        <v>23144</v>
      </c>
      <c r="C8704" s="37" t="s">
        <v>23857</v>
      </c>
      <c r="D8704" s="10" t="s">
        <v>23863</v>
      </c>
      <c r="E8704" s="38" t="s">
        <v>24798</v>
      </c>
      <c r="F8704" s="39" t="s">
        <v>26524</v>
      </c>
      <c r="G8704" s="38"/>
      <c r="H8704" s="38" t="s">
        <v>29456</v>
      </c>
      <c r="I8704" s="37" t="s">
        <v>28665</v>
      </c>
    </row>
    <row r="8705" spans="1:9" ht="24.95" customHeight="1" x14ac:dyDescent="0.25">
      <c r="A8705" s="40" t="s">
        <v>23222</v>
      </c>
      <c r="B8705" s="37" t="s">
        <v>728</v>
      </c>
      <c r="C8705" s="37" t="s">
        <v>23857</v>
      </c>
      <c r="D8705" s="10" t="s">
        <v>23863</v>
      </c>
      <c r="E8705" s="38" t="s">
        <v>24799</v>
      </c>
      <c r="F8705" s="39" t="s">
        <v>26525</v>
      </c>
      <c r="G8705" s="38"/>
      <c r="H8705" s="38" t="s">
        <v>29457</v>
      </c>
      <c r="I8705" s="37" t="s">
        <v>28665</v>
      </c>
    </row>
    <row r="8706" spans="1:9" ht="24.95" customHeight="1" x14ac:dyDescent="0.25">
      <c r="A8706" s="40" t="s">
        <v>23223</v>
      </c>
      <c r="B8706" s="37" t="s">
        <v>22593</v>
      </c>
      <c r="C8706" s="37" t="s">
        <v>23857</v>
      </c>
      <c r="D8706" s="10" t="s">
        <v>23863</v>
      </c>
      <c r="E8706" s="38" t="s">
        <v>24800</v>
      </c>
      <c r="F8706" s="39" t="s">
        <v>26526</v>
      </c>
      <c r="G8706" s="38" t="s">
        <v>27938</v>
      </c>
      <c r="H8706" s="38" t="s">
        <v>29458</v>
      </c>
      <c r="I8706" s="37" t="s">
        <v>28665</v>
      </c>
    </row>
    <row r="8707" spans="1:9" ht="24.95" customHeight="1" x14ac:dyDescent="0.25">
      <c r="A8707" s="40" t="s">
        <v>23224</v>
      </c>
      <c r="B8707" s="37" t="s">
        <v>728</v>
      </c>
      <c r="C8707" s="37" t="s">
        <v>23857</v>
      </c>
      <c r="D8707" s="10" t="s">
        <v>23863</v>
      </c>
      <c r="E8707" s="38" t="s">
        <v>24801</v>
      </c>
      <c r="F8707" s="39" t="s">
        <v>26527</v>
      </c>
      <c r="G8707" s="38" t="s">
        <v>27939</v>
      </c>
      <c r="H8707" s="38" t="s">
        <v>29459</v>
      </c>
      <c r="I8707" s="37" t="s">
        <v>28665</v>
      </c>
    </row>
    <row r="8708" spans="1:9" ht="24.95" customHeight="1" x14ac:dyDescent="0.25">
      <c r="A8708" s="40" t="s">
        <v>23225</v>
      </c>
      <c r="B8708" s="37" t="s">
        <v>728</v>
      </c>
      <c r="C8708" s="37" t="s">
        <v>23857</v>
      </c>
      <c r="D8708" s="10" t="s">
        <v>23863</v>
      </c>
      <c r="E8708" s="38" t="s">
        <v>24802</v>
      </c>
      <c r="F8708" s="39" t="s">
        <v>26528</v>
      </c>
      <c r="G8708" s="38" t="s">
        <v>27940</v>
      </c>
      <c r="H8708" s="38" t="s">
        <v>29460</v>
      </c>
      <c r="I8708" s="37" t="s">
        <v>501</v>
      </c>
    </row>
    <row r="8709" spans="1:9" ht="24.95" customHeight="1" x14ac:dyDescent="0.25">
      <c r="A8709" s="40" t="s">
        <v>23226</v>
      </c>
      <c r="B8709" s="37" t="s">
        <v>752</v>
      </c>
      <c r="C8709" s="37" t="s">
        <v>23857</v>
      </c>
      <c r="D8709" s="10" t="s">
        <v>23863</v>
      </c>
      <c r="E8709" s="38" t="s">
        <v>24803</v>
      </c>
      <c r="F8709" s="39" t="s">
        <v>26529</v>
      </c>
      <c r="G8709" s="38" t="s">
        <v>27941</v>
      </c>
      <c r="H8709" s="38" t="s">
        <v>29461</v>
      </c>
      <c r="I8709" s="37" t="s">
        <v>28665</v>
      </c>
    </row>
    <row r="8710" spans="1:9" ht="24.95" customHeight="1" x14ac:dyDescent="0.25">
      <c r="A8710" s="40" t="s">
        <v>23227</v>
      </c>
      <c r="B8710" s="37" t="s">
        <v>436</v>
      </c>
      <c r="C8710" s="37" t="s">
        <v>23857</v>
      </c>
      <c r="D8710" s="10" t="s">
        <v>23863</v>
      </c>
      <c r="E8710" s="38" t="s">
        <v>24804</v>
      </c>
      <c r="F8710" s="39" t="s">
        <v>26530</v>
      </c>
      <c r="G8710" s="38" t="s">
        <v>27942</v>
      </c>
      <c r="H8710" s="38" t="s">
        <v>29462</v>
      </c>
      <c r="I8710" s="37" t="s">
        <v>28665</v>
      </c>
    </row>
    <row r="8711" spans="1:9" ht="24.95" customHeight="1" x14ac:dyDescent="0.25">
      <c r="A8711" s="40" t="s">
        <v>23228</v>
      </c>
      <c r="B8711" s="37" t="s">
        <v>436</v>
      </c>
      <c r="C8711" s="37" t="s">
        <v>23857</v>
      </c>
      <c r="D8711" s="10" t="s">
        <v>23863</v>
      </c>
      <c r="E8711" s="38" t="s">
        <v>24805</v>
      </c>
      <c r="F8711" s="39" t="s">
        <v>26531</v>
      </c>
      <c r="G8711" s="38" t="s">
        <v>27943</v>
      </c>
      <c r="H8711" s="38" t="s">
        <v>29463</v>
      </c>
      <c r="I8711" s="37" t="s">
        <v>28665</v>
      </c>
    </row>
    <row r="8712" spans="1:9" ht="24.95" customHeight="1" x14ac:dyDescent="0.25">
      <c r="A8712" s="40" t="s">
        <v>23229</v>
      </c>
      <c r="B8712" s="37" t="s">
        <v>121</v>
      </c>
      <c r="C8712" s="37" t="s">
        <v>23857</v>
      </c>
      <c r="D8712" s="10" t="s">
        <v>23863</v>
      </c>
      <c r="E8712" s="38" t="s">
        <v>24806</v>
      </c>
      <c r="F8712" s="39" t="s">
        <v>26532</v>
      </c>
      <c r="G8712" s="38" t="s">
        <v>27944</v>
      </c>
      <c r="H8712" s="38" t="s">
        <v>29464</v>
      </c>
      <c r="I8712" s="37" t="s">
        <v>1281</v>
      </c>
    </row>
    <row r="8713" spans="1:9" ht="24.95" customHeight="1" x14ac:dyDescent="0.25">
      <c r="A8713" s="40" t="s">
        <v>23180</v>
      </c>
      <c r="B8713" s="37" t="s">
        <v>4798</v>
      </c>
      <c r="C8713" s="37" t="s">
        <v>23857</v>
      </c>
      <c r="D8713" s="10" t="s">
        <v>23863</v>
      </c>
      <c r="E8713" s="38" t="s">
        <v>24807</v>
      </c>
      <c r="F8713" s="39" t="s">
        <v>26533</v>
      </c>
      <c r="G8713" s="38" t="s">
        <v>27945</v>
      </c>
      <c r="H8713" s="38" t="s">
        <v>29465</v>
      </c>
      <c r="I8713" s="37" t="s">
        <v>28665</v>
      </c>
    </row>
    <row r="8714" spans="1:9" ht="24.95" customHeight="1" x14ac:dyDescent="0.25">
      <c r="A8714" s="40" t="s">
        <v>23230</v>
      </c>
      <c r="B8714" s="37" t="s">
        <v>4798</v>
      </c>
      <c r="C8714" s="37" t="s">
        <v>23857</v>
      </c>
      <c r="D8714" s="10" t="s">
        <v>23863</v>
      </c>
      <c r="E8714" s="38" t="s">
        <v>24808</v>
      </c>
      <c r="F8714" s="39" t="s">
        <v>26534</v>
      </c>
      <c r="G8714" s="38" t="s">
        <v>27946</v>
      </c>
      <c r="H8714" s="38" t="s">
        <v>29466</v>
      </c>
      <c r="I8714" s="37" t="s">
        <v>28665</v>
      </c>
    </row>
    <row r="8715" spans="1:9" ht="24.95" customHeight="1" x14ac:dyDescent="0.25">
      <c r="A8715" s="40" t="s">
        <v>23175</v>
      </c>
      <c r="B8715" s="37" t="s">
        <v>656</v>
      </c>
      <c r="C8715" s="37" t="s">
        <v>23857</v>
      </c>
      <c r="D8715" s="10" t="s">
        <v>23863</v>
      </c>
      <c r="E8715" s="38" t="s">
        <v>24809</v>
      </c>
      <c r="F8715" s="39" t="s">
        <v>26535</v>
      </c>
      <c r="G8715" s="38" t="s">
        <v>27947</v>
      </c>
      <c r="H8715" s="38" t="s">
        <v>29467</v>
      </c>
      <c r="I8715" s="37" t="s">
        <v>28665</v>
      </c>
    </row>
    <row r="8716" spans="1:9" ht="24.95" customHeight="1" x14ac:dyDescent="0.25">
      <c r="A8716" s="40" t="s">
        <v>23231</v>
      </c>
      <c r="B8716" s="37" t="s">
        <v>752</v>
      </c>
      <c r="C8716" s="37" t="s">
        <v>23857</v>
      </c>
      <c r="D8716" s="10" t="s">
        <v>23863</v>
      </c>
      <c r="E8716" s="38" t="s">
        <v>24810</v>
      </c>
      <c r="F8716" s="39" t="s">
        <v>26536</v>
      </c>
      <c r="G8716" s="38" t="s">
        <v>27948</v>
      </c>
      <c r="H8716" s="38" t="s">
        <v>29468</v>
      </c>
      <c r="I8716" s="37" t="s">
        <v>28665</v>
      </c>
    </row>
    <row r="8717" spans="1:9" ht="24.95" customHeight="1" x14ac:dyDescent="0.25">
      <c r="A8717" s="40" t="s">
        <v>23232</v>
      </c>
      <c r="B8717" s="37" t="s">
        <v>108</v>
      </c>
      <c r="C8717" s="37" t="s">
        <v>23857</v>
      </c>
      <c r="D8717" s="10" t="s">
        <v>23863</v>
      </c>
      <c r="E8717" s="38" t="s">
        <v>24811</v>
      </c>
      <c r="F8717" s="39" t="s">
        <v>26537</v>
      </c>
      <c r="G8717" s="38" t="s">
        <v>27949</v>
      </c>
      <c r="H8717" s="38" t="s">
        <v>29469</v>
      </c>
      <c r="I8717" s="37" t="s">
        <v>1281</v>
      </c>
    </row>
    <row r="8718" spans="1:9" ht="24.95" customHeight="1" x14ac:dyDescent="0.25">
      <c r="A8718" s="40" t="s">
        <v>23233</v>
      </c>
      <c r="B8718" s="37" t="s">
        <v>108</v>
      </c>
      <c r="C8718" s="37" t="s">
        <v>23857</v>
      </c>
      <c r="D8718" s="10" t="s">
        <v>23863</v>
      </c>
      <c r="E8718" s="38" t="s">
        <v>24812</v>
      </c>
      <c r="F8718" s="39" t="s">
        <v>26538</v>
      </c>
      <c r="G8718" s="38" t="s">
        <v>27950</v>
      </c>
      <c r="H8718" s="38" t="s">
        <v>29470</v>
      </c>
      <c r="I8718" s="37" t="s">
        <v>28665</v>
      </c>
    </row>
    <row r="8719" spans="1:9" ht="24.95" customHeight="1" x14ac:dyDescent="0.25">
      <c r="A8719" s="40" t="s">
        <v>23234</v>
      </c>
      <c r="B8719" s="37" t="s">
        <v>6814</v>
      </c>
      <c r="C8719" s="37" t="s">
        <v>23857</v>
      </c>
      <c r="D8719" s="10" t="s">
        <v>23863</v>
      </c>
      <c r="E8719" s="38" t="s">
        <v>24813</v>
      </c>
      <c r="F8719" s="39" t="s">
        <v>26539</v>
      </c>
      <c r="G8719" s="38" t="s">
        <v>27951</v>
      </c>
      <c r="H8719" s="38" t="s">
        <v>29471</v>
      </c>
      <c r="I8719" s="37" t="s">
        <v>1281</v>
      </c>
    </row>
    <row r="8720" spans="1:9" ht="24.95" customHeight="1" x14ac:dyDescent="0.25">
      <c r="A8720" s="40" t="s">
        <v>23230</v>
      </c>
      <c r="B8720" s="37" t="s">
        <v>752</v>
      </c>
      <c r="C8720" s="37" t="s">
        <v>23857</v>
      </c>
      <c r="D8720" s="10" t="s">
        <v>23863</v>
      </c>
      <c r="E8720" s="38" t="s">
        <v>24814</v>
      </c>
      <c r="F8720" s="43" t="s">
        <v>26540</v>
      </c>
      <c r="G8720" s="38"/>
      <c r="H8720" s="38" t="s">
        <v>29472</v>
      </c>
      <c r="I8720" s="37" t="s">
        <v>28665</v>
      </c>
    </row>
    <row r="8721" spans="1:9" ht="24.95" customHeight="1" x14ac:dyDescent="0.25">
      <c r="A8721" s="40" t="s">
        <v>23235</v>
      </c>
      <c r="B8721" s="37" t="s">
        <v>9191</v>
      </c>
      <c r="C8721" s="37" t="s">
        <v>23857</v>
      </c>
      <c r="D8721" s="10" t="s">
        <v>23863</v>
      </c>
      <c r="E8721" s="38" t="s">
        <v>24815</v>
      </c>
      <c r="F8721" s="43" t="s">
        <v>26541</v>
      </c>
      <c r="G8721" s="38" t="s">
        <v>27952</v>
      </c>
      <c r="H8721" s="38" t="s">
        <v>29473</v>
      </c>
      <c r="I8721" s="37" t="s">
        <v>28665</v>
      </c>
    </row>
    <row r="8722" spans="1:9" ht="24.95" customHeight="1" x14ac:dyDescent="0.25">
      <c r="A8722" s="40" t="s">
        <v>23236</v>
      </c>
      <c r="B8722" s="37" t="s">
        <v>752</v>
      </c>
      <c r="C8722" s="37" t="s">
        <v>23857</v>
      </c>
      <c r="D8722" s="10" t="s">
        <v>23863</v>
      </c>
      <c r="E8722" s="38" t="s">
        <v>24816</v>
      </c>
      <c r="F8722" s="43" t="s">
        <v>26542</v>
      </c>
      <c r="G8722" s="38" t="s">
        <v>27953</v>
      </c>
      <c r="H8722" s="38" t="s">
        <v>29474</v>
      </c>
      <c r="I8722" s="37" t="s">
        <v>28665</v>
      </c>
    </row>
    <row r="8723" spans="1:9" ht="24.95" customHeight="1" x14ac:dyDescent="0.25">
      <c r="A8723" s="40" t="s">
        <v>23237</v>
      </c>
      <c r="B8723" s="37" t="s">
        <v>108</v>
      </c>
      <c r="C8723" s="37" t="s">
        <v>23857</v>
      </c>
      <c r="D8723" s="10" t="s">
        <v>23863</v>
      </c>
      <c r="E8723" s="38" t="s">
        <v>24817</v>
      </c>
      <c r="F8723" s="43" t="s">
        <v>26543</v>
      </c>
      <c r="G8723" s="38" t="s">
        <v>27954</v>
      </c>
      <c r="H8723" s="38" t="s">
        <v>29475</v>
      </c>
      <c r="I8723" s="37" t="s">
        <v>8567</v>
      </c>
    </row>
    <row r="8724" spans="1:9" ht="24.95" customHeight="1" x14ac:dyDescent="0.25">
      <c r="A8724" s="37" t="s">
        <v>23238</v>
      </c>
      <c r="B8724" s="40" t="s">
        <v>402</v>
      </c>
      <c r="C8724" s="37" t="s">
        <v>23857</v>
      </c>
      <c r="D8724" s="10" t="s">
        <v>23863</v>
      </c>
      <c r="E8724" s="38" t="s">
        <v>24818</v>
      </c>
      <c r="F8724" s="39" t="s">
        <v>26544</v>
      </c>
      <c r="G8724" s="38" t="s">
        <v>27955</v>
      </c>
      <c r="H8724" s="38" t="s">
        <v>29476</v>
      </c>
      <c r="I8724" s="37" t="s">
        <v>28665</v>
      </c>
    </row>
    <row r="8725" spans="1:9" ht="24.95" customHeight="1" x14ac:dyDescent="0.25">
      <c r="A8725" s="40" t="s">
        <v>23239</v>
      </c>
      <c r="B8725" s="40" t="s">
        <v>402</v>
      </c>
      <c r="C8725" s="37" t="s">
        <v>23857</v>
      </c>
      <c r="D8725" s="10" t="s">
        <v>23863</v>
      </c>
      <c r="E8725" s="38" t="s">
        <v>24819</v>
      </c>
      <c r="F8725" s="39" t="s">
        <v>26545</v>
      </c>
      <c r="G8725" s="38" t="s">
        <v>27956</v>
      </c>
      <c r="H8725" s="38" t="s">
        <v>29477</v>
      </c>
      <c r="I8725" s="37" t="s">
        <v>28665</v>
      </c>
    </row>
    <row r="8726" spans="1:9" ht="24.95" customHeight="1" x14ac:dyDescent="0.25">
      <c r="A8726" s="40" t="s">
        <v>23240</v>
      </c>
      <c r="B8726" s="40" t="s">
        <v>436</v>
      </c>
      <c r="C8726" s="37" t="s">
        <v>23857</v>
      </c>
      <c r="D8726" s="10" t="s">
        <v>23863</v>
      </c>
      <c r="E8726" s="38" t="s">
        <v>24820</v>
      </c>
      <c r="F8726" s="39" t="s">
        <v>26546</v>
      </c>
      <c r="G8726" s="38" t="s">
        <v>27957</v>
      </c>
      <c r="H8726" s="38" t="s">
        <v>29478</v>
      </c>
      <c r="I8726" s="37" t="s">
        <v>28665</v>
      </c>
    </row>
    <row r="8727" spans="1:9" ht="24.95" customHeight="1" x14ac:dyDescent="0.25">
      <c r="A8727" s="40" t="s">
        <v>23155</v>
      </c>
      <c r="B8727" s="40" t="s">
        <v>23241</v>
      </c>
      <c r="C8727" s="37" t="s">
        <v>23857</v>
      </c>
      <c r="D8727" s="10" t="s">
        <v>23863</v>
      </c>
      <c r="E8727" s="38" t="s">
        <v>24821</v>
      </c>
      <c r="F8727" s="39" t="s">
        <v>26547</v>
      </c>
      <c r="G8727" s="38" t="s">
        <v>27958</v>
      </c>
      <c r="H8727" s="38" t="s">
        <v>29479</v>
      </c>
      <c r="I8727" s="37" t="s">
        <v>1281</v>
      </c>
    </row>
    <row r="8728" spans="1:9" ht="24.95" customHeight="1" x14ac:dyDescent="0.25">
      <c r="A8728" s="40" t="s">
        <v>23242</v>
      </c>
      <c r="B8728" s="40" t="s">
        <v>522</v>
      </c>
      <c r="C8728" s="37" t="s">
        <v>23857</v>
      </c>
      <c r="D8728" s="10" t="s">
        <v>23863</v>
      </c>
      <c r="E8728" s="38" t="s">
        <v>24822</v>
      </c>
      <c r="F8728" s="39" t="s">
        <v>26548</v>
      </c>
      <c r="G8728" s="38" t="s">
        <v>27959</v>
      </c>
      <c r="H8728" s="38" t="s">
        <v>29480</v>
      </c>
      <c r="I8728" s="37" t="s">
        <v>1281</v>
      </c>
    </row>
    <row r="8729" spans="1:9" ht="24.95" customHeight="1" x14ac:dyDescent="0.25">
      <c r="A8729" s="40" t="s">
        <v>23155</v>
      </c>
      <c r="B8729" s="40" t="s">
        <v>587</v>
      </c>
      <c r="C8729" s="37" t="s">
        <v>23857</v>
      </c>
      <c r="D8729" s="10" t="s">
        <v>23863</v>
      </c>
      <c r="E8729" s="38" t="s">
        <v>24823</v>
      </c>
      <c r="F8729" s="39" t="s">
        <v>26549</v>
      </c>
      <c r="G8729" s="38" t="s">
        <v>27960</v>
      </c>
      <c r="H8729" s="38" t="s">
        <v>29481</v>
      </c>
      <c r="I8729" s="37" t="s">
        <v>28665</v>
      </c>
    </row>
    <row r="8730" spans="1:9" ht="24.95" customHeight="1" x14ac:dyDescent="0.25">
      <c r="A8730" s="40" t="s">
        <v>4524</v>
      </c>
      <c r="B8730" s="40" t="s">
        <v>9191</v>
      </c>
      <c r="C8730" s="37" t="s">
        <v>23857</v>
      </c>
      <c r="D8730" s="10" t="s">
        <v>23863</v>
      </c>
      <c r="E8730" s="38" t="s">
        <v>24824</v>
      </c>
      <c r="F8730" s="39" t="s">
        <v>26550</v>
      </c>
      <c r="G8730" s="38" t="s">
        <v>27961</v>
      </c>
      <c r="H8730" s="38" t="s">
        <v>29482</v>
      </c>
      <c r="I8730" s="37" t="s">
        <v>28665</v>
      </c>
    </row>
    <row r="8731" spans="1:9" ht="24.95" customHeight="1" x14ac:dyDescent="0.25">
      <c r="A8731" s="40" t="s">
        <v>23201</v>
      </c>
      <c r="B8731" s="40" t="s">
        <v>522</v>
      </c>
      <c r="C8731" s="37" t="s">
        <v>23857</v>
      </c>
      <c r="D8731" s="10" t="s">
        <v>23863</v>
      </c>
      <c r="E8731" s="38" t="s">
        <v>24825</v>
      </c>
      <c r="F8731" s="39" t="s">
        <v>26551</v>
      </c>
      <c r="G8731" s="38" t="s">
        <v>27962</v>
      </c>
      <c r="H8731" s="38" t="s">
        <v>29483</v>
      </c>
      <c r="I8731" s="37" t="s">
        <v>28665</v>
      </c>
    </row>
    <row r="8732" spans="1:9" ht="24.95" customHeight="1" x14ac:dyDescent="0.25">
      <c r="A8732" s="40" t="s">
        <v>23176</v>
      </c>
      <c r="B8732" s="37" t="s">
        <v>23183</v>
      </c>
      <c r="C8732" s="37" t="s">
        <v>23857</v>
      </c>
      <c r="D8732" s="10" t="s">
        <v>23863</v>
      </c>
      <c r="E8732" s="38" t="s">
        <v>24826</v>
      </c>
      <c r="F8732" s="39" t="s">
        <v>26552</v>
      </c>
      <c r="G8732" s="38" t="s">
        <v>27963</v>
      </c>
      <c r="H8732" s="38" t="s">
        <v>29484</v>
      </c>
      <c r="I8732" s="37" t="s">
        <v>28665</v>
      </c>
    </row>
    <row r="8733" spans="1:9" ht="24.95" customHeight="1" x14ac:dyDescent="0.25">
      <c r="A8733" s="40" t="s">
        <v>23188</v>
      </c>
      <c r="B8733" s="37" t="s">
        <v>728</v>
      </c>
      <c r="C8733" s="37" t="s">
        <v>23857</v>
      </c>
      <c r="D8733" s="10" t="s">
        <v>23863</v>
      </c>
      <c r="E8733" s="38" t="s">
        <v>24827</v>
      </c>
      <c r="F8733" s="39" t="s">
        <v>26553</v>
      </c>
      <c r="G8733" s="38" t="s">
        <v>27964</v>
      </c>
      <c r="H8733" s="38" t="s">
        <v>29485</v>
      </c>
      <c r="I8733" s="37" t="s">
        <v>28665</v>
      </c>
    </row>
    <row r="8734" spans="1:9" ht="24.95" customHeight="1" x14ac:dyDescent="0.25">
      <c r="A8734" s="40" t="s">
        <v>23243</v>
      </c>
      <c r="B8734" s="37" t="s">
        <v>9191</v>
      </c>
      <c r="C8734" s="37" t="s">
        <v>23857</v>
      </c>
      <c r="D8734" s="10" t="s">
        <v>23863</v>
      </c>
      <c r="E8734" s="38" t="s">
        <v>24828</v>
      </c>
      <c r="F8734" s="39" t="s">
        <v>26554</v>
      </c>
      <c r="G8734" s="38" t="s">
        <v>27965</v>
      </c>
      <c r="H8734" s="38" t="s">
        <v>29486</v>
      </c>
      <c r="I8734" s="37" t="s">
        <v>28665</v>
      </c>
    </row>
    <row r="8735" spans="1:9" ht="24.95" customHeight="1" x14ac:dyDescent="0.25">
      <c r="A8735" s="40" t="s">
        <v>23244</v>
      </c>
      <c r="B8735" s="37" t="s">
        <v>23245</v>
      </c>
      <c r="C8735" s="37" t="s">
        <v>23857</v>
      </c>
      <c r="D8735" s="10" t="s">
        <v>23863</v>
      </c>
      <c r="E8735" s="38" t="s">
        <v>24829</v>
      </c>
      <c r="F8735" s="39" t="s">
        <v>26555</v>
      </c>
      <c r="G8735" s="38"/>
      <c r="H8735" s="38" t="s">
        <v>29487</v>
      </c>
      <c r="I8735" s="37" t="s">
        <v>28665</v>
      </c>
    </row>
    <row r="8736" spans="1:9" ht="24.95" customHeight="1" x14ac:dyDescent="0.25">
      <c r="A8736" s="40" t="s">
        <v>23246</v>
      </c>
      <c r="B8736" s="37" t="s">
        <v>22455</v>
      </c>
      <c r="C8736" s="37" t="s">
        <v>23857</v>
      </c>
      <c r="D8736" s="10" t="s">
        <v>23863</v>
      </c>
      <c r="E8736" s="38" t="s">
        <v>24830</v>
      </c>
      <c r="F8736" s="39" t="s">
        <v>26556</v>
      </c>
      <c r="G8736" s="38"/>
      <c r="H8736" s="38" t="s">
        <v>29488</v>
      </c>
      <c r="I8736" s="37" t="s">
        <v>28665</v>
      </c>
    </row>
    <row r="8737" spans="1:9" ht="24.95" customHeight="1" x14ac:dyDescent="0.25">
      <c r="A8737" s="40" t="s">
        <v>23247</v>
      </c>
      <c r="B8737" s="37" t="s">
        <v>728</v>
      </c>
      <c r="C8737" s="37" t="s">
        <v>23857</v>
      </c>
      <c r="D8737" s="10" t="s">
        <v>23863</v>
      </c>
      <c r="E8737" s="38" t="s">
        <v>24831</v>
      </c>
      <c r="F8737" s="39" t="s">
        <v>26557</v>
      </c>
      <c r="G8737" s="38"/>
      <c r="H8737" s="38" t="s">
        <v>29489</v>
      </c>
      <c r="I8737" s="37" t="s">
        <v>28665</v>
      </c>
    </row>
    <row r="8738" spans="1:9" ht="24.95" customHeight="1" x14ac:dyDescent="0.25">
      <c r="A8738" s="40" t="s">
        <v>23248</v>
      </c>
      <c r="B8738" s="37" t="s">
        <v>263</v>
      </c>
      <c r="C8738" s="37" t="s">
        <v>23857</v>
      </c>
      <c r="D8738" s="10" t="s">
        <v>23863</v>
      </c>
      <c r="E8738" s="38" t="s">
        <v>24832</v>
      </c>
      <c r="F8738" s="39" t="s">
        <v>26558</v>
      </c>
      <c r="G8738" s="38" t="s">
        <v>27966</v>
      </c>
      <c r="H8738" s="38" t="s">
        <v>29490</v>
      </c>
      <c r="I8738" s="37" t="s">
        <v>28665</v>
      </c>
    </row>
    <row r="8739" spans="1:9" ht="24.95" customHeight="1" x14ac:dyDescent="0.25">
      <c r="A8739" s="40" t="s">
        <v>23249</v>
      </c>
      <c r="B8739" s="37" t="s">
        <v>9191</v>
      </c>
      <c r="C8739" s="37" t="s">
        <v>23857</v>
      </c>
      <c r="D8739" s="10" t="s">
        <v>23863</v>
      </c>
      <c r="E8739" s="38" t="s">
        <v>24833</v>
      </c>
      <c r="F8739" s="39" t="s">
        <v>26559</v>
      </c>
      <c r="G8739" s="38"/>
      <c r="H8739" s="38" t="s">
        <v>29491</v>
      </c>
      <c r="I8739" s="37" t="s">
        <v>28665</v>
      </c>
    </row>
    <row r="8740" spans="1:9" ht="24.95" customHeight="1" x14ac:dyDescent="0.25">
      <c r="A8740" s="40" t="s">
        <v>23250</v>
      </c>
      <c r="B8740" s="37" t="s">
        <v>772</v>
      </c>
      <c r="C8740" s="37" t="s">
        <v>23857</v>
      </c>
      <c r="D8740" s="10" t="s">
        <v>23863</v>
      </c>
      <c r="E8740" s="38" t="s">
        <v>24834</v>
      </c>
      <c r="F8740" s="39" t="s">
        <v>26560</v>
      </c>
      <c r="G8740" s="38"/>
      <c r="H8740" s="38" t="s">
        <v>29492</v>
      </c>
      <c r="I8740" s="37" t="s">
        <v>28665</v>
      </c>
    </row>
    <row r="8741" spans="1:9" ht="24.95" customHeight="1" x14ac:dyDescent="0.25">
      <c r="A8741" s="40" t="s">
        <v>23251</v>
      </c>
      <c r="B8741" s="37" t="s">
        <v>22807</v>
      </c>
      <c r="C8741" s="37" t="s">
        <v>23857</v>
      </c>
      <c r="D8741" s="10" t="s">
        <v>23863</v>
      </c>
      <c r="E8741" s="38" t="s">
        <v>24835</v>
      </c>
      <c r="F8741" s="39" t="s">
        <v>26561</v>
      </c>
      <c r="G8741" s="38"/>
      <c r="H8741" s="38" t="s">
        <v>29493</v>
      </c>
      <c r="I8741" s="37" t="s">
        <v>1281</v>
      </c>
    </row>
    <row r="8742" spans="1:9" ht="24.95" customHeight="1" x14ac:dyDescent="0.25">
      <c r="A8742" s="40" t="s">
        <v>23176</v>
      </c>
      <c r="B8742" s="37" t="s">
        <v>159</v>
      </c>
      <c r="C8742" s="37" t="s">
        <v>23857</v>
      </c>
      <c r="D8742" s="10" t="s">
        <v>23863</v>
      </c>
      <c r="E8742" s="38" t="s">
        <v>24836</v>
      </c>
      <c r="F8742" s="39" t="s">
        <v>26562</v>
      </c>
      <c r="G8742" s="38" t="s">
        <v>27967</v>
      </c>
      <c r="H8742" s="38" t="s">
        <v>29494</v>
      </c>
      <c r="I8742" s="37" t="s">
        <v>29495</v>
      </c>
    </row>
    <row r="8743" spans="1:9" ht="24.95" customHeight="1" x14ac:dyDescent="0.25">
      <c r="A8743" s="40" t="s">
        <v>23252</v>
      </c>
      <c r="B8743" s="37" t="s">
        <v>23253</v>
      </c>
      <c r="C8743" s="37" t="s">
        <v>23857</v>
      </c>
      <c r="D8743" s="10" t="s">
        <v>23863</v>
      </c>
      <c r="E8743" s="38" t="s">
        <v>24837</v>
      </c>
      <c r="F8743" s="39" t="s">
        <v>26563</v>
      </c>
      <c r="G8743" s="38" t="s">
        <v>27968</v>
      </c>
      <c r="H8743" s="38" t="s">
        <v>29496</v>
      </c>
      <c r="I8743" s="37" t="s">
        <v>1281</v>
      </c>
    </row>
    <row r="8744" spans="1:9" ht="24.95" customHeight="1" x14ac:dyDescent="0.25">
      <c r="A8744" s="40" t="s">
        <v>23254</v>
      </c>
      <c r="B8744" s="37" t="s">
        <v>772</v>
      </c>
      <c r="C8744" s="37" t="s">
        <v>23857</v>
      </c>
      <c r="D8744" s="10" t="s">
        <v>23863</v>
      </c>
      <c r="E8744" s="38" t="s">
        <v>24838</v>
      </c>
      <c r="F8744" s="39" t="s">
        <v>26564</v>
      </c>
      <c r="G8744" s="38"/>
      <c r="H8744" s="39">
        <v>35552200071413</v>
      </c>
      <c r="I8744" s="37"/>
    </row>
    <row r="8745" spans="1:9" ht="24.95" customHeight="1" x14ac:dyDescent="0.25">
      <c r="A8745" s="40" t="s">
        <v>23255</v>
      </c>
      <c r="B8745" s="37" t="s">
        <v>263</v>
      </c>
      <c r="C8745" s="37" t="s">
        <v>23857</v>
      </c>
      <c r="D8745" s="10" t="s">
        <v>23863</v>
      </c>
      <c r="E8745" s="38" t="s">
        <v>24839</v>
      </c>
      <c r="F8745" s="39" t="s">
        <v>26565</v>
      </c>
      <c r="G8745" s="38" t="s">
        <v>27969</v>
      </c>
      <c r="H8745" s="38" t="s">
        <v>29497</v>
      </c>
      <c r="I8745" s="37" t="s">
        <v>1281</v>
      </c>
    </row>
    <row r="8746" spans="1:9" ht="24.95" customHeight="1" x14ac:dyDescent="0.25">
      <c r="A8746" s="40" t="s">
        <v>23239</v>
      </c>
      <c r="B8746" s="37" t="s">
        <v>6641</v>
      </c>
      <c r="C8746" s="37" t="s">
        <v>23857</v>
      </c>
      <c r="D8746" s="10" t="s">
        <v>23863</v>
      </c>
      <c r="E8746" s="38" t="s">
        <v>24840</v>
      </c>
      <c r="F8746" s="39" t="s">
        <v>26566</v>
      </c>
      <c r="G8746" s="38" t="s">
        <v>27970</v>
      </c>
      <c r="H8746" s="38" t="s">
        <v>29498</v>
      </c>
      <c r="I8746" s="37" t="s">
        <v>28665</v>
      </c>
    </row>
    <row r="8747" spans="1:9" ht="24.95" customHeight="1" x14ac:dyDescent="0.25">
      <c r="A8747" s="40" t="s">
        <v>23256</v>
      </c>
      <c r="B8747" s="37" t="s">
        <v>659</v>
      </c>
      <c r="C8747" s="37" t="s">
        <v>23857</v>
      </c>
      <c r="D8747" s="10" t="s">
        <v>23863</v>
      </c>
      <c r="E8747" s="38" t="s">
        <v>24841</v>
      </c>
      <c r="F8747" s="39" t="s">
        <v>26567</v>
      </c>
      <c r="G8747" s="38" t="s">
        <v>27971</v>
      </c>
      <c r="H8747" s="38" t="s">
        <v>29499</v>
      </c>
      <c r="I8747" s="37" t="s">
        <v>28665</v>
      </c>
    </row>
    <row r="8748" spans="1:9" ht="24.95" customHeight="1" x14ac:dyDescent="0.25">
      <c r="A8748" s="40" t="s">
        <v>23257</v>
      </c>
      <c r="B8748" s="37" t="s">
        <v>6641</v>
      </c>
      <c r="C8748" s="37" t="s">
        <v>23857</v>
      </c>
      <c r="D8748" s="10" t="s">
        <v>23863</v>
      </c>
      <c r="E8748" s="38" t="s">
        <v>24842</v>
      </c>
      <c r="F8748" s="39" t="s">
        <v>26568</v>
      </c>
      <c r="G8748" s="38" t="s">
        <v>27972</v>
      </c>
      <c r="H8748" s="38" t="s">
        <v>29500</v>
      </c>
      <c r="I8748" s="37" t="s">
        <v>28665</v>
      </c>
    </row>
    <row r="8749" spans="1:9" ht="24.95" customHeight="1" x14ac:dyDescent="0.25">
      <c r="A8749" s="40" t="s">
        <v>23258</v>
      </c>
      <c r="B8749" s="37" t="s">
        <v>6641</v>
      </c>
      <c r="C8749" s="37" t="s">
        <v>23857</v>
      </c>
      <c r="D8749" s="10" t="s">
        <v>23863</v>
      </c>
      <c r="E8749" s="38" t="s">
        <v>24843</v>
      </c>
      <c r="F8749" s="39" t="s">
        <v>26569</v>
      </c>
      <c r="G8749" s="38" t="s">
        <v>27973</v>
      </c>
      <c r="H8749" s="38" t="s">
        <v>29501</v>
      </c>
      <c r="I8749" s="37" t="s">
        <v>28665</v>
      </c>
    </row>
    <row r="8750" spans="1:9" ht="24.95" customHeight="1" x14ac:dyDescent="0.25">
      <c r="A8750" s="40" t="s">
        <v>23259</v>
      </c>
      <c r="B8750" s="37" t="s">
        <v>493</v>
      </c>
      <c r="C8750" s="37" t="s">
        <v>23857</v>
      </c>
      <c r="D8750" s="10" t="s">
        <v>23863</v>
      </c>
      <c r="E8750" s="38" t="s">
        <v>24844</v>
      </c>
      <c r="F8750" s="39" t="s">
        <v>26570</v>
      </c>
      <c r="G8750" s="38" t="s">
        <v>27974</v>
      </c>
      <c r="H8750" s="38" t="s">
        <v>29502</v>
      </c>
      <c r="I8750" s="37" t="s">
        <v>1281</v>
      </c>
    </row>
    <row r="8751" spans="1:9" ht="24.95" customHeight="1" x14ac:dyDescent="0.25">
      <c r="A8751" s="40" t="s">
        <v>23260</v>
      </c>
      <c r="B8751" s="37" t="s">
        <v>9191</v>
      </c>
      <c r="C8751" s="37" t="s">
        <v>23857</v>
      </c>
      <c r="D8751" s="10" t="s">
        <v>23863</v>
      </c>
      <c r="E8751" s="38" t="s">
        <v>24845</v>
      </c>
      <c r="F8751" s="39" t="s">
        <v>26571</v>
      </c>
      <c r="G8751" s="38" t="s">
        <v>27975</v>
      </c>
      <c r="H8751" s="38" t="s">
        <v>29503</v>
      </c>
      <c r="I8751" s="37" t="s">
        <v>1281</v>
      </c>
    </row>
    <row r="8752" spans="1:9" ht="24.95" customHeight="1" x14ac:dyDescent="0.25">
      <c r="A8752" s="40" t="s">
        <v>23261</v>
      </c>
      <c r="B8752" s="37" t="s">
        <v>263</v>
      </c>
      <c r="C8752" s="37" t="s">
        <v>23857</v>
      </c>
      <c r="D8752" s="10" t="s">
        <v>23863</v>
      </c>
      <c r="E8752" s="38" t="s">
        <v>24846</v>
      </c>
      <c r="F8752" s="39" t="s">
        <v>26572</v>
      </c>
      <c r="G8752" s="38" t="s">
        <v>27976</v>
      </c>
      <c r="H8752" s="38" t="s">
        <v>29504</v>
      </c>
      <c r="I8752" s="37" t="s">
        <v>28665</v>
      </c>
    </row>
    <row r="8753" spans="1:9" ht="24.95" customHeight="1" x14ac:dyDescent="0.25">
      <c r="A8753" s="40" t="s">
        <v>23262</v>
      </c>
      <c r="B8753" s="37" t="s">
        <v>23263</v>
      </c>
      <c r="C8753" s="37" t="s">
        <v>23857</v>
      </c>
      <c r="D8753" s="10" t="s">
        <v>23863</v>
      </c>
      <c r="E8753" s="38" t="s">
        <v>24847</v>
      </c>
      <c r="F8753" s="39" t="s">
        <v>26573</v>
      </c>
      <c r="G8753" s="38" t="s">
        <v>27977</v>
      </c>
      <c r="H8753" s="38" t="s">
        <v>29505</v>
      </c>
      <c r="I8753" s="37" t="s">
        <v>28665</v>
      </c>
    </row>
    <row r="8754" spans="1:9" ht="24.95" customHeight="1" x14ac:dyDescent="0.25">
      <c r="A8754" s="40" t="s">
        <v>23264</v>
      </c>
      <c r="B8754" s="37" t="s">
        <v>229</v>
      </c>
      <c r="C8754" s="37" t="s">
        <v>23857</v>
      </c>
      <c r="D8754" s="10" t="s">
        <v>23863</v>
      </c>
      <c r="E8754" s="38" t="s">
        <v>24848</v>
      </c>
      <c r="F8754" s="39" t="s">
        <v>26574</v>
      </c>
      <c r="G8754" s="38" t="s">
        <v>27978</v>
      </c>
      <c r="H8754" s="38" t="s">
        <v>29506</v>
      </c>
      <c r="I8754" s="37" t="s">
        <v>28665</v>
      </c>
    </row>
    <row r="8755" spans="1:9" ht="24.95" customHeight="1" x14ac:dyDescent="0.25">
      <c r="A8755" s="40" t="s">
        <v>23127</v>
      </c>
      <c r="B8755" s="37" t="s">
        <v>22807</v>
      </c>
      <c r="C8755" s="37" t="s">
        <v>23857</v>
      </c>
      <c r="D8755" s="10" t="s">
        <v>23863</v>
      </c>
      <c r="E8755" s="38" t="s">
        <v>24849</v>
      </c>
      <c r="F8755" s="39" t="s">
        <v>26575</v>
      </c>
      <c r="G8755" s="38" t="s">
        <v>27979</v>
      </c>
      <c r="H8755" s="38" t="s">
        <v>29507</v>
      </c>
      <c r="I8755" s="37" t="s">
        <v>28665</v>
      </c>
    </row>
    <row r="8756" spans="1:9" ht="24.95" customHeight="1" x14ac:dyDescent="0.25">
      <c r="A8756" s="40" t="s">
        <v>23265</v>
      </c>
      <c r="B8756" s="37" t="s">
        <v>2038</v>
      </c>
      <c r="C8756" s="37" t="s">
        <v>23857</v>
      </c>
      <c r="D8756" s="10" t="s">
        <v>23863</v>
      </c>
      <c r="E8756" s="38" t="s">
        <v>24850</v>
      </c>
      <c r="F8756" s="39" t="s">
        <v>26576</v>
      </c>
      <c r="G8756" s="38" t="s">
        <v>27980</v>
      </c>
      <c r="H8756" s="38" t="s">
        <v>29508</v>
      </c>
      <c r="I8756" s="37" t="s">
        <v>377</v>
      </c>
    </row>
    <row r="8757" spans="1:9" ht="24.95" customHeight="1" x14ac:dyDescent="0.25">
      <c r="A8757" s="40" t="s">
        <v>23266</v>
      </c>
      <c r="B8757" s="37" t="s">
        <v>23183</v>
      </c>
      <c r="C8757" s="37" t="s">
        <v>23857</v>
      </c>
      <c r="D8757" s="10" t="s">
        <v>23863</v>
      </c>
      <c r="E8757" s="38" t="s">
        <v>24851</v>
      </c>
      <c r="F8757" s="39" t="s">
        <v>26577</v>
      </c>
      <c r="G8757" s="38" t="s">
        <v>27981</v>
      </c>
      <c r="H8757" s="38" t="s">
        <v>29509</v>
      </c>
      <c r="I8757" s="37" t="s">
        <v>28665</v>
      </c>
    </row>
    <row r="8758" spans="1:9" ht="24.95" customHeight="1" x14ac:dyDescent="0.25">
      <c r="A8758" s="40" t="s">
        <v>23149</v>
      </c>
      <c r="B8758" s="37" t="s">
        <v>23267</v>
      </c>
      <c r="C8758" s="37" t="s">
        <v>23857</v>
      </c>
      <c r="D8758" s="10" t="s">
        <v>23863</v>
      </c>
      <c r="E8758" s="38" t="s">
        <v>24852</v>
      </c>
      <c r="F8758" s="39" t="s">
        <v>26578</v>
      </c>
      <c r="G8758" s="38" t="s">
        <v>27982</v>
      </c>
      <c r="H8758" s="38" t="s">
        <v>29510</v>
      </c>
      <c r="I8758" s="37" t="s">
        <v>1281</v>
      </c>
    </row>
    <row r="8759" spans="1:9" ht="24.95" customHeight="1" x14ac:dyDescent="0.25">
      <c r="A8759" s="40" t="s">
        <v>23141</v>
      </c>
      <c r="B8759" s="37" t="s">
        <v>402</v>
      </c>
      <c r="C8759" s="37" t="s">
        <v>23857</v>
      </c>
      <c r="D8759" s="10" t="s">
        <v>23863</v>
      </c>
      <c r="E8759" s="38" t="s">
        <v>24853</v>
      </c>
      <c r="F8759" s="39" t="s">
        <v>26579</v>
      </c>
      <c r="G8759" s="38" t="s">
        <v>27983</v>
      </c>
      <c r="H8759" s="38" t="s">
        <v>29511</v>
      </c>
      <c r="I8759" s="37" t="s">
        <v>28665</v>
      </c>
    </row>
    <row r="8760" spans="1:9" ht="24.95" customHeight="1" x14ac:dyDescent="0.25">
      <c r="A8760" s="40" t="s">
        <v>23158</v>
      </c>
      <c r="B8760" s="37" t="s">
        <v>402</v>
      </c>
      <c r="C8760" s="37" t="s">
        <v>23857</v>
      </c>
      <c r="D8760" s="10" t="s">
        <v>23863</v>
      </c>
      <c r="E8760" s="38" t="s">
        <v>24854</v>
      </c>
      <c r="F8760" s="39" t="s">
        <v>26580</v>
      </c>
      <c r="G8760" s="38" t="s">
        <v>27984</v>
      </c>
      <c r="H8760" s="38" t="s">
        <v>29512</v>
      </c>
      <c r="I8760" s="37" t="s">
        <v>28665</v>
      </c>
    </row>
    <row r="8761" spans="1:9" ht="24.95" customHeight="1" x14ac:dyDescent="0.25">
      <c r="A8761" s="40" t="s">
        <v>23268</v>
      </c>
      <c r="B8761" s="37" t="s">
        <v>23183</v>
      </c>
      <c r="C8761" s="37" t="s">
        <v>23857</v>
      </c>
      <c r="D8761" s="10" t="s">
        <v>23863</v>
      </c>
      <c r="E8761" s="38" t="s">
        <v>24855</v>
      </c>
      <c r="F8761" s="39" t="s">
        <v>26581</v>
      </c>
      <c r="G8761" s="38" t="s">
        <v>27985</v>
      </c>
      <c r="H8761" s="38" t="s">
        <v>29513</v>
      </c>
      <c r="I8761" s="37" t="s">
        <v>28665</v>
      </c>
    </row>
    <row r="8762" spans="1:9" ht="24.95" customHeight="1" x14ac:dyDescent="0.25">
      <c r="A8762" s="40" t="s">
        <v>23269</v>
      </c>
      <c r="B8762" s="37" t="s">
        <v>659</v>
      </c>
      <c r="C8762" s="37" t="s">
        <v>23857</v>
      </c>
      <c r="D8762" s="10" t="s">
        <v>23863</v>
      </c>
      <c r="E8762" s="38" t="s">
        <v>24856</v>
      </c>
      <c r="F8762" s="39" t="s">
        <v>26582</v>
      </c>
      <c r="G8762" s="38"/>
      <c r="H8762" s="38" t="s">
        <v>29514</v>
      </c>
      <c r="I8762" s="37" t="s">
        <v>28665</v>
      </c>
    </row>
    <row r="8763" spans="1:9" ht="24.95" customHeight="1" x14ac:dyDescent="0.25">
      <c r="A8763" s="40" t="s">
        <v>23270</v>
      </c>
      <c r="B8763" s="37" t="s">
        <v>23267</v>
      </c>
      <c r="C8763" s="37" t="s">
        <v>23857</v>
      </c>
      <c r="D8763" s="10" t="s">
        <v>23863</v>
      </c>
      <c r="E8763" s="38" t="s">
        <v>24857</v>
      </c>
      <c r="F8763" s="43" t="s">
        <v>26583</v>
      </c>
      <c r="G8763" s="38" t="s">
        <v>27986</v>
      </c>
      <c r="H8763" s="38" t="s">
        <v>29515</v>
      </c>
      <c r="I8763" s="37" t="s">
        <v>1281</v>
      </c>
    </row>
    <row r="8764" spans="1:9" ht="24.95" customHeight="1" x14ac:dyDescent="0.25">
      <c r="A8764" s="40" t="s">
        <v>23271</v>
      </c>
      <c r="B8764" s="37" t="s">
        <v>659</v>
      </c>
      <c r="C8764" s="37" t="s">
        <v>23857</v>
      </c>
      <c r="D8764" s="10" t="s">
        <v>23863</v>
      </c>
      <c r="E8764" s="38" t="s">
        <v>24858</v>
      </c>
      <c r="F8764" s="43" t="s">
        <v>26584</v>
      </c>
      <c r="G8764" s="38" t="s">
        <v>27987</v>
      </c>
      <c r="H8764" s="38" t="s">
        <v>29516</v>
      </c>
      <c r="I8764" s="37" t="s">
        <v>1281</v>
      </c>
    </row>
    <row r="8765" spans="1:9" ht="24.95" customHeight="1" x14ac:dyDescent="0.25">
      <c r="A8765" s="40" t="s">
        <v>23272</v>
      </c>
      <c r="B8765" s="37" t="s">
        <v>4798</v>
      </c>
      <c r="C8765" s="37" t="s">
        <v>23857</v>
      </c>
      <c r="D8765" s="10" t="s">
        <v>23863</v>
      </c>
      <c r="E8765" s="38" t="s">
        <v>24859</v>
      </c>
      <c r="F8765" s="43" t="s">
        <v>26585</v>
      </c>
      <c r="G8765" s="38" t="s">
        <v>27988</v>
      </c>
      <c r="H8765" s="38" t="s">
        <v>29517</v>
      </c>
      <c r="I8765" s="37" t="s">
        <v>28665</v>
      </c>
    </row>
    <row r="8766" spans="1:9" ht="24.95" customHeight="1" x14ac:dyDescent="0.25">
      <c r="A8766" s="40" t="s">
        <v>23273</v>
      </c>
      <c r="B8766" s="37" t="s">
        <v>4798</v>
      </c>
      <c r="C8766" s="37" t="s">
        <v>23857</v>
      </c>
      <c r="D8766" s="10" t="s">
        <v>23863</v>
      </c>
      <c r="E8766" s="38" t="s">
        <v>24860</v>
      </c>
      <c r="F8766" s="43" t="s">
        <v>26586</v>
      </c>
      <c r="G8766" s="38" t="s">
        <v>27989</v>
      </c>
      <c r="H8766" s="38" t="s">
        <v>29518</v>
      </c>
      <c r="I8766" s="37" t="s">
        <v>1281</v>
      </c>
    </row>
    <row r="8767" spans="1:9" ht="24.95" customHeight="1" x14ac:dyDescent="0.25">
      <c r="A8767" s="40" t="s">
        <v>23274</v>
      </c>
      <c r="B8767" s="37" t="s">
        <v>23267</v>
      </c>
      <c r="C8767" s="37" t="s">
        <v>23857</v>
      </c>
      <c r="D8767" s="10" t="s">
        <v>23863</v>
      </c>
      <c r="E8767" s="38" t="s">
        <v>24861</v>
      </c>
      <c r="F8767" s="43" t="s">
        <v>26587</v>
      </c>
      <c r="G8767" s="38" t="s">
        <v>27990</v>
      </c>
      <c r="H8767" s="38" t="s">
        <v>29519</v>
      </c>
      <c r="I8767" s="37" t="s">
        <v>1281</v>
      </c>
    </row>
    <row r="8768" spans="1:9" ht="24.95" customHeight="1" x14ac:dyDescent="0.25">
      <c r="A8768" s="40" t="s">
        <v>23275</v>
      </c>
      <c r="B8768" s="37" t="s">
        <v>23267</v>
      </c>
      <c r="C8768" s="37" t="s">
        <v>23857</v>
      </c>
      <c r="D8768" s="10" t="s">
        <v>23863</v>
      </c>
      <c r="E8768" s="38" t="s">
        <v>24862</v>
      </c>
      <c r="F8768" s="43" t="s">
        <v>26588</v>
      </c>
      <c r="G8768" s="38" t="s">
        <v>27991</v>
      </c>
      <c r="H8768" s="38" t="s">
        <v>29520</v>
      </c>
      <c r="I8768" s="37" t="s">
        <v>28665</v>
      </c>
    </row>
    <row r="8769" spans="1:9" ht="24.95" customHeight="1" x14ac:dyDescent="0.25">
      <c r="A8769" s="37" t="s">
        <v>23276</v>
      </c>
      <c r="B8769" s="37" t="s">
        <v>1398</v>
      </c>
      <c r="C8769" s="37" t="s">
        <v>23858</v>
      </c>
      <c r="D8769" s="10" t="s">
        <v>23863</v>
      </c>
      <c r="E8769" s="38" t="s">
        <v>24863</v>
      </c>
      <c r="F8769" s="39" t="s">
        <v>26589</v>
      </c>
      <c r="G8769" s="38"/>
      <c r="H8769" s="38" t="s">
        <v>29521</v>
      </c>
      <c r="I8769" s="37" t="s">
        <v>1281</v>
      </c>
    </row>
    <row r="8770" spans="1:9" ht="24.95" customHeight="1" x14ac:dyDescent="0.25">
      <c r="A8770" s="37" t="s">
        <v>23277</v>
      </c>
      <c r="B8770" s="37" t="s">
        <v>1398</v>
      </c>
      <c r="C8770" s="37" t="s">
        <v>23858</v>
      </c>
      <c r="D8770" s="10" t="s">
        <v>23863</v>
      </c>
      <c r="E8770" s="38" t="s">
        <v>24864</v>
      </c>
      <c r="F8770" s="39" t="s">
        <v>26590</v>
      </c>
      <c r="G8770" s="38"/>
      <c r="H8770" s="38" t="s">
        <v>29522</v>
      </c>
      <c r="I8770" s="37" t="s">
        <v>1281</v>
      </c>
    </row>
    <row r="8771" spans="1:9" ht="24.95" customHeight="1" x14ac:dyDescent="0.25">
      <c r="A8771" s="37" t="s">
        <v>23278</v>
      </c>
      <c r="B8771" s="37" t="s">
        <v>551</v>
      </c>
      <c r="C8771" s="37" t="s">
        <v>23858</v>
      </c>
      <c r="D8771" s="10" t="s">
        <v>23863</v>
      </c>
      <c r="E8771" s="38"/>
      <c r="F8771" s="39" t="s">
        <v>26591</v>
      </c>
      <c r="G8771" s="38"/>
      <c r="H8771" s="38" t="s">
        <v>29523</v>
      </c>
      <c r="I8771" s="37" t="s">
        <v>1281</v>
      </c>
    </row>
    <row r="8772" spans="1:9" ht="24.95" customHeight="1" x14ac:dyDescent="0.25">
      <c r="A8772" s="37" t="s">
        <v>23279</v>
      </c>
      <c r="B8772" s="37" t="s">
        <v>4798</v>
      </c>
      <c r="C8772" s="37" t="s">
        <v>23858</v>
      </c>
      <c r="D8772" s="10" t="s">
        <v>23863</v>
      </c>
      <c r="E8772" s="38" t="s">
        <v>24865</v>
      </c>
      <c r="F8772" s="39" t="s">
        <v>26592</v>
      </c>
      <c r="G8772" s="38"/>
      <c r="H8772" s="38" t="s">
        <v>29524</v>
      </c>
      <c r="I8772" s="37" t="s">
        <v>1281</v>
      </c>
    </row>
    <row r="8773" spans="1:9" ht="24.95" customHeight="1" x14ac:dyDescent="0.25">
      <c r="A8773" s="37" t="s">
        <v>23280</v>
      </c>
      <c r="B8773" s="37" t="s">
        <v>9316</v>
      </c>
      <c r="C8773" s="37" t="s">
        <v>23858</v>
      </c>
      <c r="D8773" s="10" t="s">
        <v>23863</v>
      </c>
      <c r="E8773" s="38" t="s">
        <v>24866</v>
      </c>
      <c r="F8773" s="39" t="s">
        <v>26593</v>
      </c>
      <c r="G8773" s="38" t="s">
        <v>27992</v>
      </c>
      <c r="H8773" s="38" t="s">
        <v>29525</v>
      </c>
      <c r="I8773" s="37" t="s">
        <v>1281</v>
      </c>
    </row>
    <row r="8774" spans="1:9" ht="24.95" customHeight="1" x14ac:dyDescent="0.25">
      <c r="A8774" s="37" t="s">
        <v>23281</v>
      </c>
      <c r="B8774" s="37" t="s">
        <v>23282</v>
      </c>
      <c r="C8774" s="37" t="s">
        <v>23858</v>
      </c>
      <c r="D8774" s="10" t="s">
        <v>23863</v>
      </c>
      <c r="E8774" s="38" t="s">
        <v>24867</v>
      </c>
      <c r="F8774" s="39" t="s">
        <v>26594</v>
      </c>
      <c r="G8774" s="37"/>
      <c r="H8774" s="38" t="s">
        <v>29526</v>
      </c>
      <c r="I8774" s="37" t="s">
        <v>1281</v>
      </c>
    </row>
    <row r="8775" spans="1:9" ht="24.95" customHeight="1" x14ac:dyDescent="0.25">
      <c r="A8775" s="37" t="s">
        <v>23283</v>
      </c>
      <c r="B8775" s="37" t="s">
        <v>8584</v>
      </c>
      <c r="C8775" s="37" t="s">
        <v>23858</v>
      </c>
      <c r="D8775" s="10" t="s">
        <v>23863</v>
      </c>
      <c r="E8775" s="37"/>
      <c r="F8775" s="39" t="s">
        <v>26595</v>
      </c>
      <c r="G8775" s="38"/>
      <c r="H8775" s="38" t="s">
        <v>29527</v>
      </c>
      <c r="I8775" s="37" t="s">
        <v>1281</v>
      </c>
    </row>
    <row r="8776" spans="1:9" ht="24.95" customHeight="1" x14ac:dyDescent="0.25">
      <c r="A8776" s="37" t="s">
        <v>23284</v>
      </c>
      <c r="B8776" s="37" t="s">
        <v>8584</v>
      </c>
      <c r="C8776" s="37" t="s">
        <v>23858</v>
      </c>
      <c r="D8776" s="10" t="s">
        <v>23863</v>
      </c>
      <c r="E8776" s="38"/>
      <c r="F8776" s="39" t="s">
        <v>26596</v>
      </c>
      <c r="G8776" s="38"/>
      <c r="H8776" s="38" t="s">
        <v>29528</v>
      </c>
      <c r="I8776" s="37" t="s">
        <v>1281</v>
      </c>
    </row>
    <row r="8777" spans="1:9" ht="24.95" customHeight="1" x14ac:dyDescent="0.25">
      <c r="A8777" s="37" t="s">
        <v>23285</v>
      </c>
      <c r="B8777" s="37" t="s">
        <v>10659</v>
      </c>
      <c r="C8777" s="37" t="s">
        <v>23858</v>
      </c>
      <c r="D8777" s="10" t="s">
        <v>23863</v>
      </c>
      <c r="E8777" s="38" t="s">
        <v>24868</v>
      </c>
      <c r="F8777" s="39" t="s">
        <v>26597</v>
      </c>
      <c r="G8777" s="38" t="s">
        <v>27993</v>
      </c>
      <c r="H8777" s="38" t="s">
        <v>29529</v>
      </c>
      <c r="I8777" s="37" t="s">
        <v>1281</v>
      </c>
    </row>
    <row r="8778" spans="1:9" ht="24.95" customHeight="1" x14ac:dyDescent="0.25">
      <c r="A8778" s="37" t="s">
        <v>23286</v>
      </c>
      <c r="B8778" s="37" t="s">
        <v>10659</v>
      </c>
      <c r="C8778" s="37" t="s">
        <v>23858</v>
      </c>
      <c r="D8778" s="10" t="s">
        <v>23863</v>
      </c>
      <c r="E8778" s="38"/>
      <c r="F8778" s="39" t="s">
        <v>26598</v>
      </c>
      <c r="G8778" s="38"/>
      <c r="H8778" s="38" t="s">
        <v>29530</v>
      </c>
      <c r="I8778" s="37" t="s">
        <v>1281</v>
      </c>
    </row>
    <row r="8779" spans="1:9" ht="24.95" customHeight="1" x14ac:dyDescent="0.25">
      <c r="A8779" s="37" t="s">
        <v>23287</v>
      </c>
      <c r="B8779" s="37" t="s">
        <v>2283</v>
      </c>
      <c r="C8779" s="37" t="s">
        <v>23858</v>
      </c>
      <c r="D8779" s="10" t="s">
        <v>23863</v>
      </c>
      <c r="E8779" s="38" t="s">
        <v>24869</v>
      </c>
      <c r="F8779" s="39" t="s">
        <v>26599</v>
      </c>
      <c r="G8779" s="38" t="s">
        <v>27994</v>
      </c>
      <c r="H8779" s="38" t="s">
        <v>29531</v>
      </c>
      <c r="I8779" s="37" t="s">
        <v>1281</v>
      </c>
    </row>
    <row r="8780" spans="1:9" ht="24.95" customHeight="1" x14ac:dyDescent="0.25">
      <c r="A8780" s="37" t="s">
        <v>23288</v>
      </c>
      <c r="B8780" s="37" t="s">
        <v>868</v>
      </c>
      <c r="C8780" s="37" t="s">
        <v>23858</v>
      </c>
      <c r="D8780" s="10" t="s">
        <v>23863</v>
      </c>
      <c r="E8780" s="38"/>
      <c r="F8780" s="39" t="s">
        <v>26600</v>
      </c>
      <c r="G8780" s="38" t="s">
        <v>27995</v>
      </c>
      <c r="H8780" s="38" t="s">
        <v>29532</v>
      </c>
      <c r="I8780" s="37" t="s">
        <v>1281</v>
      </c>
    </row>
    <row r="8781" spans="1:9" ht="24.95" customHeight="1" x14ac:dyDescent="0.25">
      <c r="A8781" s="37" t="s">
        <v>23287</v>
      </c>
      <c r="B8781" s="37" t="s">
        <v>263</v>
      </c>
      <c r="C8781" s="37" t="s">
        <v>23858</v>
      </c>
      <c r="D8781" s="10" t="s">
        <v>23863</v>
      </c>
      <c r="E8781" s="38" t="s">
        <v>24870</v>
      </c>
      <c r="F8781" s="39" t="s">
        <v>26601</v>
      </c>
      <c r="G8781" s="38" t="s">
        <v>27996</v>
      </c>
      <c r="H8781" s="38" t="s">
        <v>29533</v>
      </c>
      <c r="I8781" s="37" t="s">
        <v>1281</v>
      </c>
    </row>
    <row r="8782" spans="1:9" ht="24.95" customHeight="1" x14ac:dyDescent="0.25">
      <c r="A8782" s="37" t="s">
        <v>23289</v>
      </c>
      <c r="B8782" s="37" t="s">
        <v>2865</v>
      </c>
      <c r="C8782" s="37" t="s">
        <v>23858</v>
      </c>
      <c r="D8782" s="10" t="s">
        <v>23863</v>
      </c>
      <c r="E8782" s="38" t="s">
        <v>24871</v>
      </c>
      <c r="F8782" s="39" t="s">
        <v>26602</v>
      </c>
      <c r="G8782" s="38" t="s">
        <v>27997</v>
      </c>
      <c r="H8782" s="38" t="s">
        <v>29534</v>
      </c>
      <c r="I8782" s="37" t="s">
        <v>1281</v>
      </c>
    </row>
    <row r="8783" spans="1:9" ht="24.95" customHeight="1" x14ac:dyDescent="0.25">
      <c r="A8783" s="37" t="s">
        <v>23290</v>
      </c>
      <c r="B8783" s="37" t="s">
        <v>752</v>
      </c>
      <c r="C8783" s="37" t="s">
        <v>23858</v>
      </c>
      <c r="D8783" s="10" t="s">
        <v>23863</v>
      </c>
      <c r="E8783" s="38" t="s">
        <v>24872</v>
      </c>
      <c r="F8783" s="39" t="s">
        <v>26603</v>
      </c>
      <c r="G8783" s="38" t="s">
        <v>27998</v>
      </c>
      <c r="H8783" s="38" t="s">
        <v>29535</v>
      </c>
      <c r="I8783" s="37" t="s">
        <v>1281</v>
      </c>
    </row>
    <row r="8784" spans="1:9" ht="24.95" customHeight="1" x14ac:dyDescent="0.25">
      <c r="A8784" s="37" t="s">
        <v>23291</v>
      </c>
      <c r="B8784" s="37" t="s">
        <v>493</v>
      </c>
      <c r="C8784" s="37" t="s">
        <v>23858</v>
      </c>
      <c r="D8784" s="10" t="s">
        <v>23863</v>
      </c>
      <c r="E8784" s="38"/>
      <c r="F8784" s="39" t="s">
        <v>26604</v>
      </c>
      <c r="G8784" s="38"/>
      <c r="H8784" s="38" t="s">
        <v>29536</v>
      </c>
      <c r="I8784" s="37" t="s">
        <v>1281</v>
      </c>
    </row>
    <row r="8785" spans="1:9" ht="24.95" customHeight="1" x14ac:dyDescent="0.25">
      <c r="A8785" s="37" t="s">
        <v>23292</v>
      </c>
      <c r="B8785" s="37" t="s">
        <v>493</v>
      </c>
      <c r="C8785" s="37" t="s">
        <v>23858</v>
      </c>
      <c r="D8785" s="10" t="s">
        <v>23863</v>
      </c>
      <c r="E8785" s="38"/>
      <c r="F8785" s="39" t="s">
        <v>26605</v>
      </c>
      <c r="G8785" s="38"/>
      <c r="H8785" s="38" t="s">
        <v>29537</v>
      </c>
      <c r="I8785" s="37" t="s">
        <v>1281</v>
      </c>
    </row>
    <row r="8786" spans="1:9" ht="24.95" customHeight="1" x14ac:dyDescent="0.25">
      <c r="A8786" s="37" t="s">
        <v>23293</v>
      </c>
      <c r="B8786" s="37" t="s">
        <v>493</v>
      </c>
      <c r="C8786" s="37" t="s">
        <v>23858</v>
      </c>
      <c r="D8786" s="10" t="s">
        <v>23863</v>
      </c>
      <c r="E8786" s="38"/>
      <c r="F8786" s="39" t="s">
        <v>26606</v>
      </c>
      <c r="G8786" s="38"/>
      <c r="H8786" s="38" t="s">
        <v>29538</v>
      </c>
      <c r="I8786" s="37" t="s">
        <v>1281</v>
      </c>
    </row>
    <row r="8787" spans="1:9" ht="24.95" customHeight="1" x14ac:dyDescent="0.25">
      <c r="A8787" s="40" t="s">
        <v>6808</v>
      </c>
      <c r="B8787" s="37" t="s">
        <v>436</v>
      </c>
      <c r="C8787" s="37" t="s">
        <v>23858</v>
      </c>
      <c r="D8787" s="10" t="s">
        <v>23863</v>
      </c>
      <c r="E8787" s="38" t="s">
        <v>24873</v>
      </c>
      <c r="F8787" s="39" t="s">
        <v>26607</v>
      </c>
      <c r="G8787" s="38" t="s">
        <v>27999</v>
      </c>
      <c r="H8787" s="38" t="s">
        <v>29539</v>
      </c>
      <c r="I8787" s="37" t="s">
        <v>1281</v>
      </c>
    </row>
    <row r="8788" spans="1:9" ht="24.95" customHeight="1" x14ac:dyDescent="0.25">
      <c r="A8788" s="37" t="s">
        <v>1394</v>
      </c>
      <c r="B8788" s="40" t="s">
        <v>23294</v>
      </c>
      <c r="C8788" s="37" t="s">
        <v>23858</v>
      </c>
      <c r="D8788" s="10" t="s">
        <v>23863</v>
      </c>
      <c r="E8788" s="38" t="s">
        <v>24874</v>
      </c>
      <c r="F8788" s="39" t="s">
        <v>26608</v>
      </c>
      <c r="G8788" s="38" t="s">
        <v>28000</v>
      </c>
      <c r="H8788" s="38" t="s">
        <v>29540</v>
      </c>
      <c r="I8788" s="37" t="s">
        <v>1281</v>
      </c>
    </row>
    <row r="8789" spans="1:9" ht="24.95" customHeight="1" x14ac:dyDescent="0.25">
      <c r="A8789" s="37" t="s">
        <v>23295</v>
      </c>
      <c r="B8789" s="37" t="s">
        <v>199</v>
      </c>
      <c r="C8789" s="37" t="s">
        <v>23858</v>
      </c>
      <c r="D8789" s="10" t="s">
        <v>23863</v>
      </c>
      <c r="E8789" s="38" t="s">
        <v>24875</v>
      </c>
      <c r="F8789" s="39" t="s">
        <v>26609</v>
      </c>
      <c r="G8789" s="38" t="s">
        <v>28001</v>
      </c>
      <c r="H8789" s="38" t="s">
        <v>29541</v>
      </c>
      <c r="I8789" s="37" t="s">
        <v>1281</v>
      </c>
    </row>
    <row r="8790" spans="1:9" ht="24.95" customHeight="1" x14ac:dyDescent="0.25">
      <c r="A8790" s="37" t="s">
        <v>23296</v>
      </c>
      <c r="B8790" s="37" t="s">
        <v>2283</v>
      </c>
      <c r="C8790" s="37" t="s">
        <v>23858</v>
      </c>
      <c r="D8790" s="10" t="s">
        <v>23863</v>
      </c>
      <c r="E8790" s="38" t="s">
        <v>24876</v>
      </c>
      <c r="F8790" s="39" t="s">
        <v>26610</v>
      </c>
      <c r="G8790" s="38" t="s">
        <v>28002</v>
      </c>
      <c r="H8790" s="38" t="s">
        <v>29542</v>
      </c>
      <c r="I8790" s="37" t="s">
        <v>1281</v>
      </c>
    </row>
    <row r="8791" spans="1:9" ht="24.95" customHeight="1" x14ac:dyDescent="0.25">
      <c r="A8791" s="40" t="s">
        <v>23297</v>
      </c>
      <c r="B8791" s="37" t="s">
        <v>121</v>
      </c>
      <c r="C8791" s="37" t="s">
        <v>23858</v>
      </c>
      <c r="D8791" s="10" t="s">
        <v>23863</v>
      </c>
      <c r="E8791" s="38"/>
      <c r="F8791" s="39" t="s">
        <v>26611</v>
      </c>
      <c r="G8791" s="38"/>
      <c r="H8791" s="38" t="s">
        <v>29543</v>
      </c>
      <c r="I8791" s="37" t="s">
        <v>1281</v>
      </c>
    </row>
    <row r="8792" spans="1:9" ht="24.95" customHeight="1" x14ac:dyDescent="0.25">
      <c r="A8792" s="40" t="s">
        <v>23298</v>
      </c>
      <c r="B8792" s="37" t="s">
        <v>4829</v>
      </c>
      <c r="C8792" s="37" t="s">
        <v>23858</v>
      </c>
      <c r="D8792" s="10" t="s">
        <v>23863</v>
      </c>
      <c r="E8792" s="38" t="s">
        <v>24877</v>
      </c>
      <c r="F8792" s="39" t="s">
        <v>26612</v>
      </c>
      <c r="G8792" s="38"/>
      <c r="H8792" s="38" t="s">
        <v>29544</v>
      </c>
      <c r="I8792" s="37" t="s">
        <v>1281</v>
      </c>
    </row>
    <row r="8793" spans="1:9" ht="24.95" customHeight="1" x14ac:dyDescent="0.25">
      <c r="A8793" s="40" t="s">
        <v>23299</v>
      </c>
      <c r="B8793" s="37" t="s">
        <v>948</v>
      </c>
      <c r="C8793" s="37" t="s">
        <v>23858</v>
      </c>
      <c r="D8793" s="10" t="s">
        <v>23863</v>
      </c>
      <c r="E8793" s="38"/>
      <c r="F8793" s="39" t="s">
        <v>26613</v>
      </c>
      <c r="G8793" s="38"/>
      <c r="H8793" s="38" t="s">
        <v>29545</v>
      </c>
      <c r="I8793" s="37" t="s">
        <v>1281</v>
      </c>
    </row>
    <row r="8794" spans="1:9" ht="24.95" customHeight="1" x14ac:dyDescent="0.25">
      <c r="A8794" s="40" t="s">
        <v>23300</v>
      </c>
      <c r="B8794" s="40" t="s">
        <v>23301</v>
      </c>
      <c r="C8794" s="37" t="s">
        <v>23858</v>
      </c>
      <c r="D8794" s="10" t="s">
        <v>23863</v>
      </c>
      <c r="E8794" s="38" t="s">
        <v>24878</v>
      </c>
      <c r="F8794" s="39" t="s">
        <v>26614</v>
      </c>
      <c r="G8794" s="38" t="s">
        <v>28003</v>
      </c>
      <c r="H8794" s="38" t="s">
        <v>29546</v>
      </c>
      <c r="I8794" s="37" t="s">
        <v>1281</v>
      </c>
    </row>
    <row r="8795" spans="1:9" ht="24.95" customHeight="1" x14ac:dyDescent="0.25">
      <c r="A8795" s="40" t="s">
        <v>23302</v>
      </c>
      <c r="B8795" s="40" t="s">
        <v>23303</v>
      </c>
      <c r="C8795" s="37" t="s">
        <v>23858</v>
      </c>
      <c r="D8795" s="10" t="s">
        <v>23863</v>
      </c>
      <c r="E8795" s="38" t="s">
        <v>24879</v>
      </c>
      <c r="F8795" s="39" t="s">
        <v>26615</v>
      </c>
      <c r="G8795" s="38" t="s">
        <v>28004</v>
      </c>
      <c r="H8795" s="38" t="s">
        <v>29547</v>
      </c>
      <c r="I8795" s="37" t="s">
        <v>1281</v>
      </c>
    </row>
    <row r="8796" spans="1:9" ht="24.95" customHeight="1" x14ac:dyDescent="0.25">
      <c r="A8796" s="40" t="s">
        <v>23304</v>
      </c>
      <c r="B8796" s="40" t="s">
        <v>23301</v>
      </c>
      <c r="C8796" s="37" t="s">
        <v>23858</v>
      </c>
      <c r="D8796" s="10" t="s">
        <v>23863</v>
      </c>
      <c r="E8796" s="38" t="s">
        <v>24880</v>
      </c>
      <c r="F8796" s="39" t="s">
        <v>26616</v>
      </c>
      <c r="G8796" s="38"/>
      <c r="H8796" s="38" t="s">
        <v>29548</v>
      </c>
      <c r="I8796" s="37" t="s">
        <v>1281</v>
      </c>
    </row>
    <row r="8797" spans="1:9" ht="24.95" customHeight="1" x14ac:dyDescent="0.25">
      <c r="A8797" s="40" t="s">
        <v>23305</v>
      </c>
      <c r="B8797" s="37" t="s">
        <v>263</v>
      </c>
      <c r="C8797" s="37" t="s">
        <v>23858</v>
      </c>
      <c r="D8797" s="10" t="s">
        <v>23863</v>
      </c>
      <c r="E8797" s="38" t="s">
        <v>24881</v>
      </c>
      <c r="F8797" s="43" t="s">
        <v>26617</v>
      </c>
      <c r="G8797" s="38" t="s">
        <v>28005</v>
      </c>
      <c r="H8797" s="38" t="s">
        <v>29549</v>
      </c>
      <c r="I8797" s="37" t="s">
        <v>1281</v>
      </c>
    </row>
    <row r="8798" spans="1:9" ht="24.95" customHeight="1" x14ac:dyDescent="0.25">
      <c r="A8798" s="40" t="s">
        <v>23306</v>
      </c>
      <c r="B8798" s="37" t="s">
        <v>4501</v>
      </c>
      <c r="C8798" s="37" t="s">
        <v>23858</v>
      </c>
      <c r="D8798" s="10" t="s">
        <v>23863</v>
      </c>
      <c r="E8798" s="38"/>
      <c r="F8798" s="43" t="s">
        <v>26618</v>
      </c>
      <c r="G8798" s="38" t="s">
        <v>28006</v>
      </c>
      <c r="H8798" s="38" t="s">
        <v>29550</v>
      </c>
      <c r="I8798" s="37" t="s">
        <v>1281</v>
      </c>
    </row>
    <row r="8799" spans="1:9" ht="24.95" customHeight="1" x14ac:dyDescent="0.25">
      <c r="A8799" s="40" t="s">
        <v>23307</v>
      </c>
      <c r="B8799" s="37" t="s">
        <v>436</v>
      </c>
      <c r="C8799" s="37" t="s">
        <v>23858</v>
      </c>
      <c r="D8799" s="10" t="s">
        <v>23863</v>
      </c>
      <c r="E8799" s="38" t="s">
        <v>24882</v>
      </c>
      <c r="F8799" s="43" t="s">
        <v>26619</v>
      </c>
      <c r="G8799" s="38" t="s">
        <v>28007</v>
      </c>
      <c r="H8799" s="38" t="s">
        <v>29551</v>
      </c>
      <c r="I8799" s="37" t="s">
        <v>1281</v>
      </c>
    </row>
    <row r="8800" spans="1:9" ht="24.95" customHeight="1" x14ac:dyDescent="0.25">
      <c r="A8800" s="40" t="s">
        <v>23308</v>
      </c>
      <c r="B8800" s="37" t="s">
        <v>906</v>
      </c>
      <c r="C8800" s="37" t="s">
        <v>23858</v>
      </c>
      <c r="D8800" s="10" t="s">
        <v>23863</v>
      </c>
      <c r="E8800" s="38" t="s">
        <v>24883</v>
      </c>
      <c r="F8800" s="43" t="s">
        <v>26620</v>
      </c>
      <c r="G8800" s="38" t="s">
        <v>28008</v>
      </c>
      <c r="H8800" s="38" t="s">
        <v>29552</v>
      </c>
      <c r="I8800" s="37" t="s">
        <v>1281</v>
      </c>
    </row>
    <row r="8801" spans="1:9" ht="24.95" customHeight="1" x14ac:dyDescent="0.25">
      <c r="A8801" s="37" t="s">
        <v>23309</v>
      </c>
      <c r="B8801" s="40" t="s">
        <v>807</v>
      </c>
      <c r="C8801" s="37" t="s">
        <v>23858</v>
      </c>
      <c r="D8801" s="10" t="s">
        <v>23863</v>
      </c>
      <c r="E8801" s="38" t="s">
        <v>24884</v>
      </c>
      <c r="F8801" s="39" t="s">
        <v>26621</v>
      </c>
      <c r="G8801" s="38" t="s">
        <v>28009</v>
      </c>
      <c r="H8801" s="38" t="s">
        <v>29553</v>
      </c>
      <c r="I8801" s="37" t="s">
        <v>1281</v>
      </c>
    </row>
    <row r="8802" spans="1:9" ht="24.95" customHeight="1" x14ac:dyDescent="0.25">
      <c r="A8802" s="40" t="s">
        <v>23310</v>
      </c>
      <c r="B8802" s="40" t="s">
        <v>22593</v>
      </c>
      <c r="C8802" s="37" t="s">
        <v>23858</v>
      </c>
      <c r="D8802" s="10" t="s">
        <v>23863</v>
      </c>
      <c r="E8802" s="38"/>
      <c r="F8802" s="39" t="s">
        <v>26622</v>
      </c>
      <c r="G8802" s="38" t="s">
        <v>28010</v>
      </c>
      <c r="H8802" s="38" t="s">
        <v>29554</v>
      </c>
      <c r="I8802" s="37" t="s">
        <v>1281</v>
      </c>
    </row>
    <row r="8803" spans="1:9" ht="24.95" customHeight="1" x14ac:dyDescent="0.25">
      <c r="A8803" s="40" t="s">
        <v>14921</v>
      </c>
      <c r="B8803" s="40" t="s">
        <v>23311</v>
      </c>
      <c r="C8803" s="37" t="s">
        <v>23858</v>
      </c>
      <c r="D8803" s="10" t="s">
        <v>23863</v>
      </c>
      <c r="E8803" s="38" t="s">
        <v>24885</v>
      </c>
      <c r="F8803" s="39" t="s">
        <v>26623</v>
      </c>
      <c r="G8803" s="38" t="s">
        <v>28011</v>
      </c>
      <c r="H8803" s="38" t="s">
        <v>29555</v>
      </c>
      <c r="I8803" s="37" t="s">
        <v>1281</v>
      </c>
    </row>
    <row r="8804" spans="1:9" ht="24.95" customHeight="1" x14ac:dyDescent="0.25">
      <c r="A8804" s="40" t="s">
        <v>23312</v>
      </c>
      <c r="B8804" s="40" t="s">
        <v>22593</v>
      </c>
      <c r="C8804" s="37" t="s">
        <v>23858</v>
      </c>
      <c r="D8804" s="10" t="s">
        <v>23863</v>
      </c>
      <c r="E8804" s="38" t="s">
        <v>24886</v>
      </c>
      <c r="F8804" s="39" t="s">
        <v>26624</v>
      </c>
      <c r="G8804" s="38" t="s">
        <v>28012</v>
      </c>
      <c r="H8804" s="38" t="s">
        <v>29556</v>
      </c>
      <c r="I8804" s="37" t="s">
        <v>1281</v>
      </c>
    </row>
    <row r="8805" spans="1:9" ht="24.95" customHeight="1" x14ac:dyDescent="0.25">
      <c r="A8805" s="40" t="s">
        <v>23093</v>
      </c>
      <c r="B8805" s="40" t="s">
        <v>164</v>
      </c>
      <c r="C8805" s="37" t="s">
        <v>23858</v>
      </c>
      <c r="D8805" s="10" t="s">
        <v>23863</v>
      </c>
      <c r="E8805" s="38" t="s">
        <v>24887</v>
      </c>
      <c r="F8805" s="39" t="s">
        <v>26625</v>
      </c>
      <c r="G8805" s="38"/>
      <c r="H8805" s="38" t="s">
        <v>29557</v>
      </c>
      <c r="I8805" s="37"/>
    </row>
    <row r="8806" spans="1:9" ht="24.95" customHeight="1" x14ac:dyDescent="0.25">
      <c r="A8806" s="40" t="s">
        <v>23313</v>
      </c>
      <c r="B8806" s="40" t="s">
        <v>159</v>
      </c>
      <c r="C8806" s="37" t="s">
        <v>23858</v>
      </c>
      <c r="D8806" s="10" t="s">
        <v>23863</v>
      </c>
      <c r="E8806" s="38" t="s">
        <v>24888</v>
      </c>
      <c r="F8806" s="39" t="s">
        <v>26626</v>
      </c>
      <c r="G8806" s="38"/>
      <c r="H8806" s="38" t="s">
        <v>29558</v>
      </c>
      <c r="I8806" s="37" t="s">
        <v>1281</v>
      </c>
    </row>
    <row r="8807" spans="1:9" ht="24.95" customHeight="1" x14ac:dyDescent="0.25">
      <c r="A8807" s="40" t="s">
        <v>23314</v>
      </c>
      <c r="B8807" s="40" t="s">
        <v>4413</v>
      </c>
      <c r="C8807" s="37" t="s">
        <v>23858</v>
      </c>
      <c r="D8807" s="10" t="s">
        <v>23863</v>
      </c>
      <c r="E8807" s="38" t="s">
        <v>24889</v>
      </c>
      <c r="F8807" s="39" t="s">
        <v>26627</v>
      </c>
      <c r="G8807" s="38" t="s">
        <v>28013</v>
      </c>
      <c r="H8807" s="38" t="s">
        <v>29559</v>
      </c>
      <c r="I8807" s="37" t="s">
        <v>1281</v>
      </c>
    </row>
    <row r="8808" spans="1:9" ht="24.95" customHeight="1" x14ac:dyDescent="0.25">
      <c r="A8808" s="40" t="s">
        <v>23315</v>
      </c>
      <c r="B8808" s="40" t="s">
        <v>728</v>
      </c>
      <c r="C8808" s="37" t="s">
        <v>23858</v>
      </c>
      <c r="D8808" s="10" t="s">
        <v>23863</v>
      </c>
      <c r="E8808" s="38" t="s">
        <v>24890</v>
      </c>
      <c r="F8808" s="39" t="s">
        <v>26628</v>
      </c>
      <c r="G8808" s="38" t="s">
        <v>28014</v>
      </c>
      <c r="H8808" s="38" t="s">
        <v>29560</v>
      </c>
      <c r="I8808" s="37" t="s">
        <v>1281</v>
      </c>
    </row>
    <row r="8809" spans="1:9" ht="24.95" customHeight="1" x14ac:dyDescent="0.25">
      <c r="A8809" s="40" t="s">
        <v>23316</v>
      </c>
      <c r="B8809" s="40" t="s">
        <v>436</v>
      </c>
      <c r="C8809" s="37" t="s">
        <v>23858</v>
      </c>
      <c r="D8809" s="10" t="s">
        <v>23863</v>
      </c>
      <c r="E8809" s="38" t="s">
        <v>24891</v>
      </c>
      <c r="F8809" s="39" t="s">
        <v>26629</v>
      </c>
      <c r="G8809" s="38" t="s">
        <v>28015</v>
      </c>
      <c r="H8809" s="38" t="s">
        <v>29561</v>
      </c>
      <c r="I8809" s="37" t="s">
        <v>1281</v>
      </c>
    </row>
    <row r="8810" spans="1:9" ht="24.95" customHeight="1" x14ac:dyDescent="0.25">
      <c r="A8810" s="40" t="s">
        <v>23317</v>
      </c>
      <c r="B8810" s="37" t="s">
        <v>659</v>
      </c>
      <c r="C8810" s="37" t="s">
        <v>23858</v>
      </c>
      <c r="D8810" s="10" t="s">
        <v>23863</v>
      </c>
      <c r="E8810" s="38" t="s">
        <v>24892</v>
      </c>
      <c r="F8810" s="39" t="s">
        <v>26630</v>
      </c>
      <c r="G8810" s="38" t="s">
        <v>28016</v>
      </c>
      <c r="H8810" s="38" t="s">
        <v>29562</v>
      </c>
      <c r="I8810" s="37" t="s">
        <v>1281</v>
      </c>
    </row>
    <row r="8811" spans="1:9" ht="24.95" customHeight="1" x14ac:dyDescent="0.25">
      <c r="A8811" s="40" t="s">
        <v>23318</v>
      </c>
      <c r="B8811" s="37" t="s">
        <v>9316</v>
      </c>
      <c r="C8811" s="37" t="s">
        <v>23858</v>
      </c>
      <c r="D8811" s="10" t="s">
        <v>23863</v>
      </c>
      <c r="E8811" s="38" t="s">
        <v>24893</v>
      </c>
      <c r="F8811" s="39" t="s">
        <v>26631</v>
      </c>
      <c r="G8811" s="38"/>
      <c r="H8811" s="38" t="s">
        <v>29563</v>
      </c>
      <c r="I8811" s="37" t="s">
        <v>1281</v>
      </c>
    </row>
    <row r="8812" spans="1:9" ht="24.95" customHeight="1" x14ac:dyDescent="0.25">
      <c r="A8812" s="40" t="s">
        <v>23319</v>
      </c>
      <c r="B8812" s="37" t="s">
        <v>3139</v>
      </c>
      <c r="C8812" s="37" t="s">
        <v>23858</v>
      </c>
      <c r="D8812" s="10" t="s">
        <v>23863</v>
      </c>
      <c r="E8812" s="38" t="s">
        <v>24894</v>
      </c>
      <c r="F8812" s="39" t="s">
        <v>26632</v>
      </c>
      <c r="G8812" s="38"/>
      <c r="H8812" s="38" t="s">
        <v>29564</v>
      </c>
      <c r="I8812" s="37" t="s">
        <v>1281</v>
      </c>
    </row>
    <row r="8813" spans="1:9" ht="24.95" customHeight="1" x14ac:dyDescent="0.25">
      <c r="A8813" s="40" t="s">
        <v>23320</v>
      </c>
      <c r="B8813" s="37" t="s">
        <v>659</v>
      </c>
      <c r="C8813" s="37" t="s">
        <v>23858</v>
      </c>
      <c r="D8813" s="10" t="s">
        <v>23863</v>
      </c>
      <c r="E8813" s="38" t="s">
        <v>24895</v>
      </c>
      <c r="F8813" s="39" t="s">
        <v>26633</v>
      </c>
      <c r="G8813" s="38" t="s">
        <v>28017</v>
      </c>
      <c r="H8813" s="38" t="s">
        <v>29565</v>
      </c>
      <c r="I8813" s="37" t="s">
        <v>1281</v>
      </c>
    </row>
    <row r="8814" spans="1:9" ht="24.95" customHeight="1" x14ac:dyDescent="0.25">
      <c r="A8814" s="40" t="s">
        <v>23321</v>
      </c>
      <c r="B8814" s="37" t="s">
        <v>2875</v>
      </c>
      <c r="C8814" s="37" t="s">
        <v>23858</v>
      </c>
      <c r="D8814" s="10" t="s">
        <v>23863</v>
      </c>
      <c r="E8814" s="38" t="s">
        <v>24896</v>
      </c>
      <c r="F8814" s="39" t="s">
        <v>26634</v>
      </c>
      <c r="G8814" s="38" t="s">
        <v>28018</v>
      </c>
      <c r="H8814" s="38" t="s">
        <v>29566</v>
      </c>
      <c r="I8814" s="37" t="s">
        <v>1281</v>
      </c>
    </row>
    <row r="8815" spans="1:9" ht="24.95" customHeight="1" x14ac:dyDescent="0.25">
      <c r="A8815" s="40" t="s">
        <v>23322</v>
      </c>
      <c r="B8815" s="37" t="s">
        <v>22564</v>
      </c>
      <c r="C8815" s="37" t="s">
        <v>23858</v>
      </c>
      <c r="D8815" s="10" t="s">
        <v>23863</v>
      </c>
      <c r="E8815" s="38" t="s">
        <v>24897</v>
      </c>
      <c r="F8815" s="39" t="s">
        <v>26635</v>
      </c>
      <c r="G8815" s="38" t="s">
        <v>28019</v>
      </c>
      <c r="H8815" s="38" t="s">
        <v>29567</v>
      </c>
      <c r="I8815" s="37" t="s">
        <v>1281</v>
      </c>
    </row>
    <row r="8816" spans="1:9" ht="24.95" customHeight="1" x14ac:dyDescent="0.25">
      <c r="A8816" s="40" t="s">
        <v>23323</v>
      </c>
      <c r="B8816" s="37" t="s">
        <v>868</v>
      </c>
      <c r="C8816" s="37" t="s">
        <v>23858</v>
      </c>
      <c r="D8816" s="10" t="s">
        <v>23863</v>
      </c>
      <c r="E8816" s="38" t="s">
        <v>24898</v>
      </c>
      <c r="F8816" s="39" t="s">
        <v>26636</v>
      </c>
      <c r="G8816" s="38" t="s">
        <v>28020</v>
      </c>
      <c r="H8816" s="38" t="s">
        <v>29568</v>
      </c>
      <c r="I8816" s="37" t="s">
        <v>1281</v>
      </c>
    </row>
    <row r="8817" spans="1:9" ht="24.95" customHeight="1" x14ac:dyDescent="0.25">
      <c r="A8817" s="40" t="s">
        <v>23324</v>
      </c>
      <c r="B8817" s="37" t="s">
        <v>121</v>
      </c>
      <c r="C8817" s="37" t="s">
        <v>23858</v>
      </c>
      <c r="D8817" s="10" t="s">
        <v>23863</v>
      </c>
      <c r="E8817" s="38" t="s">
        <v>24899</v>
      </c>
      <c r="F8817" s="39" t="s">
        <v>26637</v>
      </c>
      <c r="G8817" s="38" t="s">
        <v>28021</v>
      </c>
      <c r="H8817" s="38" t="s">
        <v>29569</v>
      </c>
      <c r="I8817" s="37" t="s">
        <v>1281</v>
      </c>
    </row>
    <row r="8818" spans="1:9" ht="24.95" customHeight="1" x14ac:dyDescent="0.25">
      <c r="A8818" s="40" t="s">
        <v>23325</v>
      </c>
      <c r="B8818" s="37" t="s">
        <v>121</v>
      </c>
      <c r="C8818" s="37" t="s">
        <v>23858</v>
      </c>
      <c r="D8818" s="10" t="s">
        <v>23863</v>
      </c>
      <c r="E8818" s="38" t="s">
        <v>24900</v>
      </c>
      <c r="F8818" s="39" t="s">
        <v>26638</v>
      </c>
      <c r="G8818" s="38" t="s">
        <v>28022</v>
      </c>
      <c r="H8818" s="38" t="s">
        <v>29570</v>
      </c>
      <c r="I8818" s="37" t="s">
        <v>1281</v>
      </c>
    </row>
    <row r="8819" spans="1:9" ht="24.95" customHeight="1" x14ac:dyDescent="0.25">
      <c r="A8819" s="40" t="s">
        <v>23094</v>
      </c>
      <c r="B8819" s="37" t="s">
        <v>2205</v>
      </c>
      <c r="C8819" s="37" t="s">
        <v>23858</v>
      </c>
      <c r="D8819" s="10" t="s">
        <v>23863</v>
      </c>
      <c r="E8819" s="38" t="s">
        <v>24901</v>
      </c>
      <c r="F8819" s="39" t="s">
        <v>26639</v>
      </c>
      <c r="G8819" s="38" t="s">
        <v>28023</v>
      </c>
      <c r="H8819" s="38" t="s">
        <v>29571</v>
      </c>
      <c r="I8819" s="37" t="s">
        <v>1281</v>
      </c>
    </row>
    <row r="8820" spans="1:9" ht="24.95" customHeight="1" x14ac:dyDescent="0.25">
      <c r="A8820" s="40" t="s">
        <v>22810</v>
      </c>
      <c r="B8820" s="37" t="s">
        <v>2421</v>
      </c>
      <c r="C8820" s="37" t="s">
        <v>23858</v>
      </c>
      <c r="D8820" s="10" t="s">
        <v>23863</v>
      </c>
      <c r="E8820" s="38" t="s">
        <v>24902</v>
      </c>
      <c r="F8820" s="39" t="s">
        <v>26640</v>
      </c>
      <c r="G8820" s="38" t="s">
        <v>28024</v>
      </c>
      <c r="H8820" s="38" t="s">
        <v>29572</v>
      </c>
      <c r="I8820" s="37" t="s">
        <v>1281</v>
      </c>
    </row>
    <row r="8821" spans="1:9" ht="24.95" customHeight="1" x14ac:dyDescent="0.25">
      <c r="A8821" s="40" t="s">
        <v>23326</v>
      </c>
      <c r="B8821" s="37" t="s">
        <v>2421</v>
      </c>
      <c r="C8821" s="37" t="s">
        <v>23858</v>
      </c>
      <c r="D8821" s="10" t="s">
        <v>23863</v>
      </c>
      <c r="E8821" s="38" t="s">
        <v>24903</v>
      </c>
      <c r="F8821" s="39" t="s">
        <v>26641</v>
      </c>
      <c r="G8821" s="38" t="s">
        <v>28025</v>
      </c>
      <c r="H8821" s="38" t="s">
        <v>29573</v>
      </c>
      <c r="I8821" s="37" t="s">
        <v>1281</v>
      </c>
    </row>
    <row r="8822" spans="1:9" ht="24.95" customHeight="1" x14ac:dyDescent="0.25">
      <c r="A8822" s="40" t="s">
        <v>23327</v>
      </c>
      <c r="B8822" s="37" t="s">
        <v>2205</v>
      </c>
      <c r="C8822" s="37" t="s">
        <v>23858</v>
      </c>
      <c r="D8822" s="10" t="s">
        <v>23863</v>
      </c>
      <c r="E8822" s="38" t="s">
        <v>24904</v>
      </c>
      <c r="F8822" s="39" t="s">
        <v>26642</v>
      </c>
      <c r="G8822" s="38" t="s">
        <v>28026</v>
      </c>
      <c r="H8822" s="38" t="s">
        <v>29574</v>
      </c>
      <c r="I8822" s="37" t="s">
        <v>1281</v>
      </c>
    </row>
    <row r="8823" spans="1:9" ht="24.95" customHeight="1" x14ac:dyDescent="0.25">
      <c r="A8823" s="40" t="s">
        <v>23326</v>
      </c>
      <c r="B8823" s="37" t="s">
        <v>1398</v>
      </c>
      <c r="C8823" s="37" t="s">
        <v>23858</v>
      </c>
      <c r="D8823" s="10" t="s">
        <v>23863</v>
      </c>
      <c r="E8823" s="38" t="s">
        <v>24905</v>
      </c>
      <c r="F8823" s="39" t="s">
        <v>26643</v>
      </c>
      <c r="G8823" s="38" t="s">
        <v>28027</v>
      </c>
      <c r="H8823" s="38" t="s">
        <v>29575</v>
      </c>
      <c r="I8823" s="37" t="s">
        <v>1281</v>
      </c>
    </row>
    <row r="8824" spans="1:9" ht="24.95" customHeight="1" x14ac:dyDescent="0.25">
      <c r="A8824" s="40" t="s">
        <v>23328</v>
      </c>
      <c r="B8824" s="37" t="s">
        <v>2205</v>
      </c>
      <c r="C8824" s="37" t="s">
        <v>23858</v>
      </c>
      <c r="D8824" s="10" t="s">
        <v>23863</v>
      </c>
      <c r="E8824" s="38" t="s">
        <v>24906</v>
      </c>
      <c r="F8824" s="39" t="s">
        <v>26644</v>
      </c>
      <c r="G8824" s="38"/>
      <c r="H8824" s="38" t="s">
        <v>29576</v>
      </c>
      <c r="I8824" s="37" t="s">
        <v>1281</v>
      </c>
    </row>
    <row r="8825" spans="1:9" ht="24.95" customHeight="1" x14ac:dyDescent="0.25">
      <c r="A8825" s="40" t="s">
        <v>7998</v>
      </c>
      <c r="B8825" s="37" t="s">
        <v>23329</v>
      </c>
      <c r="C8825" s="37" t="s">
        <v>23858</v>
      </c>
      <c r="D8825" s="10" t="s">
        <v>23863</v>
      </c>
      <c r="E8825" s="38" t="s">
        <v>24907</v>
      </c>
      <c r="F8825" s="39" t="s">
        <v>26645</v>
      </c>
      <c r="G8825" s="38" t="s">
        <v>28028</v>
      </c>
      <c r="H8825" s="38" t="s">
        <v>29577</v>
      </c>
      <c r="I8825" s="37" t="s">
        <v>1281</v>
      </c>
    </row>
    <row r="8826" spans="1:9" ht="24.95" customHeight="1" x14ac:dyDescent="0.25">
      <c r="A8826" s="40" t="s">
        <v>23330</v>
      </c>
      <c r="B8826" s="37" t="s">
        <v>436</v>
      </c>
      <c r="C8826" s="37" t="s">
        <v>23858</v>
      </c>
      <c r="D8826" s="10" t="s">
        <v>23863</v>
      </c>
      <c r="E8826" s="38" t="s">
        <v>24908</v>
      </c>
      <c r="F8826" s="39" t="s">
        <v>26646</v>
      </c>
      <c r="G8826" s="38"/>
      <c r="H8826" s="39">
        <v>35552250008969</v>
      </c>
      <c r="I8826" s="37" t="s">
        <v>1281</v>
      </c>
    </row>
    <row r="8827" spans="1:9" ht="24.95" customHeight="1" x14ac:dyDescent="0.25">
      <c r="A8827" s="40" t="s">
        <v>2503</v>
      </c>
      <c r="B8827" s="37" t="s">
        <v>493</v>
      </c>
      <c r="C8827" s="37" t="s">
        <v>23858</v>
      </c>
      <c r="D8827" s="10" t="s">
        <v>23863</v>
      </c>
      <c r="E8827" s="38"/>
      <c r="F8827" s="39" t="s">
        <v>26647</v>
      </c>
      <c r="G8827" s="38"/>
      <c r="H8827" s="38" t="s">
        <v>29578</v>
      </c>
      <c r="I8827" s="37" t="s">
        <v>1281</v>
      </c>
    </row>
    <row r="8828" spans="1:9" ht="24.95" customHeight="1" x14ac:dyDescent="0.25">
      <c r="A8828" s="40" t="s">
        <v>23331</v>
      </c>
      <c r="B8828" s="37" t="s">
        <v>493</v>
      </c>
      <c r="C8828" s="37" t="s">
        <v>23858</v>
      </c>
      <c r="D8828" s="10" t="s">
        <v>23863</v>
      </c>
      <c r="E8828" s="38"/>
      <c r="F8828" s="39" t="s">
        <v>26648</v>
      </c>
      <c r="G8828" s="38"/>
      <c r="H8828" s="38" t="s">
        <v>29579</v>
      </c>
      <c r="I8828" s="37" t="s">
        <v>1281</v>
      </c>
    </row>
    <row r="8829" spans="1:9" ht="24.95" customHeight="1" x14ac:dyDescent="0.25">
      <c r="A8829" s="40" t="s">
        <v>23332</v>
      </c>
      <c r="B8829" s="37" t="s">
        <v>151</v>
      </c>
      <c r="C8829" s="37" t="s">
        <v>23858</v>
      </c>
      <c r="D8829" s="10" t="s">
        <v>23863</v>
      </c>
      <c r="E8829" s="38" t="s">
        <v>24909</v>
      </c>
      <c r="F8829" s="39" t="s">
        <v>26649</v>
      </c>
      <c r="G8829" s="38" t="s">
        <v>28029</v>
      </c>
      <c r="H8829" s="38" t="s">
        <v>29580</v>
      </c>
      <c r="I8829" s="37" t="s">
        <v>1281</v>
      </c>
    </row>
    <row r="8830" spans="1:9" ht="24.95" customHeight="1" x14ac:dyDescent="0.25">
      <c r="A8830" s="40" t="s">
        <v>23333</v>
      </c>
      <c r="B8830" s="37" t="s">
        <v>151</v>
      </c>
      <c r="C8830" s="37" t="s">
        <v>23858</v>
      </c>
      <c r="D8830" s="10" t="s">
        <v>23863</v>
      </c>
      <c r="E8830" s="38" t="s">
        <v>24910</v>
      </c>
      <c r="F8830" s="39" t="s">
        <v>26650</v>
      </c>
      <c r="G8830" s="38"/>
      <c r="H8830" s="38" t="s">
        <v>29581</v>
      </c>
      <c r="I8830" s="37" t="s">
        <v>1281</v>
      </c>
    </row>
    <row r="8831" spans="1:9" ht="24.95" customHeight="1" x14ac:dyDescent="0.25">
      <c r="A8831" s="40" t="s">
        <v>23334</v>
      </c>
      <c r="B8831" s="37" t="s">
        <v>151</v>
      </c>
      <c r="C8831" s="37" t="s">
        <v>23858</v>
      </c>
      <c r="D8831" s="10" t="s">
        <v>23863</v>
      </c>
      <c r="E8831" s="38" t="s">
        <v>24911</v>
      </c>
      <c r="F8831" s="39" t="s">
        <v>26651</v>
      </c>
      <c r="G8831" s="38" t="s">
        <v>28030</v>
      </c>
      <c r="H8831" s="38" t="s">
        <v>29582</v>
      </c>
      <c r="I8831" s="37" t="s">
        <v>1281</v>
      </c>
    </row>
    <row r="8832" spans="1:9" ht="24.95" customHeight="1" x14ac:dyDescent="0.25">
      <c r="A8832" s="40" t="s">
        <v>23335</v>
      </c>
      <c r="B8832" s="37" t="s">
        <v>3405</v>
      </c>
      <c r="C8832" s="37" t="s">
        <v>23858</v>
      </c>
      <c r="D8832" s="10" t="s">
        <v>23863</v>
      </c>
      <c r="E8832" s="38"/>
      <c r="F8832" s="39" t="s">
        <v>26652</v>
      </c>
      <c r="G8832" s="38" t="s">
        <v>28031</v>
      </c>
      <c r="H8832" s="38" t="s">
        <v>29583</v>
      </c>
      <c r="I8832" s="37" t="s">
        <v>1281</v>
      </c>
    </row>
    <row r="8833" spans="1:9" ht="24.95" customHeight="1" x14ac:dyDescent="0.25">
      <c r="A8833" s="40" t="s">
        <v>23336</v>
      </c>
      <c r="B8833" s="37" t="s">
        <v>3405</v>
      </c>
      <c r="C8833" s="37" t="s">
        <v>23858</v>
      </c>
      <c r="D8833" s="10" t="s">
        <v>23863</v>
      </c>
      <c r="E8833" s="38"/>
      <c r="F8833" s="39" t="s">
        <v>26653</v>
      </c>
      <c r="G8833" s="38" t="s">
        <v>28032</v>
      </c>
      <c r="H8833" s="38" t="s">
        <v>29584</v>
      </c>
      <c r="I8833" s="37" t="s">
        <v>1281</v>
      </c>
    </row>
    <row r="8834" spans="1:9" ht="24.95" customHeight="1" x14ac:dyDescent="0.25">
      <c r="A8834" s="40" t="s">
        <v>23337</v>
      </c>
      <c r="B8834" s="37" t="s">
        <v>547</v>
      </c>
      <c r="C8834" s="37" t="s">
        <v>23858</v>
      </c>
      <c r="D8834" s="10" t="s">
        <v>23863</v>
      </c>
      <c r="E8834" s="38"/>
      <c r="F8834" s="39" t="s">
        <v>26654</v>
      </c>
      <c r="G8834" s="38"/>
      <c r="H8834" s="38" t="s">
        <v>29585</v>
      </c>
      <c r="I8834" s="37" t="s">
        <v>1281</v>
      </c>
    </row>
    <row r="8835" spans="1:9" ht="24.95" customHeight="1" x14ac:dyDescent="0.25">
      <c r="A8835" s="40" t="s">
        <v>23338</v>
      </c>
      <c r="B8835" s="37" t="s">
        <v>565</v>
      </c>
      <c r="C8835" s="37" t="s">
        <v>23858</v>
      </c>
      <c r="D8835" s="10" t="s">
        <v>23863</v>
      </c>
      <c r="E8835" s="38" t="s">
        <v>24912</v>
      </c>
      <c r="F8835" s="39" t="s">
        <v>26655</v>
      </c>
      <c r="G8835" s="38" t="s">
        <v>28033</v>
      </c>
      <c r="H8835" s="38" t="s">
        <v>29586</v>
      </c>
      <c r="I8835" s="37" t="s">
        <v>1281</v>
      </c>
    </row>
    <row r="8836" spans="1:9" ht="24.95" customHeight="1" x14ac:dyDescent="0.25">
      <c r="A8836" s="40" t="s">
        <v>23339</v>
      </c>
      <c r="B8836" s="37" t="s">
        <v>9316</v>
      </c>
      <c r="C8836" s="37" t="s">
        <v>23858</v>
      </c>
      <c r="D8836" s="10" t="s">
        <v>23863</v>
      </c>
      <c r="E8836" s="38" t="s">
        <v>24913</v>
      </c>
      <c r="F8836" s="39" t="s">
        <v>26656</v>
      </c>
      <c r="G8836" s="38"/>
      <c r="H8836" s="38" t="s">
        <v>29587</v>
      </c>
      <c r="I8836" s="37" t="s">
        <v>1281</v>
      </c>
    </row>
    <row r="8837" spans="1:9" ht="24.95" customHeight="1" x14ac:dyDescent="0.25">
      <c r="A8837" s="40" t="s">
        <v>22467</v>
      </c>
      <c r="B8837" s="37" t="s">
        <v>9316</v>
      </c>
      <c r="C8837" s="37" t="s">
        <v>23858</v>
      </c>
      <c r="D8837" s="10" t="s">
        <v>23863</v>
      </c>
      <c r="E8837" s="38" t="s">
        <v>24914</v>
      </c>
      <c r="F8837" s="39" t="s">
        <v>26657</v>
      </c>
      <c r="G8837" s="38"/>
      <c r="H8837" s="38" t="s">
        <v>29588</v>
      </c>
      <c r="I8837" s="37" t="s">
        <v>1281</v>
      </c>
    </row>
    <row r="8838" spans="1:9" ht="24.95" customHeight="1" x14ac:dyDescent="0.25">
      <c r="A8838" s="40" t="s">
        <v>23340</v>
      </c>
      <c r="B8838" s="37" t="s">
        <v>121</v>
      </c>
      <c r="C8838" s="37" t="s">
        <v>23858</v>
      </c>
      <c r="D8838" s="10" t="s">
        <v>23863</v>
      </c>
      <c r="E8838" s="38" t="s">
        <v>24915</v>
      </c>
      <c r="F8838" s="39" t="s">
        <v>26658</v>
      </c>
      <c r="G8838" s="38" t="s">
        <v>28034</v>
      </c>
      <c r="H8838" s="38" t="s">
        <v>29589</v>
      </c>
      <c r="I8838" s="37" t="s">
        <v>1281</v>
      </c>
    </row>
    <row r="8839" spans="1:9" ht="24.95" customHeight="1" x14ac:dyDescent="0.25">
      <c r="A8839" s="40" t="s">
        <v>23341</v>
      </c>
      <c r="B8839" s="37" t="s">
        <v>436</v>
      </c>
      <c r="C8839" s="37" t="s">
        <v>23858</v>
      </c>
      <c r="D8839" s="10" t="s">
        <v>23863</v>
      </c>
      <c r="E8839" s="38" t="s">
        <v>24916</v>
      </c>
      <c r="F8839" s="39" t="s">
        <v>26659</v>
      </c>
      <c r="G8839" s="38" t="s">
        <v>28035</v>
      </c>
      <c r="H8839" s="38" t="s">
        <v>29590</v>
      </c>
      <c r="I8839" s="37" t="s">
        <v>1281</v>
      </c>
    </row>
    <row r="8840" spans="1:9" ht="24.95" customHeight="1" x14ac:dyDescent="0.25">
      <c r="A8840" s="40" t="s">
        <v>23342</v>
      </c>
      <c r="B8840" s="37" t="s">
        <v>436</v>
      </c>
      <c r="C8840" s="37" t="s">
        <v>23858</v>
      </c>
      <c r="D8840" s="10" t="s">
        <v>23863</v>
      </c>
      <c r="E8840" s="38" t="s">
        <v>24917</v>
      </c>
      <c r="F8840" s="39" t="s">
        <v>26660</v>
      </c>
      <c r="G8840" s="38" t="s">
        <v>28036</v>
      </c>
      <c r="H8840" s="38" t="s">
        <v>29591</v>
      </c>
      <c r="I8840" s="37" t="s">
        <v>1281</v>
      </c>
    </row>
    <row r="8841" spans="1:9" ht="24.95" customHeight="1" x14ac:dyDescent="0.25">
      <c r="A8841" s="40" t="s">
        <v>23343</v>
      </c>
      <c r="B8841" s="37" t="s">
        <v>4511</v>
      </c>
      <c r="C8841" s="37" t="s">
        <v>23858</v>
      </c>
      <c r="D8841" s="10" t="s">
        <v>23863</v>
      </c>
      <c r="E8841" s="38" t="s">
        <v>24918</v>
      </c>
      <c r="F8841" s="39" t="s">
        <v>26661</v>
      </c>
      <c r="G8841" s="38" t="s">
        <v>28037</v>
      </c>
      <c r="H8841" s="38" t="s">
        <v>29592</v>
      </c>
      <c r="I8841" s="37" t="s">
        <v>1281</v>
      </c>
    </row>
    <row r="8842" spans="1:9" ht="24.95" customHeight="1" x14ac:dyDescent="0.25">
      <c r="A8842" s="40" t="s">
        <v>23344</v>
      </c>
      <c r="B8842" s="37" t="s">
        <v>948</v>
      </c>
      <c r="C8842" s="37" t="s">
        <v>23858</v>
      </c>
      <c r="D8842" s="10" t="s">
        <v>23863</v>
      </c>
      <c r="E8842" s="38" t="s">
        <v>24919</v>
      </c>
      <c r="F8842" s="39" t="s">
        <v>26662</v>
      </c>
      <c r="G8842" s="38" t="s">
        <v>28038</v>
      </c>
      <c r="H8842" s="38" t="s">
        <v>29593</v>
      </c>
      <c r="I8842" s="37" t="s">
        <v>1281</v>
      </c>
    </row>
    <row r="8843" spans="1:9" ht="24.95" customHeight="1" x14ac:dyDescent="0.25">
      <c r="A8843" s="40" t="s">
        <v>23345</v>
      </c>
      <c r="B8843" s="37" t="s">
        <v>2205</v>
      </c>
      <c r="C8843" s="37" t="s">
        <v>23858</v>
      </c>
      <c r="D8843" s="10" t="s">
        <v>23863</v>
      </c>
      <c r="E8843" s="38" t="s">
        <v>24920</v>
      </c>
      <c r="F8843" s="39" t="s">
        <v>26663</v>
      </c>
      <c r="G8843" s="38" t="s">
        <v>28039</v>
      </c>
      <c r="H8843" s="38" t="s">
        <v>29594</v>
      </c>
      <c r="I8843" s="37" t="s">
        <v>1281</v>
      </c>
    </row>
    <row r="8844" spans="1:9" ht="24.95" customHeight="1" x14ac:dyDescent="0.25">
      <c r="A8844" s="40" t="s">
        <v>23346</v>
      </c>
      <c r="B8844" s="37" t="s">
        <v>2205</v>
      </c>
      <c r="C8844" s="37" t="s">
        <v>23858</v>
      </c>
      <c r="D8844" s="10" t="s">
        <v>23863</v>
      </c>
      <c r="E8844" s="38" t="s">
        <v>24921</v>
      </c>
      <c r="F8844" s="39" t="s">
        <v>26664</v>
      </c>
      <c r="G8844" s="38" t="s">
        <v>28040</v>
      </c>
      <c r="H8844" s="38" t="s">
        <v>29595</v>
      </c>
      <c r="I8844" s="37" t="s">
        <v>1281</v>
      </c>
    </row>
    <row r="8845" spans="1:9" ht="24.95" customHeight="1" x14ac:dyDescent="0.25">
      <c r="A8845" s="40" t="s">
        <v>23347</v>
      </c>
      <c r="B8845" s="37" t="s">
        <v>2205</v>
      </c>
      <c r="C8845" s="37" t="s">
        <v>23858</v>
      </c>
      <c r="D8845" s="10" t="s">
        <v>23863</v>
      </c>
      <c r="E8845" s="38" t="s">
        <v>24922</v>
      </c>
      <c r="F8845" s="39" t="s">
        <v>26665</v>
      </c>
      <c r="G8845" s="38"/>
      <c r="H8845" s="38" t="s">
        <v>29596</v>
      </c>
      <c r="I8845" s="37" t="s">
        <v>1281</v>
      </c>
    </row>
    <row r="8846" spans="1:9" ht="24.95" customHeight="1" x14ac:dyDescent="0.25">
      <c r="A8846" s="40" t="s">
        <v>23348</v>
      </c>
      <c r="B8846" s="37" t="s">
        <v>121</v>
      </c>
      <c r="C8846" s="37" t="s">
        <v>23858</v>
      </c>
      <c r="D8846" s="10" t="s">
        <v>23863</v>
      </c>
      <c r="E8846" s="38" t="s">
        <v>24923</v>
      </c>
      <c r="F8846" s="39" t="s">
        <v>26666</v>
      </c>
      <c r="G8846" s="38" t="s">
        <v>28041</v>
      </c>
      <c r="H8846" s="38" t="s">
        <v>29597</v>
      </c>
      <c r="I8846" s="37" t="s">
        <v>1281</v>
      </c>
    </row>
    <row r="8847" spans="1:9" ht="24.95" customHeight="1" x14ac:dyDescent="0.25">
      <c r="A8847" s="40" t="s">
        <v>23290</v>
      </c>
      <c r="B8847" s="37" t="s">
        <v>2283</v>
      </c>
      <c r="C8847" s="37" t="s">
        <v>23858</v>
      </c>
      <c r="D8847" s="10" t="s">
        <v>23863</v>
      </c>
      <c r="E8847" s="38" t="s">
        <v>24924</v>
      </c>
      <c r="F8847" s="39" t="s">
        <v>26667</v>
      </c>
      <c r="G8847" s="38" t="s">
        <v>28042</v>
      </c>
      <c r="H8847" s="38" t="s">
        <v>29598</v>
      </c>
      <c r="I8847" s="37" t="s">
        <v>1281</v>
      </c>
    </row>
    <row r="8848" spans="1:9" ht="24.95" customHeight="1" x14ac:dyDescent="0.25">
      <c r="A8848" s="40" t="s">
        <v>23349</v>
      </c>
      <c r="B8848" s="37" t="s">
        <v>493</v>
      </c>
      <c r="C8848" s="37" t="s">
        <v>23858</v>
      </c>
      <c r="D8848" s="10" t="s">
        <v>23863</v>
      </c>
      <c r="E8848" s="38"/>
      <c r="F8848" s="39" t="s">
        <v>26668</v>
      </c>
      <c r="G8848" s="38" t="s">
        <v>28043</v>
      </c>
      <c r="H8848" s="38" t="s">
        <v>29599</v>
      </c>
      <c r="I8848" s="37" t="s">
        <v>1281</v>
      </c>
    </row>
    <row r="8849" spans="1:9" ht="24.95" customHeight="1" x14ac:dyDescent="0.25">
      <c r="A8849" s="40" t="s">
        <v>23350</v>
      </c>
      <c r="B8849" s="37" t="s">
        <v>493</v>
      </c>
      <c r="C8849" s="37" t="s">
        <v>23858</v>
      </c>
      <c r="D8849" s="10" t="s">
        <v>23863</v>
      </c>
      <c r="E8849" s="38"/>
      <c r="F8849" s="39" t="s">
        <v>26669</v>
      </c>
      <c r="G8849" s="38"/>
      <c r="H8849" s="38" t="s">
        <v>29600</v>
      </c>
      <c r="I8849" s="37" t="s">
        <v>1281</v>
      </c>
    </row>
    <row r="8850" spans="1:9" ht="24.95" customHeight="1" x14ac:dyDescent="0.25">
      <c r="A8850" s="40" t="s">
        <v>23351</v>
      </c>
      <c r="B8850" s="37" t="s">
        <v>10659</v>
      </c>
      <c r="C8850" s="37" t="s">
        <v>23858</v>
      </c>
      <c r="D8850" s="10" t="s">
        <v>23863</v>
      </c>
      <c r="E8850" s="38" t="s">
        <v>24925</v>
      </c>
      <c r="F8850" s="43" t="s">
        <v>26670</v>
      </c>
      <c r="G8850" s="38" t="s">
        <v>28044</v>
      </c>
      <c r="H8850" s="38" t="s">
        <v>29601</v>
      </c>
      <c r="I8850" s="37" t="s">
        <v>1281</v>
      </c>
    </row>
    <row r="8851" spans="1:9" ht="24.95" customHeight="1" x14ac:dyDescent="0.25">
      <c r="A8851" s="40" t="s">
        <v>23352</v>
      </c>
      <c r="B8851" s="37" t="s">
        <v>1447</v>
      </c>
      <c r="C8851" s="37" t="s">
        <v>23858</v>
      </c>
      <c r="D8851" s="10" t="s">
        <v>23863</v>
      </c>
      <c r="E8851" s="38"/>
      <c r="F8851" s="43" t="s">
        <v>26671</v>
      </c>
      <c r="G8851" s="38" t="s">
        <v>28045</v>
      </c>
      <c r="H8851" s="38" t="s">
        <v>29602</v>
      </c>
      <c r="I8851" s="37" t="s">
        <v>1281</v>
      </c>
    </row>
    <row r="8852" spans="1:9" ht="24.95" customHeight="1" x14ac:dyDescent="0.25">
      <c r="A8852" s="40" t="s">
        <v>23341</v>
      </c>
      <c r="B8852" s="40" t="s">
        <v>436</v>
      </c>
      <c r="C8852" s="37" t="s">
        <v>23858</v>
      </c>
      <c r="D8852" s="10" t="s">
        <v>23863</v>
      </c>
      <c r="E8852" s="38" t="s">
        <v>24926</v>
      </c>
      <c r="F8852" s="39" t="s">
        <v>26672</v>
      </c>
      <c r="G8852" s="38" t="s">
        <v>28046</v>
      </c>
      <c r="H8852" s="38" t="s">
        <v>29603</v>
      </c>
      <c r="I8852" s="37" t="s">
        <v>1281</v>
      </c>
    </row>
    <row r="8853" spans="1:9" ht="24.95" customHeight="1" x14ac:dyDescent="0.25">
      <c r="A8853" s="40" t="s">
        <v>23353</v>
      </c>
      <c r="B8853" s="40" t="s">
        <v>263</v>
      </c>
      <c r="C8853" s="37" t="s">
        <v>23858</v>
      </c>
      <c r="D8853" s="10" t="s">
        <v>23863</v>
      </c>
      <c r="E8853" s="38" t="s">
        <v>24927</v>
      </c>
      <c r="F8853" s="39" t="s">
        <v>26673</v>
      </c>
      <c r="G8853" s="38" t="s">
        <v>28047</v>
      </c>
      <c r="H8853" s="38" t="s">
        <v>29604</v>
      </c>
      <c r="I8853" s="37" t="s">
        <v>1281</v>
      </c>
    </row>
    <row r="8854" spans="1:9" ht="24.95" customHeight="1" x14ac:dyDescent="0.25">
      <c r="A8854" s="40" t="s">
        <v>23354</v>
      </c>
      <c r="B8854" s="40" t="s">
        <v>151</v>
      </c>
      <c r="C8854" s="37" t="s">
        <v>23858</v>
      </c>
      <c r="D8854" s="10" t="s">
        <v>23863</v>
      </c>
      <c r="E8854" s="38" t="s">
        <v>24928</v>
      </c>
      <c r="F8854" s="39" t="s">
        <v>26674</v>
      </c>
      <c r="G8854" s="38"/>
      <c r="H8854" s="38" t="s">
        <v>29605</v>
      </c>
      <c r="I8854" s="37" t="s">
        <v>1281</v>
      </c>
    </row>
    <row r="8855" spans="1:9" ht="24.95" customHeight="1" x14ac:dyDescent="0.25">
      <c r="A8855" s="40" t="s">
        <v>23355</v>
      </c>
      <c r="B8855" s="40" t="s">
        <v>7053</v>
      </c>
      <c r="C8855" s="37" t="s">
        <v>23858</v>
      </c>
      <c r="D8855" s="10" t="s">
        <v>23863</v>
      </c>
      <c r="E8855" s="38" t="s">
        <v>24929</v>
      </c>
      <c r="F8855" s="39" t="s">
        <v>26675</v>
      </c>
      <c r="G8855" s="38" t="s">
        <v>28048</v>
      </c>
      <c r="H8855" s="38" t="s">
        <v>29606</v>
      </c>
      <c r="I8855" s="37" t="s">
        <v>1281</v>
      </c>
    </row>
    <row r="8856" spans="1:9" ht="24.95" customHeight="1" x14ac:dyDescent="0.25">
      <c r="A8856" s="40" t="s">
        <v>23356</v>
      </c>
      <c r="B8856" s="37" t="s">
        <v>2875</v>
      </c>
      <c r="C8856" s="37" t="s">
        <v>23858</v>
      </c>
      <c r="D8856" s="10" t="s">
        <v>23863</v>
      </c>
      <c r="E8856" s="38" t="s">
        <v>24930</v>
      </c>
      <c r="F8856" s="39" t="s">
        <v>26676</v>
      </c>
      <c r="G8856" s="38" t="s">
        <v>28049</v>
      </c>
      <c r="H8856" s="38" t="s">
        <v>29607</v>
      </c>
      <c r="I8856" s="37" t="s">
        <v>1281</v>
      </c>
    </row>
    <row r="8857" spans="1:9" ht="24.95" customHeight="1" x14ac:dyDescent="0.25">
      <c r="A8857" s="40" t="s">
        <v>23357</v>
      </c>
      <c r="B8857" s="37" t="s">
        <v>12263</v>
      </c>
      <c r="C8857" s="37" t="s">
        <v>23858</v>
      </c>
      <c r="D8857" s="10" t="s">
        <v>23863</v>
      </c>
      <c r="E8857" s="38" t="s">
        <v>24931</v>
      </c>
      <c r="F8857" s="39" t="s">
        <v>26677</v>
      </c>
      <c r="G8857" s="38" t="s">
        <v>28050</v>
      </c>
      <c r="H8857" s="38" t="s">
        <v>29608</v>
      </c>
      <c r="I8857" s="37" t="s">
        <v>1281</v>
      </c>
    </row>
    <row r="8858" spans="1:9" ht="24.95" customHeight="1" x14ac:dyDescent="0.25">
      <c r="A8858" s="40" t="s">
        <v>23358</v>
      </c>
      <c r="B8858" s="37" t="s">
        <v>159</v>
      </c>
      <c r="C8858" s="37" t="s">
        <v>23858</v>
      </c>
      <c r="D8858" s="10" t="s">
        <v>23863</v>
      </c>
      <c r="E8858" s="38" t="s">
        <v>24932</v>
      </c>
      <c r="F8858" s="39" t="s">
        <v>26678</v>
      </c>
      <c r="G8858" s="38"/>
      <c r="H8858" s="38" t="s">
        <v>29609</v>
      </c>
      <c r="I8858" s="37" t="s">
        <v>1281</v>
      </c>
    </row>
    <row r="8859" spans="1:9" ht="24.95" customHeight="1" x14ac:dyDescent="0.25">
      <c r="A8859" s="40" t="s">
        <v>23359</v>
      </c>
      <c r="B8859" s="37" t="s">
        <v>9316</v>
      </c>
      <c r="C8859" s="37" t="s">
        <v>23858</v>
      </c>
      <c r="D8859" s="10" t="s">
        <v>23863</v>
      </c>
      <c r="E8859" s="38" t="s">
        <v>24933</v>
      </c>
      <c r="F8859" s="39" t="s">
        <v>26679</v>
      </c>
      <c r="G8859" s="38" t="s">
        <v>28051</v>
      </c>
      <c r="H8859" s="38" t="s">
        <v>29610</v>
      </c>
      <c r="I8859" s="37" t="s">
        <v>1281</v>
      </c>
    </row>
    <row r="8860" spans="1:9" ht="24.95" customHeight="1" x14ac:dyDescent="0.25">
      <c r="A8860" s="40" t="s">
        <v>23357</v>
      </c>
      <c r="B8860" s="37" t="s">
        <v>2639</v>
      </c>
      <c r="C8860" s="37" t="s">
        <v>23858</v>
      </c>
      <c r="D8860" s="10" t="s">
        <v>23863</v>
      </c>
      <c r="E8860" s="38" t="s">
        <v>24934</v>
      </c>
      <c r="F8860" s="39" t="s">
        <v>26680</v>
      </c>
      <c r="G8860" s="38" t="s">
        <v>28052</v>
      </c>
      <c r="H8860" s="38" t="s">
        <v>29611</v>
      </c>
      <c r="I8860" s="37" t="s">
        <v>1281</v>
      </c>
    </row>
    <row r="8861" spans="1:9" ht="24.95" customHeight="1" x14ac:dyDescent="0.25">
      <c r="A8861" s="40" t="s">
        <v>23360</v>
      </c>
      <c r="B8861" s="37" t="s">
        <v>23361</v>
      </c>
      <c r="C8861" s="37" t="s">
        <v>23858</v>
      </c>
      <c r="D8861" s="10" t="s">
        <v>23863</v>
      </c>
      <c r="E8861" s="38"/>
      <c r="F8861" s="39" t="s">
        <v>26681</v>
      </c>
      <c r="G8861" s="38"/>
      <c r="H8861" s="38" t="s">
        <v>29612</v>
      </c>
      <c r="I8861" s="37" t="s">
        <v>1281</v>
      </c>
    </row>
    <row r="8862" spans="1:9" ht="24.95" customHeight="1" x14ac:dyDescent="0.25">
      <c r="A8862" s="40" t="s">
        <v>23362</v>
      </c>
      <c r="B8862" s="37" t="s">
        <v>1255</v>
      </c>
      <c r="C8862" s="37" t="s">
        <v>23858</v>
      </c>
      <c r="D8862" s="10" t="s">
        <v>23863</v>
      </c>
      <c r="E8862" s="38" t="s">
        <v>24935</v>
      </c>
      <c r="F8862" s="39" t="s">
        <v>26682</v>
      </c>
      <c r="G8862" s="38" t="s">
        <v>28053</v>
      </c>
      <c r="H8862" s="38" t="s">
        <v>29613</v>
      </c>
      <c r="I8862" s="37" t="s">
        <v>20931</v>
      </c>
    </row>
    <row r="8863" spans="1:9" ht="24.95" customHeight="1" x14ac:dyDescent="0.25">
      <c r="A8863" s="40" t="s">
        <v>23287</v>
      </c>
      <c r="B8863" s="37" t="s">
        <v>2205</v>
      </c>
      <c r="C8863" s="37" t="s">
        <v>23858</v>
      </c>
      <c r="D8863" s="10" t="s">
        <v>23863</v>
      </c>
      <c r="E8863" s="38" t="s">
        <v>24936</v>
      </c>
      <c r="F8863" s="39" t="s">
        <v>26683</v>
      </c>
      <c r="G8863" s="38" t="s">
        <v>28054</v>
      </c>
      <c r="H8863" s="38" t="s">
        <v>29614</v>
      </c>
      <c r="I8863" s="37" t="s">
        <v>1281</v>
      </c>
    </row>
    <row r="8864" spans="1:9" ht="24.95" customHeight="1" x14ac:dyDescent="0.25">
      <c r="A8864" s="40" t="s">
        <v>23363</v>
      </c>
      <c r="B8864" s="37" t="s">
        <v>436</v>
      </c>
      <c r="C8864" s="37" t="s">
        <v>23858</v>
      </c>
      <c r="D8864" s="10" t="s">
        <v>23863</v>
      </c>
      <c r="E8864" s="38" t="s">
        <v>24937</v>
      </c>
      <c r="F8864" s="39" t="s">
        <v>26684</v>
      </c>
      <c r="G8864" s="38" t="s">
        <v>28055</v>
      </c>
      <c r="H8864" s="38" t="s">
        <v>29615</v>
      </c>
      <c r="I8864" s="37" t="s">
        <v>1281</v>
      </c>
    </row>
    <row r="8865" spans="1:9" ht="24.95" customHeight="1" x14ac:dyDescent="0.25">
      <c r="A8865" s="40" t="s">
        <v>23364</v>
      </c>
      <c r="B8865" s="37" t="s">
        <v>9316</v>
      </c>
      <c r="C8865" s="37" t="s">
        <v>23858</v>
      </c>
      <c r="D8865" s="10" t="s">
        <v>23863</v>
      </c>
      <c r="E8865" s="38" t="s">
        <v>24938</v>
      </c>
      <c r="F8865" s="39" t="s">
        <v>26685</v>
      </c>
      <c r="G8865" s="38"/>
      <c r="H8865" s="38" t="s">
        <v>29616</v>
      </c>
      <c r="I8865" s="37" t="s">
        <v>1281</v>
      </c>
    </row>
    <row r="8866" spans="1:9" ht="24.95" customHeight="1" x14ac:dyDescent="0.25">
      <c r="A8866" s="40" t="s">
        <v>23365</v>
      </c>
      <c r="B8866" s="37" t="s">
        <v>15016</v>
      </c>
      <c r="C8866" s="37" t="s">
        <v>23858</v>
      </c>
      <c r="D8866" s="10" t="s">
        <v>23863</v>
      </c>
      <c r="E8866" s="38" t="s">
        <v>24939</v>
      </c>
      <c r="F8866" s="39" t="s">
        <v>26686</v>
      </c>
      <c r="G8866" s="38" t="s">
        <v>28056</v>
      </c>
      <c r="H8866" s="38" t="s">
        <v>29617</v>
      </c>
      <c r="I8866" s="37" t="s">
        <v>1281</v>
      </c>
    </row>
    <row r="8867" spans="1:9" ht="24.95" customHeight="1" x14ac:dyDescent="0.25">
      <c r="A8867" s="40" t="s">
        <v>23366</v>
      </c>
      <c r="B8867" s="37" t="s">
        <v>15016</v>
      </c>
      <c r="C8867" s="37" t="s">
        <v>23858</v>
      </c>
      <c r="D8867" s="10" t="s">
        <v>23863</v>
      </c>
      <c r="E8867" s="38" t="s">
        <v>24940</v>
      </c>
      <c r="F8867" s="39" t="s">
        <v>26687</v>
      </c>
      <c r="G8867" s="38" t="s">
        <v>28057</v>
      </c>
      <c r="H8867" s="38" t="s">
        <v>29618</v>
      </c>
      <c r="I8867" s="37" t="s">
        <v>1281</v>
      </c>
    </row>
    <row r="8868" spans="1:9" ht="24.95" customHeight="1" x14ac:dyDescent="0.25">
      <c r="A8868" s="40" t="s">
        <v>23303</v>
      </c>
      <c r="B8868" s="37" t="s">
        <v>111</v>
      </c>
      <c r="C8868" s="37" t="s">
        <v>23858</v>
      </c>
      <c r="D8868" s="10" t="s">
        <v>23863</v>
      </c>
      <c r="E8868" s="38" t="s">
        <v>24941</v>
      </c>
      <c r="F8868" s="39" t="s">
        <v>26688</v>
      </c>
      <c r="G8868" s="38"/>
      <c r="H8868" s="38" t="s">
        <v>29619</v>
      </c>
      <c r="I8868" s="37" t="s">
        <v>1281</v>
      </c>
    </row>
    <row r="8869" spans="1:9" ht="24.95" customHeight="1" x14ac:dyDescent="0.25">
      <c r="A8869" s="40" t="s">
        <v>23367</v>
      </c>
      <c r="B8869" s="37" t="s">
        <v>728</v>
      </c>
      <c r="C8869" s="37" t="s">
        <v>23858</v>
      </c>
      <c r="D8869" s="10" t="s">
        <v>23863</v>
      </c>
      <c r="E8869" s="38" t="s">
        <v>24942</v>
      </c>
      <c r="F8869" s="39" t="s">
        <v>26689</v>
      </c>
      <c r="G8869" s="38" t="s">
        <v>28058</v>
      </c>
      <c r="H8869" s="38" t="s">
        <v>29620</v>
      </c>
      <c r="I8869" s="37" t="s">
        <v>1281</v>
      </c>
    </row>
    <row r="8870" spans="1:9" ht="24.95" customHeight="1" x14ac:dyDescent="0.25">
      <c r="A8870" s="40" t="s">
        <v>9080</v>
      </c>
      <c r="B8870" s="37" t="s">
        <v>752</v>
      </c>
      <c r="C8870" s="37" t="s">
        <v>23858</v>
      </c>
      <c r="D8870" s="10" t="s">
        <v>23863</v>
      </c>
      <c r="E8870" s="38" t="s">
        <v>24943</v>
      </c>
      <c r="F8870" s="43" t="s">
        <v>26690</v>
      </c>
      <c r="G8870" s="38" t="s">
        <v>28059</v>
      </c>
      <c r="H8870" s="38" t="s">
        <v>29621</v>
      </c>
      <c r="I8870" s="37" t="s">
        <v>1281</v>
      </c>
    </row>
    <row r="8871" spans="1:9" ht="24.95" customHeight="1" x14ac:dyDescent="0.25">
      <c r="A8871" s="40" t="s">
        <v>23368</v>
      </c>
      <c r="B8871" s="37" t="s">
        <v>23369</v>
      </c>
      <c r="C8871" s="37" t="s">
        <v>23858</v>
      </c>
      <c r="D8871" s="10" t="s">
        <v>23863</v>
      </c>
      <c r="E8871" s="38" t="s">
        <v>24944</v>
      </c>
      <c r="F8871" s="43" t="s">
        <v>26691</v>
      </c>
      <c r="G8871" s="38" t="s">
        <v>28060</v>
      </c>
      <c r="H8871" s="38" t="s">
        <v>29622</v>
      </c>
      <c r="I8871" s="37" t="s">
        <v>1281</v>
      </c>
    </row>
    <row r="8872" spans="1:9" ht="24.95" customHeight="1" x14ac:dyDescent="0.25">
      <c r="A8872" s="37" t="s">
        <v>23296</v>
      </c>
      <c r="B8872" s="40" t="s">
        <v>22540</v>
      </c>
      <c r="C8872" s="37" t="s">
        <v>23858</v>
      </c>
      <c r="D8872" s="10" t="s">
        <v>23863</v>
      </c>
      <c r="E8872" s="38" t="s">
        <v>24945</v>
      </c>
      <c r="F8872" s="39" t="s">
        <v>26692</v>
      </c>
      <c r="G8872" s="38" t="s">
        <v>28061</v>
      </c>
      <c r="H8872" s="38" t="s">
        <v>29623</v>
      </c>
      <c r="I8872" s="37" t="s">
        <v>1281</v>
      </c>
    </row>
    <row r="8873" spans="1:9" ht="24.95" customHeight="1" x14ac:dyDescent="0.25">
      <c r="A8873" s="40" t="s">
        <v>22826</v>
      </c>
      <c r="B8873" s="40" t="s">
        <v>2205</v>
      </c>
      <c r="C8873" s="37" t="s">
        <v>23858</v>
      </c>
      <c r="D8873" s="10" t="s">
        <v>23863</v>
      </c>
      <c r="E8873" s="38" t="s">
        <v>24946</v>
      </c>
      <c r="F8873" s="39" t="s">
        <v>26693</v>
      </c>
      <c r="G8873" s="38" t="s">
        <v>28062</v>
      </c>
      <c r="H8873" s="38" t="s">
        <v>29624</v>
      </c>
      <c r="I8873" s="37" t="s">
        <v>1281</v>
      </c>
    </row>
    <row r="8874" spans="1:9" ht="24.95" customHeight="1" x14ac:dyDescent="0.25">
      <c r="A8874" s="40" t="s">
        <v>23326</v>
      </c>
      <c r="B8874" s="40" t="s">
        <v>22540</v>
      </c>
      <c r="C8874" s="37" t="s">
        <v>23858</v>
      </c>
      <c r="D8874" s="10" t="s">
        <v>23863</v>
      </c>
      <c r="E8874" s="38" t="s">
        <v>24947</v>
      </c>
      <c r="F8874" s="39" t="s">
        <v>26694</v>
      </c>
      <c r="G8874" s="38" t="s">
        <v>28063</v>
      </c>
      <c r="H8874" s="38" t="s">
        <v>29625</v>
      </c>
      <c r="I8874" s="37" t="s">
        <v>1281</v>
      </c>
    </row>
    <row r="8875" spans="1:9" ht="24.95" customHeight="1" x14ac:dyDescent="0.25">
      <c r="A8875" s="40" t="s">
        <v>23370</v>
      </c>
      <c r="B8875" s="40" t="s">
        <v>551</v>
      </c>
      <c r="C8875" s="37" t="s">
        <v>23858</v>
      </c>
      <c r="D8875" s="10" t="s">
        <v>23863</v>
      </c>
      <c r="E8875" s="38" t="s">
        <v>24948</v>
      </c>
      <c r="F8875" s="39" t="s">
        <v>26695</v>
      </c>
      <c r="G8875" s="38" t="s">
        <v>28064</v>
      </c>
      <c r="H8875" s="38" t="s">
        <v>29626</v>
      </c>
      <c r="I8875" s="37" t="s">
        <v>1281</v>
      </c>
    </row>
    <row r="8876" spans="1:9" ht="24.95" customHeight="1" x14ac:dyDescent="0.25">
      <c r="A8876" s="40" t="s">
        <v>23371</v>
      </c>
      <c r="B8876" s="40" t="s">
        <v>2205</v>
      </c>
      <c r="C8876" s="37" t="s">
        <v>23858</v>
      </c>
      <c r="D8876" s="10" t="s">
        <v>23863</v>
      </c>
      <c r="E8876" s="38" t="s">
        <v>24949</v>
      </c>
      <c r="F8876" s="39" t="s">
        <v>26696</v>
      </c>
      <c r="G8876" s="38"/>
      <c r="H8876" s="38" t="s">
        <v>29627</v>
      </c>
      <c r="I8876" s="37" t="s">
        <v>1281</v>
      </c>
    </row>
    <row r="8877" spans="1:9" ht="24.95" customHeight="1" x14ac:dyDescent="0.25">
      <c r="A8877" s="40" t="s">
        <v>23372</v>
      </c>
      <c r="B8877" s="40" t="s">
        <v>23373</v>
      </c>
      <c r="C8877" s="37" t="s">
        <v>23858</v>
      </c>
      <c r="D8877" s="10" t="s">
        <v>23863</v>
      </c>
      <c r="E8877" s="38" t="s">
        <v>24950</v>
      </c>
      <c r="F8877" s="39" t="s">
        <v>26697</v>
      </c>
      <c r="G8877" s="38"/>
      <c r="H8877" s="38" t="s">
        <v>29628</v>
      </c>
      <c r="I8877" s="37" t="s">
        <v>1281</v>
      </c>
    </row>
    <row r="8878" spans="1:9" ht="24.95" customHeight="1" x14ac:dyDescent="0.25">
      <c r="A8878" s="40" t="s">
        <v>23374</v>
      </c>
      <c r="B8878" s="40" t="s">
        <v>9316</v>
      </c>
      <c r="C8878" s="37" t="s">
        <v>23858</v>
      </c>
      <c r="D8878" s="10" t="s">
        <v>23863</v>
      </c>
      <c r="E8878" s="38" t="s">
        <v>24951</v>
      </c>
      <c r="F8878" s="39" t="s">
        <v>26698</v>
      </c>
      <c r="G8878" s="38" t="s">
        <v>28065</v>
      </c>
      <c r="H8878" s="38" t="s">
        <v>29629</v>
      </c>
      <c r="I8878" s="37" t="s">
        <v>1281</v>
      </c>
    </row>
    <row r="8879" spans="1:9" ht="24.95" customHeight="1" x14ac:dyDescent="0.25">
      <c r="A8879" s="37" t="s">
        <v>3759</v>
      </c>
      <c r="B8879" s="37" t="s">
        <v>121</v>
      </c>
      <c r="C8879" s="37" t="s">
        <v>23859</v>
      </c>
      <c r="D8879" s="10" t="s">
        <v>23863</v>
      </c>
      <c r="E8879" s="38" t="s">
        <v>24952</v>
      </c>
      <c r="F8879" s="39" t="s">
        <v>26699</v>
      </c>
      <c r="G8879" s="38" t="s">
        <v>28066</v>
      </c>
      <c r="H8879" s="38" t="s">
        <v>29630</v>
      </c>
      <c r="I8879" s="37" t="s">
        <v>1281</v>
      </c>
    </row>
    <row r="8880" spans="1:9" ht="24.95" customHeight="1" x14ac:dyDescent="0.25">
      <c r="A8880" s="37" t="s">
        <v>3919</v>
      </c>
      <c r="B8880" s="37" t="s">
        <v>15013</v>
      </c>
      <c r="C8880" s="37" t="s">
        <v>23859</v>
      </c>
      <c r="D8880" s="10" t="s">
        <v>23863</v>
      </c>
      <c r="E8880" s="38"/>
      <c r="F8880" s="39" t="s">
        <v>26700</v>
      </c>
      <c r="G8880" s="38"/>
      <c r="H8880" s="38" t="s">
        <v>29631</v>
      </c>
      <c r="I8880" s="37" t="s">
        <v>1281</v>
      </c>
    </row>
    <row r="8881" spans="1:9" ht="24.95" customHeight="1" x14ac:dyDescent="0.25">
      <c r="A8881" s="37" t="s">
        <v>4144</v>
      </c>
      <c r="B8881" s="37" t="s">
        <v>121</v>
      </c>
      <c r="C8881" s="37" t="s">
        <v>23859</v>
      </c>
      <c r="D8881" s="10" t="s">
        <v>23863</v>
      </c>
      <c r="E8881" s="38" t="s">
        <v>24953</v>
      </c>
      <c r="F8881" s="39" t="s">
        <v>26701</v>
      </c>
      <c r="G8881" s="38"/>
      <c r="H8881" s="38" t="s">
        <v>29632</v>
      </c>
      <c r="I8881" s="37" t="s">
        <v>1281</v>
      </c>
    </row>
    <row r="8882" spans="1:9" ht="24.95" customHeight="1" x14ac:dyDescent="0.25">
      <c r="A8882" s="37" t="s">
        <v>23375</v>
      </c>
      <c r="B8882" s="37" t="s">
        <v>3307</v>
      </c>
      <c r="C8882" s="37" t="s">
        <v>23859</v>
      </c>
      <c r="D8882" s="10" t="s">
        <v>23863</v>
      </c>
      <c r="E8882" s="38" t="s">
        <v>24954</v>
      </c>
      <c r="F8882" s="39" t="s">
        <v>26702</v>
      </c>
      <c r="G8882" s="38" t="s">
        <v>28067</v>
      </c>
      <c r="H8882" s="38" t="s">
        <v>29633</v>
      </c>
      <c r="I8882" s="37" t="s">
        <v>28537</v>
      </c>
    </row>
    <row r="8883" spans="1:9" ht="24.95" customHeight="1" x14ac:dyDescent="0.25">
      <c r="A8883" s="37" t="s">
        <v>23376</v>
      </c>
      <c r="B8883" s="37" t="s">
        <v>164</v>
      </c>
      <c r="C8883" s="37" t="s">
        <v>23859</v>
      </c>
      <c r="D8883" s="10" t="s">
        <v>23863</v>
      </c>
      <c r="E8883" s="38"/>
      <c r="F8883" s="39" t="s">
        <v>26703</v>
      </c>
      <c r="G8883" s="38" t="s">
        <v>28068</v>
      </c>
      <c r="H8883" s="38" t="s">
        <v>29634</v>
      </c>
      <c r="I8883" s="37" t="s">
        <v>28481</v>
      </c>
    </row>
    <row r="8884" spans="1:9" ht="24.95" customHeight="1" x14ac:dyDescent="0.25">
      <c r="A8884" s="37" t="s">
        <v>23377</v>
      </c>
      <c r="B8884" s="37" t="s">
        <v>3307</v>
      </c>
      <c r="C8884" s="37" t="s">
        <v>23859</v>
      </c>
      <c r="D8884" s="10" t="s">
        <v>23863</v>
      </c>
      <c r="E8884" s="38" t="s">
        <v>24955</v>
      </c>
      <c r="F8884" s="39" t="s">
        <v>26704</v>
      </c>
      <c r="G8884" s="38" t="s">
        <v>28069</v>
      </c>
      <c r="H8884" s="38" t="s">
        <v>29635</v>
      </c>
      <c r="I8884" s="37" t="s">
        <v>1281</v>
      </c>
    </row>
    <row r="8885" spans="1:9" ht="24.95" customHeight="1" x14ac:dyDescent="0.25">
      <c r="A8885" s="37" t="s">
        <v>23378</v>
      </c>
      <c r="B8885" s="37" t="s">
        <v>3307</v>
      </c>
      <c r="C8885" s="37" t="s">
        <v>23859</v>
      </c>
      <c r="D8885" s="10" t="s">
        <v>23863</v>
      </c>
      <c r="E8885" s="38" t="s">
        <v>24956</v>
      </c>
      <c r="F8885" s="39" t="s">
        <v>26705</v>
      </c>
      <c r="G8885" s="38" t="s">
        <v>28070</v>
      </c>
      <c r="H8885" s="38" t="s">
        <v>29636</v>
      </c>
      <c r="I8885" s="37" t="s">
        <v>20931</v>
      </c>
    </row>
    <row r="8886" spans="1:9" ht="24.95" customHeight="1" x14ac:dyDescent="0.25">
      <c r="A8886" s="37" t="s">
        <v>23379</v>
      </c>
      <c r="B8886" s="37" t="s">
        <v>254</v>
      </c>
      <c r="C8886" s="37" t="s">
        <v>23859</v>
      </c>
      <c r="D8886" s="10" t="s">
        <v>23863</v>
      </c>
      <c r="E8886" s="38" t="s">
        <v>24957</v>
      </c>
      <c r="F8886" s="39" t="s">
        <v>26706</v>
      </c>
      <c r="G8886" s="38"/>
      <c r="H8886" s="38" t="s">
        <v>29637</v>
      </c>
      <c r="I8886" s="37" t="s">
        <v>1281</v>
      </c>
    </row>
    <row r="8887" spans="1:9" ht="24.95" customHeight="1" x14ac:dyDescent="0.25">
      <c r="A8887" s="37" t="s">
        <v>23380</v>
      </c>
      <c r="B8887" s="37" t="s">
        <v>22966</v>
      </c>
      <c r="C8887" s="37" t="s">
        <v>23859</v>
      </c>
      <c r="D8887" s="10" t="s">
        <v>23863</v>
      </c>
      <c r="E8887" s="37" t="s">
        <v>24958</v>
      </c>
      <c r="F8887" s="39" t="s">
        <v>26707</v>
      </c>
      <c r="G8887" s="37"/>
      <c r="H8887" s="38" t="s">
        <v>29638</v>
      </c>
      <c r="I8887" s="37" t="s">
        <v>29639</v>
      </c>
    </row>
    <row r="8888" spans="1:9" ht="24.95" customHeight="1" x14ac:dyDescent="0.25">
      <c r="A8888" s="37" t="s">
        <v>22496</v>
      </c>
      <c r="B8888" s="37" t="s">
        <v>151</v>
      </c>
      <c r="C8888" s="37" t="s">
        <v>23859</v>
      </c>
      <c r="D8888" s="10" t="s">
        <v>23863</v>
      </c>
      <c r="E8888" s="38" t="s">
        <v>24959</v>
      </c>
      <c r="F8888" s="39" t="s">
        <v>26708</v>
      </c>
      <c r="G8888" s="38" t="s">
        <v>28071</v>
      </c>
      <c r="H8888" s="38" t="s">
        <v>29640</v>
      </c>
      <c r="I8888" s="37" t="s">
        <v>28481</v>
      </c>
    </row>
    <row r="8889" spans="1:9" ht="24.95" customHeight="1" x14ac:dyDescent="0.25">
      <c r="A8889" s="37" t="s">
        <v>1163</v>
      </c>
      <c r="B8889" s="37" t="s">
        <v>22966</v>
      </c>
      <c r="C8889" s="37" t="s">
        <v>23859</v>
      </c>
      <c r="D8889" s="10" t="s">
        <v>23863</v>
      </c>
      <c r="E8889" s="38" t="s">
        <v>24960</v>
      </c>
      <c r="F8889" s="39" t="s">
        <v>26709</v>
      </c>
      <c r="G8889" s="38" t="s">
        <v>28072</v>
      </c>
      <c r="H8889" s="38" t="s">
        <v>29641</v>
      </c>
      <c r="I8889" s="37" t="s">
        <v>29642</v>
      </c>
    </row>
    <row r="8890" spans="1:9" ht="24.95" customHeight="1" x14ac:dyDescent="0.25">
      <c r="A8890" s="37" t="s">
        <v>23381</v>
      </c>
      <c r="B8890" s="37" t="s">
        <v>164</v>
      </c>
      <c r="C8890" s="37" t="s">
        <v>23859</v>
      </c>
      <c r="D8890" s="10" t="s">
        <v>23863</v>
      </c>
      <c r="E8890" s="38" t="s">
        <v>24961</v>
      </c>
      <c r="F8890" s="39" t="s">
        <v>26710</v>
      </c>
      <c r="G8890" s="38"/>
      <c r="H8890" s="38" t="s">
        <v>29643</v>
      </c>
      <c r="I8890" s="37" t="s">
        <v>29639</v>
      </c>
    </row>
    <row r="8891" spans="1:9" ht="24.95" customHeight="1" x14ac:dyDescent="0.25">
      <c r="A8891" s="37" t="s">
        <v>22983</v>
      </c>
      <c r="B8891" s="37" t="s">
        <v>164</v>
      </c>
      <c r="C8891" s="37" t="s">
        <v>23859</v>
      </c>
      <c r="D8891" s="10" t="s">
        <v>23863</v>
      </c>
      <c r="E8891" s="38" t="s">
        <v>24962</v>
      </c>
      <c r="F8891" s="39" t="s">
        <v>26711</v>
      </c>
      <c r="G8891" s="38" t="s">
        <v>28073</v>
      </c>
      <c r="H8891" s="38" t="s">
        <v>29644</v>
      </c>
      <c r="I8891" s="37" t="s">
        <v>29642</v>
      </c>
    </row>
    <row r="8892" spans="1:9" ht="24.95" customHeight="1" x14ac:dyDescent="0.25">
      <c r="A8892" s="37" t="s">
        <v>22496</v>
      </c>
      <c r="B8892" s="37" t="s">
        <v>1398</v>
      </c>
      <c r="C8892" s="37" t="s">
        <v>23859</v>
      </c>
      <c r="D8892" s="10" t="s">
        <v>23863</v>
      </c>
      <c r="E8892" s="38" t="s">
        <v>24963</v>
      </c>
      <c r="F8892" s="39" t="s">
        <v>26712</v>
      </c>
      <c r="G8892" s="38" t="s">
        <v>28074</v>
      </c>
      <c r="H8892" s="38" t="s">
        <v>29645</v>
      </c>
      <c r="I8892" s="37" t="s">
        <v>1281</v>
      </c>
    </row>
    <row r="8893" spans="1:9" ht="24.95" customHeight="1" x14ac:dyDescent="0.25">
      <c r="A8893" s="37" t="s">
        <v>22408</v>
      </c>
      <c r="B8893" s="37" t="s">
        <v>159</v>
      </c>
      <c r="C8893" s="37" t="s">
        <v>23859</v>
      </c>
      <c r="D8893" s="10" t="s">
        <v>23863</v>
      </c>
      <c r="E8893" s="38" t="s">
        <v>24964</v>
      </c>
      <c r="F8893" s="39" t="s">
        <v>26713</v>
      </c>
      <c r="G8893" s="38"/>
      <c r="H8893" s="38" t="s">
        <v>29646</v>
      </c>
      <c r="I8893" s="37" t="s">
        <v>1281</v>
      </c>
    </row>
    <row r="8894" spans="1:9" ht="24.95" customHeight="1" x14ac:dyDescent="0.25">
      <c r="A8894" s="40" t="s">
        <v>23067</v>
      </c>
      <c r="B8894" s="37" t="s">
        <v>728</v>
      </c>
      <c r="C8894" s="37" t="s">
        <v>23859</v>
      </c>
      <c r="D8894" s="10" t="s">
        <v>23863</v>
      </c>
      <c r="E8894" s="38" t="s">
        <v>24965</v>
      </c>
      <c r="F8894" s="39" t="s">
        <v>26714</v>
      </c>
      <c r="G8894" s="38" t="s">
        <v>28075</v>
      </c>
      <c r="H8894" s="38" t="s">
        <v>29647</v>
      </c>
      <c r="I8894" s="37" t="s">
        <v>1281</v>
      </c>
    </row>
    <row r="8895" spans="1:9" ht="24.95" customHeight="1" x14ac:dyDescent="0.25">
      <c r="A8895" s="37" t="s">
        <v>23382</v>
      </c>
      <c r="B8895" s="40" t="s">
        <v>1011</v>
      </c>
      <c r="C8895" s="37" t="s">
        <v>23859</v>
      </c>
      <c r="D8895" s="10" t="s">
        <v>23863</v>
      </c>
      <c r="E8895" s="38" t="s">
        <v>24966</v>
      </c>
      <c r="F8895" s="39" t="s">
        <v>26715</v>
      </c>
      <c r="G8895" s="38" t="s">
        <v>28076</v>
      </c>
      <c r="H8895" s="38" t="s">
        <v>29648</v>
      </c>
      <c r="I8895" s="37" t="s">
        <v>28481</v>
      </c>
    </row>
    <row r="8896" spans="1:9" ht="24.95" customHeight="1" x14ac:dyDescent="0.25">
      <c r="A8896" s="37" t="s">
        <v>23383</v>
      </c>
      <c r="B8896" s="37" t="s">
        <v>1011</v>
      </c>
      <c r="C8896" s="37" t="s">
        <v>23859</v>
      </c>
      <c r="D8896" s="10" t="s">
        <v>23863</v>
      </c>
      <c r="E8896" s="38" t="s">
        <v>24967</v>
      </c>
      <c r="F8896" s="39" t="s">
        <v>26716</v>
      </c>
      <c r="G8896" s="38" t="s">
        <v>28077</v>
      </c>
      <c r="H8896" s="38" t="s">
        <v>29649</v>
      </c>
      <c r="I8896" s="37" t="s">
        <v>28481</v>
      </c>
    </row>
    <row r="8897" spans="1:9" ht="24.95" customHeight="1" x14ac:dyDescent="0.25">
      <c r="A8897" s="40" t="s">
        <v>22408</v>
      </c>
      <c r="B8897" s="37" t="s">
        <v>2250</v>
      </c>
      <c r="C8897" s="37" t="s">
        <v>23859</v>
      </c>
      <c r="D8897" s="10" t="s">
        <v>23863</v>
      </c>
      <c r="E8897" s="38" t="s">
        <v>24968</v>
      </c>
      <c r="F8897" s="39" t="s">
        <v>26717</v>
      </c>
      <c r="G8897" s="38" t="s">
        <v>28078</v>
      </c>
      <c r="H8897" s="38" t="s">
        <v>29650</v>
      </c>
      <c r="I8897" s="37" t="s">
        <v>28764</v>
      </c>
    </row>
    <row r="8898" spans="1:9" ht="24.95" customHeight="1" x14ac:dyDescent="0.25">
      <c r="A8898" s="37" t="s">
        <v>23384</v>
      </c>
      <c r="B8898" s="37" t="s">
        <v>164</v>
      </c>
      <c r="C8898" s="37" t="s">
        <v>23859</v>
      </c>
      <c r="D8898" s="10" t="s">
        <v>23863</v>
      </c>
      <c r="E8898" s="38" t="s">
        <v>24969</v>
      </c>
      <c r="F8898" s="39" t="s">
        <v>26718</v>
      </c>
      <c r="G8898" s="38"/>
      <c r="H8898" s="38" t="s">
        <v>29651</v>
      </c>
      <c r="I8898" s="37" t="s">
        <v>20931</v>
      </c>
    </row>
    <row r="8899" spans="1:9" ht="24.95" customHeight="1" x14ac:dyDescent="0.25">
      <c r="A8899" s="37" t="s">
        <v>23385</v>
      </c>
      <c r="B8899" s="37" t="s">
        <v>2250</v>
      </c>
      <c r="C8899" s="37" t="s">
        <v>23859</v>
      </c>
      <c r="D8899" s="10" t="s">
        <v>23863</v>
      </c>
      <c r="E8899" s="38" t="s">
        <v>24970</v>
      </c>
      <c r="F8899" s="39" t="s">
        <v>26719</v>
      </c>
      <c r="G8899" s="38" t="s">
        <v>28079</v>
      </c>
      <c r="H8899" s="38" t="s">
        <v>29652</v>
      </c>
      <c r="I8899" s="37" t="s">
        <v>1281</v>
      </c>
    </row>
    <row r="8900" spans="1:9" ht="24.95" customHeight="1" x14ac:dyDescent="0.25">
      <c r="A8900" s="37" t="s">
        <v>23386</v>
      </c>
      <c r="B8900" s="37" t="s">
        <v>111</v>
      </c>
      <c r="C8900" s="37" t="s">
        <v>23859</v>
      </c>
      <c r="D8900" s="10" t="s">
        <v>23863</v>
      </c>
      <c r="E8900" s="38" t="s">
        <v>24971</v>
      </c>
      <c r="F8900" s="39" t="s">
        <v>26720</v>
      </c>
      <c r="G8900" s="38"/>
      <c r="H8900" s="38" t="s">
        <v>29653</v>
      </c>
      <c r="I8900" s="37" t="s">
        <v>1281</v>
      </c>
    </row>
    <row r="8901" spans="1:9" ht="24.95" customHeight="1" x14ac:dyDescent="0.25">
      <c r="A8901" s="40" t="s">
        <v>23387</v>
      </c>
      <c r="B8901" s="37" t="s">
        <v>23077</v>
      </c>
      <c r="C8901" s="37" t="s">
        <v>23859</v>
      </c>
      <c r="D8901" s="10" t="s">
        <v>23863</v>
      </c>
      <c r="E8901" s="38" t="s">
        <v>24972</v>
      </c>
      <c r="F8901" s="39" t="s">
        <v>26721</v>
      </c>
      <c r="G8901" s="38" t="s">
        <v>28080</v>
      </c>
      <c r="H8901" s="38" t="s">
        <v>29654</v>
      </c>
      <c r="I8901" s="37" t="s">
        <v>1281</v>
      </c>
    </row>
    <row r="8902" spans="1:9" ht="24.95" customHeight="1" x14ac:dyDescent="0.25">
      <c r="A8902" s="40" t="s">
        <v>23388</v>
      </c>
      <c r="B8902" s="40" t="s">
        <v>121</v>
      </c>
      <c r="C8902" s="37" t="s">
        <v>23859</v>
      </c>
      <c r="D8902" s="10" t="s">
        <v>23863</v>
      </c>
      <c r="E8902" s="38" t="s">
        <v>24973</v>
      </c>
      <c r="F8902" s="39" t="s">
        <v>26722</v>
      </c>
      <c r="G8902" s="38" t="s">
        <v>28081</v>
      </c>
      <c r="H8902" s="38" t="s">
        <v>29655</v>
      </c>
      <c r="I8902" s="37"/>
    </row>
    <row r="8903" spans="1:9" ht="24.95" customHeight="1" x14ac:dyDescent="0.25">
      <c r="A8903" s="40" t="s">
        <v>23389</v>
      </c>
      <c r="B8903" s="37" t="s">
        <v>121</v>
      </c>
      <c r="C8903" s="37" t="s">
        <v>23859</v>
      </c>
      <c r="D8903" s="10" t="s">
        <v>23863</v>
      </c>
      <c r="E8903" s="38" t="s">
        <v>24974</v>
      </c>
      <c r="F8903" s="39" t="s">
        <v>26723</v>
      </c>
      <c r="G8903" s="38" t="s">
        <v>28082</v>
      </c>
      <c r="H8903" s="38" t="s">
        <v>29656</v>
      </c>
      <c r="I8903" s="37" t="s">
        <v>28481</v>
      </c>
    </row>
    <row r="8904" spans="1:9" ht="24.95" customHeight="1" x14ac:dyDescent="0.25">
      <c r="A8904" s="40" t="s">
        <v>23390</v>
      </c>
      <c r="B8904" s="37" t="s">
        <v>6641</v>
      </c>
      <c r="C8904" s="37" t="s">
        <v>23859</v>
      </c>
      <c r="D8904" s="10" t="s">
        <v>23863</v>
      </c>
      <c r="E8904" s="38" t="s">
        <v>24975</v>
      </c>
      <c r="F8904" s="39" t="s">
        <v>26724</v>
      </c>
      <c r="G8904" s="38"/>
      <c r="H8904" s="38" t="s">
        <v>29657</v>
      </c>
      <c r="I8904" s="37" t="s">
        <v>1281</v>
      </c>
    </row>
    <row r="8905" spans="1:9" ht="24.95" customHeight="1" x14ac:dyDescent="0.25">
      <c r="A8905" s="40" t="s">
        <v>23391</v>
      </c>
      <c r="B8905" s="40" t="s">
        <v>22491</v>
      </c>
      <c r="C8905" s="37" t="s">
        <v>23859</v>
      </c>
      <c r="D8905" s="10" t="s">
        <v>23863</v>
      </c>
      <c r="E8905" s="38" t="s">
        <v>24976</v>
      </c>
      <c r="F8905" s="39" t="s">
        <v>26725</v>
      </c>
      <c r="G8905" s="38" t="s">
        <v>28083</v>
      </c>
      <c r="H8905" s="38" t="s">
        <v>29658</v>
      </c>
      <c r="I8905" s="37" t="s">
        <v>1281</v>
      </c>
    </row>
    <row r="8906" spans="1:9" ht="24.95" customHeight="1" x14ac:dyDescent="0.25">
      <c r="A8906" s="40" t="s">
        <v>23392</v>
      </c>
      <c r="B8906" s="40" t="s">
        <v>2326</v>
      </c>
      <c r="C8906" s="37" t="s">
        <v>23859</v>
      </c>
      <c r="D8906" s="10" t="s">
        <v>23863</v>
      </c>
      <c r="E8906" s="38" t="s">
        <v>24977</v>
      </c>
      <c r="F8906" s="39" t="s">
        <v>26726</v>
      </c>
      <c r="G8906" s="38" t="s">
        <v>28084</v>
      </c>
      <c r="H8906" s="38" t="s">
        <v>29659</v>
      </c>
      <c r="I8906" s="37" t="s">
        <v>1281</v>
      </c>
    </row>
    <row r="8907" spans="1:9" ht="24.95" customHeight="1" x14ac:dyDescent="0.25">
      <c r="A8907" s="40" t="s">
        <v>22454</v>
      </c>
      <c r="B8907" s="40" t="s">
        <v>2326</v>
      </c>
      <c r="C8907" s="37" t="s">
        <v>23859</v>
      </c>
      <c r="D8907" s="10" t="s">
        <v>23863</v>
      </c>
      <c r="E8907" s="38" t="s">
        <v>24978</v>
      </c>
      <c r="F8907" s="39" t="s">
        <v>26727</v>
      </c>
      <c r="G8907" s="38" t="s">
        <v>28085</v>
      </c>
      <c r="H8907" s="38" t="s">
        <v>29660</v>
      </c>
      <c r="I8907" s="37" t="s">
        <v>1281</v>
      </c>
    </row>
    <row r="8908" spans="1:9" ht="24.95" customHeight="1" x14ac:dyDescent="0.25">
      <c r="A8908" s="40" t="s">
        <v>23393</v>
      </c>
      <c r="B8908" s="40" t="s">
        <v>2205</v>
      </c>
      <c r="C8908" s="37" t="s">
        <v>23859</v>
      </c>
      <c r="D8908" s="10" t="s">
        <v>23863</v>
      </c>
      <c r="E8908" s="38" t="s">
        <v>24979</v>
      </c>
      <c r="F8908" s="39" t="s">
        <v>26728</v>
      </c>
      <c r="G8908" s="38" t="s">
        <v>28086</v>
      </c>
      <c r="H8908" s="38" t="s">
        <v>29661</v>
      </c>
      <c r="I8908" s="37" t="s">
        <v>28481</v>
      </c>
    </row>
    <row r="8909" spans="1:9" ht="24.95" customHeight="1" x14ac:dyDescent="0.25">
      <c r="A8909" s="40" t="s">
        <v>22418</v>
      </c>
      <c r="B8909" s="40" t="s">
        <v>254</v>
      </c>
      <c r="C8909" s="37" t="s">
        <v>23859</v>
      </c>
      <c r="D8909" s="10" t="s">
        <v>23863</v>
      </c>
      <c r="E8909" s="38" t="s">
        <v>24980</v>
      </c>
      <c r="F8909" s="39" t="s">
        <v>26729</v>
      </c>
      <c r="G8909" s="38" t="s">
        <v>28087</v>
      </c>
      <c r="H8909" s="38" t="s">
        <v>29662</v>
      </c>
      <c r="I8909" s="37" t="s">
        <v>28481</v>
      </c>
    </row>
    <row r="8910" spans="1:9" ht="24.95" customHeight="1" x14ac:dyDescent="0.25">
      <c r="A8910" s="40" t="s">
        <v>3355</v>
      </c>
      <c r="B8910" s="37" t="s">
        <v>151</v>
      </c>
      <c r="C8910" s="37" t="s">
        <v>23859</v>
      </c>
      <c r="D8910" s="10" t="s">
        <v>23863</v>
      </c>
      <c r="E8910" s="38" t="s">
        <v>24981</v>
      </c>
      <c r="F8910" s="39" t="s">
        <v>26730</v>
      </c>
      <c r="G8910" s="38" t="s">
        <v>28088</v>
      </c>
      <c r="H8910" s="38" t="s">
        <v>29663</v>
      </c>
      <c r="I8910" s="37" t="s">
        <v>1281</v>
      </c>
    </row>
    <row r="8911" spans="1:9" ht="24.95" customHeight="1" x14ac:dyDescent="0.25">
      <c r="A8911" s="40" t="s">
        <v>6799</v>
      </c>
      <c r="B8911" s="37" t="s">
        <v>151</v>
      </c>
      <c r="C8911" s="37" t="s">
        <v>23859</v>
      </c>
      <c r="D8911" s="10" t="s">
        <v>23863</v>
      </c>
      <c r="E8911" s="38" t="s">
        <v>24982</v>
      </c>
      <c r="F8911" s="39" t="s">
        <v>26731</v>
      </c>
      <c r="G8911" s="38" t="s">
        <v>28089</v>
      </c>
      <c r="H8911" s="38" t="s">
        <v>29664</v>
      </c>
      <c r="I8911" s="37" t="s">
        <v>1281</v>
      </c>
    </row>
    <row r="8912" spans="1:9" ht="24.95" customHeight="1" x14ac:dyDescent="0.25">
      <c r="A8912" s="40" t="s">
        <v>23394</v>
      </c>
      <c r="B8912" s="37" t="s">
        <v>159</v>
      </c>
      <c r="C8912" s="37" t="s">
        <v>23859</v>
      </c>
      <c r="D8912" s="10" t="s">
        <v>23863</v>
      </c>
      <c r="E8912" s="38"/>
      <c r="F8912" s="39" t="s">
        <v>26732</v>
      </c>
      <c r="G8912" s="38"/>
      <c r="H8912" s="38" t="s">
        <v>29665</v>
      </c>
      <c r="I8912" s="37" t="s">
        <v>29666</v>
      </c>
    </row>
    <row r="8913" spans="1:9" ht="24.95" customHeight="1" x14ac:dyDescent="0.25">
      <c r="A8913" s="40" t="s">
        <v>23395</v>
      </c>
      <c r="B8913" s="37" t="s">
        <v>826</v>
      </c>
      <c r="C8913" s="37" t="s">
        <v>23859</v>
      </c>
      <c r="D8913" s="10" t="s">
        <v>23863</v>
      </c>
      <c r="E8913" s="38" t="s">
        <v>24983</v>
      </c>
      <c r="F8913" s="39" t="s">
        <v>26733</v>
      </c>
      <c r="G8913" s="38" t="s">
        <v>28090</v>
      </c>
      <c r="H8913" s="38" t="s">
        <v>29667</v>
      </c>
      <c r="I8913" s="37" t="s">
        <v>1281</v>
      </c>
    </row>
    <row r="8914" spans="1:9" ht="24.95" customHeight="1" x14ac:dyDescent="0.25">
      <c r="A8914" s="40" t="s">
        <v>2304</v>
      </c>
      <c r="B8914" s="37" t="s">
        <v>23015</v>
      </c>
      <c r="C8914" s="37" t="s">
        <v>23859</v>
      </c>
      <c r="D8914" s="10" t="s">
        <v>23863</v>
      </c>
      <c r="E8914" s="38"/>
      <c r="F8914" s="39" t="s">
        <v>26734</v>
      </c>
      <c r="G8914" s="38" t="s">
        <v>28091</v>
      </c>
      <c r="H8914" s="38" t="s">
        <v>29668</v>
      </c>
      <c r="I8914" s="37" t="s">
        <v>1281</v>
      </c>
    </row>
    <row r="8915" spans="1:9" ht="24.95" customHeight="1" x14ac:dyDescent="0.25">
      <c r="A8915" s="40" t="s">
        <v>23396</v>
      </c>
      <c r="B8915" s="37" t="s">
        <v>659</v>
      </c>
      <c r="C8915" s="37" t="s">
        <v>23859</v>
      </c>
      <c r="D8915" s="10" t="s">
        <v>23863</v>
      </c>
      <c r="E8915" s="38" t="s">
        <v>24984</v>
      </c>
      <c r="F8915" s="39" t="s">
        <v>26735</v>
      </c>
      <c r="G8915" s="38" t="s">
        <v>28092</v>
      </c>
      <c r="H8915" s="38" t="s">
        <v>29669</v>
      </c>
      <c r="I8915" s="37" t="s">
        <v>29639</v>
      </c>
    </row>
    <row r="8916" spans="1:9" ht="24.95" customHeight="1" x14ac:dyDescent="0.25">
      <c r="A8916" s="40" t="s">
        <v>9080</v>
      </c>
      <c r="B8916" s="37" t="s">
        <v>164</v>
      </c>
      <c r="C8916" s="37" t="s">
        <v>23859</v>
      </c>
      <c r="D8916" s="10" t="s">
        <v>23863</v>
      </c>
      <c r="E8916" s="38" t="s">
        <v>24985</v>
      </c>
      <c r="F8916" s="39" t="s">
        <v>26736</v>
      </c>
      <c r="G8916" s="38" t="s">
        <v>28093</v>
      </c>
      <c r="H8916" s="38" t="s">
        <v>29670</v>
      </c>
      <c r="I8916" s="37" t="s">
        <v>1281</v>
      </c>
    </row>
    <row r="8917" spans="1:9" ht="24.95" customHeight="1" x14ac:dyDescent="0.25">
      <c r="A8917" s="40" t="s">
        <v>23397</v>
      </c>
      <c r="B8917" s="37" t="s">
        <v>164</v>
      </c>
      <c r="C8917" s="37" t="s">
        <v>23859</v>
      </c>
      <c r="D8917" s="10" t="s">
        <v>23863</v>
      </c>
      <c r="E8917" s="38" t="s">
        <v>24986</v>
      </c>
      <c r="F8917" s="39" t="s">
        <v>26737</v>
      </c>
      <c r="G8917" s="38"/>
      <c r="H8917" s="38" t="s">
        <v>29671</v>
      </c>
      <c r="I8917" s="37" t="s">
        <v>29639</v>
      </c>
    </row>
    <row r="8918" spans="1:9" ht="24.95" customHeight="1" x14ac:dyDescent="0.25">
      <c r="A8918" s="40" t="s">
        <v>158</v>
      </c>
      <c r="B8918" s="37" t="s">
        <v>121</v>
      </c>
      <c r="C8918" s="37" t="s">
        <v>23859</v>
      </c>
      <c r="D8918" s="10" t="s">
        <v>23863</v>
      </c>
      <c r="E8918" s="38" t="s">
        <v>24987</v>
      </c>
      <c r="F8918" s="39"/>
      <c r="G8918" s="38" t="s">
        <v>28094</v>
      </c>
      <c r="H8918" s="38" t="s">
        <v>29672</v>
      </c>
      <c r="I8918" s="37" t="s">
        <v>1281</v>
      </c>
    </row>
    <row r="8919" spans="1:9" ht="24.95" customHeight="1" x14ac:dyDescent="0.25">
      <c r="A8919" s="40" t="s">
        <v>23398</v>
      </c>
      <c r="B8919" s="37" t="s">
        <v>10040</v>
      </c>
      <c r="C8919" s="37" t="s">
        <v>23859</v>
      </c>
      <c r="D8919" s="10" t="s">
        <v>23863</v>
      </c>
      <c r="E8919" s="38" t="s">
        <v>24988</v>
      </c>
      <c r="F8919" s="39" t="s">
        <v>26738</v>
      </c>
      <c r="G8919" s="38"/>
      <c r="H8919" s="38" t="s">
        <v>29673</v>
      </c>
      <c r="I8919" s="37" t="s">
        <v>1281</v>
      </c>
    </row>
    <row r="8920" spans="1:9" ht="24.95" customHeight="1" x14ac:dyDescent="0.25">
      <c r="A8920" s="40" t="s">
        <v>23399</v>
      </c>
      <c r="B8920" s="37" t="s">
        <v>23400</v>
      </c>
      <c r="C8920" s="37" t="s">
        <v>23859</v>
      </c>
      <c r="D8920" s="10" t="s">
        <v>23863</v>
      </c>
      <c r="E8920" s="38" t="s">
        <v>24989</v>
      </c>
      <c r="F8920" s="39" t="s">
        <v>26739</v>
      </c>
      <c r="G8920" s="38"/>
      <c r="H8920" s="38" t="s">
        <v>29674</v>
      </c>
      <c r="I8920" s="37" t="s">
        <v>12009</v>
      </c>
    </row>
    <row r="8921" spans="1:9" ht="24.95" customHeight="1" x14ac:dyDescent="0.25">
      <c r="A8921" s="40" t="s">
        <v>23401</v>
      </c>
      <c r="B8921" s="37" t="s">
        <v>254</v>
      </c>
      <c r="C8921" s="37" t="s">
        <v>23859</v>
      </c>
      <c r="D8921" s="10" t="s">
        <v>23863</v>
      </c>
      <c r="E8921" s="38" t="s">
        <v>24990</v>
      </c>
      <c r="F8921" s="39" t="s">
        <v>26740</v>
      </c>
      <c r="G8921" s="38" t="s">
        <v>28095</v>
      </c>
      <c r="H8921" s="38" t="s">
        <v>29675</v>
      </c>
      <c r="I8921" s="37" t="s">
        <v>1281</v>
      </c>
    </row>
    <row r="8922" spans="1:9" ht="24.95" customHeight="1" x14ac:dyDescent="0.25">
      <c r="A8922" s="40" t="s">
        <v>23402</v>
      </c>
      <c r="B8922" s="37" t="s">
        <v>9963</v>
      </c>
      <c r="C8922" s="37" t="s">
        <v>23859</v>
      </c>
      <c r="D8922" s="10" t="s">
        <v>23863</v>
      </c>
      <c r="E8922" s="38" t="s">
        <v>24991</v>
      </c>
      <c r="F8922" s="39" t="s">
        <v>26741</v>
      </c>
      <c r="G8922" s="38" t="s">
        <v>28096</v>
      </c>
      <c r="H8922" s="38" t="s">
        <v>29676</v>
      </c>
      <c r="I8922" s="37" t="s">
        <v>1281</v>
      </c>
    </row>
    <row r="8923" spans="1:9" ht="24.95" customHeight="1" x14ac:dyDescent="0.25">
      <c r="A8923" s="40" t="s">
        <v>23403</v>
      </c>
      <c r="B8923" s="37" t="s">
        <v>659</v>
      </c>
      <c r="C8923" s="37" t="s">
        <v>23859</v>
      </c>
      <c r="D8923" s="10" t="s">
        <v>23863</v>
      </c>
      <c r="E8923" s="38" t="s">
        <v>24992</v>
      </c>
      <c r="F8923" s="39" t="s">
        <v>26742</v>
      </c>
      <c r="G8923" s="38" t="s">
        <v>28097</v>
      </c>
      <c r="H8923" s="38" t="s">
        <v>29677</v>
      </c>
      <c r="I8923" s="37" t="s">
        <v>1281</v>
      </c>
    </row>
    <row r="8924" spans="1:9" ht="24.95" customHeight="1" x14ac:dyDescent="0.25">
      <c r="A8924" s="40" t="s">
        <v>23404</v>
      </c>
      <c r="B8924" s="37" t="s">
        <v>263</v>
      </c>
      <c r="C8924" s="37" t="s">
        <v>23859</v>
      </c>
      <c r="D8924" s="10" t="s">
        <v>23863</v>
      </c>
      <c r="E8924" s="38" t="s">
        <v>24993</v>
      </c>
      <c r="F8924" s="39" t="s">
        <v>26743</v>
      </c>
      <c r="G8924" s="38" t="s">
        <v>28098</v>
      </c>
      <c r="H8924" s="38" t="s">
        <v>29678</v>
      </c>
      <c r="I8924" s="37" t="s">
        <v>1281</v>
      </c>
    </row>
    <row r="8925" spans="1:9" ht="24.95" customHeight="1" x14ac:dyDescent="0.25">
      <c r="A8925" s="40" t="s">
        <v>22419</v>
      </c>
      <c r="B8925" s="37" t="s">
        <v>164</v>
      </c>
      <c r="C8925" s="37" t="s">
        <v>23859</v>
      </c>
      <c r="D8925" s="10" t="s">
        <v>23863</v>
      </c>
      <c r="E8925" s="38" t="s">
        <v>24994</v>
      </c>
      <c r="F8925" s="39" t="s">
        <v>26744</v>
      </c>
      <c r="G8925" s="38"/>
      <c r="H8925" s="38" t="s">
        <v>29679</v>
      </c>
      <c r="I8925" s="37" t="s">
        <v>1281</v>
      </c>
    </row>
    <row r="8926" spans="1:9" ht="24.95" customHeight="1" x14ac:dyDescent="0.25">
      <c r="A8926" s="40" t="s">
        <v>23405</v>
      </c>
      <c r="B8926" s="37" t="s">
        <v>1872</v>
      </c>
      <c r="C8926" s="37" t="s">
        <v>23859</v>
      </c>
      <c r="D8926" s="10" t="s">
        <v>23863</v>
      </c>
      <c r="E8926" s="38" t="s">
        <v>24995</v>
      </c>
      <c r="F8926" s="39" t="s">
        <v>26745</v>
      </c>
      <c r="G8926" s="38" t="s">
        <v>28099</v>
      </c>
      <c r="H8926" s="38" t="s">
        <v>29680</v>
      </c>
      <c r="I8926" s="37" t="s">
        <v>1281</v>
      </c>
    </row>
    <row r="8927" spans="1:9" ht="24.95" customHeight="1" x14ac:dyDescent="0.25">
      <c r="A8927" s="40" t="s">
        <v>23406</v>
      </c>
      <c r="B8927" s="37" t="s">
        <v>22614</v>
      </c>
      <c r="C8927" s="37" t="s">
        <v>23859</v>
      </c>
      <c r="D8927" s="10" t="s">
        <v>23863</v>
      </c>
      <c r="E8927" s="38" t="s">
        <v>24996</v>
      </c>
      <c r="F8927" s="39" t="s">
        <v>26746</v>
      </c>
      <c r="G8927" s="38"/>
      <c r="H8927" s="38" t="s">
        <v>29681</v>
      </c>
      <c r="I8927" s="37" t="s">
        <v>29639</v>
      </c>
    </row>
    <row r="8928" spans="1:9" ht="24.95" customHeight="1" x14ac:dyDescent="0.25">
      <c r="A8928" s="40" t="s">
        <v>23321</v>
      </c>
      <c r="B8928" s="37" t="s">
        <v>1770</v>
      </c>
      <c r="C8928" s="37" t="s">
        <v>23859</v>
      </c>
      <c r="D8928" s="10" t="s">
        <v>23863</v>
      </c>
      <c r="E8928" s="38"/>
      <c r="F8928" s="39" t="s">
        <v>26747</v>
      </c>
      <c r="G8928" s="38"/>
      <c r="H8928" s="38" t="s">
        <v>29682</v>
      </c>
      <c r="I8928" s="37" t="s">
        <v>1281</v>
      </c>
    </row>
    <row r="8929" spans="1:9" ht="24.95" customHeight="1" x14ac:dyDescent="0.25">
      <c r="A8929" s="40" t="s">
        <v>23407</v>
      </c>
      <c r="B8929" s="37" t="s">
        <v>2202</v>
      </c>
      <c r="C8929" s="37" t="s">
        <v>23859</v>
      </c>
      <c r="D8929" s="10" t="s">
        <v>23863</v>
      </c>
      <c r="E8929" s="38" t="s">
        <v>24997</v>
      </c>
      <c r="F8929" s="39" t="s">
        <v>26748</v>
      </c>
      <c r="G8929" s="38" t="s">
        <v>28100</v>
      </c>
      <c r="H8929" s="38" t="s">
        <v>29683</v>
      </c>
      <c r="I8929" s="37" t="s">
        <v>1281</v>
      </c>
    </row>
    <row r="8930" spans="1:9" ht="24.95" customHeight="1" x14ac:dyDescent="0.25">
      <c r="A8930" s="40" t="s">
        <v>23408</v>
      </c>
      <c r="B8930" s="37" t="s">
        <v>14395</v>
      </c>
      <c r="C8930" s="37" t="s">
        <v>23859</v>
      </c>
      <c r="D8930" s="10" t="s">
        <v>23863</v>
      </c>
      <c r="E8930" s="38" t="s">
        <v>24998</v>
      </c>
      <c r="F8930" s="39" t="s">
        <v>26749</v>
      </c>
      <c r="G8930" s="38" t="s">
        <v>28101</v>
      </c>
      <c r="H8930" s="38" t="s">
        <v>29684</v>
      </c>
      <c r="I8930" s="37" t="s">
        <v>29639</v>
      </c>
    </row>
    <row r="8931" spans="1:9" ht="24.95" customHeight="1" x14ac:dyDescent="0.25">
      <c r="A8931" s="40" t="s">
        <v>23409</v>
      </c>
      <c r="B8931" s="37" t="s">
        <v>2202</v>
      </c>
      <c r="C8931" s="37" t="s">
        <v>23859</v>
      </c>
      <c r="D8931" s="10" t="s">
        <v>23863</v>
      </c>
      <c r="E8931" s="38" t="s">
        <v>24999</v>
      </c>
      <c r="F8931" s="39" t="s">
        <v>26750</v>
      </c>
      <c r="G8931" s="38" t="s">
        <v>28102</v>
      </c>
      <c r="H8931" s="38" t="s">
        <v>29685</v>
      </c>
      <c r="I8931" s="37" t="s">
        <v>29639</v>
      </c>
    </row>
    <row r="8932" spans="1:9" ht="24.95" customHeight="1" x14ac:dyDescent="0.25">
      <c r="A8932" s="40" t="s">
        <v>23410</v>
      </c>
      <c r="B8932" s="37" t="s">
        <v>23411</v>
      </c>
      <c r="C8932" s="37" t="s">
        <v>23859</v>
      </c>
      <c r="D8932" s="10" t="s">
        <v>23863</v>
      </c>
      <c r="E8932" s="38" t="s">
        <v>25000</v>
      </c>
      <c r="F8932" s="39" t="s">
        <v>26751</v>
      </c>
      <c r="G8932" s="38"/>
      <c r="H8932" s="38" t="s">
        <v>29686</v>
      </c>
      <c r="I8932" s="37" t="s">
        <v>29639</v>
      </c>
    </row>
    <row r="8933" spans="1:9" ht="24.95" customHeight="1" x14ac:dyDescent="0.25">
      <c r="A8933" s="40" t="s">
        <v>23412</v>
      </c>
      <c r="B8933" s="37" t="s">
        <v>263</v>
      </c>
      <c r="C8933" s="37" t="s">
        <v>23859</v>
      </c>
      <c r="D8933" s="10" t="s">
        <v>23863</v>
      </c>
      <c r="E8933" s="38" t="s">
        <v>25001</v>
      </c>
      <c r="F8933" s="39" t="s">
        <v>26752</v>
      </c>
      <c r="G8933" s="38" t="s">
        <v>28103</v>
      </c>
      <c r="H8933" s="38" t="s">
        <v>29687</v>
      </c>
      <c r="I8933" s="37" t="s">
        <v>1281</v>
      </c>
    </row>
    <row r="8934" spans="1:9" ht="24.95" customHeight="1" x14ac:dyDescent="0.25">
      <c r="A8934" s="40" t="s">
        <v>23413</v>
      </c>
      <c r="B8934" s="37" t="s">
        <v>108</v>
      </c>
      <c r="C8934" s="37" t="s">
        <v>23859</v>
      </c>
      <c r="D8934" s="10" t="s">
        <v>23863</v>
      </c>
      <c r="E8934" s="38" t="s">
        <v>25002</v>
      </c>
      <c r="F8934" s="39" t="s">
        <v>26753</v>
      </c>
      <c r="G8934" s="38" t="s">
        <v>28104</v>
      </c>
      <c r="H8934" s="38" t="s">
        <v>29688</v>
      </c>
      <c r="I8934" s="37" t="s">
        <v>29639</v>
      </c>
    </row>
    <row r="8935" spans="1:9" ht="24.95" customHeight="1" x14ac:dyDescent="0.25">
      <c r="A8935" s="40" t="s">
        <v>23414</v>
      </c>
      <c r="B8935" s="37" t="s">
        <v>108</v>
      </c>
      <c r="C8935" s="37" t="s">
        <v>23859</v>
      </c>
      <c r="D8935" s="10" t="s">
        <v>23863</v>
      </c>
      <c r="E8935" s="38" t="s">
        <v>25003</v>
      </c>
      <c r="F8935" s="39" t="s">
        <v>26754</v>
      </c>
      <c r="G8935" s="38" t="s">
        <v>28105</v>
      </c>
      <c r="H8935" s="38" t="s">
        <v>29689</v>
      </c>
      <c r="I8935" s="37" t="s">
        <v>29639</v>
      </c>
    </row>
    <row r="8936" spans="1:9" ht="24.95" customHeight="1" x14ac:dyDescent="0.25">
      <c r="A8936" s="40" t="s">
        <v>23415</v>
      </c>
      <c r="B8936" s="37" t="s">
        <v>1398</v>
      </c>
      <c r="C8936" s="37" t="s">
        <v>23859</v>
      </c>
      <c r="D8936" s="10" t="s">
        <v>23863</v>
      </c>
      <c r="E8936" s="38" t="s">
        <v>25004</v>
      </c>
      <c r="F8936" s="39" t="s">
        <v>26755</v>
      </c>
      <c r="G8936" s="38" t="s">
        <v>28106</v>
      </c>
      <c r="H8936" s="38" t="s">
        <v>29690</v>
      </c>
      <c r="I8936" s="37" t="s">
        <v>1281</v>
      </c>
    </row>
    <row r="8937" spans="1:9" ht="24.95" customHeight="1" x14ac:dyDescent="0.25">
      <c r="A8937" s="40" t="s">
        <v>134</v>
      </c>
      <c r="B8937" s="37" t="s">
        <v>1255</v>
      </c>
      <c r="C8937" s="37" t="s">
        <v>23859</v>
      </c>
      <c r="D8937" s="10" t="s">
        <v>23863</v>
      </c>
      <c r="E8937" s="38" t="s">
        <v>25005</v>
      </c>
      <c r="F8937" s="39" t="s">
        <v>26756</v>
      </c>
      <c r="G8937" s="38"/>
      <c r="H8937" s="38" t="s">
        <v>29691</v>
      </c>
      <c r="I8937" s="37" t="s">
        <v>28481</v>
      </c>
    </row>
    <row r="8938" spans="1:9" ht="24.95" customHeight="1" x14ac:dyDescent="0.25">
      <c r="A8938" s="40" t="s">
        <v>23416</v>
      </c>
      <c r="B8938" s="37" t="s">
        <v>1255</v>
      </c>
      <c r="C8938" s="37" t="s">
        <v>23859</v>
      </c>
      <c r="D8938" s="10" t="s">
        <v>23863</v>
      </c>
      <c r="E8938" s="38" t="s">
        <v>25006</v>
      </c>
      <c r="F8938" s="39" t="s">
        <v>26757</v>
      </c>
      <c r="G8938" s="38" t="s">
        <v>28107</v>
      </c>
      <c r="H8938" s="38" t="s">
        <v>29692</v>
      </c>
      <c r="I8938" s="37" t="s">
        <v>1281</v>
      </c>
    </row>
    <row r="8939" spans="1:9" ht="24.95" customHeight="1" x14ac:dyDescent="0.25">
      <c r="A8939" s="40" t="s">
        <v>23417</v>
      </c>
      <c r="B8939" s="37" t="s">
        <v>425</v>
      </c>
      <c r="C8939" s="37" t="s">
        <v>23859</v>
      </c>
      <c r="D8939" s="10" t="s">
        <v>23863</v>
      </c>
      <c r="E8939" s="38" t="s">
        <v>25007</v>
      </c>
      <c r="F8939" s="39" t="s">
        <v>26758</v>
      </c>
      <c r="G8939" s="38" t="s">
        <v>28108</v>
      </c>
      <c r="H8939" s="38" t="s">
        <v>29693</v>
      </c>
      <c r="I8939" s="37" t="s">
        <v>1281</v>
      </c>
    </row>
    <row r="8940" spans="1:9" ht="24.95" customHeight="1" x14ac:dyDescent="0.25">
      <c r="A8940" s="40" t="s">
        <v>23418</v>
      </c>
      <c r="B8940" s="37" t="s">
        <v>164</v>
      </c>
      <c r="C8940" s="37" t="s">
        <v>23859</v>
      </c>
      <c r="D8940" s="10" t="s">
        <v>23863</v>
      </c>
      <c r="E8940" s="38" t="s">
        <v>25008</v>
      </c>
      <c r="F8940" s="39" t="s">
        <v>26759</v>
      </c>
      <c r="G8940" s="38" t="s">
        <v>28109</v>
      </c>
      <c r="H8940" s="38" t="s">
        <v>29694</v>
      </c>
      <c r="I8940" s="37" t="s">
        <v>29639</v>
      </c>
    </row>
    <row r="8941" spans="1:9" ht="24.95" customHeight="1" x14ac:dyDescent="0.25">
      <c r="A8941" s="40" t="s">
        <v>23419</v>
      </c>
      <c r="B8941" s="37" t="s">
        <v>164</v>
      </c>
      <c r="C8941" s="37" t="s">
        <v>23859</v>
      </c>
      <c r="D8941" s="10" t="s">
        <v>23863</v>
      </c>
      <c r="E8941" s="38" t="s">
        <v>25009</v>
      </c>
      <c r="F8941" s="39" t="s">
        <v>26760</v>
      </c>
      <c r="G8941" s="38" t="s">
        <v>28110</v>
      </c>
      <c r="H8941" s="38" t="s">
        <v>29695</v>
      </c>
      <c r="I8941" s="37" t="s">
        <v>29639</v>
      </c>
    </row>
    <row r="8942" spans="1:9" ht="24.95" customHeight="1" x14ac:dyDescent="0.25">
      <c r="A8942" s="40" t="s">
        <v>23384</v>
      </c>
      <c r="B8942" s="37" t="s">
        <v>1524</v>
      </c>
      <c r="C8942" s="37" t="s">
        <v>23859</v>
      </c>
      <c r="D8942" s="10" t="s">
        <v>23863</v>
      </c>
      <c r="E8942" s="38" t="s">
        <v>25010</v>
      </c>
      <c r="F8942" s="39" t="s">
        <v>26761</v>
      </c>
      <c r="G8942" s="38" t="s">
        <v>28111</v>
      </c>
      <c r="H8942" s="38" t="s">
        <v>29696</v>
      </c>
      <c r="I8942" s="37" t="s">
        <v>28481</v>
      </c>
    </row>
    <row r="8943" spans="1:9" ht="24.95" customHeight="1" x14ac:dyDescent="0.25">
      <c r="A8943" s="40" t="s">
        <v>23420</v>
      </c>
      <c r="B8943" s="37" t="s">
        <v>1827</v>
      </c>
      <c r="C8943" s="37" t="s">
        <v>23859</v>
      </c>
      <c r="D8943" s="10" t="s">
        <v>23863</v>
      </c>
      <c r="E8943" s="38" t="s">
        <v>25011</v>
      </c>
      <c r="F8943" s="39" t="s">
        <v>26762</v>
      </c>
      <c r="G8943" s="38" t="s">
        <v>28112</v>
      </c>
      <c r="H8943" s="38" t="s">
        <v>29697</v>
      </c>
      <c r="I8943" s="37" t="s">
        <v>1281</v>
      </c>
    </row>
    <row r="8944" spans="1:9" ht="24.95" customHeight="1" x14ac:dyDescent="0.25">
      <c r="A8944" s="40" t="s">
        <v>23421</v>
      </c>
      <c r="B8944" s="37" t="s">
        <v>659</v>
      </c>
      <c r="C8944" s="37" t="s">
        <v>23859</v>
      </c>
      <c r="D8944" s="10" t="s">
        <v>23863</v>
      </c>
      <c r="E8944" s="38" t="s">
        <v>25012</v>
      </c>
      <c r="F8944" s="39" t="s">
        <v>26763</v>
      </c>
      <c r="G8944" s="38" t="s">
        <v>28113</v>
      </c>
      <c r="H8944" s="38" t="s">
        <v>29698</v>
      </c>
      <c r="I8944" s="37" t="s">
        <v>29639</v>
      </c>
    </row>
    <row r="8945" spans="1:9" ht="24.95" customHeight="1" x14ac:dyDescent="0.25">
      <c r="A8945" s="40" t="s">
        <v>23422</v>
      </c>
      <c r="B8945" s="37" t="s">
        <v>340</v>
      </c>
      <c r="C8945" s="37" t="s">
        <v>23859</v>
      </c>
      <c r="D8945" s="10" t="s">
        <v>23863</v>
      </c>
      <c r="E8945" s="38" t="s">
        <v>25013</v>
      </c>
      <c r="F8945" s="39" t="s">
        <v>26764</v>
      </c>
      <c r="G8945" s="38" t="s">
        <v>28114</v>
      </c>
      <c r="H8945" s="38" t="s">
        <v>29699</v>
      </c>
      <c r="I8945" s="37" t="s">
        <v>20931</v>
      </c>
    </row>
    <row r="8946" spans="1:9" ht="24.95" customHeight="1" x14ac:dyDescent="0.25">
      <c r="A8946" s="40" t="s">
        <v>23423</v>
      </c>
      <c r="B8946" s="37" t="s">
        <v>111</v>
      </c>
      <c r="C8946" s="37" t="s">
        <v>23859</v>
      </c>
      <c r="D8946" s="10" t="s">
        <v>23863</v>
      </c>
      <c r="E8946" s="38" t="s">
        <v>25014</v>
      </c>
      <c r="F8946" s="39" t="s">
        <v>26765</v>
      </c>
      <c r="G8946" s="38"/>
      <c r="H8946" s="38" t="s">
        <v>29700</v>
      </c>
      <c r="I8946" s="37" t="s">
        <v>1281</v>
      </c>
    </row>
    <row r="8947" spans="1:9" ht="24.95" customHeight="1" x14ac:dyDescent="0.25">
      <c r="A8947" s="40" t="s">
        <v>3759</v>
      </c>
      <c r="B8947" s="37" t="s">
        <v>111</v>
      </c>
      <c r="C8947" s="37" t="s">
        <v>23859</v>
      </c>
      <c r="D8947" s="10" t="s">
        <v>23863</v>
      </c>
      <c r="E8947" s="38" t="s">
        <v>25015</v>
      </c>
      <c r="F8947" s="39" t="s">
        <v>26766</v>
      </c>
      <c r="G8947" s="38" t="s">
        <v>28115</v>
      </c>
      <c r="H8947" s="38" t="s">
        <v>29701</v>
      </c>
      <c r="I8947" s="37" t="s">
        <v>29639</v>
      </c>
    </row>
    <row r="8948" spans="1:9" ht="24.95" customHeight="1" x14ac:dyDescent="0.25">
      <c r="A8948" s="40" t="s">
        <v>23424</v>
      </c>
      <c r="B8948" s="37" t="s">
        <v>1802</v>
      </c>
      <c r="C8948" s="37" t="s">
        <v>23859</v>
      </c>
      <c r="D8948" s="10" t="s">
        <v>23863</v>
      </c>
      <c r="E8948" s="38" t="s">
        <v>25016</v>
      </c>
      <c r="F8948" s="39" t="s">
        <v>26767</v>
      </c>
      <c r="G8948" s="38" t="s">
        <v>28116</v>
      </c>
      <c r="H8948" s="38" t="s">
        <v>29702</v>
      </c>
      <c r="I8948" s="37" t="s">
        <v>1281</v>
      </c>
    </row>
    <row r="8949" spans="1:9" ht="24.95" customHeight="1" x14ac:dyDescent="0.25">
      <c r="A8949" s="40" t="s">
        <v>23425</v>
      </c>
      <c r="B8949" s="37" t="s">
        <v>121</v>
      </c>
      <c r="C8949" s="37" t="s">
        <v>23859</v>
      </c>
      <c r="D8949" s="10" t="s">
        <v>23863</v>
      </c>
      <c r="E8949" s="38" t="s">
        <v>25017</v>
      </c>
      <c r="F8949" s="39" t="s">
        <v>26768</v>
      </c>
      <c r="G8949" s="38" t="s">
        <v>28117</v>
      </c>
      <c r="H8949" s="38" t="s">
        <v>29703</v>
      </c>
      <c r="I8949" s="37" t="s">
        <v>1281</v>
      </c>
    </row>
    <row r="8950" spans="1:9" ht="24.95" customHeight="1" x14ac:dyDescent="0.25">
      <c r="A8950" s="40" t="s">
        <v>23426</v>
      </c>
      <c r="B8950" s="37" t="s">
        <v>164</v>
      </c>
      <c r="C8950" s="37" t="s">
        <v>23859</v>
      </c>
      <c r="D8950" s="10" t="s">
        <v>23863</v>
      </c>
      <c r="E8950" s="38" t="s">
        <v>25018</v>
      </c>
      <c r="F8950" s="39" t="s">
        <v>26769</v>
      </c>
      <c r="G8950" s="38" t="s">
        <v>28118</v>
      </c>
      <c r="H8950" s="38" t="s">
        <v>29704</v>
      </c>
      <c r="I8950" s="37" t="s">
        <v>1281</v>
      </c>
    </row>
    <row r="8951" spans="1:9" ht="24.95" customHeight="1" x14ac:dyDescent="0.25">
      <c r="A8951" s="40" t="s">
        <v>3228</v>
      </c>
      <c r="B8951" s="37" t="s">
        <v>1398</v>
      </c>
      <c r="C8951" s="37" t="s">
        <v>23859</v>
      </c>
      <c r="D8951" s="10" t="s">
        <v>23863</v>
      </c>
      <c r="E8951" s="38" t="s">
        <v>25019</v>
      </c>
      <c r="F8951" s="39" t="s">
        <v>26770</v>
      </c>
      <c r="G8951" s="38" t="s">
        <v>28119</v>
      </c>
      <c r="H8951" s="38" t="s">
        <v>29705</v>
      </c>
      <c r="I8951" s="37" t="s">
        <v>29639</v>
      </c>
    </row>
    <row r="8952" spans="1:9" ht="24.95" customHeight="1" x14ac:dyDescent="0.25">
      <c r="A8952" s="40" t="s">
        <v>22617</v>
      </c>
      <c r="B8952" s="37" t="s">
        <v>164</v>
      </c>
      <c r="C8952" s="37" t="s">
        <v>23859</v>
      </c>
      <c r="D8952" s="10" t="s">
        <v>23863</v>
      </c>
      <c r="E8952" s="38" t="s">
        <v>25020</v>
      </c>
      <c r="F8952" s="39" t="s">
        <v>26771</v>
      </c>
      <c r="G8952" s="38" t="s">
        <v>28120</v>
      </c>
      <c r="H8952" s="38" t="s">
        <v>29706</v>
      </c>
      <c r="I8952" s="37" t="s">
        <v>29639</v>
      </c>
    </row>
    <row r="8953" spans="1:9" ht="24.95" customHeight="1" x14ac:dyDescent="0.25">
      <c r="A8953" s="40" t="s">
        <v>23427</v>
      </c>
      <c r="B8953" s="37" t="s">
        <v>3139</v>
      </c>
      <c r="C8953" s="37" t="s">
        <v>23859</v>
      </c>
      <c r="D8953" s="10" t="s">
        <v>23863</v>
      </c>
      <c r="E8953" s="38" t="s">
        <v>25021</v>
      </c>
      <c r="F8953" s="39" t="s">
        <v>26772</v>
      </c>
      <c r="G8953" s="38"/>
      <c r="H8953" s="38" t="s">
        <v>29707</v>
      </c>
      <c r="I8953" s="37" t="s">
        <v>1281</v>
      </c>
    </row>
    <row r="8954" spans="1:9" ht="24.95" customHeight="1" x14ac:dyDescent="0.25">
      <c r="A8954" s="40" t="s">
        <v>23428</v>
      </c>
      <c r="B8954" s="37" t="s">
        <v>752</v>
      </c>
      <c r="C8954" s="37" t="s">
        <v>23859</v>
      </c>
      <c r="D8954" s="10" t="s">
        <v>23863</v>
      </c>
      <c r="E8954" s="38" t="s">
        <v>25022</v>
      </c>
      <c r="F8954" s="39" t="s">
        <v>26773</v>
      </c>
      <c r="G8954" s="38"/>
      <c r="H8954" s="38" t="s">
        <v>29708</v>
      </c>
      <c r="I8954" s="37" t="s">
        <v>1281</v>
      </c>
    </row>
    <row r="8955" spans="1:9" ht="24.95" customHeight="1" x14ac:dyDescent="0.25">
      <c r="A8955" s="40" t="s">
        <v>23429</v>
      </c>
      <c r="B8955" s="37" t="s">
        <v>108</v>
      </c>
      <c r="C8955" s="37" t="s">
        <v>23859</v>
      </c>
      <c r="D8955" s="10" t="s">
        <v>23863</v>
      </c>
      <c r="E8955" s="38" t="s">
        <v>25023</v>
      </c>
      <c r="F8955" s="39" t="s">
        <v>26774</v>
      </c>
      <c r="G8955" s="38" t="s">
        <v>28121</v>
      </c>
      <c r="H8955" s="38" t="s">
        <v>29709</v>
      </c>
      <c r="I8955" s="37" t="s">
        <v>1281</v>
      </c>
    </row>
    <row r="8956" spans="1:9" ht="24.95" customHeight="1" x14ac:dyDescent="0.25">
      <c r="A8956" s="40" t="s">
        <v>23430</v>
      </c>
      <c r="B8956" s="37" t="s">
        <v>772</v>
      </c>
      <c r="C8956" s="37" t="s">
        <v>23859</v>
      </c>
      <c r="D8956" s="10" t="s">
        <v>23863</v>
      </c>
      <c r="E8956" s="38" t="s">
        <v>25024</v>
      </c>
      <c r="F8956" s="39" t="s">
        <v>26775</v>
      </c>
      <c r="G8956" s="38" t="s">
        <v>28122</v>
      </c>
      <c r="H8956" s="38" t="s">
        <v>29710</v>
      </c>
      <c r="I8956" s="37" t="s">
        <v>1281</v>
      </c>
    </row>
    <row r="8957" spans="1:9" ht="24.95" customHeight="1" x14ac:dyDescent="0.25">
      <c r="A8957" s="40" t="s">
        <v>23431</v>
      </c>
      <c r="B8957" s="37" t="s">
        <v>3325</v>
      </c>
      <c r="C8957" s="37" t="s">
        <v>23859</v>
      </c>
      <c r="D8957" s="10" t="s">
        <v>23863</v>
      </c>
      <c r="E8957" s="38" t="s">
        <v>25025</v>
      </c>
      <c r="F8957" s="39" t="s">
        <v>26776</v>
      </c>
      <c r="G8957" s="38" t="s">
        <v>28123</v>
      </c>
      <c r="H8957" s="38" t="s">
        <v>29711</v>
      </c>
      <c r="I8957" s="37" t="s">
        <v>29639</v>
      </c>
    </row>
    <row r="8958" spans="1:9" ht="24.95" customHeight="1" x14ac:dyDescent="0.25">
      <c r="A8958" s="40" t="s">
        <v>23432</v>
      </c>
      <c r="B8958" s="37" t="s">
        <v>108</v>
      </c>
      <c r="C8958" s="37" t="s">
        <v>23859</v>
      </c>
      <c r="D8958" s="10" t="s">
        <v>23863</v>
      </c>
      <c r="E8958" s="38" t="s">
        <v>25026</v>
      </c>
      <c r="F8958" s="39" t="s">
        <v>26777</v>
      </c>
      <c r="G8958" s="38"/>
      <c r="H8958" s="38" t="s">
        <v>29712</v>
      </c>
      <c r="I8958" s="37" t="s">
        <v>29639</v>
      </c>
    </row>
    <row r="8959" spans="1:9" ht="24.95" customHeight="1" x14ac:dyDescent="0.25">
      <c r="A8959" s="40" t="s">
        <v>3867</v>
      </c>
      <c r="B8959" s="37" t="s">
        <v>3325</v>
      </c>
      <c r="C8959" s="37" t="s">
        <v>23859</v>
      </c>
      <c r="D8959" s="10" t="s">
        <v>23863</v>
      </c>
      <c r="E8959" s="38" t="s">
        <v>25027</v>
      </c>
      <c r="F8959" s="39" t="s">
        <v>26778</v>
      </c>
      <c r="G8959" s="38" t="s">
        <v>28124</v>
      </c>
      <c r="H8959" s="38" t="s">
        <v>29713</v>
      </c>
      <c r="I8959" s="37" t="s">
        <v>29639</v>
      </c>
    </row>
    <row r="8960" spans="1:9" ht="24.95" customHeight="1" x14ac:dyDescent="0.25">
      <c r="A8960" s="40" t="s">
        <v>23433</v>
      </c>
      <c r="B8960" s="37" t="s">
        <v>772</v>
      </c>
      <c r="C8960" s="37" t="s">
        <v>23859</v>
      </c>
      <c r="D8960" s="10" t="s">
        <v>23863</v>
      </c>
      <c r="E8960" s="38" t="s">
        <v>25028</v>
      </c>
      <c r="F8960" s="39" t="s">
        <v>26779</v>
      </c>
      <c r="G8960" s="38" t="s">
        <v>28125</v>
      </c>
      <c r="H8960" s="38" t="s">
        <v>29714</v>
      </c>
      <c r="I8960" s="37" t="s">
        <v>29639</v>
      </c>
    </row>
    <row r="8961" spans="1:9" ht="24.95" customHeight="1" x14ac:dyDescent="0.25">
      <c r="A8961" s="40" t="s">
        <v>23434</v>
      </c>
      <c r="B8961" s="37" t="s">
        <v>263</v>
      </c>
      <c r="C8961" s="37" t="s">
        <v>23859</v>
      </c>
      <c r="D8961" s="10" t="s">
        <v>23863</v>
      </c>
      <c r="E8961" s="38" t="s">
        <v>25029</v>
      </c>
      <c r="F8961" s="39" t="s">
        <v>26780</v>
      </c>
      <c r="G8961" s="38" t="s">
        <v>28126</v>
      </c>
      <c r="H8961" s="38" t="s">
        <v>29715</v>
      </c>
      <c r="I8961" s="37" t="s">
        <v>1281</v>
      </c>
    </row>
    <row r="8962" spans="1:9" ht="24.95" customHeight="1" x14ac:dyDescent="0.25">
      <c r="A8962" s="40" t="s">
        <v>23435</v>
      </c>
      <c r="B8962" s="37" t="s">
        <v>2205</v>
      </c>
      <c r="C8962" s="37" t="s">
        <v>23859</v>
      </c>
      <c r="D8962" s="10" t="s">
        <v>23863</v>
      </c>
      <c r="E8962" s="38" t="s">
        <v>25030</v>
      </c>
      <c r="F8962" s="39" t="s">
        <v>26781</v>
      </c>
      <c r="G8962" s="38" t="s">
        <v>28127</v>
      </c>
      <c r="H8962" s="38" t="s">
        <v>29716</v>
      </c>
      <c r="I8962" s="37" t="s">
        <v>1281</v>
      </c>
    </row>
    <row r="8963" spans="1:9" ht="24.95" customHeight="1" x14ac:dyDescent="0.25">
      <c r="A8963" s="40" t="s">
        <v>23436</v>
      </c>
      <c r="B8963" s="37" t="s">
        <v>23437</v>
      </c>
      <c r="C8963" s="37" t="s">
        <v>23859</v>
      </c>
      <c r="D8963" s="10" t="s">
        <v>23863</v>
      </c>
      <c r="E8963" s="38" t="s">
        <v>25031</v>
      </c>
      <c r="F8963" s="39" t="s">
        <v>26782</v>
      </c>
      <c r="G8963" s="38" t="s">
        <v>28128</v>
      </c>
      <c r="H8963" s="38" t="s">
        <v>29717</v>
      </c>
      <c r="I8963" s="37" t="s">
        <v>1281</v>
      </c>
    </row>
    <row r="8964" spans="1:9" ht="24.95" customHeight="1" x14ac:dyDescent="0.25">
      <c r="A8964" s="40" t="s">
        <v>3135</v>
      </c>
      <c r="B8964" s="37" t="s">
        <v>23438</v>
      </c>
      <c r="C8964" s="37" t="s">
        <v>23859</v>
      </c>
      <c r="D8964" s="10" t="s">
        <v>23863</v>
      </c>
      <c r="E8964" s="38" t="s">
        <v>25032</v>
      </c>
      <c r="F8964" s="39" t="s">
        <v>26783</v>
      </c>
      <c r="G8964" s="38" t="s">
        <v>28129</v>
      </c>
      <c r="H8964" s="38" t="s">
        <v>29718</v>
      </c>
      <c r="I8964" s="37" t="s">
        <v>1281</v>
      </c>
    </row>
    <row r="8965" spans="1:9" ht="24.95" customHeight="1" x14ac:dyDescent="0.25">
      <c r="A8965" s="40" t="s">
        <v>23439</v>
      </c>
      <c r="B8965" s="37" t="s">
        <v>22407</v>
      </c>
      <c r="C8965" s="37" t="s">
        <v>23859</v>
      </c>
      <c r="D8965" s="10" t="s">
        <v>23863</v>
      </c>
      <c r="E8965" s="38" t="s">
        <v>25033</v>
      </c>
      <c r="F8965" s="39" t="s">
        <v>26784</v>
      </c>
      <c r="G8965" s="38"/>
      <c r="H8965" s="38" t="s">
        <v>29719</v>
      </c>
      <c r="I8965" s="37" t="s">
        <v>1281</v>
      </c>
    </row>
    <row r="8966" spans="1:9" ht="24.95" customHeight="1" x14ac:dyDescent="0.25">
      <c r="A8966" s="40" t="s">
        <v>23440</v>
      </c>
      <c r="B8966" s="37" t="s">
        <v>23441</v>
      </c>
      <c r="C8966" s="37" t="s">
        <v>23859</v>
      </c>
      <c r="D8966" s="10" t="s">
        <v>23863</v>
      </c>
      <c r="E8966" s="38" t="s">
        <v>25034</v>
      </c>
      <c r="F8966" s="39" t="s">
        <v>26785</v>
      </c>
      <c r="G8966" s="38" t="s">
        <v>28130</v>
      </c>
      <c r="H8966" s="38" t="s">
        <v>29720</v>
      </c>
      <c r="I8966" s="37" t="s">
        <v>29639</v>
      </c>
    </row>
    <row r="8967" spans="1:9" ht="24.95" customHeight="1" x14ac:dyDescent="0.25">
      <c r="A8967" s="40" t="s">
        <v>23442</v>
      </c>
      <c r="B8967" s="37" t="s">
        <v>1140</v>
      </c>
      <c r="C8967" s="37" t="s">
        <v>23859</v>
      </c>
      <c r="D8967" s="10" t="s">
        <v>23863</v>
      </c>
      <c r="E8967" s="38" t="s">
        <v>25035</v>
      </c>
      <c r="F8967" s="39" t="s">
        <v>26786</v>
      </c>
      <c r="G8967" s="38" t="s">
        <v>28131</v>
      </c>
      <c r="H8967" s="38" t="s">
        <v>29721</v>
      </c>
      <c r="I8967" s="37" t="s">
        <v>29639</v>
      </c>
    </row>
    <row r="8968" spans="1:9" ht="24.95" customHeight="1" x14ac:dyDescent="0.25">
      <c r="A8968" s="40" t="s">
        <v>23443</v>
      </c>
      <c r="B8968" s="37" t="s">
        <v>22614</v>
      </c>
      <c r="C8968" s="37" t="s">
        <v>23859</v>
      </c>
      <c r="D8968" s="10" t="s">
        <v>23863</v>
      </c>
      <c r="E8968" s="38" t="s">
        <v>25036</v>
      </c>
      <c r="F8968" s="39" t="s">
        <v>26787</v>
      </c>
      <c r="G8968" s="38" t="s">
        <v>28132</v>
      </c>
      <c r="H8968" s="38" t="s">
        <v>29722</v>
      </c>
      <c r="I8968" s="37" t="s">
        <v>1281</v>
      </c>
    </row>
    <row r="8969" spans="1:9" ht="24.95" customHeight="1" x14ac:dyDescent="0.25">
      <c r="A8969" s="40" t="s">
        <v>23444</v>
      </c>
      <c r="B8969" s="37" t="s">
        <v>23445</v>
      </c>
      <c r="C8969" s="37" t="s">
        <v>23859</v>
      </c>
      <c r="D8969" s="10" t="s">
        <v>23863</v>
      </c>
      <c r="E8969" s="38" t="s">
        <v>25037</v>
      </c>
      <c r="F8969" s="39" t="s">
        <v>26788</v>
      </c>
      <c r="G8969" s="38"/>
      <c r="H8969" s="38" t="s">
        <v>29723</v>
      </c>
      <c r="I8969" s="37" t="s">
        <v>1281</v>
      </c>
    </row>
    <row r="8970" spans="1:9" ht="24.95" customHeight="1" x14ac:dyDescent="0.25">
      <c r="A8970" s="40" t="s">
        <v>23446</v>
      </c>
      <c r="B8970" s="37" t="s">
        <v>402</v>
      </c>
      <c r="C8970" s="37" t="s">
        <v>23859</v>
      </c>
      <c r="D8970" s="10" t="s">
        <v>23863</v>
      </c>
      <c r="E8970" s="38" t="s">
        <v>25038</v>
      </c>
      <c r="F8970" s="39" t="s">
        <v>26789</v>
      </c>
      <c r="G8970" s="38" t="s">
        <v>28133</v>
      </c>
      <c r="H8970" s="38" t="s">
        <v>29724</v>
      </c>
      <c r="I8970" s="37" t="s">
        <v>28504</v>
      </c>
    </row>
    <row r="8971" spans="1:9" ht="24.95" customHeight="1" x14ac:dyDescent="0.25">
      <c r="A8971" s="40" t="s">
        <v>23447</v>
      </c>
      <c r="B8971" s="37" t="s">
        <v>121</v>
      </c>
      <c r="C8971" s="37" t="s">
        <v>23859</v>
      </c>
      <c r="D8971" s="10" t="s">
        <v>23863</v>
      </c>
      <c r="E8971" s="38" t="s">
        <v>25039</v>
      </c>
      <c r="F8971" s="39" t="s">
        <v>26790</v>
      </c>
      <c r="G8971" s="38" t="s">
        <v>28134</v>
      </c>
      <c r="H8971" s="38" t="s">
        <v>29725</v>
      </c>
      <c r="I8971" s="37" t="s">
        <v>29639</v>
      </c>
    </row>
    <row r="8972" spans="1:9" ht="24.95" customHeight="1" x14ac:dyDescent="0.25">
      <c r="A8972" s="40" t="s">
        <v>23448</v>
      </c>
      <c r="B8972" s="37" t="s">
        <v>1398</v>
      </c>
      <c r="C8972" s="37" t="s">
        <v>23859</v>
      </c>
      <c r="D8972" s="10" t="s">
        <v>23863</v>
      </c>
      <c r="E8972" s="38" t="s">
        <v>25040</v>
      </c>
      <c r="F8972" s="39" t="s">
        <v>26791</v>
      </c>
      <c r="G8972" s="38" t="s">
        <v>28135</v>
      </c>
      <c r="H8972" s="38" t="s">
        <v>29726</v>
      </c>
      <c r="I8972" s="37" t="s">
        <v>29639</v>
      </c>
    </row>
    <row r="8973" spans="1:9" ht="24.95" customHeight="1" x14ac:dyDescent="0.25">
      <c r="A8973" s="40" t="s">
        <v>23449</v>
      </c>
      <c r="B8973" s="37" t="s">
        <v>263</v>
      </c>
      <c r="C8973" s="37" t="s">
        <v>23859</v>
      </c>
      <c r="D8973" s="10" t="s">
        <v>23863</v>
      </c>
      <c r="E8973" s="38" t="s">
        <v>25041</v>
      </c>
      <c r="F8973" s="39" t="s">
        <v>26792</v>
      </c>
      <c r="G8973" s="38" t="s">
        <v>28136</v>
      </c>
      <c r="H8973" s="38" t="s">
        <v>29727</v>
      </c>
      <c r="I8973" s="37" t="s">
        <v>1281</v>
      </c>
    </row>
    <row r="8974" spans="1:9" ht="24.95" customHeight="1" x14ac:dyDescent="0.25">
      <c r="A8974" s="40" t="s">
        <v>23450</v>
      </c>
      <c r="B8974" s="37" t="s">
        <v>728</v>
      </c>
      <c r="C8974" s="37" t="s">
        <v>23859</v>
      </c>
      <c r="D8974" s="10" t="s">
        <v>23863</v>
      </c>
      <c r="E8974" s="38" t="s">
        <v>25042</v>
      </c>
      <c r="F8974" s="39" t="s">
        <v>26793</v>
      </c>
      <c r="G8974" s="38"/>
      <c r="H8974" s="38" t="s">
        <v>29728</v>
      </c>
      <c r="I8974" s="37" t="s">
        <v>1281</v>
      </c>
    </row>
    <row r="8975" spans="1:9" ht="24.95" customHeight="1" x14ac:dyDescent="0.25">
      <c r="A8975" s="40" t="s">
        <v>8916</v>
      </c>
      <c r="B8975" s="37" t="s">
        <v>2202</v>
      </c>
      <c r="C8975" s="37" t="s">
        <v>23859</v>
      </c>
      <c r="D8975" s="10" t="s">
        <v>23863</v>
      </c>
      <c r="E8975" s="38" t="s">
        <v>25043</v>
      </c>
      <c r="F8975" s="39" t="s">
        <v>26794</v>
      </c>
      <c r="G8975" s="38" t="s">
        <v>28137</v>
      </c>
      <c r="H8975" s="38" t="s">
        <v>29729</v>
      </c>
      <c r="I8975" s="37" t="s">
        <v>1281</v>
      </c>
    </row>
    <row r="8976" spans="1:9" ht="24.95" customHeight="1" x14ac:dyDescent="0.25">
      <c r="A8976" s="40" t="s">
        <v>23451</v>
      </c>
      <c r="B8976" s="37" t="s">
        <v>1802</v>
      </c>
      <c r="C8976" s="37" t="s">
        <v>23859</v>
      </c>
      <c r="D8976" s="10" t="s">
        <v>23863</v>
      </c>
      <c r="E8976" s="38" t="s">
        <v>25044</v>
      </c>
      <c r="F8976" s="39"/>
      <c r="G8976" s="38"/>
      <c r="H8976" s="38" t="s">
        <v>29730</v>
      </c>
      <c r="I8976" s="37" t="s">
        <v>1281</v>
      </c>
    </row>
    <row r="8977" spans="1:9" ht="24.95" customHeight="1" x14ac:dyDescent="0.25">
      <c r="A8977" s="40" t="s">
        <v>23452</v>
      </c>
      <c r="B8977" s="37" t="s">
        <v>2250</v>
      </c>
      <c r="C8977" s="37" t="s">
        <v>23859</v>
      </c>
      <c r="D8977" s="10" t="s">
        <v>23863</v>
      </c>
      <c r="E8977" s="38" t="s">
        <v>25045</v>
      </c>
      <c r="F8977" s="39" t="s">
        <v>26795</v>
      </c>
      <c r="G8977" s="38" t="s">
        <v>28138</v>
      </c>
      <c r="H8977" s="38" t="s">
        <v>29731</v>
      </c>
      <c r="I8977" s="37" t="s">
        <v>29639</v>
      </c>
    </row>
    <row r="8978" spans="1:9" ht="24.95" customHeight="1" x14ac:dyDescent="0.25">
      <c r="A8978" s="40" t="s">
        <v>23453</v>
      </c>
      <c r="B8978" s="37" t="s">
        <v>164</v>
      </c>
      <c r="C8978" s="37" t="s">
        <v>23859</v>
      </c>
      <c r="D8978" s="10" t="s">
        <v>23863</v>
      </c>
      <c r="E8978" s="38" t="s">
        <v>25046</v>
      </c>
      <c r="F8978" s="39" t="s">
        <v>26796</v>
      </c>
      <c r="G8978" s="38" t="s">
        <v>28139</v>
      </c>
      <c r="H8978" s="38" t="s">
        <v>29732</v>
      </c>
      <c r="I8978" s="37" t="s">
        <v>1281</v>
      </c>
    </row>
    <row r="8979" spans="1:9" ht="24.95" customHeight="1" x14ac:dyDescent="0.25">
      <c r="A8979" s="40" t="s">
        <v>11358</v>
      </c>
      <c r="B8979" s="37" t="s">
        <v>1398</v>
      </c>
      <c r="C8979" s="37" t="s">
        <v>23859</v>
      </c>
      <c r="D8979" s="10" t="s">
        <v>23863</v>
      </c>
      <c r="E8979" s="38" t="s">
        <v>25047</v>
      </c>
      <c r="F8979" s="39" t="s">
        <v>26797</v>
      </c>
      <c r="G8979" s="38" t="s">
        <v>28140</v>
      </c>
      <c r="H8979" s="38" t="s">
        <v>29733</v>
      </c>
      <c r="I8979" s="37" t="s">
        <v>29639</v>
      </c>
    </row>
    <row r="8980" spans="1:9" ht="24.95" customHeight="1" x14ac:dyDescent="0.25">
      <c r="A8980" s="40" t="s">
        <v>4106</v>
      </c>
      <c r="B8980" s="37" t="s">
        <v>1802</v>
      </c>
      <c r="C8980" s="37" t="s">
        <v>23859</v>
      </c>
      <c r="D8980" s="10" t="s">
        <v>23863</v>
      </c>
      <c r="E8980" s="38" t="s">
        <v>25048</v>
      </c>
      <c r="F8980" s="39" t="s">
        <v>26798</v>
      </c>
      <c r="G8980" s="38" t="s">
        <v>28141</v>
      </c>
      <c r="H8980" s="38" t="s">
        <v>29734</v>
      </c>
      <c r="I8980" s="37" t="s">
        <v>29639</v>
      </c>
    </row>
    <row r="8981" spans="1:9" ht="24.95" customHeight="1" x14ac:dyDescent="0.25">
      <c r="A8981" s="40" t="s">
        <v>23454</v>
      </c>
      <c r="B8981" s="37" t="s">
        <v>1011</v>
      </c>
      <c r="C8981" s="37" t="s">
        <v>23859</v>
      </c>
      <c r="D8981" s="10" t="s">
        <v>23863</v>
      </c>
      <c r="E8981" s="38" t="s">
        <v>25049</v>
      </c>
      <c r="F8981" s="39" t="s">
        <v>26799</v>
      </c>
      <c r="G8981" s="38"/>
      <c r="H8981" s="38" t="s">
        <v>29735</v>
      </c>
      <c r="I8981" s="37" t="s">
        <v>28481</v>
      </c>
    </row>
    <row r="8982" spans="1:9" ht="24.95" customHeight="1" x14ac:dyDescent="0.25">
      <c r="A8982" s="40" t="s">
        <v>23455</v>
      </c>
      <c r="B8982" s="37" t="s">
        <v>121</v>
      </c>
      <c r="C8982" s="37" t="s">
        <v>23859</v>
      </c>
      <c r="D8982" s="10" t="s">
        <v>23863</v>
      </c>
      <c r="E8982" s="38" t="s">
        <v>25050</v>
      </c>
      <c r="F8982" s="39" t="s">
        <v>26800</v>
      </c>
      <c r="G8982" s="38"/>
      <c r="H8982" s="38" t="s">
        <v>29736</v>
      </c>
      <c r="I8982" s="37" t="s">
        <v>28481</v>
      </c>
    </row>
    <row r="8983" spans="1:9" ht="24.95" customHeight="1" x14ac:dyDescent="0.25">
      <c r="A8983" s="40" t="s">
        <v>22907</v>
      </c>
      <c r="B8983" s="37" t="s">
        <v>159</v>
      </c>
      <c r="C8983" s="37" t="s">
        <v>23859</v>
      </c>
      <c r="D8983" s="10" t="s">
        <v>23863</v>
      </c>
      <c r="E8983" s="38" t="s">
        <v>25051</v>
      </c>
      <c r="F8983" s="39" t="s">
        <v>26801</v>
      </c>
      <c r="G8983" s="38"/>
      <c r="H8983" s="38" t="s">
        <v>29737</v>
      </c>
      <c r="I8983" s="37" t="s">
        <v>28481</v>
      </c>
    </row>
    <row r="8984" spans="1:9" ht="24.95" customHeight="1" x14ac:dyDescent="0.25">
      <c r="A8984" s="40" t="s">
        <v>23456</v>
      </c>
      <c r="B8984" s="37" t="s">
        <v>23457</v>
      </c>
      <c r="C8984" s="37" t="s">
        <v>23859</v>
      </c>
      <c r="D8984" s="10" t="s">
        <v>23863</v>
      </c>
      <c r="E8984" s="38" t="s">
        <v>25052</v>
      </c>
      <c r="F8984" s="39" t="s">
        <v>26802</v>
      </c>
      <c r="G8984" s="38" t="s">
        <v>28142</v>
      </c>
      <c r="H8984" s="38" t="s">
        <v>29738</v>
      </c>
      <c r="I8984" s="37" t="s">
        <v>1281</v>
      </c>
    </row>
    <row r="8985" spans="1:9" ht="24.95" customHeight="1" x14ac:dyDescent="0.25">
      <c r="A8985" s="40" t="s">
        <v>23458</v>
      </c>
      <c r="B8985" s="37" t="s">
        <v>164</v>
      </c>
      <c r="C8985" s="37" t="s">
        <v>23859</v>
      </c>
      <c r="D8985" s="10" t="s">
        <v>23863</v>
      </c>
      <c r="E8985" s="38" t="s">
        <v>25053</v>
      </c>
      <c r="F8985" s="39" t="s">
        <v>26803</v>
      </c>
      <c r="G8985" s="38" t="s">
        <v>28143</v>
      </c>
      <c r="H8985" s="38" t="s">
        <v>29739</v>
      </c>
      <c r="I8985" s="37" t="s">
        <v>29639</v>
      </c>
    </row>
    <row r="8986" spans="1:9" ht="24.95" customHeight="1" x14ac:dyDescent="0.25">
      <c r="A8986" s="40" t="s">
        <v>23459</v>
      </c>
      <c r="B8986" s="37" t="s">
        <v>1524</v>
      </c>
      <c r="C8986" s="37" t="s">
        <v>23859</v>
      </c>
      <c r="D8986" s="10" t="s">
        <v>23863</v>
      </c>
      <c r="E8986" s="38" t="s">
        <v>25054</v>
      </c>
      <c r="F8986" s="39" t="s">
        <v>26804</v>
      </c>
      <c r="G8986" s="38"/>
      <c r="H8986" s="38" t="s">
        <v>29740</v>
      </c>
      <c r="I8986" s="37" t="s">
        <v>1281</v>
      </c>
    </row>
    <row r="8987" spans="1:9" ht="24.95" customHeight="1" x14ac:dyDescent="0.25">
      <c r="A8987" s="40" t="s">
        <v>23460</v>
      </c>
      <c r="B8987" s="37" t="s">
        <v>23461</v>
      </c>
      <c r="C8987" s="37" t="s">
        <v>23859</v>
      </c>
      <c r="D8987" s="10" t="s">
        <v>23863</v>
      </c>
      <c r="E8987" s="38"/>
      <c r="F8987" s="39" t="s">
        <v>26805</v>
      </c>
      <c r="G8987" s="38"/>
      <c r="H8987" s="38" t="s">
        <v>29741</v>
      </c>
      <c r="I8987" s="37" t="s">
        <v>1281</v>
      </c>
    </row>
    <row r="8988" spans="1:9" ht="24.95" customHeight="1" x14ac:dyDescent="0.25">
      <c r="A8988" s="40" t="s">
        <v>4106</v>
      </c>
      <c r="B8988" s="37" t="s">
        <v>23462</v>
      </c>
      <c r="C8988" s="37" t="s">
        <v>23859</v>
      </c>
      <c r="D8988" s="10" t="s">
        <v>23863</v>
      </c>
      <c r="E8988" s="38" t="s">
        <v>25055</v>
      </c>
      <c r="F8988" s="39" t="s">
        <v>26806</v>
      </c>
      <c r="G8988" s="38"/>
      <c r="H8988" s="38" t="s">
        <v>29742</v>
      </c>
      <c r="I8988" s="37" t="s">
        <v>28504</v>
      </c>
    </row>
    <row r="8989" spans="1:9" ht="24.95" customHeight="1" x14ac:dyDescent="0.25">
      <c r="A8989" s="40" t="s">
        <v>23463</v>
      </c>
      <c r="B8989" s="37" t="s">
        <v>22407</v>
      </c>
      <c r="C8989" s="37" t="s">
        <v>23859</v>
      </c>
      <c r="D8989" s="10" t="s">
        <v>23863</v>
      </c>
      <c r="E8989" s="38" t="s">
        <v>25056</v>
      </c>
      <c r="F8989" s="39" t="s">
        <v>26807</v>
      </c>
      <c r="G8989" s="38" t="s">
        <v>28144</v>
      </c>
      <c r="H8989" s="38" t="s">
        <v>29743</v>
      </c>
      <c r="I8989" s="37" t="s">
        <v>28481</v>
      </c>
    </row>
    <row r="8990" spans="1:9" ht="24.95" customHeight="1" x14ac:dyDescent="0.25">
      <c r="A8990" s="40" t="s">
        <v>23464</v>
      </c>
      <c r="B8990" s="37" t="s">
        <v>2250</v>
      </c>
      <c r="C8990" s="37" t="s">
        <v>23859</v>
      </c>
      <c r="D8990" s="10" t="s">
        <v>23863</v>
      </c>
      <c r="E8990" s="38" t="s">
        <v>25057</v>
      </c>
      <c r="F8990" s="39" t="s">
        <v>26808</v>
      </c>
      <c r="G8990" s="38"/>
      <c r="H8990" s="38" t="s">
        <v>29744</v>
      </c>
      <c r="I8990" s="37" t="s">
        <v>28481</v>
      </c>
    </row>
    <row r="8991" spans="1:9" ht="24.95" customHeight="1" x14ac:dyDescent="0.25">
      <c r="A8991" s="40" t="s">
        <v>22551</v>
      </c>
      <c r="B8991" s="37" t="s">
        <v>22407</v>
      </c>
      <c r="C8991" s="37" t="s">
        <v>23859</v>
      </c>
      <c r="D8991" s="10" t="s">
        <v>23863</v>
      </c>
      <c r="E8991" s="38" t="s">
        <v>25058</v>
      </c>
      <c r="F8991" s="39" t="s">
        <v>26809</v>
      </c>
      <c r="G8991" s="38" t="s">
        <v>28145</v>
      </c>
      <c r="H8991" s="38" t="s">
        <v>29745</v>
      </c>
      <c r="I8991" s="37" t="s">
        <v>1281</v>
      </c>
    </row>
    <row r="8992" spans="1:9" ht="24.95" customHeight="1" x14ac:dyDescent="0.25">
      <c r="A8992" s="40" t="s">
        <v>296</v>
      </c>
      <c r="B8992" s="37" t="s">
        <v>121</v>
      </c>
      <c r="C8992" s="37" t="s">
        <v>23859</v>
      </c>
      <c r="D8992" s="10" t="s">
        <v>23863</v>
      </c>
      <c r="E8992" s="38" t="s">
        <v>25059</v>
      </c>
      <c r="F8992" s="39" t="s">
        <v>26810</v>
      </c>
      <c r="G8992" s="38" t="s">
        <v>28146</v>
      </c>
      <c r="H8992" s="38" t="s">
        <v>29746</v>
      </c>
      <c r="I8992" s="37" t="s">
        <v>28481</v>
      </c>
    </row>
    <row r="8993" spans="1:9" ht="24.95" customHeight="1" x14ac:dyDescent="0.25">
      <c r="A8993" s="40" t="s">
        <v>23465</v>
      </c>
      <c r="B8993" s="37" t="s">
        <v>1524</v>
      </c>
      <c r="C8993" s="37" t="s">
        <v>23859</v>
      </c>
      <c r="D8993" s="10" t="s">
        <v>23863</v>
      </c>
      <c r="E8993" s="38" t="s">
        <v>25060</v>
      </c>
      <c r="F8993" s="39" t="s">
        <v>26811</v>
      </c>
      <c r="G8993" s="38" t="s">
        <v>28147</v>
      </c>
      <c r="H8993" s="38" t="s">
        <v>29747</v>
      </c>
      <c r="I8993" s="37" t="s">
        <v>28481</v>
      </c>
    </row>
    <row r="8994" spans="1:9" ht="24.95" customHeight="1" x14ac:dyDescent="0.25">
      <c r="A8994" s="40" t="s">
        <v>23466</v>
      </c>
      <c r="B8994" s="37" t="s">
        <v>752</v>
      </c>
      <c r="C8994" s="37" t="s">
        <v>23859</v>
      </c>
      <c r="D8994" s="10" t="s">
        <v>23863</v>
      </c>
      <c r="E8994" s="38" t="s">
        <v>25061</v>
      </c>
      <c r="F8994" s="39" t="s">
        <v>26812</v>
      </c>
      <c r="G8994" s="38" t="s">
        <v>28148</v>
      </c>
      <c r="H8994" s="38" t="s">
        <v>29748</v>
      </c>
      <c r="I8994" s="37" t="s">
        <v>1281</v>
      </c>
    </row>
    <row r="8995" spans="1:9" ht="24.95" customHeight="1" x14ac:dyDescent="0.25">
      <c r="A8995" s="40" t="s">
        <v>10304</v>
      </c>
      <c r="B8995" s="37" t="s">
        <v>1770</v>
      </c>
      <c r="C8995" s="37" t="s">
        <v>23859</v>
      </c>
      <c r="D8995" s="10" t="s">
        <v>23863</v>
      </c>
      <c r="E8995" s="38" t="s">
        <v>25062</v>
      </c>
      <c r="F8995" s="39" t="s">
        <v>26813</v>
      </c>
      <c r="G8995" s="38" t="s">
        <v>28149</v>
      </c>
      <c r="H8995" s="38" t="s">
        <v>29749</v>
      </c>
      <c r="I8995" s="37" t="s">
        <v>29639</v>
      </c>
    </row>
    <row r="8996" spans="1:9" ht="24.95" customHeight="1" x14ac:dyDescent="0.25">
      <c r="A8996" s="40" t="s">
        <v>23467</v>
      </c>
      <c r="B8996" s="37" t="s">
        <v>337</v>
      </c>
      <c r="C8996" s="37" t="s">
        <v>23859</v>
      </c>
      <c r="D8996" s="10" t="s">
        <v>23863</v>
      </c>
      <c r="E8996" s="38" t="s">
        <v>25063</v>
      </c>
      <c r="F8996" s="39" t="s">
        <v>26814</v>
      </c>
      <c r="G8996" s="38" t="s">
        <v>28150</v>
      </c>
      <c r="H8996" s="37">
        <v>8986</v>
      </c>
      <c r="I8996" s="37" t="s">
        <v>28481</v>
      </c>
    </row>
    <row r="8997" spans="1:9" ht="24.95" customHeight="1" x14ac:dyDescent="0.25">
      <c r="A8997" s="40" t="s">
        <v>23468</v>
      </c>
      <c r="B8997" s="37" t="s">
        <v>108</v>
      </c>
      <c r="C8997" s="37" t="s">
        <v>23859</v>
      </c>
      <c r="D8997" s="10" t="s">
        <v>23863</v>
      </c>
      <c r="E8997" s="38" t="s">
        <v>25064</v>
      </c>
      <c r="F8997" s="39" t="s">
        <v>26815</v>
      </c>
      <c r="G8997" s="38" t="s">
        <v>28151</v>
      </c>
      <c r="H8997" s="38" t="s">
        <v>29750</v>
      </c>
      <c r="I8997" s="37" t="s">
        <v>20931</v>
      </c>
    </row>
    <row r="8998" spans="1:9" ht="24.95" customHeight="1" x14ac:dyDescent="0.25">
      <c r="A8998" s="40" t="s">
        <v>23469</v>
      </c>
      <c r="B8998" s="37" t="s">
        <v>108</v>
      </c>
      <c r="C8998" s="37" t="s">
        <v>23859</v>
      </c>
      <c r="D8998" s="10" t="s">
        <v>23863</v>
      </c>
      <c r="E8998" s="38" t="s">
        <v>25065</v>
      </c>
      <c r="F8998" s="39" t="s">
        <v>26816</v>
      </c>
      <c r="G8998" s="38" t="s">
        <v>28152</v>
      </c>
      <c r="H8998" s="38" t="s">
        <v>29751</v>
      </c>
      <c r="I8998" s="37" t="s">
        <v>1281</v>
      </c>
    </row>
    <row r="8999" spans="1:9" ht="24.95" customHeight="1" x14ac:dyDescent="0.25">
      <c r="A8999" s="40" t="s">
        <v>23470</v>
      </c>
      <c r="B8999" s="37" t="s">
        <v>1524</v>
      </c>
      <c r="C8999" s="37" t="s">
        <v>23859</v>
      </c>
      <c r="D8999" s="10" t="s">
        <v>23863</v>
      </c>
      <c r="E8999" s="38" t="s">
        <v>25066</v>
      </c>
      <c r="F8999" s="39" t="s">
        <v>26817</v>
      </c>
      <c r="G8999" s="38" t="s">
        <v>28153</v>
      </c>
      <c r="H8999" s="38" t="s">
        <v>29752</v>
      </c>
      <c r="I8999" s="37" t="s">
        <v>1281</v>
      </c>
    </row>
    <row r="9000" spans="1:9" ht="24.95" customHeight="1" x14ac:dyDescent="0.25">
      <c r="A9000" s="40" t="s">
        <v>23471</v>
      </c>
      <c r="B9000" s="37" t="s">
        <v>111</v>
      </c>
      <c r="C9000" s="37" t="s">
        <v>23859</v>
      </c>
      <c r="D9000" s="10" t="s">
        <v>23863</v>
      </c>
      <c r="E9000" s="38" t="s">
        <v>25067</v>
      </c>
      <c r="F9000" s="39" t="s">
        <v>26818</v>
      </c>
      <c r="G9000" s="38"/>
      <c r="H9000" s="38" t="s">
        <v>29753</v>
      </c>
      <c r="I9000" s="37" t="s">
        <v>1281</v>
      </c>
    </row>
    <row r="9001" spans="1:9" ht="24.95" customHeight="1" x14ac:dyDescent="0.25">
      <c r="A9001" s="40" t="s">
        <v>23472</v>
      </c>
      <c r="B9001" s="37" t="s">
        <v>151</v>
      </c>
      <c r="C9001" s="37" t="s">
        <v>23859</v>
      </c>
      <c r="D9001" s="10" t="s">
        <v>23863</v>
      </c>
      <c r="E9001" s="38"/>
      <c r="F9001" s="39" t="s">
        <v>26819</v>
      </c>
      <c r="G9001" s="38"/>
      <c r="H9001" s="38" t="s">
        <v>29754</v>
      </c>
      <c r="I9001" s="37" t="s">
        <v>1281</v>
      </c>
    </row>
    <row r="9002" spans="1:9" ht="24.95" customHeight="1" x14ac:dyDescent="0.25">
      <c r="A9002" s="40" t="s">
        <v>23473</v>
      </c>
      <c r="B9002" s="37" t="s">
        <v>425</v>
      </c>
      <c r="C9002" s="37" t="s">
        <v>23859</v>
      </c>
      <c r="D9002" s="10" t="s">
        <v>23863</v>
      </c>
      <c r="E9002" s="38" t="s">
        <v>25068</v>
      </c>
      <c r="F9002" s="39" t="s">
        <v>26820</v>
      </c>
      <c r="G9002" s="38" t="s">
        <v>28154</v>
      </c>
      <c r="H9002" s="38" t="s">
        <v>29755</v>
      </c>
      <c r="I9002" s="37" t="s">
        <v>28481</v>
      </c>
    </row>
    <row r="9003" spans="1:9" ht="24.95" customHeight="1" x14ac:dyDescent="0.25">
      <c r="A9003" s="40" t="s">
        <v>23474</v>
      </c>
      <c r="B9003" s="37" t="s">
        <v>108</v>
      </c>
      <c r="C9003" s="37" t="s">
        <v>23859</v>
      </c>
      <c r="D9003" s="10" t="s">
        <v>23863</v>
      </c>
      <c r="E9003" s="38" t="s">
        <v>25069</v>
      </c>
      <c r="F9003" s="39" t="s">
        <v>26821</v>
      </c>
      <c r="G9003" s="38" t="s">
        <v>28155</v>
      </c>
      <c r="H9003" s="38" t="s">
        <v>29756</v>
      </c>
      <c r="I9003" s="37" t="s">
        <v>1281</v>
      </c>
    </row>
    <row r="9004" spans="1:9" ht="24.95" customHeight="1" x14ac:dyDescent="0.25">
      <c r="A9004" s="40" t="s">
        <v>3854</v>
      </c>
      <c r="B9004" s="37" t="s">
        <v>22491</v>
      </c>
      <c r="C9004" s="37" t="s">
        <v>23859</v>
      </c>
      <c r="D9004" s="10" t="s">
        <v>23863</v>
      </c>
      <c r="E9004" s="38" t="s">
        <v>25070</v>
      </c>
      <c r="F9004" s="39" t="s">
        <v>26822</v>
      </c>
      <c r="G9004" s="38" t="s">
        <v>28156</v>
      </c>
      <c r="H9004" s="38" t="s">
        <v>29757</v>
      </c>
      <c r="I9004" s="37" t="s">
        <v>1281</v>
      </c>
    </row>
    <row r="9005" spans="1:9" ht="24.95" customHeight="1" x14ac:dyDescent="0.25">
      <c r="A9005" s="40" t="s">
        <v>23475</v>
      </c>
      <c r="B9005" s="37" t="s">
        <v>151</v>
      </c>
      <c r="C9005" s="37" t="s">
        <v>23859</v>
      </c>
      <c r="D9005" s="10" t="s">
        <v>23863</v>
      </c>
      <c r="E9005" s="38" t="s">
        <v>25071</v>
      </c>
      <c r="F9005" s="39" t="s">
        <v>26823</v>
      </c>
      <c r="G9005" s="38" t="s">
        <v>28157</v>
      </c>
      <c r="H9005" s="38" t="s">
        <v>29758</v>
      </c>
      <c r="I9005" s="37" t="s">
        <v>1281</v>
      </c>
    </row>
    <row r="9006" spans="1:9" ht="24.95" customHeight="1" x14ac:dyDescent="0.25">
      <c r="A9006" s="40" t="s">
        <v>23476</v>
      </c>
      <c r="B9006" s="37" t="s">
        <v>159</v>
      </c>
      <c r="C9006" s="37" t="s">
        <v>23859</v>
      </c>
      <c r="D9006" s="10" t="s">
        <v>23863</v>
      </c>
      <c r="E9006" s="38" t="s">
        <v>25072</v>
      </c>
      <c r="F9006" s="39" t="s">
        <v>26824</v>
      </c>
      <c r="G9006" s="38" t="s">
        <v>28158</v>
      </c>
      <c r="H9006" s="38" t="s">
        <v>29759</v>
      </c>
      <c r="I9006" s="37" t="s">
        <v>20931</v>
      </c>
    </row>
    <row r="9007" spans="1:9" ht="24.95" customHeight="1" x14ac:dyDescent="0.25">
      <c r="A9007" s="40" t="s">
        <v>22973</v>
      </c>
      <c r="B9007" s="37" t="s">
        <v>108</v>
      </c>
      <c r="C9007" s="37" t="s">
        <v>23859</v>
      </c>
      <c r="D9007" s="10" t="s">
        <v>23863</v>
      </c>
      <c r="E9007" s="38" t="s">
        <v>25073</v>
      </c>
      <c r="F9007" s="39" t="s">
        <v>26825</v>
      </c>
      <c r="G9007" s="38" t="s">
        <v>28159</v>
      </c>
      <c r="H9007" s="38" t="s">
        <v>29760</v>
      </c>
      <c r="I9007" s="37" t="s">
        <v>1281</v>
      </c>
    </row>
    <row r="9008" spans="1:9" ht="24.95" customHeight="1" x14ac:dyDescent="0.25">
      <c r="A9008" s="40" t="s">
        <v>23477</v>
      </c>
      <c r="B9008" s="37" t="s">
        <v>3325</v>
      </c>
      <c r="C9008" s="37" t="s">
        <v>23859</v>
      </c>
      <c r="D9008" s="10" t="s">
        <v>23863</v>
      </c>
      <c r="E9008" s="38" t="s">
        <v>25074</v>
      </c>
      <c r="F9008" s="39" t="s">
        <v>26826</v>
      </c>
      <c r="G9008" s="38" t="s">
        <v>28160</v>
      </c>
      <c r="H9008" s="38" t="s">
        <v>29761</v>
      </c>
      <c r="I9008" s="37" t="s">
        <v>1281</v>
      </c>
    </row>
    <row r="9009" spans="1:9" ht="24.95" customHeight="1" x14ac:dyDescent="0.25">
      <c r="A9009" s="40" t="s">
        <v>3850</v>
      </c>
      <c r="B9009" s="37" t="s">
        <v>164</v>
      </c>
      <c r="C9009" s="37" t="s">
        <v>23859</v>
      </c>
      <c r="D9009" s="10" t="s">
        <v>23863</v>
      </c>
      <c r="E9009" s="38" t="s">
        <v>25075</v>
      </c>
      <c r="F9009" s="39" t="s">
        <v>26827</v>
      </c>
      <c r="G9009" s="38"/>
      <c r="H9009" s="38" t="s">
        <v>29762</v>
      </c>
      <c r="I9009" s="37" t="s">
        <v>1281</v>
      </c>
    </row>
    <row r="9010" spans="1:9" ht="24.95" customHeight="1" x14ac:dyDescent="0.25">
      <c r="A9010" s="40" t="s">
        <v>23478</v>
      </c>
      <c r="B9010" s="37" t="s">
        <v>659</v>
      </c>
      <c r="C9010" s="37" t="s">
        <v>23859</v>
      </c>
      <c r="D9010" s="10" t="s">
        <v>23863</v>
      </c>
      <c r="E9010" s="38" t="s">
        <v>25076</v>
      </c>
      <c r="F9010" s="39" t="s">
        <v>26828</v>
      </c>
      <c r="G9010" s="38" t="s">
        <v>28161</v>
      </c>
      <c r="H9010" s="38" t="s">
        <v>29763</v>
      </c>
      <c r="I9010" s="37" t="s">
        <v>1281</v>
      </c>
    </row>
    <row r="9011" spans="1:9" ht="24.95" customHeight="1" x14ac:dyDescent="0.25">
      <c r="A9011" s="40" t="s">
        <v>23479</v>
      </c>
      <c r="B9011" s="37" t="s">
        <v>659</v>
      </c>
      <c r="C9011" s="37" t="s">
        <v>23859</v>
      </c>
      <c r="D9011" s="10" t="s">
        <v>23863</v>
      </c>
      <c r="E9011" s="38" t="s">
        <v>25077</v>
      </c>
      <c r="F9011" s="39" t="s">
        <v>26829</v>
      </c>
      <c r="G9011" s="38"/>
      <c r="H9011" s="38" t="s">
        <v>29764</v>
      </c>
      <c r="I9011" s="37" t="s">
        <v>20931</v>
      </c>
    </row>
    <row r="9012" spans="1:9" ht="24.95" customHeight="1" x14ac:dyDescent="0.25">
      <c r="A9012" s="40" t="s">
        <v>23389</v>
      </c>
      <c r="B9012" s="37" t="s">
        <v>659</v>
      </c>
      <c r="C9012" s="37" t="s">
        <v>23859</v>
      </c>
      <c r="D9012" s="10" t="s">
        <v>23863</v>
      </c>
      <c r="E9012" s="38" t="s">
        <v>25078</v>
      </c>
      <c r="F9012" s="39" t="s">
        <v>26830</v>
      </c>
      <c r="G9012" s="38" t="s">
        <v>28162</v>
      </c>
      <c r="H9012" s="38" t="s">
        <v>29765</v>
      </c>
      <c r="I9012" s="37" t="s">
        <v>29766</v>
      </c>
    </row>
    <row r="9013" spans="1:9" ht="24.95" customHeight="1" x14ac:dyDescent="0.25">
      <c r="A9013" s="40" t="s">
        <v>23480</v>
      </c>
      <c r="B9013" s="37" t="s">
        <v>121</v>
      </c>
      <c r="C9013" s="37" t="s">
        <v>23859</v>
      </c>
      <c r="D9013" s="10" t="s">
        <v>23863</v>
      </c>
      <c r="E9013" s="38" t="s">
        <v>25079</v>
      </c>
      <c r="F9013" s="39" t="s">
        <v>26831</v>
      </c>
      <c r="G9013" s="38" t="s">
        <v>28163</v>
      </c>
      <c r="H9013" s="38" t="s">
        <v>29767</v>
      </c>
      <c r="I9013" s="37" t="s">
        <v>1281</v>
      </c>
    </row>
    <row r="9014" spans="1:9" ht="24.95" customHeight="1" x14ac:dyDescent="0.25">
      <c r="A9014" s="40" t="s">
        <v>23481</v>
      </c>
      <c r="B9014" s="37" t="s">
        <v>254</v>
      </c>
      <c r="C9014" s="37" t="s">
        <v>23859</v>
      </c>
      <c r="D9014" s="10" t="s">
        <v>23863</v>
      </c>
      <c r="E9014" s="38" t="s">
        <v>25080</v>
      </c>
      <c r="F9014" s="39" t="s">
        <v>26832</v>
      </c>
      <c r="G9014" s="38" t="s">
        <v>28164</v>
      </c>
      <c r="H9014" s="38" t="s">
        <v>29768</v>
      </c>
      <c r="I9014" s="37" t="s">
        <v>28481</v>
      </c>
    </row>
    <row r="9015" spans="1:9" ht="24.95" customHeight="1" x14ac:dyDescent="0.25">
      <c r="A9015" s="40" t="s">
        <v>11087</v>
      </c>
      <c r="B9015" s="37" t="s">
        <v>1011</v>
      </c>
      <c r="C9015" s="37" t="s">
        <v>23859</v>
      </c>
      <c r="D9015" s="10" t="s">
        <v>23863</v>
      </c>
      <c r="E9015" s="38" t="s">
        <v>25081</v>
      </c>
      <c r="F9015" s="39" t="s">
        <v>26833</v>
      </c>
      <c r="G9015" s="38"/>
      <c r="H9015" s="38" t="s">
        <v>29769</v>
      </c>
      <c r="I9015" s="37" t="s">
        <v>29639</v>
      </c>
    </row>
    <row r="9016" spans="1:9" ht="24.95" customHeight="1" x14ac:dyDescent="0.25">
      <c r="A9016" s="40" t="s">
        <v>23480</v>
      </c>
      <c r="B9016" s="37" t="s">
        <v>254</v>
      </c>
      <c r="C9016" s="37" t="s">
        <v>23859</v>
      </c>
      <c r="D9016" s="10" t="s">
        <v>23863</v>
      </c>
      <c r="E9016" s="38" t="s">
        <v>25082</v>
      </c>
      <c r="F9016" s="39" t="s">
        <v>26834</v>
      </c>
      <c r="G9016" s="38"/>
      <c r="H9016" s="38" t="s">
        <v>29770</v>
      </c>
      <c r="I9016" s="37" t="s">
        <v>1281</v>
      </c>
    </row>
    <row r="9017" spans="1:9" ht="24.95" customHeight="1" x14ac:dyDescent="0.25">
      <c r="A9017" s="40" t="s">
        <v>23482</v>
      </c>
      <c r="B9017" s="37" t="s">
        <v>2970</v>
      </c>
      <c r="C9017" s="37" t="s">
        <v>23859</v>
      </c>
      <c r="D9017" s="10" t="s">
        <v>23863</v>
      </c>
      <c r="E9017" s="38" t="s">
        <v>25083</v>
      </c>
      <c r="F9017" s="39" t="s">
        <v>26835</v>
      </c>
      <c r="G9017" s="38" t="s">
        <v>28165</v>
      </c>
      <c r="H9017" s="38" t="s">
        <v>29771</v>
      </c>
      <c r="I9017" s="37" t="s">
        <v>29639</v>
      </c>
    </row>
    <row r="9018" spans="1:9" ht="24.95" customHeight="1" x14ac:dyDescent="0.25">
      <c r="A9018" s="40" t="s">
        <v>11785</v>
      </c>
      <c r="B9018" s="37" t="s">
        <v>23483</v>
      </c>
      <c r="C9018" s="37" t="s">
        <v>23859</v>
      </c>
      <c r="D9018" s="10" t="s">
        <v>23863</v>
      </c>
      <c r="E9018" s="38" t="s">
        <v>25084</v>
      </c>
      <c r="F9018" s="39" t="s">
        <v>26836</v>
      </c>
      <c r="G9018" s="38"/>
      <c r="H9018" s="38" t="s">
        <v>29772</v>
      </c>
      <c r="I9018" s="37" t="s">
        <v>1281</v>
      </c>
    </row>
    <row r="9019" spans="1:9" ht="24.95" customHeight="1" x14ac:dyDescent="0.25">
      <c r="A9019" s="40" t="s">
        <v>23484</v>
      </c>
      <c r="B9019" s="37" t="s">
        <v>1140</v>
      </c>
      <c r="C9019" s="37" t="s">
        <v>23859</v>
      </c>
      <c r="D9019" s="10" t="s">
        <v>23863</v>
      </c>
      <c r="E9019" s="38" t="s">
        <v>25085</v>
      </c>
      <c r="F9019" s="39" t="s">
        <v>26837</v>
      </c>
      <c r="G9019" s="38" t="s">
        <v>28166</v>
      </c>
      <c r="H9019" s="38" t="s">
        <v>29773</v>
      </c>
      <c r="I9019" s="37" t="s">
        <v>1281</v>
      </c>
    </row>
    <row r="9020" spans="1:9" ht="24.95" customHeight="1" x14ac:dyDescent="0.25">
      <c r="A9020" s="40" t="s">
        <v>23384</v>
      </c>
      <c r="B9020" s="37" t="s">
        <v>159</v>
      </c>
      <c r="C9020" s="37" t="s">
        <v>23859</v>
      </c>
      <c r="D9020" s="10" t="s">
        <v>23863</v>
      </c>
      <c r="E9020" s="38" t="s">
        <v>25086</v>
      </c>
      <c r="F9020" s="39" t="s">
        <v>26838</v>
      </c>
      <c r="G9020" s="38" t="s">
        <v>28167</v>
      </c>
      <c r="H9020" s="38" t="s">
        <v>29774</v>
      </c>
      <c r="I9020" s="37" t="s">
        <v>1281</v>
      </c>
    </row>
    <row r="9021" spans="1:9" ht="24.95" customHeight="1" x14ac:dyDescent="0.25">
      <c r="A9021" s="40" t="s">
        <v>23485</v>
      </c>
      <c r="B9021" s="37" t="s">
        <v>1770</v>
      </c>
      <c r="C9021" s="37" t="s">
        <v>23859</v>
      </c>
      <c r="D9021" s="10" t="s">
        <v>23863</v>
      </c>
      <c r="E9021" s="38" t="s">
        <v>25087</v>
      </c>
      <c r="F9021" s="39" t="s">
        <v>26839</v>
      </c>
      <c r="G9021" s="38" t="s">
        <v>28168</v>
      </c>
      <c r="H9021" s="38" t="s">
        <v>29775</v>
      </c>
      <c r="I9021" s="37" t="s">
        <v>1281</v>
      </c>
    </row>
    <row r="9022" spans="1:9" ht="24.95" customHeight="1" x14ac:dyDescent="0.25">
      <c r="A9022" s="40" t="s">
        <v>23864</v>
      </c>
      <c r="B9022" s="37" t="s">
        <v>752</v>
      </c>
      <c r="C9022" s="37" t="s">
        <v>23859</v>
      </c>
      <c r="D9022" s="10" t="s">
        <v>23863</v>
      </c>
      <c r="E9022" s="38" t="s">
        <v>25088</v>
      </c>
      <c r="F9022" s="39" t="s">
        <v>26840</v>
      </c>
      <c r="G9022" s="38" t="s">
        <v>28169</v>
      </c>
      <c r="H9022" s="38" t="s">
        <v>29776</v>
      </c>
      <c r="I9022" s="37" t="s">
        <v>20931</v>
      </c>
    </row>
    <row r="9023" spans="1:9" ht="24.95" customHeight="1" x14ac:dyDescent="0.25">
      <c r="A9023" s="40" t="s">
        <v>23486</v>
      </c>
      <c r="B9023" s="37" t="s">
        <v>23487</v>
      </c>
      <c r="C9023" s="37" t="s">
        <v>23859</v>
      </c>
      <c r="D9023" s="10" t="s">
        <v>23863</v>
      </c>
      <c r="E9023" s="38" t="s">
        <v>25089</v>
      </c>
      <c r="F9023" s="39" t="s">
        <v>26841</v>
      </c>
      <c r="G9023" s="38" t="s">
        <v>28170</v>
      </c>
      <c r="H9023" s="38" t="s">
        <v>29777</v>
      </c>
      <c r="I9023" s="37" t="s">
        <v>1281</v>
      </c>
    </row>
    <row r="9024" spans="1:9" ht="24.95" customHeight="1" x14ac:dyDescent="0.25">
      <c r="A9024" s="40" t="s">
        <v>23488</v>
      </c>
      <c r="B9024" s="37" t="s">
        <v>23487</v>
      </c>
      <c r="C9024" s="37" t="s">
        <v>23859</v>
      </c>
      <c r="D9024" s="10" t="s">
        <v>23863</v>
      </c>
      <c r="E9024" s="38" t="s">
        <v>25090</v>
      </c>
      <c r="F9024" s="39" t="s">
        <v>26842</v>
      </c>
      <c r="G9024" s="38" t="s">
        <v>28171</v>
      </c>
      <c r="H9024" s="38" t="s">
        <v>29778</v>
      </c>
      <c r="I9024" s="37" t="s">
        <v>1281</v>
      </c>
    </row>
    <row r="9025" spans="1:9" ht="24.95" customHeight="1" x14ac:dyDescent="0.25">
      <c r="A9025" s="40" t="s">
        <v>23489</v>
      </c>
      <c r="B9025" s="37" t="s">
        <v>135</v>
      </c>
      <c r="C9025" s="37" t="s">
        <v>23859</v>
      </c>
      <c r="D9025" s="10" t="s">
        <v>23863</v>
      </c>
      <c r="E9025" s="38" t="s">
        <v>25091</v>
      </c>
      <c r="F9025" s="39" t="s">
        <v>26843</v>
      </c>
      <c r="G9025" s="38"/>
      <c r="H9025" s="38" t="s">
        <v>29779</v>
      </c>
      <c r="I9025" s="37" t="s">
        <v>29639</v>
      </c>
    </row>
    <row r="9026" spans="1:9" ht="24.95" customHeight="1" x14ac:dyDescent="0.25">
      <c r="A9026" s="40" t="s">
        <v>23490</v>
      </c>
      <c r="B9026" s="37" t="s">
        <v>10659</v>
      </c>
      <c r="C9026" s="37" t="s">
        <v>23859</v>
      </c>
      <c r="D9026" s="10" t="s">
        <v>23863</v>
      </c>
      <c r="E9026" s="38" t="s">
        <v>25092</v>
      </c>
      <c r="F9026" s="39" t="s">
        <v>26844</v>
      </c>
      <c r="G9026" s="38" t="s">
        <v>28172</v>
      </c>
      <c r="H9026" s="38" t="s">
        <v>29780</v>
      </c>
      <c r="I9026" s="37" t="s">
        <v>29639</v>
      </c>
    </row>
    <row r="9027" spans="1:9" ht="24.95" customHeight="1" x14ac:dyDescent="0.25">
      <c r="A9027" s="40" t="s">
        <v>23491</v>
      </c>
      <c r="B9027" s="37" t="s">
        <v>199</v>
      </c>
      <c r="C9027" s="37" t="s">
        <v>23859</v>
      </c>
      <c r="D9027" s="10" t="s">
        <v>23863</v>
      </c>
      <c r="E9027" s="38" t="s">
        <v>25093</v>
      </c>
      <c r="F9027" s="39" t="s">
        <v>26845</v>
      </c>
      <c r="G9027" s="38" t="s">
        <v>28173</v>
      </c>
      <c r="H9027" s="38" t="s">
        <v>29781</v>
      </c>
      <c r="I9027" s="37" t="s">
        <v>20931</v>
      </c>
    </row>
    <row r="9028" spans="1:9" ht="24.95" customHeight="1" x14ac:dyDescent="0.25">
      <c r="A9028" s="40" t="s">
        <v>23492</v>
      </c>
      <c r="B9028" s="37" t="s">
        <v>530</v>
      </c>
      <c r="C9028" s="37" t="s">
        <v>23859</v>
      </c>
      <c r="D9028" s="10" t="s">
        <v>23863</v>
      </c>
      <c r="E9028" s="38" t="s">
        <v>25094</v>
      </c>
      <c r="F9028" s="39" t="s">
        <v>26846</v>
      </c>
      <c r="G9028" s="38"/>
      <c r="H9028" s="38" t="s">
        <v>29782</v>
      </c>
      <c r="I9028" s="37" t="s">
        <v>1281</v>
      </c>
    </row>
    <row r="9029" spans="1:9" ht="24.95" customHeight="1" x14ac:dyDescent="0.25">
      <c r="A9029" s="40" t="s">
        <v>330</v>
      </c>
      <c r="B9029" s="37" t="s">
        <v>121</v>
      </c>
      <c r="C9029" s="37" t="s">
        <v>23859</v>
      </c>
      <c r="D9029" s="10" t="s">
        <v>23863</v>
      </c>
      <c r="E9029" s="38" t="s">
        <v>25095</v>
      </c>
      <c r="F9029" s="39" t="s">
        <v>26847</v>
      </c>
      <c r="G9029" s="38" t="s">
        <v>28174</v>
      </c>
      <c r="H9029" s="38" t="s">
        <v>29783</v>
      </c>
      <c r="I9029" s="37" t="s">
        <v>1281</v>
      </c>
    </row>
    <row r="9030" spans="1:9" ht="24.95" customHeight="1" x14ac:dyDescent="0.25">
      <c r="A9030" s="40" t="s">
        <v>23493</v>
      </c>
      <c r="B9030" s="37" t="s">
        <v>23483</v>
      </c>
      <c r="C9030" s="37" t="s">
        <v>23859</v>
      </c>
      <c r="D9030" s="10" t="s">
        <v>23863</v>
      </c>
      <c r="E9030" s="38" t="s">
        <v>25096</v>
      </c>
      <c r="F9030" s="39" t="s">
        <v>26848</v>
      </c>
      <c r="G9030" s="38" t="s">
        <v>28175</v>
      </c>
      <c r="H9030" s="38" t="s">
        <v>29784</v>
      </c>
      <c r="I9030" s="37" t="s">
        <v>28481</v>
      </c>
    </row>
    <row r="9031" spans="1:9" ht="24.95" customHeight="1" x14ac:dyDescent="0.25">
      <c r="A9031" s="40" t="s">
        <v>4336</v>
      </c>
      <c r="B9031" s="37" t="s">
        <v>530</v>
      </c>
      <c r="C9031" s="37" t="s">
        <v>23859</v>
      </c>
      <c r="D9031" s="10" t="s">
        <v>23863</v>
      </c>
      <c r="E9031" s="38" t="s">
        <v>25097</v>
      </c>
      <c r="F9031" s="39" t="s">
        <v>26849</v>
      </c>
      <c r="G9031" s="38"/>
      <c r="H9031" s="38" t="s">
        <v>29785</v>
      </c>
      <c r="I9031" s="37" t="s">
        <v>1281</v>
      </c>
    </row>
    <row r="9032" spans="1:9" ht="24.95" customHeight="1" x14ac:dyDescent="0.25">
      <c r="A9032" s="40" t="s">
        <v>23494</v>
      </c>
      <c r="B9032" s="37" t="s">
        <v>752</v>
      </c>
      <c r="C9032" s="37" t="s">
        <v>23859</v>
      </c>
      <c r="D9032" s="10" t="s">
        <v>23863</v>
      </c>
      <c r="E9032" s="38" t="s">
        <v>25098</v>
      </c>
      <c r="F9032" s="39" t="s">
        <v>26850</v>
      </c>
      <c r="G9032" s="38" t="s">
        <v>28176</v>
      </c>
      <c r="H9032" s="38" t="s">
        <v>29786</v>
      </c>
      <c r="I9032" s="37" t="s">
        <v>1281</v>
      </c>
    </row>
    <row r="9033" spans="1:9" ht="24.95" customHeight="1" x14ac:dyDescent="0.25">
      <c r="A9033" s="40" t="s">
        <v>23495</v>
      </c>
      <c r="B9033" s="37" t="s">
        <v>121</v>
      </c>
      <c r="C9033" s="37" t="s">
        <v>23859</v>
      </c>
      <c r="D9033" s="10" t="s">
        <v>23863</v>
      </c>
      <c r="E9033" s="38" t="s">
        <v>25099</v>
      </c>
      <c r="F9033" s="39" t="s">
        <v>26851</v>
      </c>
      <c r="G9033" s="38" t="s">
        <v>28177</v>
      </c>
      <c r="H9033" s="38" t="s">
        <v>29787</v>
      </c>
      <c r="I9033" s="37" t="s">
        <v>20931</v>
      </c>
    </row>
    <row r="9034" spans="1:9" ht="24.95" customHeight="1" x14ac:dyDescent="0.25">
      <c r="A9034" s="40" t="s">
        <v>23496</v>
      </c>
      <c r="B9034" s="37" t="s">
        <v>1524</v>
      </c>
      <c r="C9034" s="37" t="s">
        <v>23859</v>
      </c>
      <c r="D9034" s="10" t="s">
        <v>23863</v>
      </c>
      <c r="E9034" s="38" t="s">
        <v>25100</v>
      </c>
      <c r="F9034" s="39" t="s">
        <v>26852</v>
      </c>
      <c r="G9034" s="38" t="s">
        <v>28178</v>
      </c>
      <c r="H9034" s="38" t="s">
        <v>29788</v>
      </c>
      <c r="I9034" s="37" t="s">
        <v>20931</v>
      </c>
    </row>
    <row r="9035" spans="1:9" ht="24.95" customHeight="1" x14ac:dyDescent="0.25">
      <c r="A9035" s="40" t="s">
        <v>22677</v>
      </c>
      <c r="B9035" s="37" t="s">
        <v>121</v>
      </c>
      <c r="C9035" s="37" t="s">
        <v>23859</v>
      </c>
      <c r="D9035" s="10" t="s">
        <v>23863</v>
      </c>
      <c r="E9035" s="38" t="s">
        <v>25101</v>
      </c>
      <c r="F9035" s="39" t="s">
        <v>26853</v>
      </c>
      <c r="G9035" s="38" t="s">
        <v>28179</v>
      </c>
      <c r="H9035" s="38" t="s">
        <v>29789</v>
      </c>
      <c r="I9035" s="37" t="s">
        <v>1281</v>
      </c>
    </row>
    <row r="9036" spans="1:9" ht="24.95" customHeight="1" x14ac:dyDescent="0.25">
      <c r="A9036" s="40" t="s">
        <v>23497</v>
      </c>
      <c r="B9036" s="37" t="s">
        <v>402</v>
      </c>
      <c r="C9036" s="37" t="s">
        <v>23859</v>
      </c>
      <c r="D9036" s="10" t="s">
        <v>23863</v>
      </c>
      <c r="E9036" s="38" t="s">
        <v>25102</v>
      </c>
      <c r="F9036" s="39" t="s">
        <v>26854</v>
      </c>
      <c r="G9036" s="38" t="s">
        <v>28180</v>
      </c>
      <c r="H9036" s="38" t="s">
        <v>29790</v>
      </c>
      <c r="I9036" s="37" t="s">
        <v>29639</v>
      </c>
    </row>
    <row r="9037" spans="1:9" ht="24.95" customHeight="1" x14ac:dyDescent="0.25">
      <c r="A9037" s="40" t="s">
        <v>23498</v>
      </c>
      <c r="B9037" s="37" t="s">
        <v>2639</v>
      </c>
      <c r="C9037" s="37" t="s">
        <v>23859</v>
      </c>
      <c r="D9037" s="10" t="s">
        <v>23863</v>
      </c>
      <c r="E9037" s="38" t="s">
        <v>25103</v>
      </c>
      <c r="F9037" s="39" t="s">
        <v>26855</v>
      </c>
      <c r="G9037" s="38" t="s">
        <v>28181</v>
      </c>
      <c r="H9037" s="38" t="s">
        <v>29791</v>
      </c>
      <c r="I9037" s="37" t="s">
        <v>1281</v>
      </c>
    </row>
    <row r="9038" spans="1:9" ht="24.95" customHeight="1" x14ac:dyDescent="0.25">
      <c r="A9038" s="40" t="s">
        <v>23499</v>
      </c>
      <c r="B9038" s="37" t="s">
        <v>1770</v>
      </c>
      <c r="C9038" s="37" t="s">
        <v>23859</v>
      </c>
      <c r="D9038" s="10" t="s">
        <v>23863</v>
      </c>
      <c r="E9038" s="38" t="s">
        <v>25104</v>
      </c>
      <c r="F9038" s="39" t="s">
        <v>26856</v>
      </c>
      <c r="G9038" s="38"/>
      <c r="H9038" s="38" t="s">
        <v>29792</v>
      </c>
      <c r="I9038" s="37" t="s">
        <v>1281</v>
      </c>
    </row>
    <row r="9039" spans="1:9" ht="24.95" customHeight="1" x14ac:dyDescent="0.25">
      <c r="A9039" s="40" t="s">
        <v>22802</v>
      </c>
      <c r="B9039" s="37" t="s">
        <v>23500</v>
      </c>
      <c r="C9039" s="37" t="s">
        <v>23859</v>
      </c>
      <c r="D9039" s="10" t="s">
        <v>23863</v>
      </c>
      <c r="E9039" s="38" t="s">
        <v>25105</v>
      </c>
      <c r="F9039" s="39" t="s">
        <v>26857</v>
      </c>
      <c r="G9039" s="38" t="s">
        <v>28182</v>
      </c>
      <c r="H9039" s="38" t="s">
        <v>29793</v>
      </c>
      <c r="I9039" s="37" t="s">
        <v>1281</v>
      </c>
    </row>
    <row r="9040" spans="1:9" ht="24.95" customHeight="1" x14ac:dyDescent="0.25">
      <c r="A9040" s="40" t="s">
        <v>23501</v>
      </c>
      <c r="B9040" s="37" t="s">
        <v>402</v>
      </c>
      <c r="C9040" s="37" t="s">
        <v>23859</v>
      </c>
      <c r="D9040" s="10" t="s">
        <v>23863</v>
      </c>
      <c r="E9040" s="38" t="s">
        <v>25106</v>
      </c>
      <c r="F9040" s="39" t="s">
        <v>26858</v>
      </c>
      <c r="G9040" s="38" t="s">
        <v>28183</v>
      </c>
      <c r="H9040" s="38" t="s">
        <v>29794</v>
      </c>
      <c r="I9040" s="37" t="s">
        <v>29639</v>
      </c>
    </row>
    <row r="9041" spans="1:9" ht="24.95" customHeight="1" x14ac:dyDescent="0.25">
      <c r="A9041" s="40" t="s">
        <v>22733</v>
      </c>
      <c r="B9041" s="37" t="s">
        <v>2205</v>
      </c>
      <c r="C9041" s="37" t="s">
        <v>23859</v>
      </c>
      <c r="D9041" s="10" t="s">
        <v>23863</v>
      </c>
      <c r="E9041" s="38" t="s">
        <v>25107</v>
      </c>
      <c r="F9041" s="39" t="s">
        <v>26859</v>
      </c>
      <c r="G9041" s="38" t="s">
        <v>28184</v>
      </c>
      <c r="H9041" s="38" t="s">
        <v>29795</v>
      </c>
      <c r="I9041" s="37" t="s">
        <v>20931</v>
      </c>
    </row>
    <row r="9042" spans="1:9" ht="24.95" customHeight="1" x14ac:dyDescent="0.25">
      <c r="A9042" s="40" t="s">
        <v>23502</v>
      </c>
      <c r="B9042" s="37" t="s">
        <v>151</v>
      </c>
      <c r="C9042" s="37" t="s">
        <v>23859</v>
      </c>
      <c r="D9042" s="10" t="s">
        <v>23863</v>
      </c>
      <c r="E9042" s="38" t="s">
        <v>25108</v>
      </c>
      <c r="F9042" s="39" t="s">
        <v>26860</v>
      </c>
      <c r="G9042" s="38" t="s">
        <v>28185</v>
      </c>
      <c r="H9042" s="38" t="s">
        <v>29796</v>
      </c>
      <c r="I9042" s="37" t="s">
        <v>1281</v>
      </c>
    </row>
    <row r="9043" spans="1:9" ht="24.95" customHeight="1" x14ac:dyDescent="0.25">
      <c r="A9043" s="40" t="s">
        <v>23503</v>
      </c>
      <c r="B9043" s="37" t="s">
        <v>4829</v>
      </c>
      <c r="C9043" s="37" t="s">
        <v>23859</v>
      </c>
      <c r="D9043" s="10" t="s">
        <v>23863</v>
      </c>
      <c r="E9043" s="38" t="s">
        <v>25109</v>
      </c>
      <c r="F9043" s="39" t="s">
        <v>26861</v>
      </c>
      <c r="G9043" s="38"/>
      <c r="H9043" s="38" t="s">
        <v>29797</v>
      </c>
      <c r="I9043" s="37" t="s">
        <v>10627</v>
      </c>
    </row>
    <row r="9044" spans="1:9" ht="24.95" customHeight="1" x14ac:dyDescent="0.25">
      <c r="A9044" s="40" t="s">
        <v>23426</v>
      </c>
      <c r="B9044" s="37" t="s">
        <v>2875</v>
      </c>
      <c r="C9044" s="37" t="s">
        <v>23859</v>
      </c>
      <c r="D9044" s="10" t="s">
        <v>23863</v>
      </c>
      <c r="E9044" s="38" t="s">
        <v>25110</v>
      </c>
      <c r="F9044" s="39" t="s">
        <v>26862</v>
      </c>
      <c r="G9044" s="38"/>
      <c r="H9044" s="38" t="s">
        <v>29798</v>
      </c>
      <c r="I9044" s="37" t="s">
        <v>1281</v>
      </c>
    </row>
    <row r="9045" spans="1:9" ht="24.95" customHeight="1" x14ac:dyDescent="0.25">
      <c r="A9045" s="40" t="s">
        <v>23504</v>
      </c>
      <c r="B9045" s="37" t="s">
        <v>752</v>
      </c>
      <c r="C9045" s="37" t="s">
        <v>23859</v>
      </c>
      <c r="D9045" s="10" t="s">
        <v>23863</v>
      </c>
      <c r="E9045" s="38" t="s">
        <v>25111</v>
      </c>
      <c r="F9045" s="39" t="s">
        <v>26863</v>
      </c>
      <c r="G9045" s="38"/>
      <c r="H9045" s="38" t="s">
        <v>29799</v>
      </c>
      <c r="I9045" s="37" t="s">
        <v>1281</v>
      </c>
    </row>
    <row r="9046" spans="1:9" ht="24.95" customHeight="1" x14ac:dyDescent="0.25">
      <c r="A9046" s="40" t="s">
        <v>23505</v>
      </c>
      <c r="B9046" s="37" t="s">
        <v>493</v>
      </c>
      <c r="C9046" s="37" t="s">
        <v>23859</v>
      </c>
      <c r="D9046" s="10" t="s">
        <v>23863</v>
      </c>
      <c r="E9046" s="38" t="s">
        <v>25112</v>
      </c>
      <c r="F9046" s="39" t="s">
        <v>26864</v>
      </c>
      <c r="G9046" s="38"/>
      <c r="H9046" s="38" t="s">
        <v>29800</v>
      </c>
      <c r="I9046" s="37" t="s">
        <v>1281</v>
      </c>
    </row>
    <row r="9047" spans="1:9" ht="24.95" customHeight="1" x14ac:dyDescent="0.25">
      <c r="A9047" s="40" t="s">
        <v>23506</v>
      </c>
      <c r="B9047" s="37" t="s">
        <v>121</v>
      </c>
      <c r="C9047" s="37" t="s">
        <v>23859</v>
      </c>
      <c r="D9047" s="10" t="s">
        <v>23863</v>
      </c>
      <c r="E9047" s="38" t="s">
        <v>25113</v>
      </c>
      <c r="F9047" s="39" t="s">
        <v>26865</v>
      </c>
      <c r="G9047" s="38" t="s">
        <v>28186</v>
      </c>
      <c r="H9047" s="38" t="s">
        <v>29801</v>
      </c>
      <c r="I9047" s="37" t="s">
        <v>1281</v>
      </c>
    </row>
    <row r="9048" spans="1:9" ht="24.95" customHeight="1" x14ac:dyDescent="0.25">
      <c r="A9048" s="40" t="s">
        <v>23507</v>
      </c>
      <c r="B9048" s="37" t="s">
        <v>121</v>
      </c>
      <c r="C9048" s="37" t="s">
        <v>23859</v>
      </c>
      <c r="D9048" s="10" t="s">
        <v>23863</v>
      </c>
      <c r="E9048" s="38" t="s">
        <v>25114</v>
      </c>
      <c r="F9048" s="39" t="s">
        <v>26866</v>
      </c>
      <c r="G9048" s="38" t="s">
        <v>28187</v>
      </c>
      <c r="H9048" s="38" t="s">
        <v>29802</v>
      </c>
      <c r="I9048" s="37" t="s">
        <v>1281</v>
      </c>
    </row>
    <row r="9049" spans="1:9" ht="24.95" customHeight="1" x14ac:dyDescent="0.25">
      <c r="A9049" s="40" t="s">
        <v>23508</v>
      </c>
      <c r="B9049" s="37" t="s">
        <v>151</v>
      </c>
      <c r="C9049" s="37" t="s">
        <v>23859</v>
      </c>
      <c r="D9049" s="10" t="s">
        <v>23863</v>
      </c>
      <c r="E9049" s="38" t="s">
        <v>25115</v>
      </c>
      <c r="F9049" s="39" t="s">
        <v>26867</v>
      </c>
      <c r="G9049" s="38" t="s">
        <v>28188</v>
      </c>
      <c r="H9049" s="38" t="s">
        <v>29803</v>
      </c>
      <c r="I9049" s="37" t="s">
        <v>28481</v>
      </c>
    </row>
    <row r="9050" spans="1:9" ht="24.95" customHeight="1" x14ac:dyDescent="0.25">
      <c r="A9050" s="40" t="s">
        <v>23509</v>
      </c>
      <c r="B9050" s="37" t="s">
        <v>121</v>
      </c>
      <c r="C9050" s="37" t="s">
        <v>23859</v>
      </c>
      <c r="D9050" s="10" t="s">
        <v>23863</v>
      </c>
      <c r="E9050" s="38" t="s">
        <v>25116</v>
      </c>
      <c r="F9050" s="39" t="s">
        <v>26868</v>
      </c>
      <c r="G9050" s="38" t="s">
        <v>28189</v>
      </c>
      <c r="H9050" s="38" t="s">
        <v>29804</v>
      </c>
      <c r="I9050" s="37" t="s">
        <v>28481</v>
      </c>
    </row>
    <row r="9051" spans="1:9" ht="24.95" customHeight="1" x14ac:dyDescent="0.25">
      <c r="A9051" s="40" t="s">
        <v>23510</v>
      </c>
      <c r="B9051" s="37" t="s">
        <v>2639</v>
      </c>
      <c r="C9051" s="37" t="s">
        <v>23859</v>
      </c>
      <c r="D9051" s="10" t="s">
        <v>23863</v>
      </c>
      <c r="E9051" s="38" t="s">
        <v>25117</v>
      </c>
      <c r="F9051" s="39" t="s">
        <v>26869</v>
      </c>
      <c r="G9051" s="38" t="s">
        <v>28190</v>
      </c>
      <c r="H9051" s="38" t="s">
        <v>29805</v>
      </c>
      <c r="I9051" s="37" t="s">
        <v>28481</v>
      </c>
    </row>
    <row r="9052" spans="1:9" ht="24.95" customHeight="1" x14ac:dyDescent="0.25">
      <c r="A9052" s="40" t="s">
        <v>3908</v>
      </c>
      <c r="B9052" s="37" t="s">
        <v>948</v>
      </c>
      <c r="C9052" s="37" t="s">
        <v>23859</v>
      </c>
      <c r="D9052" s="10" t="s">
        <v>23863</v>
      </c>
      <c r="E9052" s="38" t="s">
        <v>25118</v>
      </c>
      <c r="F9052" s="39" t="s">
        <v>26870</v>
      </c>
      <c r="G9052" s="38" t="s">
        <v>28191</v>
      </c>
      <c r="H9052" s="38" t="s">
        <v>29806</v>
      </c>
      <c r="I9052" s="37" t="s">
        <v>1281</v>
      </c>
    </row>
    <row r="9053" spans="1:9" ht="24.95" customHeight="1" x14ac:dyDescent="0.25">
      <c r="A9053" s="40" t="s">
        <v>896</v>
      </c>
      <c r="B9053" s="37" t="s">
        <v>121</v>
      </c>
      <c r="C9053" s="37" t="s">
        <v>23859</v>
      </c>
      <c r="D9053" s="10" t="s">
        <v>23863</v>
      </c>
      <c r="E9053" s="38" t="s">
        <v>25119</v>
      </c>
      <c r="F9053" s="39" t="s">
        <v>26871</v>
      </c>
      <c r="G9053" s="38" t="s">
        <v>28192</v>
      </c>
      <c r="H9053" s="38" t="s">
        <v>29807</v>
      </c>
      <c r="I9053" s="37" t="s">
        <v>1281</v>
      </c>
    </row>
    <row r="9054" spans="1:9" ht="24.95" customHeight="1" x14ac:dyDescent="0.25">
      <c r="A9054" s="40" t="s">
        <v>23511</v>
      </c>
      <c r="B9054" s="37" t="s">
        <v>2205</v>
      </c>
      <c r="C9054" s="37" t="s">
        <v>23859</v>
      </c>
      <c r="D9054" s="10" t="s">
        <v>23863</v>
      </c>
      <c r="E9054" s="38" t="s">
        <v>25120</v>
      </c>
      <c r="F9054" s="39" t="s">
        <v>26872</v>
      </c>
      <c r="G9054" s="38" t="s">
        <v>28193</v>
      </c>
      <c r="H9054" s="38" t="s">
        <v>29808</v>
      </c>
      <c r="I9054" s="37" t="s">
        <v>29639</v>
      </c>
    </row>
    <row r="9055" spans="1:9" ht="24.95" customHeight="1" x14ac:dyDescent="0.25">
      <c r="A9055" s="37" t="s">
        <v>23512</v>
      </c>
      <c r="B9055" s="37" t="s">
        <v>23513</v>
      </c>
      <c r="C9055" s="37" t="s">
        <v>23860</v>
      </c>
      <c r="D9055" s="10" t="s">
        <v>23863</v>
      </c>
      <c r="E9055" s="38" t="s">
        <v>25121</v>
      </c>
      <c r="F9055" s="39" t="s">
        <v>26873</v>
      </c>
      <c r="G9055" s="38"/>
      <c r="H9055" s="38" t="s">
        <v>29809</v>
      </c>
      <c r="I9055" s="37" t="s">
        <v>11505</v>
      </c>
    </row>
    <row r="9056" spans="1:9" ht="24.95" customHeight="1" x14ac:dyDescent="0.25">
      <c r="A9056" s="37" t="s">
        <v>23514</v>
      </c>
      <c r="B9056" s="37" t="s">
        <v>121</v>
      </c>
      <c r="C9056" s="37" t="s">
        <v>23860</v>
      </c>
      <c r="D9056" s="10" t="s">
        <v>23863</v>
      </c>
      <c r="E9056" s="38" t="s">
        <v>25122</v>
      </c>
      <c r="F9056" s="39" t="s">
        <v>26874</v>
      </c>
      <c r="G9056" s="38"/>
      <c r="H9056" s="38" t="s">
        <v>29810</v>
      </c>
      <c r="I9056" s="37" t="s">
        <v>11505</v>
      </c>
    </row>
    <row r="9057" spans="1:9" ht="24.95" customHeight="1" x14ac:dyDescent="0.25">
      <c r="A9057" s="37" t="s">
        <v>3759</v>
      </c>
      <c r="B9057" s="37" t="s">
        <v>121</v>
      </c>
      <c r="C9057" s="37" t="s">
        <v>23860</v>
      </c>
      <c r="D9057" s="10" t="s">
        <v>23863</v>
      </c>
      <c r="E9057" s="38" t="s">
        <v>25123</v>
      </c>
      <c r="F9057" s="39" t="s">
        <v>26875</v>
      </c>
      <c r="G9057" s="38" t="s">
        <v>28194</v>
      </c>
      <c r="H9057" s="38" t="s">
        <v>29811</v>
      </c>
      <c r="I9057" s="37" t="s">
        <v>28665</v>
      </c>
    </row>
    <row r="9058" spans="1:9" ht="24.95" customHeight="1" x14ac:dyDescent="0.25">
      <c r="A9058" s="37" t="s">
        <v>890</v>
      </c>
      <c r="B9058" s="37" t="s">
        <v>121</v>
      </c>
      <c r="C9058" s="37" t="s">
        <v>23860</v>
      </c>
      <c r="D9058" s="10" t="s">
        <v>23863</v>
      </c>
      <c r="E9058" s="38" t="s">
        <v>25124</v>
      </c>
      <c r="F9058" s="39" t="s">
        <v>26876</v>
      </c>
      <c r="G9058" s="38" t="s">
        <v>28195</v>
      </c>
      <c r="H9058" s="38" t="s">
        <v>29812</v>
      </c>
      <c r="I9058" s="37" t="s">
        <v>28665</v>
      </c>
    </row>
    <row r="9059" spans="1:9" ht="24.95" customHeight="1" x14ac:dyDescent="0.25">
      <c r="A9059" s="37" t="s">
        <v>23515</v>
      </c>
      <c r="B9059" s="37" t="s">
        <v>493</v>
      </c>
      <c r="C9059" s="37" t="s">
        <v>23860</v>
      </c>
      <c r="D9059" s="10" t="s">
        <v>23863</v>
      </c>
      <c r="E9059" s="38" t="s">
        <v>25125</v>
      </c>
      <c r="F9059" s="39" t="s">
        <v>26877</v>
      </c>
      <c r="G9059" s="38"/>
      <c r="H9059" s="38" t="s">
        <v>29813</v>
      </c>
      <c r="I9059" s="37" t="s">
        <v>1281</v>
      </c>
    </row>
    <row r="9060" spans="1:9" ht="24.95" customHeight="1" x14ac:dyDescent="0.25">
      <c r="A9060" s="37" t="s">
        <v>3908</v>
      </c>
      <c r="B9060" s="37" t="s">
        <v>23516</v>
      </c>
      <c r="C9060" s="37" t="s">
        <v>23860</v>
      </c>
      <c r="D9060" s="10" t="s">
        <v>23863</v>
      </c>
      <c r="E9060" s="38" t="s">
        <v>25126</v>
      </c>
      <c r="F9060" s="39" t="s">
        <v>26878</v>
      </c>
      <c r="G9060" s="38" t="s">
        <v>28196</v>
      </c>
      <c r="H9060" s="38" t="s">
        <v>29814</v>
      </c>
      <c r="I9060" s="37" t="s">
        <v>28665</v>
      </c>
    </row>
    <row r="9061" spans="1:9" ht="24.95" customHeight="1" x14ac:dyDescent="0.25">
      <c r="A9061" s="37" t="s">
        <v>23517</v>
      </c>
      <c r="B9061" s="37" t="s">
        <v>23518</v>
      </c>
      <c r="C9061" s="37" t="s">
        <v>23860</v>
      </c>
      <c r="D9061" s="10" t="s">
        <v>23863</v>
      </c>
      <c r="E9061" s="38" t="s">
        <v>25128</v>
      </c>
      <c r="F9061" s="39" t="s">
        <v>26879</v>
      </c>
      <c r="G9061" s="37" t="s">
        <v>28197</v>
      </c>
      <c r="H9061" s="38" t="s">
        <v>29815</v>
      </c>
      <c r="I9061" s="37" t="s">
        <v>28665</v>
      </c>
    </row>
    <row r="9062" spans="1:9" ht="24.95" customHeight="1" x14ac:dyDescent="0.25">
      <c r="A9062" s="37" t="s">
        <v>23519</v>
      </c>
      <c r="B9062" s="37" t="s">
        <v>656</v>
      </c>
      <c r="C9062" s="37" t="s">
        <v>23860</v>
      </c>
      <c r="D9062" s="10" t="s">
        <v>23863</v>
      </c>
      <c r="E9062" s="37" t="s">
        <v>25129</v>
      </c>
      <c r="F9062" s="39" t="s">
        <v>26880</v>
      </c>
      <c r="G9062" s="38" t="s">
        <v>28198</v>
      </c>
      <c r="H9062" s="38" t="s">
        <v>29816</v>
      </c>
      <c r="I9062" s="37" t="s">
        <v>28665</v>
      </c>
    </row>
    <row r="9063" spans="1:9" ht="24.95" customHeight="1" x14ac:dyDescent="0.25">
      <c r="A9063" s="37" t="s">
        <v>23520</v>
      </c>
      <c r="B9063" s="37" t="s">
        <v>811</v>
      </c>
      <c r="C9063" s="37" t="s">
        <v>23860</v>
      </c>
      <c r="D9063" s="10" t="s">
        <v>23863</v>
      </c>
      <c r="E9063" s="38" t="s">
        <v>25130</v>
      </c>
      <c r="F9063" s="39" t="s">
        <v>26881</v>
      </c>
      <c r="G9063" s="38"/>
      <c r="H9063" s="38" t="s">
        <v>29817</v>
      </c>
      <c r="I9063" s="37" t="s">
        <v>1281</v>
      </c>
    </row>
    <row r="9064" spans="1:9" ht="24.95" customHeight="1" x14ac:dyDescent="0.25">
      <c r="A9064" s="37" t="s">
        <v>23521</v>
      </c>
      <c r="B9064" s="37" t="s">
        <v>121</v>
      </c>
      <c r="C9064" s="37" t="s">
        <v>23860</v>
      </c>
      <c r="D9064" s="10" t="s">
        <v>23863</v>
      </c>
      <c r="E9064" s="38" t="s">
        <v>25131</v>
      </c>
      <c r="F9064" s="39" t="s">
        <v>26882</v>
      </c>
      <c r="G9064" s="38"/>
      <c r="H9064" s="38" t="s">
        <v>29818</v>
      </c>
      <c r="I9064" s="37" t="s">
        <v>28665</v>
      </c>
    </row>
    <row r="9065" spans="1:9" ht="24.95" customHeight="1" x14ac:dyDescent="0.25">
      <c r="A9065" s="37" t="s">
        <v>23522</v>
      </c>
      <c r="B9065" s="37" t="s">
        <v>164</v>
      </c>
      <c r="C9065" s="37" t="s">
        <v>23860</v>
      </c>
      <c r="D9065" s="10" t="s">
        <v>23863</v>
      </c>
      <c r="E9065" s="38" t="s">
        <v>25132</v>
      </c>
      <c r="F9065" s="39" t="s">
        <v>26883</v>
      </c>
      <c r="G9065" s="38" t="s">
        <v>28199</v>
      </c>
      <c r="H9065" s="38" t="s">
        <v>29819</v>
      </c>
      <c r="I9065" s="37" t="s">
        <v>28665</v>
      </c>
    </row>
    <row r="9066" spans="1:9" ht="24.95" customHeight="1" x14ac:dyDescent="0.25">
      <c r="A9066" s="37" t="s">
        <v>4213</v>
      </c>
      <c r="B9066" s="37" t="s">
        <v>23516</v>
      </c>
      <c r="C9066" s="37" t="s">
        <v>23860</v>
      </c>
      <c r="D9066" s="10" t="s">
        <v>23863</v>
      </c>
      <c r="E9066" s="38" t="s">
        <v>25133</v>
      </c>
      <c r="F9066" s="39" t="s">
        <v>26884</v>
      </c>
      <c r="G9066" s="38" t="s">
        <v>28200</v>
      </c>
      <c r="H9066" s="38" t="s">
        <v>29820</v>
      </c>
      <c r="I9066" s="37" t="s">
        <v>1281</v>
      </c>
    </row>
    <row r="9067" spans="1:9" ht="24.95" customHeight="1" x14ac:dyDescent="0.25">
      <c r="A9067" s="37" t="s">
        <v>23523</v>
      </c>
      <c r="B9067" s="37" t="s">
        <v>22433</v>
      </c>
      <c r="C9067" s="37" t="s">
        <v>23860</v>
      </c>
      <c r="D9067" s="10" t="s">
        <v>23863</v>
      </c>
      <c r="E9067" s="38" t="s">
        <v>25134</v>
      </c>
      <c r="F9067" s="39" t="s">
        <v>26885</v>
      </c>
      <c r="G9067" s="38"/>
      <c r="H9067" s="38" t="s">
        <v>29821</v>
      </c>
      <c r="I9067" s="37" t="s">
        <v>28665</v>
      </c>
    </row>
    <row r="9068" spans="1:9" ht="24.95" customHeight="1" x14ac:dyDescent="0.25">
      <c r="A9068" s="37" t="s">
        <v>23524</v>
      </c>
      <c r="B9068" s="37" t="s">
        <v>6636</v>
      </c>
      <c r="C9068" s="37" t="s">
        <v>23860</v>
      </c>
      <c r="D9068" s="10" t="s">
        <v>23863</v>
      </c>
      <c r="E9068" s="38" t="s">
        <v>25135</v>
      </c>
      <c r="F9068" s="39" t="s">
        <v>26886</v>
      </c>
      <c r="G9068" s="38"/>
      <c r="H9068" s="38" t="s">
        <v>29822</v>
      </c>
      <c r="I9068" s="37" t="s">
        <v>1281</v>
      </c>
    </row>
    <row r="9069" spans="1:9" ht="24.95" customHeight="1" x14ac:dyDescent="0.25">
      <c r="A9069" s="40" t="s">
        <v>885</v>
      </c>
      <c r="B9069" s="37" t="s">
        <v>868</v>
      </c>
      <c r="C9069" s="37" t="s">
        <v>23860</v>
      </c>
      <c r="D9069" s="10" t="s">
        <v>23863</v>
      </c>
      <c r="E9069" s="38" t="s">
        <v>25136</v>
      </c>
      <c r="F9069" s="39" t="s">
        <v>26887</v>
      </c>
      <c r="G9069" s="38" t="s">
        <v>28201</v>
      </c>
      <c r="H9069" s="38" t="s">
        <v>29823</v>
      </c>
      <c r="I9069" s="37" t="s">
        <v>28665</v>
      </c>
    </row>
    <row r="9070" spans="1:9" ht="24.95" customHeight="1" x14ac:dyDescent="0.25">
      <c r="A9070" s="37" t="s">
        <v>23525</v>
      </c>
      <c r="B9070" s="37" t="s">
        <v>656</v>
      </c>
      <c r="C9070" s="37" t="s">
        <v>23860</v>
      </c>
      <c r="D9070" s="10" t="s">
        <v>23863</v>
      </c>
      <c r="E9070" s="38" t="s">
        <v>25137</v>
      </c>
      <c r="F9070" s="39" t="s">
        <v>26888</v>
      </c>
      <c r="G9070" s="38" t="s">
        <v>28202</v>
      </c>
      <c r="H9070" s="38" t="s">
        <v>29824</v>
      </c>
      <c r="I9070" s="37" t="s">
        <v>1281</v>
      </c>
    </row>
    <row r="9071" spans="1:9" ht="24.95" customHeight="1" x14ac:dyDescent="0.25">
      <c r="A9071" s="37" t="s">
        <v>23526</v>
      </c>
      <c r="B9071" s="37" t="s">
        <v>1633</v>
      </c>
      <c r="C9071" s="37" t="s">
        <v>23860</v>
      </c>
      <c r="D9071" s="10" t="s">
        <v>23863</v>
      </c>
      <c r="E9071" s="38" t="s">
        <v>25138</v>
      </c>
      <c r="F9071" s="39" t="s">
        <v>26889</v>
      </c>
      <c r="G9071" s="38" t="s">
        <v>28203</v>
      </c>
      <c r="H9071" s="38" t="s">
        <v>29825</v>
      </c>
      <c r="I9071" s="37" t="s">
        <v>1281</v>
      </c>
    </row>
    <row r="9072" spans="1:9" ht="24.95" customHeight="1" x14ac:dyDescent="0.25">
      <c r="A9072" s="40" t="s">
        <v>23527</v>
      </c>
      <c r="B9072" s="37" t="s">
        <v>2844</v>
      </c>
      <c r="C9072" s="37" t="s">
        <v>23860</v>
      </c>
      <c r="D9072" s="10" t="s">
        <v>23863</v>
      </c>
      <c r="E9072" s="38" t="s">
        <v>25139</v>
      </c>
      <c r="F9072" s="39" t="s">
        <v>26890</v>
      </c>
      <c r="G9072" s="38"/>
      <c r="H9072" s="38" t="s">
        <v>29826</v>
      </c>
      <c r="I9072" s="37" t="s">
        <v>28665</v>
      </c>
    </row>
    <row r="9073" spans="1:9" ht="24.95" customHeight="1" x14ac:dyDescent="0.25">
      <c r="A9073" s="37" t="s">
        <v>23528</v>
      </c>
      <c r="B9073" s="37" t="s">
        <v>23529</v>
      </c>
      <c r="C9073" s="37" t="s">
        <v>23860</v>
      </c>
      <c r="D9073" s="10" t="s">
        <v>23863</v>
      </c>
      <c r="E9073" s="38" t="s">
        <v>25140</v>
      </c>
      <c r="F9073" s="39" t="s">
        <v>26891</v>
      </c>
      <c r="G9073" s="38"/>
      <c r="H9073" s="38" t="s">
        <v>29827</v>
      </c>
      <c r="I9073" s="37" t="s">
        <v>28665</v>
      </c>
    </row>
    <row r="9074" spans="1:9" ht="24.95" customHeight="1" x14ac:dyDescent="0.25">
      <c r="A9074" s="37" t="s">
        <v>23530</v>
      </c>
      <c r="B9074" s="37" t="s">
        <v>2844</v>
      </c>
      <c r="C9074" s="37" t="s">
        <v>23860</v>
      </c>
      <c r="D9074" s="10" t="s">
        <v>23863</v>
      </c>
      <c r="E9074" s="38" t="s">
        <v>25141</v>
      </c>
      <c r="F9074" s="39" t="s">
        <v>26892</v>
      </c>
      <c r="G9074" s="38"/>
      <c r="H9074" s="38" t="s">
        <v>29828</v>
      </c>
      <c r="I9074" s="37" t="s">
        <v>28665</v>
      </c>
    </row>
    <row r="9075" spans="1:9" ht="24.95" customHeight="1" x14ac:dyDescent="0.25">
      <c r="A9075" s="37" t="s">
        <v>23531</v>
      </c>
      <c r="B9075" s="40" t="s">
        <v>23532</v>
      </c>
      <c r="C9075" s="37" t="s">
        <v>23860</v>
      </c>
      <c r="D9075" s="10" t="s">
        <v>23863</v>
      </c>
      <c r="E9075" s="38" t="s">
        <v>25142</v>
      </c>
      <c r="F9075" s="39" t="s">
        <v>26893</v>
      </c>
      <c r="G9075" s="38" t="s">
        <v>28204</v>
      </c>
      <c r="H9075" s="38" t="s">
        <v>29829</v>
      </c>
      <c r="I9075" s="37" t="s">
        <v>11505</v>
      </c>
    </row>
    <row r="9076" spans="1:9" ht="24.95" customHeight="1" x14ac:dyDescent="0.25">
      <c r="A9076" s="37" t="s">
        <v>23533</v>
      </c>
      <c r="B9076" s="37" t="s">
        <v>121</v>
      </c>
      <c r="C9076" s="37" t="s">
        <v>23860</v>
      </c>
      <c r="D9076" s="10" t="s">
        <v>23863</v>
      </c>
      <c r="E9076" s="38" t="s">
        <v>25143</v>
      </c>
      <c r="F9076" s="39" t="s">
        <v>26894</v>
      </c>
      <c r="G9076" s="38" t="s">
        <v>28205</v>
      </c>
      <c r="H9076" s="38" t="s">
        <v>29830</v>
      </c>
      <c r="I9076" s="37" t="s">
        <v>28665</v>
      </c>
    </row>
    <row r="9077" spans="1:9" ht="24.95" customHeight="1" x14ac:dyDescent="0.25">
      <c r="A9077" s="37" t="s">
        <v>23534</v>
      </c>
      <c r="B9077" s="37" t="s">
        <v>436</v>
      </c>
      <c r="C9077" s="37" t="s">
        <v>23860</v>
      </c>
      <c r="D9077" s="10" t="s">
        <v>23863</v>
      </c>
      <c r="E9077" s="38" t="s">
        <v>25144</v>
      </c>
      <c r="F9077" s="39" t="s">
        <v>26895</v>
      </c>
      <c r="G9077" s="38" t="s">
        <v>28206</v>
      </c>
      <c r="H9077" s="38" t="s">
        <v>29831</v>
      </c>
      <c r="I9077" s="37" t="s">
        <v>28665</v>
      </c>
    </row>
    <row r="9078" spans="1:9" ht="24.95" customHeight="1" x14ac:dyDescent="0.25">
      <c r="A9078" s="40" t="s">
        <v>11527</v>
      </c>
      <c r="B9078" s="37" t="s">
        <v>279</v>
      </c>
      <c r="C9078" s="37" t="s">
        <v>23860</v>
      </c>
      <c r="D9078" s="10" t="s">
        <v>23863</v>
      </c>
      <c r="E9078" s="38" t="s">
        <v>25145</v>
      </c>
      <c r="F9078" s="39" t="s">
        <v>26896</v>
      </c>
      <c r="G9078" s="38" t="s">
        <v>28207</v>
      </c>
      <c r="H9078" s="38" t="s">
        <v>29832</v>
      </c>
      <c r="I9078" s="37" t="s">
        <v>28665</v>
      </c>
    </row>
    <row r="9079" spans="1:9" ht="24.95" customHeight="1" x14ac:dyDescent="0.25">
      <c r="A9079" s="40" t="s">
        <v>23535</v>
      </c>
      <c r="B9079" s="40" t="s">
        <v>23536</v>
      </c>
      <c r="C9079" s="37" t="s">
        <v>23860</v>
      </c>
      <c r="D9079" s="10" t="s">
        <v>23863</v>
      </c>
      <c r="E9079" s="38" t="s">
        <v>25146</v>
      </c>
      <c r="F9079" s="39" t="s">
        <v>26897</v>
      </c>
      <c r="G9079" s="38"/>
      <c r="H9079" s="38" t="s">
        <v>29833</v>
      </c>
      <c r="I9079" s="37" t="s">
        <v>28665</v>
      </c>
    </row>
    <row r="9080" spans="1:9" ht="24.95" customHeight="1" x14ac:dyDescent="0.25">
      <c r="A9080" s="40" t="s">
        <v>23537</v>
      </c>
      <c r="B9080" s="40" t="s">
        <v>23538</v>
      </c>
      <c r="C9080" s="37" t="s">
        <v>23860</v>
      </c>
      <c r="D9080" s="10" t="s">
        <v>23863</v>
      </c>
      <c r="E9080" s="38" t="s">
        <v>25147</v>
      </c>
      <c r="F9080" s="39" t="s">
        <v>26898</v>
      </c>
      <c r="G9080" s="38" t="s">
        <v>28208</v>
      </c>
      <c r="H9080" s="38" t="s">
        <v>29834</v>
      </c>
      <c r="I9080" s="37" t="s">
        <v>1281</v>
      </c>
    </row>
    <row r="9081" spans="1:9" ht="24.95" customHeight="1" x14ac:dyDescent="0.25">
      <c r="A9081" s="40" t="s">
        <v>23539</v>
      </c>
      <c r="B9081" s="40" t="s">
        <v>23540</v>
      </c>
      <c r="C9081" s="37" t="s">
        <v>23860</v>
      </c>
      <c r="D9081" s="10" t="s">
        <v>23863</v>
      </c>
      <c r="E9081" s="38" t="s">
        <v>25148</v>
      </c>
      <c r="F9081" s="39" t="s">
        <v>26899</v>
      </c>
      <c r="G9081" s="38"/>
      <c r="H9081" s="38" t="s">
        <v>29835</v>
      </c>
      <c r="I9081" s="37" t="s">
        <v>28665</v>
      </c>
    </row>
    <row r="9082" spans="1:9" ht="24.95" customHeight="1" x14ac:dyDescent="0.25">
      <c r="A9082" s="40" t="s">
        <v>896</v>
      </c>
      <c r="B9082" s="37" t="s">
        <v>79</v>
      </c>
      <c r="C9082" s="37" t="s">
        <v>23860</v>
      </c>
      <c r="D9082" s="10" t="s">
        <v>23863</v>
      </c>
      <c r="E9082" s="38" t="s">
        <v>25149</v>
      </c>
      <c r="F9082" s="43" t="s">
        <v>26900</v>
      </c>
      <c r="G9082" s="38"/>
      <c r="H9082" s="38" t="s">
        <v>29836</v>
      </c>
      <c r="I9082" s="37" t="s">
        <v>28665</v>
      </c>
    </row>
    <row r="9083" spans="1:9" ht="24.95" customHeight="1" x14ac:dyDescent="0.25">
      <c r="A9083" s="40" t="s">
        <v>11439</v>
      </c>
      <c r="B9083" s="37" t="s">
        <v>79</v>
      </c>
      <c r="C9083" s="37" t="s">
        <v>23860</v>
      </c>
      <c r="D9083" s="10" t="s">
        <v>23863</v>
      </c>
      <c r="E9083" s="38" t="s">
        <v>25150</v>
      </c>
      <c r="F9083" s="43" t="s">
        <v>26901</v>
      </c>
      <c r="G9083" s="38"/>
      <c r="H9083" s="38" t="s">
        <v>29837</v>
      </c>
      <c r="I9083" s="37" t="s">
        <v>28665</v>
      </c>
    </row>
    <row r="9084" spans="1:9" ht="24.95" customHeight="1" x14ac:dyDescent="0.25">
      <c r="A9084" s="40" t="s">
        <v>23541</v>
      </c>
      <c r="B9084" s="37" t="s">
        <v>164</v>
      </c>
      <c r="C9084" s="37" t="s">
        <v>23860</v>
      </c>
      <c r="D9084" s="10" t="s">
        <v>23863</v>
      </c>
      <c r="E9084" s="38" t="s">
        <v>25151</v>
      </c>
      <c r="F9084" s="43" t="s">
        <v>26902</v>
      </c>
      <c r="G9084" s="38" t="s">
        <v>28209</v>
      </c>
      <c r="H9084" s="38" t="s">
        <v>29838</v>
      </c>
      <c r="I9084" s="37" t="s">
        <v>28665</v>
      </c>
    </row>
    <row r="9085" spans="1:9" ht="24.95" customHeight="1" x14ac:dyDescent="0.25">
      <c r="A9085" s="40" t="s">
        <v>23542</v>
      </c>
      <c r="B9085" s="37" t="s">
        <v>1447</v>
      </c>
      <c r="C9085" s="37" t="s">
        <v>23860</v>
      </c>
      <c r="D9085" s="10" t="s">
        <v>23863</v>
      </c>
      <c r="E9085" s="38" t="s">
        <v>25152</v>
      </c>
      <c r="F9085" s="43" t="s">
        <v>26903</v>
      </c>
      <c r="G9085" s="38" t="s">
        <v>28210</v>
      </c>
      <c r="H9085" s="38" t="s">
        <v>29839</v>
      </c>
      <c r="I9085" s="37" t="s">
        <v>28665</v>
      </c>
    </row>
    <row r="9086" spans="1:9" ht="24.95" customHeight="1" x14ac:dyDescent="0.25">
      <c r="A9086" s="37" t="s">
        <v>23543</v>
      </c>
      <c r="B9086" s="40" t="s">
        <v>23544</v>
      </c>
      <c r="C9086" s="37" t="s">
        <v>23860</v>
      </c>
      <c r="D9086" s="10" t="s">
        <v>23863</v>
      </c>
      <c r="E9086" s="38" t="s">
        <v>25153</v>
      </c>
      <c r="F9086" s="39" t="s">
        <v>26904</v>
      </c>
      <c r="G9086" s="38"/>
      <c r="H9086" s="38" t="s">
        <v>29840</v>
      </c>
      <c r="I9086" s="37" t="s">
        <v>28665</v>
      </c>
    </row>
    <row r="9087" spans="1:9" ht="24.95" customHeight="1" x14ac:dyDescent="0.25">
      <c r="A9087" s="40" t="s">
        <v>23545</v>
      </c>
      <c r="B9087" s="40" t="s">
        <v>436</v>
      </c>
      <c r="C9087" s="37" t="s">
        <v>23860</v>
      </c>
      <c r="D9087" s="10" t="s">
        <v>23863</v>
      </c>
      <c r="E9087" s="38" t="s">
        <v>25154</v>
      </c>
      <c r="F9087" s="39" t="s">
        <v>26905</v>
      </c>
      <c r="G9087" s="38"/>
      <c r="H9087" s="38" t="s">
        <v>29841</v>
      </c>
      <c r="I9087" s="37" t="s">
        <v>28665</v>
      </c>
    </row>
    <row r="9088" spans="1:9" ht="24.95" customHeight="1" x14ac:dyDescent="0.25">
      <c r="A9088" s="40" t="s">
        <v>23546</v>
      </c>
      <c r="B9088" s="40" t="s">
        <v>263</v>
      </c>
      <c r="C9088" s="37" t="s">
        <v>23860</v>
      </c>
      <c r="D9088" s="10" t="s">
        <v>23863</v>
      </c>
      <c r="E9088" s="38" t="s">
        <v>25155</v>
      </c>
      <c r="F9088" s="39" t="s">
        <v>26906</v>
      </c>
      <c r="G9088" s="38"/>
      <c r="H9088" s="38" t="s">
        <v>29842</v>
      </c>
      <c r="I9088" s="37" t="s">
        <v>28665</v>
      </c>
    </row>
    <row r="9089" spans="1:9" ht="24.95" customHeight="1" x14ac:dyDescent="0.25">
      <c r="A9089" s="40" t="s">
        <v>11659</v>
      </c>
      <c r="B9089" s="40" t="s">
        <v>868</v>
      </c>
      <c r="C9089" s="37" t="s">
        <v>23860</v>
      </c>
      <c r="D9089" s="10" t="s">
        <v>23863</v>
      </c>
      <c r="E9089" s="38" t="s">
        <v>25156</v>
      </c>
      <c r="F9089" s="39" t="s">
        <v>26907</v>
      </c>
      <c r="G9089" s="38"/>
      <c r="H9089" s="38" t="s">
        <v>29843</v>
      </c>
      <c r="I9089" s="37" t="s">
        <v>28665</v>
      </c>
    </row>
    <row r="9090" spans="1:9" ht="24.95" customHeight="1" x14ac:dyDescent="0.25">
      <c r="A9090" s="40" t="s">
        <v>23547</v>
      </c>
      <c r="B9090" s="37" t="s">
        <v>425</v>
      </c>
      <c r="C9090" s="37" t="s">
        <v>23860</v>
      </c>
      <c r="D9090" s="10" t="s">
        <v>23863</v>
      </c>
      <c r="E9090" s="38" t="s">
        <v>25157</v>
      </c>
      <c r="F9090" s="39" t="s">
        <v>26908</v>
      </c>
      <c r="G9090" s="38" t="s">
        <v>28211</v>
      </c>
      <c r="H9090" s="38" t="s">
        <v>29844</v>
      </c>
      <c r="I9090" s="37" t="s">
        <v>28665</v>
      </c>
    </row>
    <row r="9091" spans="1:9" ht="24.95" customHeight="1" x14ac:dyDescent="0.25">
      <c r="A9091" s="40" t="s">
        <v>22617</v>
      </c>
      <c r="B9091" s="37" t="s">
        <v>23548</v>
      </c>
      <c r="C9091" s="37" t="s">
        <v>23860</v>
      </c>
      <c r="D9091" s="10" t="s">
        <v>23863</v>
      </c>
      <c r="E9091" s="38" t="s">
        <v>25158</v>
      </c>
      <c r="F9091" s="39" t="s">
        <v>26909</v>
      </c>
      <c r="G9091" s="38"/>
      <c r="H9091" s="38" t="s">
        <v>29845</v>
      </c>
      <c r="I9091" s="37" t="s">
        <v>28665</v>
      </c>
    </row>
    <row r="9092" spans="1:9" ht="24.95" customHeight="1" x14ac:dyDescent="0.25">
      <c r="A9092" s="40" t="s">
        <v>23549</v>
      </c>
      <c r="B9092" s="37" t="s">
        <v>164</v>
      </c>
      <c r="C9092" s="37" t="s">
        <v>23860</v>
      </c>
      <c r="D9092" s="10" t="s">
        <v>23863</v>
      </c>
      <c r="E9092" s="38" t="s">
        <v>25159</v>
      </c>
      <c r="F9092" s="39" t="s">
        <v>26910</v>
      </c>
      <c r="G9092" s="38"/>
      <c r="H9092" s="38" t="s">
        <v>29846</v>
      </c>
      <c r="I9092" s="37" t="s">
        <v>28665</v>
      </c>
    </row>
    <row r="9093" spans="1:9" ht="24.95" customHeight="1" x14ac:dyDescent="0.25">
      <c r="A9093" s="40" t="s">
        <v>23550</v>
      </c>
      <c r="B9093" s="37" t="s">
        <v>22614</v>
      </c>
      <c r="C9093" s="37" t="s">
        <v>23860</v>
      </c>
      <c r="D9093" s="10" t="s">
        <v>23863</v>
      </c>
      <c r="E9093" s="38" t="s">
        <v>25160</v>
      </c>
      <c r="F9093" s="39" t="s">
        <v>26911</v>
      </c>
      <c r="G9093" s="38"/>
      <c r="H9093" s="38" t="s">
        <v>29847</v>
      </c>
      <c r="I9093" s="37" t="s">
        <v>28665</v>
      </c>
    </row>
    <row r="9094" spans="1:9" ht="24.95" customHeight="1" x14ac:dyDescent="0.25">
      <c r="A9094" s="40" t="s">
        <v>9485</v>
      </c>
      <c r="B9094" s="37" t="s">
        <v>111</v>
      </c>
      <c r="C9094" s="37" t="s">
        <v>23860</v>
      </c>
      <c r="D9094" s="10" t="s">
        <v>23863</v>
      </c>
      <c r="E9094" s="38" t="s">
        <v>25161</v>
      </c>
      <c r="F9094" s="39" t="s">
        <v>26912</v>
      </c>
      <c r="G9094" s="38"/>
      <c r="H9094" s="38" t="s">
        <v>29848</v>
      </c>
      <c r="I9094" s="37" t="s">
        <v>8567</v>
      </c>
    </row>
    <row r="9095" spans="1:9" ht="24.95" customHeight="1" x14ac:dyDescent="0.25">
      <c r="A9095" s="40" t="s">
        <v>23551</v>
      </c>
      <c r="B9095" s="37" t="s">
        <v>121</v>
      </c>
      <c r="C9095" s="37" t="s">
        <v>23860</v>
      </c>
      <c r="D9095" s="10" t="s">
        <v>23863</v>
      </c>
      <c r="E9095" s="38" t="s">
        <v>25162</v>
      </c>
      <c r="F9095" s="39" t="s">
        <v>26913</v>
      </c>
      <c r="G9095" s="38" t="s">
        <v>28212</v>
      </c>
      <c r="H9095" s="38" t="s">
        <v>29849</v>
      </c>
      <c r="I9095" s="37" t="s">
        <v>11505</v>
      </c>
    </row>
    <row r="9096" spans="1:9" ht="24.95" customHeight="1" x14ac:dyDescent="0.25">
      <c r="A9096" s="40" t="s">
        <v>2304</v>
      </c>
      <c r="B9096" s="37" t="s">
        <v>111</v>
      </c>
      <c r="C9096" s="37" t="s">
        <v>23860</v>
      </c>
      <c r="D9096" s="10" t="s">
        <v>23863</v>
      </c>
      <c r="E9096" s="38" t="s">
        <v>25163</v>
      </c>
      <c r="F9096" s="39" t="s">
        <v>26914</v>
      </c>
      <c r="G9096" s="38"/>
      <c r="H9096" s="38" t="s">
        <v>29850</v>
      </c>
      <c r="I9096" s="37" t="s">
        <v>28665</v>
      </c>
    </row>
    <row r="9097" spans="1:9" ht="24.95" customHeight="1" x14ac:dyDescent="0.25">
      <c r="A9097" s="40" t="s">
        <v>23552</v>
      </c>
      <c r="B9097" s="37" t="s">
        <v>164</v>
      </c>
      <c r="C9097" s="37" t="s">
        <v>23860</v>
      </c>
      <c r="D9097" s="10" t="s">
        <v>23863</v>
      </c>
      <c r="E9097" s="38" t="s">
        <v>25164</v>
      </c>
      <c r="F9097" s="39" t="s">
        <v>26915</v>
      </c>
      <c r="G9097" s="38" t="s">
        <v>28213</v>
      </c>
      <c r="H9097" s="38" t="s">
        <v>29851</v>
      </c>
      <c r="I9097" s="37" t="s">
        <v>28665</v>
      </c>
    </row>
    <row r="9098" spans="1:9" ht="24.95" customHeight="1" x14ac:dyDescent="0.25">
      <c r="A9098" s="40" t="s">
        <v>23553</v>
      </c>
      <c r="B9098" s="37" t="s">
        <v>10040</v>
      </c>
      <c r="C9098" s="37" t="s">
        <v>23860</v>
      </c>
      <c r="D9098" s="10" t="s">
        <v>23863</v>
      </c>
      <c r="E9098" s="38" t="s">
        <v>25165</v>
      </c>
      <c r="F9098" s="39" t="s">
        <v>26916</v>
      </c>
      <c r="G9098" s="38" t="s">
        <v>28214</v>
      </c>
      <c r="H9098" s="38" t="s">
        <v>29852</v>
      </c>
      <c r="I9098" s="37" t="s">
        <v>28665</v>
      </c>
    </row>
    <row r="9099" spans="1:9" ht="24.95" customHeight="1" x14ac:dyDescent="0.25">
      <c r="A9099" s="40" t="s">
        <v>23554</v>
      </c>
      <c r="B9099" s="37" t="s">
        <v>2202</v>
      </c>
      <c r="C9099" s="37" t="s">
        <v>23860</v>
      </c>
      <c r="D9099" s="10" t="s">
        <v>23863</v>
      </c>
      <c r="E9099" s="38" t="s">
        <v>25166</v>
      </c>
      <c r="F9099" s="39" t="s">
        <v>26917</v>
      </c>
      <c r="G9099" s="38" t="s">
        <v>28215</v>
      </c>
      <c r="H9099" s="38" t="s">
        <v>29853</v>
      </c>
      <c r="I9099" s="37" t="s">
        <v>28665</v>
      </c>
    </row>
    <row r="9100" spans="1:9" ht="24.95" customHeight="1" x14ac:dyDescent="0.25">
      <c r="A9100" s="40" t="s">
        <v>23555</v>
      </c>
      <c r="B9100" s="37" t="s">
        <v>868</v>
      </c>
      <c r="C9100" s="37" t="s">
        <v>23860</v>
      </c>
      <c r="D9100" s="10" t="s">
        <v>23863</v>
      </c>
      <c r="E9100" s="38" t="s">
        <v>25167</v>
      </c>
      <c r="F9100" s="39" t="s">
        <v>26918</v>
      </c>
      <c r="G9100" s="38"/>
      <c r="H9100" s="38" t="s">
        <v>29854</v>
      </c>
      <c r="I9100" s="37" t="s">
        <v>1281</v>
      </c>
    </row>
    <row r="9101" spans="1:9" ht="24.95" customHeight="1" x14ac:dyDescent="0.25">
      <c r="A9101" s="40" t="s">
        <v>22408</v>
      </c>
      <c r="B9101" s="37" t="s">
        <v>1770</v>
      </c>
      <c r="C9101" s="37" t="s">
        <v>23860</v>
      </c>
      <c r="D9101" s="10" t="s">
        <v>23863</v>
      </c>
      <c r="E9101" s="38" t="s">
        <v>25168</v>
      </c>
      <c r="F9101" s="39" t="s">
        <v>26919</v>
      </c>
      <c r="G9101" s="38" t="s">
        <v>28216</v>
      </c>
      <c r="H9101" s="38" t="s">
        <v>29855</v>
      </c>
      <c r="I9101" s="37" t="s">
        <v>1281</v>
      </c>
    </row>
    <row r="9102" spans="1:9" ht="24.95" customHeight="1" x14ac:dyDescent="0.25">
      <c r="A9102" s="40" t="s">
        <v>22467</v>
      </c>
      <c r="B9102" s="37" t="s">
        <v>1770</v>
      </c>
      <c r="C9102" s="37" t="s">
        <v>23860</v>
      </c>
      <c r="D9102" s="10" t="s">
        <v>23863</v>
      </c>
      <c r="E9102" s="38" t="s">
        <v>25169</v>
      </c>
      <c r="F9102" s="39" t="s">
        <v>26920</v>
      </c>
      <c r="G9102" s="38" t="s">
        <v>28217</v>
      </c>
      <c r="H9102" s="38" t="s">
        <v>29856</v>
      </c>
      <c r="I9102" s="37" t="s">
        <v>28665</v>
      </c>
    </row>
    <row r="9103" spans="1:9" ht="24.95" customHeight="1" x14ac:dyDescent="0.25">
      <c r="A9103" s="40" t="s">
        <v>22526</v>
      </c>
      <c r="B9103" s="37" t="s">
        <v>159</v>
      </c>
      <c r="C9103" s="37" t="s">
        <v>23860</v>
      </c>
      <c r="D9103" s="10" t="s">
        <v>23863</v>
      </c>
      <c r="E9103" s="38" t="s">
        <v>25170</v>
      </c>
      <c r="F9103" s="39" t="s">
        <v>26921</v>
      </c>
      <c r="G9103" s="38" t="s">
        <v>28218</v>
      </c>
      <c r="H9103" s="38" t="s">
        <v>29857</v>
      </c>
      <c r="I9103" s="37" t="s">
        <v>28665</v>
      </c>
    </row>
    <row r="9104" spans="1:9" ht="24.95" customHeight="1" x14ac:dyDescent="0.25">
      <c r="A9104" s="40" t="s">
        <v>11659</v>
      </c>
      <c r="B9104" s="37" t="s">
        <v>772</v>
      </c>
      <c r="C9104" s="37" t="s">
        <v>23860</v>
      </c>
      <c r="D9104" s="10" t="s">
        <v>23863</v>
      </c>
      <c r="E9104" s="38" t="s">
        <v>25171</v>
      </c>
      <c r="F9104" s="39" t="s">
        <v>26922</v>
      </c>
      <c r="G9104" s="38" t="s">
        <v>28219</v>
      </c>
      <c r="H9104" s="38" t="s">
        <v>29858</v>
      </c>
      <c r="I9104" s="37" t="s">
        <v>28665</v>
      </c>
    </row>
    <row r="9105" spans="1:9" ht="24.95" customHeight="1" x14ac:dyDescent="0.25">
      <c r="A9105" s="40" t="s">
        <v>23556</v>
      </c>
      <c r="B9105" s="37" t="s">
        <v>121</v>
      </c>
      <c r="C9105" s="37" t="s">
        <v>23860</v>
      </c>
      <c r="D9105" s="10" t="s">
        <v>23863</v>
      </c>
      <c r="E9105" s="38" t="s">
        <v>25172</v>
      </c>
      <c r="F9105" s="39" t="s">
        <v>26923</v>
      </c>
      <c r="G9105" s="38" t="s">
        <v>28220</v>
      </c>
      <c r="H9105" s="38" t="s">
        <v>29859</v>
      </c>
      <c r="I9105" s="37" t="s">
        <v>28665</v>
      </c>
    </row>
    <row r="9106" spans="1:9" ht="24.95" customHeight="1" x14ac:dyDescent="0.25">
      <c r="A9106" s="40" t="s">
        <v>23557</v>
      </c>
      <c r="B9106" s="37" t="s">
        <v>1770</v>
      </c>
      <c r="C9106" s="37" t="s">
        <v>23860</v>
      </c>
      <c r="D9106" s="10" t="s">
        <v>23863</v>
      </c>
      <c r="E9106" s="38" t="s">
        <v>25173</v>
      </c>
      <c r="F9106" s="39" t="s">
        <v>26924</v>
      </c>
      <c r="G9106" s="38"/>
      <c r="H9106" s="38" t="s">
        <v>29860</v>
      </c>
      <c r="I9106" s="37" t="s">
        <v>28665</v>
      </c>
    </row>
    <row r="9107" spans="1:9" ht="24.95" customHeight="1" x14ac:dyDescent="0.25">
      <c r="A9107" s="40" t="s">
        <v>23558</v>
      </c>
      <c r="B9107" s="37" t="s">
        <v>1524</v>
      </c>
      <c r="C9107" s="37" t="s">
        <v>23860</v>
      </c>
      <c r="D9107" s="10" t="s">
        <v>23863</v>
      </c>
      <c r="E9107" s="38" t="s">
        <v>25174</v>
      </c>
      <c r="F9107" s="39" t="s">
        <v>26925</v>
      </c>
      <c r="G9107" s="38"/>
      <c r="H9107" s="38" t="s">
        <v>29861</v>
      </c>
      <c r="I9107" s="37" t="s">
        <v>28665</v>
      </c>
    </row>
    <row r="9108" spans="1:9" ht="24.95" customHeight="1" x14ac:dyDescent="0.25">
      <c r="A9108" s="40" t="s">
        <v>23549</v>
      </c>
      <c r="B9108" s="37" t="s">
        <v>164</v>
      </c>
      <c r="C9108" s="37" t="s">
        <v>23860</v>
      </c>
      <c r="D9108" s="10" t="s">
        <v>23863</v>
      </c>
      <c r="E9108" s="38" t="s">
        <v>25175</v>
      </c>
      <c r="F9108" s="39" t="s">
        <v>26926</v>
      </c>
      <c r="G9108" s="38"/>
      <c r="H9108" s="38" t="s">
        <v>29862</v>
      </c>
      <c r="I9108" s="37" t="s">
        <v>28665</v>
      </c>
    </row>
    <row r="9109" spans="1:9" ht="24.95" customHeight="1" x14ac:dyDescent="0.25">
      <c r="A9109" s="40" t="s">
        <v>22704</v>
      </c>
      <c r="B9109" s="37" t="s">
        <v>1255</v>
      </c>
      <c r="C9109" s="37" t="s">
        <v>23860</v>
      </c>
      <c r="D9109" s="10" t="s">
        <v>23863</v>
      </c>
      <c r="E9109" s="38" t="s">
        <v>25176</v>
      </c>
      <c r="F9109" s="39" t="s">
        <v>26927</v>
      </c>
      <c r="G9109" s="38" t="s">
        <v>28221</v>
      </c>
      <c r="H9109" s="38" t="s">
        <v>29863</v>
      </c>
      <c r="I9109" s="37" t="s">
        <v>28665</v>
      </c>
    </row>
    <row r="9110" spans="1:9" ht="24.95" customHeight="1" x14ac:dyDescent="0.25">
      <c r="A9110" s="40" t="s">
        <v>1793</v>
      </c>
      <c r="B9110" s="37" t="s">
        <v>121</v>
      </c>
      <c r="C9110" s="37" t="s">
        <v>23860</v>
      </c>
      <c r="D9110" s="10" t="s">
        <v>23863</v>
      </c>
      <c r="E9110" s="38" t="s">
        <v>25177</v>
      </c>
      <c r="F9110" s="39" t="s">
        <v>26928</v>
      </c>
      <c r="G9110" s="38" t="s">
        <v>28222</v>
      </c>
      <c r="H9110" s="38" t="s">
        <v>29864</v>
      </c>
      <c r="I9110" s="37" t="s">
        <v>28665</v>
      </c>
    </row>
    <row r="9111" spans="1:9" ht="24.95" customHeight="1" x14ac:dyDescent="0.25">
      <c r="A9111" s="40" t="s">
        <v>23559</v>
      </c>
      <c r="B9111" s="37" t="s">
        <v>22433</v>
      </c>
      <c r="C9111" s="37" t="s">
        <v>23860</v>
      </c>
      <c r="D9111" s="10" t="s">
        <v>23863</v>
      </c>
      <c r="E9111" s="38" t="s">
        <v>25178</v>
      </c>
      <c r="F9111" s="39" t="s">
        <v>26929</v>
      </c>
      <c r="G9111" s="38" t="s">
        <v>28223</v>
      </c>
      <c r="H9111" s="38" t="s">
        <v>29865</v>
      </c>
      <c r="I9111" s="37" t="s">
        <v>28665</v>
      </c>
    </row>
    <row r="9112" spans="1:9" ht="24.95" customHeight="1" x14ac:dyDescent="0.25">
      <c r="A9112" s="40" t="s">
        <v>23560</v>
      </c>
      <c r="B9112" s="37" t="s">
        <v>868</v>
      </c>
      <c r="C9112" s="37" t="s">
        <v>23860</v>
      </c>
      <c r="D9112" s="10" t="s">
        <v>23863</v>
      </c>
      <c r="E9112" s="38" t="s">
        <v>25179</v>
      </c>
      <c r="F9112" s="39" t="s">
        <v>26930</v>
      </c>
      <c r="G9112" s="38"/>
      <c r="H9112" s="38" t="s">
        <v>29866</v>
      </c>
      <c r="I9112" s="37" t="s">
        <v>28665</v>
      </c>
    </row>
    <row r="9113" spans="1:9" ht="24.95" customHeight="1" x14ac:dyDescent="0.25">
      <c r="A9113" s="40" t="s">
        <v>23561</v>
      </c>
      <c r="B9113" s="37" t="s">
        <v>811</v>
      </c>
      <c r="C9113" s="37" t="s">
        <v>23860</v>
      </c>
      <c r="D9113" s="10" t="s">
        <v>23863</v>
      </c>
      <c r="E9113" s="38" t="s">
        <v>25180</v>
      </c>
      <c r="F9113" s="39" t="s">
        <v>26931</v>
      </c>
      <c r="G9113" s="38" t="s">
        <v>28224</v>
      </c>
      <c r="H9113" s="38" t="s">
        <v>29867</v>
      </c>
      <c r="I9113" s="37" t="s">
        <v>28665</v>
      </c>
    </row>
    <row r="9114" spans="1:9" ht="24.95" customHeight="1" x14ac:dyDescent="0.25">
      <c r="A9114" s="40" t="s">
        <v>1397</v>
      </c>
      <c r="B9114" s="37" t="s">
        <v>23562</v>
      </c>
      <c r="C9114" s="37" t="s">
        <v>23860</v>
      </c>
      <c r="D9114" s="10" t="s">
        <v>23863</v>
      </c>
      <c r="E9114" s="38" t="s">
        <v>25181</v>
      </c>
      <c r="F9114" s="43" t="s">
        <v>26932</v>
      </c>
      <c r="G9114" s="38" t="s">
        <v>28225</v>
      </c>
      <c r="H9114" s="38" t="s">
        <v>29868</v>
      </c>
      <c r="I9114" s="37" t="s">
        <v>28665</v>
      </c>
    </row>
    <row r="9115" spans="1:9" ht="24.95" customHeight="1" x14ac:dyDescent="0.25">
      <c r="A9115" s="40" t="s">
        <v>23563</v>
      </c>
      <c r="B9115" s="37" t="s">
        <v>1872</v>
      </c>
      <c r="C9115" s="37" t="s">
        <v>23860</v>
      </c>
      <c r="D9115" s="10" t="s">
        <v>23863</v>
      </c>
      <c r="E9115" s="38" t="s">
        <v>25182</v>
      </c>
      <c r="F9115" s="43" t="s">
        <v>26933</v>
      </c>
      <c r="G9115" s="38" t="s">
        <v>28226</v>
      </c>
      <c r="H9115" s="38" t="s">
        <v>29869</v>
      </c>
      <c r="I9115" s="37" t="s">
        <v>28665</v>
      </c>
    </row>
    <row r="9116" spans="1:9" ht="24.95" customHeight="1" x14ac:dyDescent="0.25">
      <c r="A9116" s="40" t="s">
        <v>23564</v>
      </c>
      <c r="B9116" s="37" t="s">
        <v>1770</v>
      </c>
      <c r="C9116" s="37" t="s">
        <v>23860</v>
      </c>
      <c r="D9116" s="10" t="s">
        <v>23863</v>
      </c>
      <c r="E9116" s="38" t="s">
        <v>25183</v>
      </c>
      <c r="F9116" s="43" t="s">
        <v>26934</v>
      </c>
      <c r="G9116" s="38" t="s">
        <v>28227</v>
      </c>
      <c r="H9116" s="38" t="s">
        <v>29870</v>
      </c>
      <c r="I9116" s="37" t="s">
        <v>28665</v>
      </c>
    </row>
    <row r="9117" spans="1:9" ht="24.95" customHeight="1" x14ac:dyDescent="0.25">
      <c r="A9117" s="40" t="s">
        <v>23565</v>
      </c>
      <c r="B9117" s="37" t="s">
        <v>23566</v>
      </c>
      <c r="C9117" s="37" t="s">
        <v>23860</v>
      </c>
      <c r="D9117" s="10" t="s">
        <v>23863</v>
      </c>
      <c r="E9117" s="38" t="s">
        <v>25184</v>
      </c>
      <c r="F9117" s="43" t="s">
        <v>26935</v>
      </c>
      <c r="G9117" s="38"/>
      <c r="H9117" s="38" t="s">
        <v>29871</v>
      </c>
      <c r="I9117" s="37" t="s">
        <v>1281</v>
      </c>
    </row>
    <row r="9118" spans="1:9" ht="24.95" customHeight="1" x14ac:dyDescent="0.25">
      <c r="A9118" s="37" t="s">
        <v>23402</v>
      </c>
      <c r="B9118" s="40" t="s">
        <v>826</v>
      </c>
      <c r="C9118" s="37" t="s">
        <v>23860</v>
      </c>
      <c r="D9118" s="10" t="s">
        <v>23863</v>
      </c>
      <c r="E9118" s="38" t="s">
        <v>25185</v>
      </c>
      <c r="F9118" s="39" t="s">
        <v>26936</v>
      </c>
      <c r="G9118" s="38"/>
      <c r="H9118" s="38" t="s">
        <v>29872</v>
      </c>
      <c r="I9118" s="37" t="s">
        <v>28665</v>
      </c>
    </row>
    <row r="9119" spans="1:9" ht="24.95" customHeight="1" x14ac:dyDescent="0.25">
      <c r="A9119" s="40" t="s">
        <v>23567</v>
      </c>
      <c r="B9119" s="40" t="s">
        <v>23568</v>
      </c>
      <c r="C9119" s="37" t="s">
        <v>23860</v>
      </c>
      <c r="D9119" s="10" t="s">
        <v>23863</v>
      </c>
      <c r="E9119" s="38" t="s">
        <v>25186</v>
      </c>
      <c r="F9119" s="39" t="s">
        <v>26937</v>
      </c>
      <c r="G9119" s="38" t="s">
        <v>28228</v>
      </c>
      <c r="H9119" s="38" t="s">
        <v>29873</v>
      </c>
      <c r="I9119" s="37" t="s">
        <v>28665</v>
      </c>
    </row>
    <row r="9120" spans="1:9" ht="24.95" customHeight="1" x14ac:dyDescent="0.25">
      <c r="A9120" s="40" t="s">
        <v>23569</v>
      </c>
      <c r="B9120" s="40" t="s">
        <v>22619</v>
      </c>
      <c r="C9120" s="37" t="s">
        <v>23860</v>
      </c>
      <c r="D9120" s="10" t="s">
        <v>23863</v>
      </c>
      <c r="E9120" s="38" t="s">
        <v>25187</v>
      </c>
      <c r="F9120" s="39" t="s">
        <v>26938</v>
      </c>
      <c r="G9120" s="38"/>
      <c r="H9120" s="38" t="s">
        <v>29874</v>
      </c>
      <c r="I9120" s="37" t="s">
        <v>28665</v>
      </c>
    </row>
    <row r="9121" spans="1:9" ht="24.95" customHeight="1" x14ac:dyDescent="0.25">
      <c r="A9121" s="40" t="s">
        <v>23570</v>
      </c>
      <c r="B9121" s="40" t="s">
        <v>2326</v>
      </c>
      <c r="C9121" s="37" t="s">
        <v>23860</v>
      </c>
      <c r="D9121" s="10" t="s">
        <v>23863</v>
      </c>
      <c r="E9121" s="38" t="s">
        <v>25188</v>
      </c>
      <c r="F9121" s="39" t="s">
        <v>26939</v>
      </c>
      <c r="G9121" s="38"/>
      <c r="H9121" s="38" t="s">
        <v>29875</v>
      </c>
      <c r="I9121" s="37" t="s">
        <v>1281</v>
      </c>
    </row>
    <row r="9122" spans="1:9" ht="24.95" customHeight="1" x14ac:dyDescent="0.25">
      <c r="A9122" s="40" t="s">
        <v>23571</v>
      </c>
      <c r="B9122" s="40" t="s">
        <v>164</v>
      </c>
      <c r="C9122" s="37" t="s">
        <v>23860</v>
      </c>
      <c r="D9122" s="10" t="s">
        <v>23863</v>
      </c>
      <c r="E9122" s="38" t="s">
        <v>25189</v>
      </c>
      <c r="F9122" s="39" t="s">
        <v>26940</v>
      </c>
      <c r="G9122" s="38" t="s">
        <v>28229</v>
      </c>
      <c r="H9122" s="38" t="s">
        <v>29876</v>
      </c>
      <c r="I9122" s="37" t="s">
        <v>1281</v>
      </c>
    </row>
    <row r="9123" spans="1:9" ht="24.95" customHeight="1" x14ac:dyDescent="0.25">
      <c r="A9123" s="40" t="s">
        <v>23572</v>
      </c>
      <c r="B9123" s="37" t="s">
        <v>22766</v>
      </c>
      <c r="C9123" s="37" t="s">
        <v>23860</v>
      </c>
      <c r="D9123" s="10" t="s">
        <v>23863</v>
      </c>
      <c r="E9123" s="38" t="s">
        <v>25190</v>
      </c>
      <c r="F9123" s="39" t="s">
        <v>26941</v>
      </c>
      <c r="G9123" s="38" t="s">
        <v>28230</v>
      </c>
      <c r="H9123" s="38" t="s">
        <v>29877</v>
      </c>
      <c r="I9123" s="37" t="s">
        <v>28665</v>
      </c>
    </row>
    <row r="9124" spans="1:9" ht="24.95" customHeight="1" x14ac:dyDescent="0.25">
      <c r="A9124" s="40" t="s">
        <v>4024</v>
      </c>
      <c r="B9124" s="37" t="s">
        <v>906</v>
      </c>
      <c r="C9124" s="37" t="s">
        <v>23860</v>
      </c>
      <c r="D9124" s="10" t="s">
        <v>23863</v>
      </c>
      <c r="E9124" s="38" t="s">
        <v>25191</v>
      </c>
      <c r="F9124" s="39" t="s">
        <v>26942</v>
      </c>
      <c r="G9124" s="38" t="s">
        <v>28231</v>
      </c>
      <c r="H9124" s="38" t="s">
        <v>29878</v>
      </c>
      <c r="I9124" s="37" t="s">
        <v>28665</v>
      </c>
    </row>
    <row r="9125" spans="1:9" ht="24.95" customHeight="1" x14ac:dyDescent="0.25">
      <c r="A9125" s="40" t="s">
        <v>23573</v>
      </c>
      <c r="B9125" s="37" t="s">
        <v>868</v>
      </c>
      <c r="C9125" s="37" t="s">
        <v>23860</v>
      </c>
      <c r="D9125" s="10" t="s">
        <v>23863</v>
      </c>
      <c r="E9125" s="38" t="s">
        <v>25192</v>
      </c>
      <c r="F9125" s="39" t="s">
        <v>26943</v>
      </c>
      <c r="G9125" s="38" t="s">
        <v>28232</v>
      </c>
      <c r="H9125" s="38" t="s">
        <v>29879</v>
      </c>
      <c r="I9125" s="37" t="s">
        <v>28665</v>
      </c>
    </row>
    <row r="9126" spans="1:9" ht="24.95" customHeight="1" x14ac:dyDescent="0.25">
      <c r="A9126" s="40" t="s">
        <v>23574</v>
      </c>
      <c r="B9126" s="37" t="s">
        <v>906</v>
      </c>
      <c r="C9126" s="37" t="s">
        <v>23860</v>
      </c>
      <c r="D9126" s="10" t="s">
        <v>23863</v>
      </c>
      <c r="E9126" s="38" t="s">
        <v>25193</v>
      </c>
      <c r="F9126" s="39" t="s">
        <v>26944</v>
      </c>
      <c r="G9126" s="38" t="s">
        <v>28233</v>
      </c>
      <c r="H9126" s="38" t="s">
        <v>29880</v>
      </c>
      <c r="I9126" s="37" t="s">
        <v>1281</v>
      </c>
    </row>
    <row r="9127" spans="1:9" ht="24.95" customHeight="1" x14ac:dyDescent="0.25">
      <c r="A9127" s="40" t="s">
        <v>23575</v>
      </c>
      <c r="B9127" s="37" t="s">
        <v>164</v>
      </c>
      <c r="C9127" s="37" t="s">
        <v>23860</v>
      </c>
      <c r="D9127" s="10" t="s">
        <v>23863</v>
      </c>
      <c r="E9127" s="38" t="s">
        <v>25194</v>
      </c>
      <c r="F9127" s="39" t="s">
        <v>26945</v>
      </c>
      <c r="G9127" s="38" t="s">
        <v>28234</v>
      </c>
      <c r="H9127" s="38" t="s">
        <v>29881</v>
      </c>
      <c r="I9127" s="37" t="s">
        <v>1281</v>
      </c>
    </row>
    <row r="9128" spans="1:9" ht="24.95" customHeight="1" x14ac:dyDescent="0.25">
      <c r="A9128" s="40" t="s">
        <v>23576</v>
      </c>
      <c r="B9128" s="37" t="s">
        <v>1770</v>
      </c>
      <c r="C9128" s="37" t="s">
        <v>23860</v>
      </c>
      <c r="D9128" s="10" t="s">
        <v>23863</v>
      </c>
      <c r="E9128" s="38" t="s">
        <v>25195</v>
      </c>
      <c r="F9128" s="39" t="s">
        <v>26946</v>
      </c>
      <c r="G9128" s="38"/>
      <c r="H9128" s="38" t="s">
        <v>29882</v>
      </c>
      <c r="I9128" s="37" t="s">
        <v>1281</v>
      </c>
    </row>
    <row r="9129" spans="1:9" ht="24.95" customHeight="1" x14ac:dyDescent="0.25">
      <c r="A9129" s="40" t="s">
        <v>23577</v>
      </c>
      <c r="B9129" s="37" t="s">
        <v>2202</v>
      </c>
      <c r="C9129" s="37" t="s">
        <v>23860</v>
      </c>
      <c r="D9129" s="10" t="s">
        <v>23863</v>
      </c>
      <c r="E9129" s="38" t="s">
        <v>25196</v>
      </c>
      <c r="F9129" s="43" t="s">
        <v>26947</v>
      </c>
      <c r="G9129" s="38" t="s">
        <v>28235</v>
      </c>
      <c r="H9129" s="38" t="s">
        <v>29883</v>
      </c>
      <c r="I9129" s="37" t="s">
        <v>28665</v>
      </c>
    </row>
    <row r="9130" spans="1:9" ht="24.95" customHeight="1" x14ac:dyDescent="0.25">
      <c r="A9130" s="40" t="s">
        <v>23578</v>
      </c>
      <c r="B9130" s="37" t="s">
        <v>1255</v>
      </c>
      <c r="C9130" s="37" t="s">
        <v>23860</v>
      </c>
      <c r="D9130" s="10" t="s">
        <v>23863</v>
      </c>
      <c r="E9130" s="38" t="s">
        <v>25197</v>
      </c>
      <c r="F9130" s="43" t="s">
        <v>26948</v>
      </c>
      <c r="G9130" s="38" t="s">
        <v>28236</v>
      </c>
      <c r="H9130" s="38" t="s">
        <v>29884</v>
      </c>
      <c r="I9130" s="37" t="s">
        <v>28665</v>
      </c>
    </row>
    <row r="9131" spans="1:9" ht="24.95" customHeight="1" x14ac:dyDescent="0.25">
      <c r="A9131" s="40" t="s">
        <v>23579</v>
      </c>
      <c r="B9131" s="40" t="s">
        <v>493</v>
      </c>
      <c r="C9131" s="37" t="s">
        <v>23860</v>
      </c>
      <c r="D9131" s="10" t="s">
        <v>23863</v>
      </c>
      <c r="E9131" s="38" t="s">
        <v>25198</v>
      </c>
      <c r="F9131" s="39" t="s">
        <v>26949</v>
      </c>
      <c r="G9131" s="38"/>
      <c r="H9131" s="38" t="s">
        <v>29885</v>
      </c>
      <c r="I9131" s="37" t="s">
        <v>1281</v>
      </c>
    </row>
    <row r="9132" spans="1:9" ht="24.95" customHeight="1" x14ac:dyDescent="0.25">
      <c r="A9132" s="40" t="s">
        <v>23580</v>
      </c>
      <c r="B9132" s="40" t="s">
        <v>23581</v>
      </c>
      <c r="C9132" s="37" t="s">
        <v>23860</v>
      </c>
      <c r="D9132" s="10" t="s">
        <v>23863</v>
      </c>
      <c r="E9132" s="38" t="s">
        <v>25199</v>
      </c>
      <c r="F9132" s="39" t="s">
        <v>26950</v>
      </c>
      <c r="G9132" s="38" t="s">
        <v>28237</v>
      </c>
      <c r="H9132" s="38" t="s">
        <v>29886</v>
      </c>
      <c r="I9132" s="37" t="s">
        <v>28665</v>
      </c>
    </row>
    <row r="9133" spans="1:9" ht="24.95" customHeight="1" x14ac:dyDescent="0.25">
      <c r="A9133" s="40" t="s">
        <v>23582</v>
      </c>
      <c r="B9133" s="40" t="s">
        <v>23581</v>
      </c>
      <c r="C9133" s="37" t="s">
        <v>23860</v>
      </c>
      <c r="D9133" s="10" t="s">
        <v>23863</v>
      </c>
      <c r="E9133" s="38" t="s">
        <v>25200</v>
      </c>
      <c r="F9133" s="39" t="s">
        <v>26951</v>
      </c>
      <c r="G9133" s="38" t="s">
        <v>28238</v>
      </c>
      <c r="H9133" s="38" t="s">
        <v>29887</v>
      </c>
      <c r="I9133" s="37" t="s">
        <v>28665</v>
      </c>
    </row>
    <row r="9134" spans="1:9" ht="24.95" customHeight="1" x14ac:dyDescent="0.25">
      <c r="A9134" s="40" t="s">
        <v>23583</v>
      </c>
      <c r="B9134" s="40" t="s">
        <v>4849</v>
      </c>
      <c r="C9134" s="37" t="s">
        <v>23860</v>
      </c>
      <c r="D9134" s="10" t="s">
        <v>23863</v>
      </c>
      <c r="E9134" s="38" t="s">
        <v>25201</v>
      </c>
      <c r="F9134" s="39" t="s">
        <v>26952</v>
      </c>
      <c r="G9134" s="38"/>
      <c r="H9134" s="38" t="s">
        <v>29888</v>
      </c>
      <c r="I9134" s="37" t="s">
        <v>29889</v>
      </c>
    </row>
    <row r="9135" spans="1:9" ht="24.95" customHeight="1" x14ac:dyDescent="0.25">
      <c r="A9135" s="40" t="s">
        <v>23584</v>
      </c>
      <c r="B9135" s="37" t="s">
        <v>121</v>
      </c>
      <c r="C9135" s="37" t="s">
        <v>23860</v>
      </c>
      <c r="D9135" s="10" t="s">
        <v>23863</v>
      </c>
      <c r="E9135" s="38" t="s">
        <v>25202</v>
      </c>
      <c r="F9135" s="39" t="s">
        <v>26953</v>
      </c>
      <c r="G9135" s="38"/>
      <c r="H9135" s="38" t="s">
        <v>29890</v>
      </c>
      <c r="I9135" s="37" t="s">
        <v>28665</v>
      </c>
    </row>
    <row r="9136" spans="1:9" ht="24.95" customHeight="1" x14ac:dyDescent="0.25">
      <c r="A9136" s="40" t="s">
        <v>23585</v>
      </c>
      <c r="B9136" s="37" t="s">
        <v>121</v>
      </c>
      <c r="C9136" s="37" t="s">
        <v>23860</v>
      </c>
      <c r="D9136" s="10" t="s">
        <v>23863</v>
      </c>
      <c r="E9136" s="38" t="s">
        <v>25203</v>
      </c>
      <c r="F9136" s="39" t="s">
        <v>26954</v>
      </c>
      <c r="G9136" s="38"/>
      <c r="H9136" s="38" t="s">
        <v>29891</v>
      </c>
      <c r="I9136" s="37" t="s">
        <v>28665</v>
      </c>
    </row>
    <row r="9137" spans="1:9" ht="24.95" customHeight="1" x14ac:dyDescent="0.25">
      <c r="A9137" s="40" t="s">
        <v>23586</v>
      </c>
      <c r="B9137" s="37" t="s">
        <v>772</v>
      </c>
      <c r="C9137" s="37" t="s">
        <v>23860</v>
      </c>
      <c r="D9137" s="10" t="s">
        <v>23863</v>
      </c>
      <c r="E9137" s="38" t="s">
        <v>25204</v>
      </c>
      <c r="F9137" s="39" t="s">
        <v>26955</v>
      </c>
      <c r="G9137" s="38" t="s">
        <v>28239</v>
      </c>
      <c r="H9137" s="38" t="s">
        <v>29892</v>
      </c>
      <c r="I9137" s="37" t="s">
        <v>1281</v>
      </c>
    </row>
    <row r="9138" spans="1:9" ht="24.95" customHeight="1" x14ac:dyDescent="0.25">
      <c r="A9138" s="40" t="s">
        <v>23587</v>
      </c>
      <c r="B9138" s="37" t="s">
        <v>1872</v>
      </c>
      <c r="C9138" s="37" t="s">
        <v>23860</v>
      </c>
      <c r="D9138" s="10" t="s">
        <v>23863</v>
      </c>
      <c r="E9138" s="38" t="s">
        <v>25205</v>
      </c>
      <c r="F9138" s="39" t="s">
        <v>26956</v>
      </c>
      <c r="G9138" s="38" t="s">
        <v>28240</v>
      </c>
      <c r="H9138" s="38" t="s">
        <v>29893</v>
      </c>
      <c r="I9138" s="37" t="s">
        <v>28665</v>
      </c>
    </row>
    <row r="9139" spans="1:9" ht="24.95" customHeight="1" x14ac:dyDescent="0.25">
      <c r="A9139" s="40" t="s">
        <v>23588</v>
      </c>
      <c r="B9139" s="37" t="s">
        <v>121</v>
      </c>
      <c r="C9139" s="37" t="s">
        <v>23860</v>
      </c>
      <c r="D9139" s="10" t="s">
        <v>23863</v>
      </c>
      <c r="E9139" s="38" t="s">
        <v>25206</v>
      </c>
      <c r="F9139" s="39" t="s">
        <v>26957</v>
      </c>
      <c r="G9139" s="38"/>
      <c r="H9139" s="38" t="s">
        <v>29894</v>
      </c>
      <c r="I9139" s="37" t="s">
        <v>28665</v>
      </c>
    </row>
    <row r="9140" spans="1:9" ht="24.95" customHeight="1" x14ac:dyDescent="0.25">
      <c r="A9140" s="40" t="s">
        <v>23589</v>
      </c>
      <c r="B9140" s="37" t="s">
        <v>1770</v>
      </c>
      <c r="C9140" s="37" t="s">
        <v>23860</v>
      </c>
      <c r="D9140" s="10" t="s">
        <v>23863</v>
      </c>
      <c r="E9140" s="38" t="s">
        <v>25207</v>
      </c>
      <c r="F9140" s="39" t="s">
        <v>26958</v>
      </c>
      <c r="G9140" s="38" t="s">
        <v>28241</v>
      </c>
      <c r="H9140" s="38" t="s">
        <v>29895</v>
      </c>
      <c r="I9140" s="37" t="s">
        <v>28665</v>
      </c>
    </row>
    <row r="9141" spans="1:9" ht="24.95" customHeight="1" x14ac:dyDescent="0.25">
      <c r="A9141" s="40" t="s">
        <v>23590</v>
      </c>
      <c r="B9141" s="37" t="s">
        <v>772</v>
      </c>
      <c r="C9141" s="37" t="s">
        <v>23860</v>
      </c>
      <c r="D9141" s="10" t="s">
        <v>23863</v>
      </c>
      <c r="E9141" s="38" t="s">
        <v>25208</v>
      </c>
      <c r="F9141" s="39" t="s">
        <v>26959</v>
      </c>
      <c r="G9141" s="38" t="s">
        <v>28242</v>
      </c>
      <c r="H9141" s="38" t="s">
        <v>29896</v>
      </c>
      <c r="I9141" s="37" t="s">
        <v>28665</v>
      </c>
    </row>
    <row r="9142" spans="1:9" ht="24.95" customHeight="1" x14ac:dyDescent="0.25">
      <c r="A9142" s="40" t="s">
        <v>23591</v>
      </c>
      <c r="B9142" s="37" t="s">
        <v>164</v>
      </c>
      <c r="C9142" s="37" t="s">
        <v>23860</v>
      </c>
      <c r="D9142" s="10" t="s">
        <v>23863</v>
      </c>
      <c r="E9142" s="38" t="s">
        <v>25209</v>
      </c>
      <c r="F9142" s="39" t="s">
        <v>26960</v>
      </c>
      <c r="G9142" s="38" t="s">
        <v>28243</v>
      </c>
      <c r="H9142" s="38" t="s">
        <v>29897</v>
      </c>
      <c r="I9142" s="37" t="s">
        <v>28665</v>
      </c>
    </row>
    <row r="9143" spans="1:9" ht="24.95" customHeight="1" x14ac:dyDescent="0.25">
      <c r="A9143" s="40" t="s">
        <v>23592</v>
      </c>
      <c r="B9143" s="37" t="s">
        <v>3797</v>
      </c>
      <c r="C9143" s="37" t="s">
        <v>23860</v>
      </c>
      <c r="D9143" s="10" t="s">
        <v>23863</v>
      </c>
      <c r="E9143" s="38" t="s">
        <v>25210</v>
      </c>
      <c r="F9143" s="39" t="s">
        <v>26961</v>
      </c>
      <c r="G9143" s="38"/>
      <c r="H9143" s="38" t="s">
        <v>29898</v>
      </c>
      <c r="I9143" s="37" t="s">
        <v>28665</v>
      </c>
    </row>
    <row r="9144" spans="1:9" ht="24.95" customHeight="1" x14ac:dyDescent="0.25">
      <c r="A9144" s="40" t="s">
        <v>23593</v>
      </c>
      <c r="B9144" s="37" t="s">
        <v>22614</v>
      </c>
      <c r="C9144" s="37" t="s">
        <v>23860</v>
      </c>
      <c r="D9144" s="10" t="s">
        <v>23863</v>
      </c>
      <c r="E9144" s="38" t="s">
        <v>25211</v>
      </c>
      <c r="F9144" s="39" t="s">
        <v>26962</v>
      </c>
      <c r="G9144" s="38" t="s">
        <v>28244</v>
      </c>
      <c r="H9144" s="38" t="s">
        <v>29899</v>
      </c>
      <c r="I9144" s="37" t="s">
        <v>20931</v>
      </c>
    </row>
    <row r="9145" spans="1:9" ht="24.95" customHeight="1" x14ac:dyDescent="0.25">
      <c r="A9145" s="40" t="s">
        <v>23594</v>
      </c>
      <c r="B9145" s="37" t="s">
        <v>2250</v>
      </c>
      <c r="C9145" s="37" t="s">
        <v>23860</v>
      </c>
      <c r="D9145" s="10" t="s">
        <v>23863</v>
      </c>
      <c r="E9145" s="38" t="s">
        <v>25212</v>
      </c>
      <c r="F9145" s="39" t="s">
        <v>26963</v>
      </c>
      <c r="G9145" s="38" t="s">
        <v>28245</v>
      </c>
      <c r="H9145" s="38" t="s">
        <v>29900</v>
      </c>
      <c r="I9145" s="37" t="s">
        <v>1281</v>
      </c>
    </row>
    <row r="9146" spans="1:9" ht="24.95" customHeight="1" x14ac:dyDescent="0.25">
      <c r="A9146" s="40" t="s">
        <v>23595</v>
      </c>
      <c r="B9146" s="37" t="s">
        <v>22995</v>
      </c>
      <c r="C9146" s="37" t="s">
        <v>23860</v>
      </c>
      <c r="D9146" s="10" t="s">
        <v>23863</v>
      </c>
      <c r="E9146" s="38" t="s">
        <v>25213</v>
      </c>
      <c r="F9146" s="39" t="s">
        <v>26964</v>
      </c>
      <c r="G9146" s="38" t="s">
        <v>28246</v>
      </c>
      <c r="H9146" s="38" t="s">
        <v>29901</v>
      </c>
      <c r="I9146" s="37" t="s">
        <v>1281</v>
      </c>
    </row>
    <row r="9147" spans="1:9" ht="24.95" customHeight="1" x14ac:dyDescent="0.25">
      <c r="A9147" s="40" t="s">
        <v>23596</v>
      </c>
      <c r="B9147" s="37" t="s">
        <v>2250</v>
      </c>
      <c r="C9147" s="37" t="s">
        <v>23860</v>
      </c>
      <c r="D9147" s="10" t="s">
        <v>23863</v>
      </c>
      <c r="E9147" s="38" t="s">
        <v>25214</v>
      </c>
      <c r="F9147" s="39" t="s">
        <v>26965</v>
      </c>
      <c r="G9147" s="38"/>
      <c r="H9147" s="38" t="s">
        <v>29902</v>
      </c>
      <c r="I9147" s="37" t="s">
        <v>1281</v>
      </c>
    </row>
    <row r="9148" spans="1:9" ht="24.95" customHeight="1" x14ac:dyDescent="0.25">
      <c r="A9148" s="40" t="s">
        <v>8832</v>
      </c>
      <c r="B9148" s="37" t="s">
        <v>23562</v>
      </c>
      <c r="C9148" s="37" t="s">
        <v>23860</v>
      </c>
      <c r="D9148" s="10" t="s">
        <v>23863</v>
      </c>
      <c r="E9148" s="38" t="s">
        <v>25215</v>
      </c>
      <c r="F9148" s="39" t="s">
        <v>26966</v>
      </c>
      <c r="G9148" s="38"/>
      <c r="H9148" s="38" t="s">
        <v>29903</v>
      </c>
      <c r="I9148" s="37" t="s">
        <v>28665</v>
      </c>
    </row>
    <row r="9149" spans="1:9" ht="24.95" customHeight="1" x14ac:dyDescent="0.25">
      <c r="A9149" s="40" t="s">
        <v>23597</v>
      </c>
      <c r="B9149" s="37" t="s">
        <v>2250</v>
      </c>
      <c r="C9149" s="37" t="s">
        <v>23860</v>
      </c>
      <c r="D9149" s="10" t="s">
        <v>23863</v>
      </c>
      <c r="E9149" s="38" t="s">
        <v>25216</v>
      </c>
      <c r="F9149" s="39" t="s">
        <v>26967</v>
      </c>
      <c r="G9149" s="38"/>
      <c r="H9149" s="38" t="s">
        <v>29904</v>
      </c>
      <c r="I9149" s="37" t="s">
        <v>28665</v>
      </c>
    </row>
    <row r="9150" spans="1:9" ht="24.95" customHeight="1" x14ac:dyDescent="0.25">
      <c r="A9150" s="40" t="s">
        <v>23598</v>
      </c>
      <c r="B9150" s="37" t="s">
        <v>108</v>
      </c>
      <c r="C9150" s="37" t="s">
        <v>23860</v>
      </c>
      <c r="D9150" s="10" t="s">
        <v>23863</v>
      </c>
      <c r="E9150" s="38" t="s">
        <v>25217</v>
      </c>
      <c r="F9150" s="39" t="s">
        <v>26968</v>
      </c>
      <c r="G9150" s="38"/>
      <c r="H9150" s="38" t="s">
        <v>29905</v>
      </c>
      <c r="I9150" s="37" t="s">
        <v>1281</v>
      </c>
    </row>
    <row r="9151" spans="1:9" ht="24.95" customHeight="1" x14ac:dyDescent="0.25">
      <c r="A9151" s="40" t="s">
        <v>23599</v>
      </c>
      <c r="B9151" s="37" t="s">
        <v>23568</v>
      </c>
      <c r="C9151" s="37" t="s">
        <v>23860</v>
      </c>
      <c r="D9151" s="10" t="s">
        <v>23863</v>
      </c>
      <c r="E9151" s="38" t="s">
        <v>25218</v>
      </c>
      <c r="F9151" s="39" t="s">
        <v>26969</v>
      </c>
      <c r="G9151" s="38" t="s">
        <v>28247</v>
      </c>
      <c r="H9151" s="38" t="s">
        <v>29906</v>
      </c>
      <c r="I9151" s="37" t="s">
        <v>20931</v>
      </c>
    </row>
    <row r="9152" spans="1:9" ht="24.95" customHeight="1" x14ac:dyDescent="0.25">
      <c r="A9152" s="40" t="s">
        <v>23600</v>
      </c>
      <c r="B9152" s="37" t="s">
        <v>807</v>
      </c>
      <c r="C9152" s="37" t="s">
        <v>23860</v>
      </c>
      <c r="D9152" s="10" t="s">
        <v>23863</v>
      </c>
      <c r="E9152" s="38" t="s">
        <v>25219</v>
      </c>
      <c r="F9152" s="39" t="s">
        <v>26970</v>
      </c>
      <c r="G9152" s="38"/>
      <c r="H9152" s="38" t="s">
        <v>29907</v>
      </c>
      <c r="I9152" s="37" t="s">
        <v>28665</v>
      </c>
    </row>
    <row r="9153" spans="1:9" ht="24.95" customHeight="1" x14ac:dyDescent="0.25">
      <c r="A9153" s="40" t="s">
        <v>23589</v>
      </c>
      <c r="B9153" s="37" t="s">
        <v>807</v>
      </c>
      <c r="C9153" s="37" t="s">
        <v>23860</v>
      </c>
      <c r="D9153" s="10" t="s">
        <v>23863</v>
      </c>
      <c r="E9153" s="38" t="s">
        <v>25220</v>
      </c>
      <c r="F9153" s="39" t="s">
        <v>26971</v>
      </c>
      <c r="G9153" s="38" t="s">
        <v>28248</v>
      </c>
      <c r="H9153" s="38" t="s">
        <v>29908</v>
      </c>
      <c r="I9153" s="37" t="s">
        <v>28665</v>
      </c>
    </row>
    <row r="9154" spans="1:9" ht="24.95" customHeight="1" x14ac:dyDescent="0.25">
      <c r="A9154" s="40" t="s">
        <v>23601</v>
      </c>
      <c r="B9154" s="37" t="s">
        <v>425</v>
      </c>
      <c r="C9154" s="37" t="s">
        <v>23860</v>
      </c>
      <c r="D9154" s="10" t="s">
        <v>23863</v>
      </c>
      <c r="E9154" s="38" t="s">
        <v>25221</v>
      </c>
      <c r="F9154" s="39" t="s">
        <v>26972</v>
      </c>
      <c r="G9154" s="38"/>
      <c r="H9154" s="38" t="s">
        <v>29909</v>
      </c>
      <c r="I9154" s="37" t="s">
        <v>28665</v>
      </c>
    </row>
    <row r="9155" spans="1:9" ht="24.95" customHeight="1" x14ac:dyDescent="0.25">
      <c r="A9155" s="40" t="s">
        <v>1397</v>
      </c>
      <c r="B9155" s="37" t="s">
        <v>1524</v>
      </c>
      <c r="C9155" s="37" t="s">
        <v>23860</v>
      </c>
      <c r="D9155" s="10" t="s">
        <v>23863</v>
      </c>
      <c r="E9155" s="38" t="s">
        <v>25222</v>
      </c>
      <c r="F9155" s="39" t="s">
        <v>26973</v>
      </c>
      <c r="G9155" s="38" t="s">
        <v>28249</v>
      </c>
      <c r="H9155" s="38" t="s">
        <v>29910</v>
      </c>
      <c r="I9155" s="37" t="s">
        <v>28665</v>
      </c>
    </row>
    <row r="9156" spans="1:9" ht="24.95" customHeight="1" x14ac:dyDescent="0.25">
      <c r="A9156" s="40" t="s">
        <v>23414</v>
      </c>
      <c r="B9156" s="37" t="s">
        <v>1524</v>
      </c>
      <c r="C9156" s="37" t="s">
        <v>23860</v>
      </c>
      <c r="D9156" s="10" t="s">
        <v>23863</v>
      </c>
      <c r="E9156" s="38" t="s">
        <v>25223</v>
      </c>
      <c r="F9156" s="39" t="s">
        <v>26974</v>
      </c>
      <c r="G9156" s="38" t="s">
        <v>28250</v>
      </c>
      <c r="H9156" s="38" t="s">
        <v>29911</v>
      </c>
      <c r="I9156" s="37" t="s">
        <v>28665</v>
      </c>
    </row>
    <row r="9157" spans="1:9" ht="24.95" customHeight="1" x14ac:dyDescent="0.25">
      <c r="A9157" s="40" t="s">
        <v>23602</v>
      </c>
      <c r="B9157" s="37" t="s">
        <v>772</v>
      </c>
      <c r="C9157" s="37" t="s">
        <v>23860</v>
      </c>
      <c r="D9157" s="10" t="s">
        <v>23863</v>
      </c>
      <c r="E9157" s="38" t="s">
        <v>25224</v>
      </c>
      <c r="F9157" s="39" t="s">
        <v>26975</v>
      </c>
      <c r="G9157" s="38" t="s">
        <v>28251</v>
      </c>
      <c r="H9157" s="38" t="s">
        <v>29912</v>
      </c>
      <c r="I9157" s="37" t="s">
        <v>28665</v>
      </c>
    </row>
    <row r="9158" spans="1:9" ht="24.95" customHeight="1" x14ac:dyDescent="0.25">
      <c r="A9158" s="40" t="s">
        <v>23603</v>
      </c>
      <c r="B9158" s="37" t="s">
        <v>1524</v>
      </c>
      <c r="C9158" s="37" t="s">
        <v>23860</v>
      </c>
      <c r="D9158" s="10" t="s">
        <v>23863</v>
      </c>
      <c r="E9158" s="38" t="s">
        <v>25225</v>
      </c>
      <c r="F9158" s="39" t="s">
        <v>26976</v>
      </c>
      <c r="G9158" s="38"/>
      <c r="H9158" s="38" t="s">
        <v>29913</v>
      </c>
      <c r="I9158" s="37" t="s">
        <v>28665</v>
      </c>
    </row>
    <row r="9159" spans="1:9" ht="24.95" customHeight="1" x14ac:dyDescent="0.25">
      <c r="A9159" s="40" t="s">
        <v>22617</v>
      </c>
      <c r="B9159" s="37" t="s">
        <v>121</v>
      </c>
      <c r="C9159" s="37" t="s">
        <v>23860</v>
      </c>
      <c r="D9159" s="10" t="s">
        <v>23863</v>
      </c>
      <c r="E9159" s="38" t="s">
        <v>25226</v>
      </c>
      <c r="F9159" s="39" t="s">
        <v>26977</v>
      </c>
      <c r="G9159" s="38" t="s">
        <v>28252</v>
      </c>
      <c r="H9159" s="38" t="s">
        <v>29914</v>
      </c>
      <c r="I9159" s="37" t="s">
        <v>28665</v>
      </c>
    </row>
    <row r="9160" spans="1:9" ht="24.95" customHeight="1" x14ac:dyDescent="0.25">
      <c r="A9160" s="40" t="s">
        <v>23604</v>
      </c>
      <c r="B9160" s="37" t="s">
        <v>11986</v>
      </c>
      <c r="C9160" s="37" t="s">
        <v>23860</v>
      </c>
      <c r="D9160" s="10" t="s">
        <v>23863</v>
      </c>
      <c r="E9160" s="38" t="s">
        <v>25227</v>
      </c>
      <c r="F9160" s="39" t="s">
        <v>26978</v>
      </c>
      <c r="G9160" s="38"/>
      <c r="H9160" s="38" t="s">
        <v>29915</v>
      </c>
      <c r="I9160" s="37" t="s">
        <v>28665</v>
      </c>
    </row>
    <row r="9161" spans="1:9" ht="24.95" customHeight="1" x14ac:dyDescent="0.25">
      <c r="A9161" s="40" t="s">
        <v>1397</v>
      </c>
      <c r="B9161" s="37" t="s">
        <v>772</v>
      </c>
      <c r="C9161" s="37" t="s">
        <v>23860</v>
      </c>
      <c r="D9161" s="10" t="s">
        <v>23863</v>
      </c>
      <c r="E9161" s="38" t="s">
        <v>25228</v>
      </c>
      <c r="F9161" s="39" t="s">
        <v>26979</v>
      </c>
      <c r="G9161" s="38" t="s">
        <v>28253</v>
      </c>
      <c r="H9161" s="38" t="s">
        <v>29916</v>
      </c>
      <c r="I9161" s="37" t="s">
        <v>28665</v>
      </c>
    </row>
    <row r="9162" spans="1:9" ht="24.95" customHeight="1" x14ac:dyDescent="0.25">
      <c r="A9162" s="40" t="s">
        <v>23605</v>
      </c>
      <c r="B9162" s="37" t="s">
        <v>111</v>
      </c>
      <c r="C9162" s="37" t="s">
        <v>23860</v>
      </c>
      <c r="D9162" s="10" t="s">
        <v>23863</v>
      </c>
      <c r="E9162" s="38" t="s">
        <v>25229</v>
      </c>
      <c r="F9162" s="39" t="s">
        <v>26980</v>
      </c>
      <c r="G9162" s="38" t="s">
        <v>28254</v>
      </c>
      <c r="H9162" s="38" t="s">
        <v>29917</v>
      </c>
      <c r="I9162" s="37" t="s">
        <v>28665</v>
      </c>
    </row>
    <row r="9163" spans="1:9" ht="24.95" customHeight="1" x14ac:dyDescent="0.25">
      <c r="A9163" s="40" t="s">
        <v>23606</v>
      </c>
      <c r="B9163" s="37" t="s">
        <v>811</v>
      </c>
      <c r="C9163" s="37" t="s">
        <v>23860</v>
      </c>
      <c r="D9163" s="10" t="s">
        <v>23863</v>
      </c>
      <c r="E9163" s="38" t="s">
        <v>25230</v>
      </c>
      <c r="F9163" s="39" t="s">
        <v>26981</v>
      </c>
      <c r="G9163" s="38" t="s">
        <v>28255</v>
      </c>
      <c r="H9163" s="38" t="s">
        <v>29918</v>
      </c>
      <c r="I9163" s="37" t="s">
        <v>1281</v>
      </c>
    </row>
    <row r="9164" spans="1:9" ht="24.95" customHeight="1" x14ac:dyDescent="0.25">
      <c r="A9164" s="40" t="s">
        <v>23607</v>
      </c>
      <c r="B9164" s="37" t="s">
        <v>772</v>
      </c>
      <c r="C9164" s="37" t="s">
        <v>23860</v>
      </c>
      <c r="D9164" s="10" t="s">
        <v>23863</v>
      </c>
      <c r="E9164" s="38" t="s">
        <v>25231</v>
      </c>
      <c r="F9164" s="39" t="s">
        <v>26982</v>
      </c>
      <c r="G9164" s="38" t="s">
        <v>28256</v>
      </c>
      <c r="H9164" s="38" t="s">
        <v>29919</v>
      </c>
      <c r="I9164" s="37" t="s">
        <v>20931</v>
      </c>
    </row>
    <row r="9165" spans="1:9" ht="24.95" customHeight="1" x14ac:dyDescent="0.25">
      <c r="A9165" s="40" t="s">
        <v>23608</v>
      </c>
      <c r="B9165" s="37" t="s">
        <v>22593</v>
      </c>
      <c r="C9165" s="37" t="s">
        <v>23860</v>
      </c>
      <c r="D9165" s="10" t="s">
        <v>23863</v>
      </c>
      <c r="E9165" s="38" t="s">
        <v>25232</v>
      </c>
      <c r="F9165" s="39" t="s">
        <v>26983</v>
      </c>
      <c r="G9165" s="38" t="s">
        <v>28257</v>
      </c>
      <c r="H9165" s="38" t="s">
        <v>29920</v>
      </c>
      <c r="I9165" s="37" t="s">
        <v>28665</v>
      </c>
    </row>
    <row r="9166" spans="1:9" ht="24.95" customHeight="1" x14ac:dyDescent="0.25">
      <c r="A9166" s="40" t="s">
        <v>23609</v>
      </c>
      <c r="B9166" s="37" t="s">
        <v>9601</v>
      </c>
      <c r="C9166" s="37" t="s">
        <v>23860</v>
      </c>
      <c r="D9166" s="10" t="s">
        <v>23863</v>
      </c>
      <c r="E9166" s="38" t="s">
        <v>25233</v>
      </c>
      <c r="F9166" s="39" t="s">
        <v>26984</v>
      </c>
      <c r="G9166" s="38" t="s">
        <v>28258</v>
      </c>
      <c r="H9166" s="38" t="s">
        <v>29921</v>
      </c>
      <c r="I9166" s="37" t="s">
        <v>28665</v>
      </c>
    </row>
    <row r="9167" spans="1:9" ht="24.95" customHeight="1" x14ac:dyDescent="0.25">
      <c r="A9167" s="40" t="s">
        <v>23609</v>
      </c>
      <c r="B9167" s="37" t="s">
        <v>772</v>
      </c>
      <c r="C9167" s="37" t="s">
        <v>23860</v>
      </c>
      <c r="D9167" s="10" t="s">
        <v>23863</v>
      </c>
      <c r="E9167" s="38" t="s">
        <v>25234</v>
      </c>
      <c r="F9167" s="39" t="s">
        <v>26985</v>
      </c>
      <c r="G9167" s="38"/>
      <c r="H9167" s="38" t="s">
        <v>29922</v>
      </c>
      <c r="I9167" s="37" t="s">
        <v>28665</v>
      </c>
    </row>
    <row r="9168" spans="1:9" ht="24.95" customHeight="1" x14ac:dyDescent="0.25">
      <c r="A9168" s="40" t="s">
        <v>890</v>
      </c>
      <c r="B9168" s="37" t="s">
        <v>811</v>
      </c>
      <c r="C9168" s="37" t="s">
        <v>23860</v>
      </c>
      <c r="D9168" s="10" t="s">
        <v>23863</v>
      </c>
      <c r="E9168" s="38" t="s">
        <v>25235</v>
      </c>
      <c r="F9168" s="39" t="s">
        <v>26986</v>
      </c>
      <c r="G9168" s="38"/>
      <c r="H9168" s="38" t="s">
        <v>29923</v>
      </c>
      <c r="I9168" s="37" t="s">
        <v>1281</v>
      </c>
    </row>
    <row r="9169" spans="1:9" ht="24.95" customHeight="1" x14ac:dyDescent="0.25">
      <c r="A9169" s="40" t="s">
        <v>23610</v>
      </c>
      <c r="B9169" s="37" t="s">
        <v>868</v>
      </c>
      <c r="C9169" s="37" t="s">
        <v>23860</v>
      </c>
      <c r="D9169" s="10" t="s">
        <v>23863</v>
      </c>
      <c r="E9169" s="38" t="s">
        <v>25236</v>
      </c>
      <c r="F9169" s="39" t="s">
        <v>26987</v>
      </c>
      <c r="G9169" s="38" t="s">
        <v>28259</v>
      </c>
      <c r="H9169" s="38" t="s">
        <v>29924</v>
      </c>
      <c r="I9169" s="37" t="s">
        <v>28665</v>
      </c>
    </row>
    <row r="9170" spans="1:9" ht="24.95" customHeight="1" x14ac:dyDescent="0.25">
      <c r="A9170" s="40" t="s">
        <v>23611</v>
      </c>
      <c r="B9170" s="37" t="s">
        <v>1524</v>
      </c>
      <c r="C9170" s="37" t="s">
        <v>23860</v>
      </c>
      <c r="D9170" s="10" t="s">
        <v>23863</v>
      </c>
      <c r="E9170" s="38" t="s">
        <v>25237</v>
      </c>
      <c r="F9170" s="39" t="s">
        <v>26988</v>
      </c>
      <c r="G9170" s="38" t="s">
        <v>28260</v>
      </c>
      <c r="H9170" s="38" t="s">
        <v>29925</v>
      </c>
      <c r="I9170" s="37" t="s">
        <v>28665</v>
      </c>
    </row>
    <row r="9171" spans="1:9" ht="24.95" customHeight="1" x14ac:dyDescent="0.25">
      <c r="A9171" s="40" t="s">
        <v>23612</v>
      </c>
      <c r="B9171" s="37" t="s">
        <v>1524</v>
      </c>
      <c r="C9171" s="37" t="s">
        <v>23860</v>
      </c>
      <c r="D9171" s="10" t="s">
        <v>23863</v>
      </c>
      <c r="E9171" s="38" t="s">
        <v>25238</v>
      </c>
      <c r="F9171" s="39" t="s">
        <v>26989</v>
      </c>
      <c r="G9171" s="38" t="s">
        <v>28261</v>
      </c>
      <c r="H9171" s="38" t="s">
        <v>29926</v>
      </c>
      <c r="I9171" s="37" t="s">
        <v>1281</v>
      </c>
    </row>
    <row r="9172" spans="1:9" ht="24.95" customHeight="1" x14ac:dyDescent="0.25">
      <c r="A9172" s="40" t="s">
        <v>23613</v>
      </c>
      <c r="B9172" s="37" t="s">
        <v>164</v>
      </c>
      <c r="C9172" s="37" t="s">
        <v>23860</v>
      </c>
      <c r="D9172" s="10" t="s">
        <v>23863</v>
      </c>
      <c r="E9172" s="38" t="s">
        <v>25239</v>
      </c>
      <c r="F9172" s="39" t="s">
        <v>26990</v>
      </c>
      <c r="G9172" s="38"/>
      <c r="H9172" s="38" t="s">
        <v>29927</v>
      </c>
      <c r="I9172" s="37" t="s">
        <v>1281</v>
      </c>
    </row>
    <row r="9173" spans="1:9" ht="24.95" customHeight="1" x14ac:dyDescent="0.25">
      <c r="A9173" s="40" t="s">
        <v>23614</v>
      </c>
      <c r="B9173" s="37" t="s">
        <v>121</v>
      </c>
      <c r="C9173" s="37" t="s">
        <v>23860</v>
      </c>
      <c r="D9173" s="10" t="s">
        <v>23863</v>
      </c>
      <c r="E9173" s="38" t="s">
        <v>25240</v>
      </c>
      <c r="F9173" s="39" t="s">
        <v>26991</v>
      </c>
      <c r="G9173" s="38" t="s">
        <v>28262</v>
      </c>
      <c r="H9173" s="38" t="s">
        <v>29928</v>
      </c>
      <c r="I9173" s="37" t="s">
        <v>28665</v>
      </c>
    </row>
    <row r="9174" spans="1:9" ht="24.95" customHeight="1" x14ac:dyDescent="0.25">
      <c r="A9174" s="40" t="s">
        <v>23615</v>
      </c>
      <c r="B9174" s="37" t="s">
        <v>807</v>
      </c>
      <c r="C9174" s="37" t="s">
        <v>23860</v>
      </c>
      <c r="D9174" s="10" t="s">
        <v>23863</v>
      </c>
      <c r="E9174" s="38"/>
      <c r="F9174" s="39" t="s">
        <v>26992</v>
      </c>
      <c r="G9174" s="38" t="s">
        <v>28263</v>
      </c>
      <c r="H9174" s="38" t="s">
        <v>29929</v>
      </c>
      <c r="I9174" s="37" t="s">
        <v>1281</v>
      </c>
    </row>
    <row r="9175" spans="1:9" ht="24.95" customHeight="1" x14ac:dyDescent="0.25">
      <c r="A9175" s="40" t="s">
        <v>23616</v>
      </c>
      <c r="B9175" s="37" t="s">
        <v>11597</v>
      </c>
      <c r="C9175" s="37" t="s">
        <v>23860</v>
      </c>
      <c r="D9175" s="10" t="s">
        <v>23863</v>
      </c>
      <c r="E9175" s="38" t="s">
        <v>25241</v>
      </c>
      <c r="F9175" s="39" t="s">
        <v>26993</v>
      </c>
      <c r="G9175" s="38" t="s">
        <v>28264</v>
      </c>
      <c r="H9175" s="38" t="s">
        <v>29930</v>
      </c>
      <c r="I9175" s="37" t="s">
        <v>28665</v>
      </c>
    </row>
    <row r="9176" spans="1:9" ht="24.95" customHeight="1" x14ac:dyDescent="0.25">
      <c r="A9176" s="40" t="s">
        <v>23617</v>
      </c>
      <c r="B9176" s="37" t="s">
        <v>22509</v>
      </c>
      <c r="C9176" s="37" t="s">
        <v>23860</v>
      </c>
      <c r="D9176" s="10" t="s">
        <v>23863</v>
      </c>
      <c r="E9176" s="38" t="s">
        <v>25242</v>
      </c>
      <c r="F9176" s="39" t="s">
        <v>26994</v>
      </c>
      <c r="G9176" s="38" t="s">
        <v>28265</v>
      </c>
      <c r="H9176" s="38" t="s">
        <v>29931</v>
      </c>
      <c r="I9176" s="37" t="s">
        <v>28665</v>
      </c>
    </row>
    <row r="9177" spans="1:9" ht="24.95" customHeight="1" x14ac:dyDescent="0.25">
      <c r="A9177" s="40" t="s">
        <v>23618</v>
      </c>
      <c r="B9177" s="37" t="s">
        <v>23619</v>
      </c>
      <c r="C9177" s="37" t="s">
        <v>23860</v>
      </c>
      <c r="D9177" s="10" t="s">
        <v>23863</v>
      </c>
      <c r="E9177" s="38" t="s">
        <v>25243</v>
      </c>
      <c r="F9177" s="39" t="s">
        <v>26995</v>
      </c>
      <c r="G9177" s="38" t="s">
        <v>28266</v>
      </c>
      <c r="H9177" s="38" t="s">
        <v>29932</v>
      </c>
      <c r="I9177" s="37" t="s">
        <v>1281</v>
      </c>
    </row>
    <row r="9178" spans="1:9" ht="24.95" customHeight="1" x14ac:dyDescent="0.25">
      <c r="A9178" s="40" t="s">
        <v>3908</v>
      </c>
      <c r="B9178" s="37" t="s">
        <v>906</v>
      </c>
      <c r="C9178" s="37" t="s">
        <v>23860</v>
      </c>
      <c r="D9178" s="10" t="s">
        <v>23863</v>
      </c>
      <c r="E9178" s="38" t="s">
        <v>25244</v>
      </c>
      <c r="F9178" s="39" t="s">
        <v>26996</v>
      </c>
      <c r="G9178" s="38"/>
      <c r="H9178" s="38" t="s">
        <v>29933</v>
      </c>
      <c r="I9178" s="37" t="s">
        <v>28665</v>
      </c>
    </row>
    <row r="9179" spans="1:9" ht="24.95" customHeight="1" x14ac:dyDescent="0.25">
      <c r="A9179" s="40" t="s">
        <v>22610</v>
      </c>
      <c r="B9179" s="37" t="s">
        <v>716</v>
      </c>
      <c r="C9179" s="37" t="s">
        <v>23860</v>
      </c>
      <c r="D9179" s="10" t="s">
        <v>23863</v>
      </c>
      <c r="E9179" s="38" t="s">
        <v>25245</v>
      </c>
      <c r="F9179" s="39" t="s">
        <v>26997</v>
      </c>
      <c r="G9179" s="38" t="s">
        <v>28267</v>
      </c>
      <c r="H9179" s="38" t="s">
        <v>29934</v>
      </c>
      <c r="I9179" s="37" t="s">
        <v>28665</v>
      </c>
    </row>
    <row r="9180" spans="1:9" ht="24.95" customHeight="1" x14ac:dyDescent="0.25">
      <c r="A9180" s="40" t="s">
        <v>22864</v>
      </c>
      <c r="B9180" s="37" t="s">
        <v>121</v>
      </c>
      <c r="C9180" s="37" t="s">
        <v>23860</v>
      </c>
      <c r="D9180" s="10" t="s">
        <v>23863</v>
      </c>
      <c r="E9180" s="38" t="s">
        <v>25246</v>
      </c>
      <c r="F9180" s="39" t="s">
        <v>26998</v>
      </c>
      <c r="G9180" s="38" t="s">
        <v>28268</v>
      </c>
      <c r="H9180" s="38" t="s">
        <v>29935</v>
      </c>
      <c r="I9180" s="37" t="s">
        <v>28665</v>
      </c>
    </row>
    <row r="9181" spans="1:9" ht="24.95" customHeight="1" x14ac:dyDescent="0.25">
      <c r="A9181" s="40" t="s">
        <v>23620</v>
      </c>
      <c r="B9181" s="37" t="s">
        <v>1231</v>
      </c>
      <c r="C9181" s="37" t="s">
        <v>23860</v>
      </c>
      <c r="D9181" s="10" t="s">
        <v>23863</v>
      </c>
      <c r="E9181" s="38" t="s">
        <v>25247</v>
      </c>
      <c r="F9181" s="39" t="s">
        <v>26999</v>
      </c>
      <c r="G9181" s="38" t="s">
        <v>28269</v>
      </c>
      <c r="H9181" s="38" t="s">
        <v>29936</v>
      </c>
      <c r="I9181" s="37" t="s">
        <v>28665</v>
      </c>
    </row>
    <row r="9182" spans="1:9" ht="24.95" customHeight="1" x14ac:dyDescent="0.25">
      <c r="A9182" s="40" t="s">
        <v>4068</v>
      </c>
      <c r="B9182" s="37" t="s">
        <v>807</v>
      </c>
      <c r="C9182" s="37" t="s">
        <v>23860</v>
      </c>
      <c r="D9182" s="10" t="s">
        <v>23863</v>
      </c>
      <c r="E9182" s="38" t="s">
        <v>25248</v>
      </c>
      <c r="F9182" s="39" t="s">
        <v>27000</v>
      </c>
      <c r="G9182" s="38" t="s">
        <v>28270</v>
      </c>
      <c r="H9182" s="38" t="s">
        <v>29937</v>
      </c>
      <c r="I9182" s="37" t="s">
        <v>28665</v>
      </c>
    </row>
    <row r="9183" spans="1:9" ht="24.95" customHeight="1" x14ac:dyDescent="0.25">
      <c r="A9183" s="40" t="s">
        <v>23621</v>
      </c>
      <c r="B9183" s="37" t="s">
        <v>522</v>
      </c>
      <c r="C9183" s="37" t="s">
        <v>23860</v>
      </c>
      <c r="D9183" s="10" t="s">
        <v>23863</v>
      </c>
      <c r="E9183" s="38" t="s">
        <v>25249</v>
      </c>
      <c r="F9183" s="39" t="s">
        <v>27001</v>
      </c>
      <c r="G9183" s="38" t="s">
        <v>28271</v>
      </c>
      <c r="H9183" s="38" t="s">
        <v>29938</v>
      </c>
      <c r="I9183" s="37" t="s">
        <v>28665</v>
      </c>
    </row>
    <row r="9184" spans="1:9" ht="24.95" customHeight="1" x14ac:dyDescent="0.25">
      <c r="A9184" s="40" t="s">
        <v>23622</v>
      </c>
      <c r="B9184" s="37" t="s">
        <v>2326</v>
      </c>
      <c r="C9184" s="37" t="s">
        <v>23860</v>
      </c>
      <c r="D9184" s="10" t="s">
        <v>23863</v>
      </c>
      <c r="E9184" s="38" t="s">
        <v>25250</v>
      </c>
      <c r="F9184" s="39" t="s">
        <v>27002</v>
      </c>
      <c r="G9184" s="38" t="s">
        <v>28272</v>
      </c>
      <c r="H9184" s="38" t="s">
        <v>29939</v>
      </c>
      <c r="I9184" s="37" t="s">
        <v>28665</v>
      </c>
    </row>
    <row r="9185" spans="1:9" ht="24.95" customHeight="1" x14ac:dyDescent="0.25">
      <c r="A9185" s="40" t="s">
        <v>23623</v>
      </c>
      <c r="B9185" s="37" t="s">
        <v>121</v>
      </c>
      <c r="C9185" s="37" t="s">
        <v>23860</v>
      </c>
      <c r="D9185" s="10" t="s">
        <v>23863</v>
      </c>
      <c r="E9185" s="38" t="s">
        <v>25251</v>
      </c>
      <c r="F9185" s="39" t="s">
        <v>27003</v>
      </c>
      <c r="G9185" s="38"/>
      <c r="H9185" s="38" t="s">
        <v>29940</v>
      </c>
      <c r="I9185" s="37" t="s">
        <v>28665</v>
      </c>
    </row>
    <row r="9186" spans="1:9" ht="24.95" customHeight="1" x14ac:dyDescent="0.25">
      <c r="A9186" s="40" t="s">
        <v>23624</v>
      </c>
      <c r="B9186" s="37" t="s">
        <v>3307</v>
      </c>
      <c r="C9186" s="37" t="s">
        <v>23860</v>
      </c>
      <c r="D9186" s="10" t="s">
        <v>23863</v>
      </c>
      <c r="E9186" s="38" t="s">
        <v>25252</v>
      </c>
      <c r="F9186" s="39" t="s">
        <v>27004</v>
      </c>
      <c r="G9186" s="38" t="s">
        <v>28273</v>
      </c>
      <c r="H9186" s="38" t="s">
        <v>29941</v>
      </c>
      <c r="I9186" s="37" t="s">
        <v>28665</v>
      </c>
    </row>
    <row r="9187" spans="1:9" ht="24.95" customHeight="1" x14ac:dyDescent="0.25">
      <c r="A9187" s="40" t="s">
        <v>22617</v>
      </c>
      <c r="B9187" s="37" t="s">
        <v>22564</v>
      </c>
      <c r="C9187" s="37" t="s">
        <v>23860</v>
      </c>
      <c r="D9187" s="10" t="s">
        <v>23863</v>
      </c>
      <c r="E9187" s="38" t="s">
        <v>25253</v>
      </c>
      <c r="F9187" s="39" t="s">
        <v>27005</v>
      </c>
      <c r="G9187" s="38" t="s">
        <v>28274</v>
      </c>
      <c r="H9187" s="38" t="s">
        <v>29942</v>
      </c>
      <c r="I9187" s="37" t="s">
        <v>28665</v>
      </c>
    </row>
    <row r="9188" spans="1:9" ht="24.95" customHeight="1" x14ac:dyDescent="0.25">
      <c r="A9188" s="40" t="s">
        <v>22617</v>
      </c>
      <c r="B9188" s="37" t="s">
        <v>164</v>
      </c>
      <c r="C9188" s="37" t="s">
        <v>23860</v>
      </c>
      <c r="D9188" s="10" t="s">
        <v>23863</v>
      </c>
      <c r="E9188" s="38" t="s">
        <v>25254</v>
      </c>
      <c r="F9188" s="39" t="s">
        <v>27006</v>
      </c>
      <c r="G9188" s="38" t="s">
        <v>28275</v>
      </c>
      <c r="H9188" s="38" t="s">
        <v>29943</v>
      </c>
      <c r="I9188" s="37" t="s">
        <v>28665</v>
      </c>
    </row>
    <row r="9189" spans="1:9" ht="24.95" customHeight="1" x14ac:dyDescent="0.25">
      <c r="A9189" s="40" t="s">
        <v>23625</v>
      </c>
      <c r="B9189" s="37" t="s">
        <v>1770</v>
      </c>
      <c r="C9189" s="37" t="s">
        <v>23860</v>
      </c>
      <c r="D9189" s="10" t="s">
        <v>23863</v>
      </c>
      <c r="E9189" s="38" t="s">
        <v>25255</v>
      </c>
      <c r="F9189" s="39" t="s">
        <v>27007</v>
      </c>
      <c r="G9189" s="38" t="s">
        <v>28276</v>
      </c>
      <c r="H9189" s="38" t="s">
        <v>29944</v>
      </c>
      <c r="I9189" s="37" t="s">
        <v>28665</v>
      </c>
    </row>
    <row r="9190" spans="1:9" ht="24.95" customHeight="1" x14ac:dyDescent="0.25">
      <c r="A9190" s="40" t="s">
        <v>22566</v>
      </c>
      <c r="B9190" s="37" t="s">
        <v>164</v>
      </c>
      <c r="C9190" s="37" t="s">
        <v>23860</v>
      </c>
      <c r="D9190" s="10" t="s">
        <v>23863</v>
      </c>
      <c r="E9190" s="38" t="s">
        <v>25256</v>
      </c>
      <c r="F9190" s="39" t="s">
        <v>27008</v>
      </c>
      <c r="G9190" s="38" t="s">
        <v>28277</v>
      </c>
      <c r="H9190" s="38" t="s">
        <v>29945</v>
      </c>
      <c r="I9190" s="37" t="s">
        <v>28665</v>
      </c>
    </row>
    <row r="9191" spans="1:9" ht="24.95" customHeight="1" x14ac:dyDescent="0.25">
      <c r="A9191" s="40" t="s">
        <v>23626</v>
      </c>
      <c r="B9191" s="37" t="s">
        <v>164</v>
      </c>
      <c r="C9191" s="37" t="s">
        <v>23860</v>
      </c>
      <c r="D9191" s="10" t="s">
        <v>23863</v>
      </c>
      <c r="E9191" s="38" t="s">
        <v>25257</v>
      </c>
      <c r="F9191" s="39" t="s">
        <v>27009</v>
      </c>
      <c r="G9191" s="38"/>
      <c r="H9191" s="38" t="s">
        <v>29946</v>
      </c>
      <c r="I9191" s="37" t="s">
        <v>28665</v>
      </c>
    </row>
    <row r="9192" spans="1:9" ht="24.95" customHeight="1" x14ac:dyDescent="0.25">
      <c r="A9192" s="40" t="s">
        <v>23627</v>
      </c>
      <c r="B9192" s="37" t="s">
        <v>3229</v>
      </c>
      <c r="C9192" s="37" t="s">
        <v>23860</v>
      </c>
      <c r="D9192" s="10" t="s">
        <v>23863</v>
      </c>
      <c r="E9192" s="38" t="s">
        <v>25258</v>
      </c>
      <c r="F9192" s="39" t="s">
        <v>27010</v>
      </c>
      <c r="G9192" s="38" t="s">
        <v>28278</v>
      </c>
      <c r="H9192" s="38" t="s">
        <v>29947</v>
      </c>
      <c r="I9192" s="37" t="s">
        <v>28665</v>
      </c>
    </row>
    <row r="9193" spans="1:9" ht="24.95" customHeight="1" x14ac:dyDescent="0.25">
      <c r="A9193" s="40" t="s">
        <v>23628</v>
      </c>
      <c r="B9193" s="37" t="s">
        <v>23629</v>
      </c>
      <c r="C9193" s="37" t="s">
        <v>23860</v>
      </c>
      <c r="D9193" s="10" t="s">
        <v>23863</v>
      </c>
      <c r="E9193" s="38" t="s">
        <v>25259</v>
      </c>
      <c r="F9193" s="39" t="s">
        <v>27011</v>
      </c>
      <c r="G9193" s="38" t="s">
        <v>28279</v>
      </c>
      <c r="H9193" s="38" t="s">
        <v>29948</v>
      </c>
      <c r="I9193" s="37" t="s">
        <v>28665</v>
      </c>
    </row>
    <row r="9194" spans="1:9" ht="24.95" customHeight="1" x14ac:dyDescent="0.25">
      <c r="A9194" s="40" t="s">
        <v>23630</v>
      </c>
      <c r="B9194" s="37" t="s">
        <v>10659</v>
      </c>
      <c r="C9194" s="37" t="s">
        <v>23860</v>
      </c>
      <c r="D9194" s="10" t="s">
        <v>23863</v>
      </c>
      <c r="E9194" s="38" t="s">
        <v>25260</v>
      </c>
      <c r="F9194" s="39" t="s">
        <v>27012</v>
      </c>
      <c r="G9194" s="38" t="s">
        <v>28280</v>
      </c>
      <c r="H9194" s="38" t="s">
        <v>29949</v>
      </c>
      <c r="I9194" s="37" t="s">
        <v>28665</v>
      </c>
    </row>
    <row r="9195" spans="1:9" ht="24.95" customHeight="1" x14ac:dyDescent="0.25">
      <c r="A9195" s="40" t="s">
        <v>23631</v>
      </c>
      <c r="B9195" s="37" t="s">
        <v>1447</v>
      </c>
      <c r="C9195" s="37" t="s">
        <v>23860</v>
      </c>
      <c r="D9195" s="10" t="s">
        <v>23863</v>
      </c>
      <c r="E9195" s="38" t="s">
        <v>25261</v>
      </c>
      <c r="F9195" s="39" t="s">
        <v>27013</v>
      </c>
      <c r="G9195" s="38" t="s">
        <v>28281</v>
      </c>
      <c r="H9195" s="38" t="s">
        <v>29950</v>
      </c>
      <c r="I9195" s="37" t="s">
        <v>28665</v>
      </c>
    </row>
    <row r="9196" spans="1:9" ht="24.95" customHeight="1" x14ac:dyDescent="0.25">
      <c r="A9196" s="40" t="s">
        <v>23632</v>
      </c>
      <c r="B9196" s="37" t="s">
        <v>4413</v>
      </c>
      <c r="C9196" s="37" t="s">
        <v>23860</v>
      </c>
      <c r="D9196" s="10" t="s">
        <v>23863</v>
      </c>
      <c r="E9196" s="38" t="s">
        <v>25262</v>
      </c>
      <c r="F9196" s="39" t="s">
        <v>27014</v>
      </c>
      <c r="G9196" s="38" t="s">
        <v>28282</v>
      </c>
      <c r="H9196" s="38" t="s">
        <v>29951</v>
      </c>
      <c r="I9196" s="37" t="s">
        <v>28665</v>
      </c>
    </row>
    <row r="9197" spans="1:9" ht="24.95" customHeight="1" x14ac:dyDescent="0.25">
      <c r="A9197" s="40" t="s">
        <v>23633</v>
      </c>
      <c r="B9197" s="37" t="s">
        <v>1441</v>
      </c>
      <c r="C9197" s="37" t="s">
        <v>23860</v>
      </c>
      <c r="D9197" s="10" t="s">
        <v>23863</v>
      </c>
      <c r="E9197" s="38" t="s">
        <v>25263</v>
      </c>
      <c r="F9197" s="39" t="s">
        <v>27015</v>
      </c>
      <c r="G9197" s="38" t="s">
        <v>28283</v>
      </c>
      <c r="H9197" s="38" t="s">
        <v>29952</v>
      </c>
      <c r="I9197" s="37" t="s">
        <v>28665</v>
      </c>
    </row>
    <row r="9198" spans="1:9" ht="24.95" customHeight="1" x14ac:dyDescent="0.25">
      <c r="A9198" s="40" t="s">
        <v>23634</v>
      </c>
      <c r="B9198" s="37" t="s">
        <v>1015</v>
      </c>
      <c r="C9198" s="37" t="s">
        <v>23860</v>
      </c>
      <c r="D9198" s="10" t="s">
        <v>23863</v>
      </c>
      <c r="E9198" s="38" t="s">
        <v>25264</v>
      </c>
      <c r="F9198" s="39" t="s">
        <v>27016</v>
      </c>
      <c r="G9198" s="38" t="s">
        <v>28284</v>
      </c>
      <c r="H9198" s="38" t="s">
        <v>29953</v>
      </c>
      <c r="I9198" s="37" t="s">
        <v>28665</v>
      </c>
    </row>
    <row r="9199" spans="1:9" ht="24.95" customHeight="1" x14ac:dyDescent="0.25">
      <c r="A9199" s="40" t="s">
        <v>1934</v>
      </c>
      <c r="B9199" s="37" t="s">
        <v>1398</v>
      </c>
      <c r="C9199" s="37" t="s">
        <v>23860</v>
      </c>
      <c r="D9199" s="10" t="s">
        <v>23863</v>
      </c>
      <c r="E9199" s="38" t="s">
        <v>25265</v>
      </c>
      <c r="F9199" s="39" t="s">
        <v>27017</v>
      </c>
      <c r="G9199" s="38" t="s">
        <v>28285</v>
      </c>
      <c r="H9199" s="38" t="s">
        <v>29954</v>
      </c>
      <c r="I9199" s="37" t="s">
        <v>28665</v>
      </c>
    </row>
    <row r="9200" spans="1:9" ht="24.95" customHeight="1" x14ac:dyDescent="0.25">
      <c r="A9200" s="40" t="s">
        <v>23635</v>
      </c>
      <c r="B9200" s="37" t="s">
        <v>1770</v>
      </c>
      <c r="C9200" s="37" t="s">
        <v>23860</v>
      </c>
      <c r="D9200" s="10" t="s">
        <v>23863</v>
      </c>
      <c r="E9200" s="38" t="s">
        <v>25266</v>
      </c>
      <c r="F9200" s="39" t="s">
        <v>27018</v>
      </c>
      <c r="G9200" s="38"/>
      <c r="H9200" s="38" t="s">
        <v>29955</v>
      </c>
      <c r="I9200" s="37" t="s">
        <v>28665</v>
      </c>
    </row>
    <row r="9201" spans="1:9" ht="24.95" customHeight="1" x14ac:dyDescent="0.25">
      <c r="A9201" s="40" t="s">
        <v>23636</v>
      </c>
      <c r="B9201" s="37" t="s">
        <v>2170</v>
      </c>
      <c r="C9201" s="37" t="s">
        <v>23860</v>
      </c>
      <c r="D9201" s="10" t="s">
        <v>23863</v>
      </c>
      <c r="E9201" s="38" t="s">
        <v>25267</v>
      </c>
      <c r="F9201" s="39" t="s">
        <v>27019</v>
      </c>
      <c r="G9201" s="38"/>
      <c r="H9201" s="38" t="s">
        <v>29956</v>
      </c>
      <c r="I9201" s="37" t="s">
        <v>28665</v>
      </c>
    </row>
    <row r="9202" spans="1:9" ht="24.95" customHeight="1" x14ac:dyDescent="0.25">
      <c r="A9202" s="40" t="s">
        <v>23637</v>
      </c>
      <c r="B9202" s="37" t="s">
        <v>23638</v>
      </c>
      <c r="C9202" s="37" t="s">
        <v>23860</v>
      </c>
      <c r="D9202" s="10" t="s">
        <v>23863</v>
      </c>
      <c r="E9202" s="38" t="s">
        <v>25268</v>
      </c>
      <c r="F9202" s="39" t="s">
        <v>27020</v>
      </c>
      <c r="G9202" s="38"/>
      <c r="H9202" s="38" t="s">
        <v>29957</v>
      </c>
      <c r="I9202" s="37" t="s">
        <v>28665</v>
      </c>
    </row>
    <row r="9203" spans="1:9" ht="24.95" customHeight="1" x14ac:dyDescent="0.25">
      <c r="A9203" s="40" t="s">
        <v>11439</v>
      </c>
      <c r="B9203" s="37" t="s">
        <v>23639</v>
      </c>
      <c r="C9203" s="37" t="s">
        <v>23860</v>
      </c>
      <c r="D9203" s="10" t="s">
        <v>23863</v>
      </c>
      <c r="E9203" s="38" t="s">
        <v>25269</v>
      </c>
      <c r="F9203" s="39" t="s">
        <v>27021</v>
      </c>
      <c r="G9203" s="38"/>
      <c r="H9203" s="38" t="s">
        <v>29958</v>
      </c>
      <c r="I9203" s="37" t="s">
        <v>1281</v>
      </c>
    </row>
    <row r="9204" spans="1:9" ht="24.95" customHeight="1" x14ac:dyDescent="0.25">
      <c r="A9204" s="40" t="s">
        <v>23640</v>
      </c>
      <c r="B9204" s="37" t="s">
        <v>1770</v>
      </c>
      <c r="C9204" s="37" t="s">
        <v>23860</v>
      </c>
      <c r="D9204" s="10" t="s">
        <v>23863</v>
      </c>
      <c r="E9204" s="38" t="s">
        <v>25270</v>
      </c>
      <c r="F9204" s="39" t="s">
        <v>27022</v>
      </c>
      <c r="G9204" s="38" t="s">
        <v>28286</v>
      </c>
      <c r="H9204" s="38" t="s">
        <v>29959</v>
      </c>
      <c r="I9204" s="37" t="s">
        <v>28665</v>
      </c>
    </row>
    <row r="9205" spans="1:9" ht="24.95" customHeight="1" x14ac:dyDescent="0.25">
      <c r="A9205" s="40" t="s">
        <v>23641</v>
      </c>
      <c r="B9205" s="37" t="s">
        <v>23001</v>
      </c>
      <c r="C9205" s="37" t="s">
        <v>23860</v>
      </c>
      <c r="D9205" s="10" t="s">
        <v>23863</v>
      </c>
      <c r="E9205" s="38" t="s">
        <v>25271</v>
      </c>
      <c r="F9205" s="39" t="s">
        <v>27023</v>
      </c>
      <c r="G9205" s="38" t="s">
        <v>28287</v>
      </c>
      <c r="H9205" s="38" t="s">
        <v>29960</v>
      </c>
      <c r="I9205" s="37" t="s">
        <v>28665</v>
      </c>
    </row>
    <row r="9206" spans="1:9" ht="24.95" customHeight="1" x14ac:dyDescent="0.25">
      <c r="A9206" s="40" t="s">
        <v>23419</v>
      </c>
      <c r="B9206" s="37" t="s">
        <v>436</v>
      </c>
      <c r="C9206" s="37" t="s">
        <v>23860</v>
      </c>
      <c r="D9206" s="10" t="s">
        <v>23863</v>
      </c>
      <c r="E9206" s="38" t="s">
        <v>25272</v>
      </c>
      <c r="F9206" s="39" t="s">
        <v>27024</v>
      </c>
      <c r="G9206" s="38"/>
      <c r="H9206" s="38" t="s">
        <v>29961</v>
      </c>
      <c r="I9206" s="37" t="s">
        <v>28665</v>
      </c>
    </row>
    <row r="9207" spans="1:9" ht="24.95" customHeight="1" x14ac:dyDescent="0.25">
      <c r="A9207" s="40" t="s">
        <v>23642</v>
      </c>
      <c r="B9207" s="37" t="s">
        <v>2844</v>
      </c>
      <c r="C9207" s="37" t="s">
        <v>23860</v>
      </c>
      <c r="D9207" s="10" t="s">
        <v>23863</v>
      </c>
      <c r="E9207" s="38" t="s">
        <v>25273</v>
      </c>
      <c r="F9207" s="39" t="s">
        <v>27025</v>
      </c>
      <c r="G9207" s="38"/>
      <c r="H9207" s="38" t="s">
        <v>29962</v>
      </c>
      <c r="I9207" s="37" t="s">
        <v>28665</v>
      </c>
    </row>
    <row r="9208" spans="1:9" ht="24.95" customHeight="1" x14ac:dyDescent="0.25">
      <c r="A9208" s="40" t="s">
        <v>23643</v>
      </c>
      <c r="B9208" s="37" t="s">
        <v>164</v>
      </c>
      <c r="C9208" s="37" t="s">
        <v>23860</v>
      </c>
      <c r="D9208" s="10" t="s">
        <v>23863</v>
      </c>
      <c r="E9208" s="38"/>
      <c r="F9208" s="39" t="s">
        <v>27026</v>
      </c>
      <c r="G9208" s="38"/>
      <c r="H9208" s="38" t="s">
        <v>29963</v>
      </c>
      <c r="I9208" s="37" t="s">
        <v>28665</v>
      </c>
    </row>
    <row r="9209" spans="1:9" ht="24.95" customHeight="1" x14ac:dyDescent="0.25">
      <c r="A9209" s="40" t="s">
        <v>23551</v>
      </c>
      <c r="B9209" s="37" t="s">
        <v>1524</v>
      </c>
      <c r="C9209" s="37" t="s">
        <v>23860</v>
      </c>
      <c r="D9209" s="10" t="s">
        <v>23863</v>
      </c>
      <c r="E9209" s="38" t="s">
        <v>25274</v>
      </c>
      <c r="F9209" s="39" t="s">
        <v>27027</v>
      </c>
      <c r="G9209" s="38"/>
      <c r="H9209" s="38" t="s">
        <v>29964</v>
      </c>
      <c r="I9209" s="37" t="s">
        <v>28665</v>
      </c>
    </row>
    <row r="9210" spans="1:9" ht="24.95" customHeight="1" x14ac:dyDescent="0.25">
      <c r="A9210" s="40" t="s">
        <v>23644</v>
      </c>
      <c r="B9210" s="37" t="s">
        <v>1524</v>
      </c>
      <c r="C9210" s="37" t="s">
        <v>23860</v>
      </c>
      <c r="D9210" s="10" t="s">
        <v>23863</v>
      </c>
      <c r="E9210" s="38" t="s">
        <v>25275</v>
      </c>
      <c r="F9210" s="39" t="s">
        <v>27028</v>
      </c>
      <c r="G9210" s="38"/>
      <c r="H9210" s="38" t="s">
        <v>29965</v>
      </c>
      <c r="I9210" s="37" t="s">
        <v>20931</v>
      </c>
    </row>
    <row r="9211" spans="1:9" ht="24.95" customHeight="1" x14ac:dyDescent="0.25">
      <c r="A9211" s="40" t="s">
        <v>23645</v>
      </c>
      <c r="B9211" s="37" t="s">
        <v>121</v>
      </c>
      <c r="C9211" s="37" t="s">
        <v>23860</v>
      </c>
      <c r="D9211" s="10" t="s">
        <v>23863</v>
      </c>
      <c r="E9211" s="38" t="s">
        <v>25276</v>
      </c>
      <c r="F9211" s="39" t="s">
        <v>27029</v>
      </c>
      <c r="G9211" s="38" t="s">
        <v>28288</v>
      </c>
      <c r="H9211" s="38" t="s">
        <v>29966</v>
      </c>
      <c r="I9211" s="37" t="s">
        <v>28665</v>
      </c>
    </row>
    <row r="9212" spans="1:9" ht="24.95" customHeight="1" x14ac:dyDescent="0.25">
      <c r="A9212" s="40" t="s">
        <v>885</v>
      </c>
      <c r="B9212" s="37" t="s">
        <v>4148</v>
      </c>
      <c r="C9212" s="37" t="s">
        <v>23860</v>
      </c>
      <c r="D9212" s="10" t="s">
        <v>23863</v>
      </c>
      <c r="E9212" s="38" t="s">
        <v>25277</v>
      </c>
      <c r="F9212" s="39" t="s">
        <v>27030</v>
      </c>
      <c r="G9212" s="38" t="s">
        <v>28289</v>
      </c>
      <c r="H9212" s="38" t="s">
        <v>29967</v>
      </c>
      <c r="I9212" s="37" t="s">
        <v>28665</v>
      </c>
    </row>
    <row r="9213" spans="1:9" ht="24.95" customHeight="1" x14ac:dyDescent="0.25">
      <c r="A9213" s="40" t="s">
        <v>896</v>
      </c>
      <c r="B9213" s="37" t="s">
        <v>111</v>
      </c>
      <c r="C9213" s="37" t="s">
        <v>23860</v>
      </c>
      <c r="D9213" s="10" t="s">
        <v>23863</v>
      </c>
      <c r="E9213" s="38" t="s">
        <v>25278</v>
      </c>
      <c r="F9213" s="39" t="s">
        <v>27031</v>
      </c>
      <c r="G9213" s="38" t="s">
        <v>28290</v>
      </c>
      <c r="H9213" s="38" t="s">
        <v>29968</v>
      </c>
      <c r="I9213" s="37" t="s">
        <v>28665</v>
      </c>
    </row>
    <row r="9214" spans="1:9" ht="24.95" customHeight="1" x14ac:dyDescent="0.25">
      <c r="A9214" s="40" t="s">
        <v>987</v>
      </c>
      <c r="B9214" s="37" t="s">
        <v>23540</v>
      </c>
      <c r="C9214" s="37" t="s">
        <v>23860</v>
      </c>
      <c r="D9214" s="10" t="s">
        <v>23863</v>
      </c>
      <c r="E9214" s="38" t="s">
        <v>25279</v>
      </c>
      <c r="F9214" s="39" t="s">
        <v>27032</v>
      </c>
      <c r="G9214" s="38" t="s">
        <v>28291</v>
      </c>
      <c r="H9214" s="38" t="s">
        <v>29969</v>
      </c>
      <c r="I9214" s="37" t="s">
        <v>28665</v>
      </c>
    </row>
    <row r="9215" spans="1:9" ht="24.95" customHeight="1" x14ac:dyDescent="0.25">
      <c r="A9215" s="40" t="s">
        <v>11579</v>
      </c>
      <c r="B9215" s="37" t="s">
        <v>23566</v>
      </c>
      <c r="C9215" s="37" t="s">
        <v>23860</v>
      </c>
      <c r="D9215" s="10" t="s">
        <v>23863</v>
      </c>
      <c r="E9215" s="38" t="s">
        <v>25280</v>
      </c>
      <c r="F9215" s="39" t="s">
        <v>27033</v>
      </c>
      <c r="G9215" s="38" t="s">
        <v>28292</v>
      </c>
      <c r="H9215" s="38" t="s">
        <v>29970</v>
      </c>
      <c r="I9215" s="37" t="s">
        <v>28665</v>
      </c>
    </row>
    <row r="9216" spans="1:9" ht="24.95" customHeight="1" x14ac:dyDescent="0.25">
      <c r="A9216" s="40" t="s">
        <v>23646</v>
      </c>
      <c r="B9216" s="37" t="s">
        <v>108</v>
      </c>
      <c r="C9216" s="37" t="s">
        <v>23860</v>
      </c>
      <c r="D9216" s="10" t="s">
        <v>23863</v>
      </c>
      <c r="E9216" s="38" t="s">
        <v>25281</v>
      </c>
      <c r="F9216" s="39" t="s">
        <v>27034</v>
      </c>
      <c r="G9216" s="38"/>
      <c r="H9216" s="38" t="s">
        <v>29971</v>
      </c>
      <c r="I9216" s="37" t="s">
        <v>28665</v>
      </c>
    </row>
    <row r="9217" spans="1:9" ht="24.95" customHeight="1" x14ac:dyDescent="0.25">
      <c r="A9217" s="40" t="s">
        <v>23647</v>
      </c>
      <c r="B9217" s="37" t="s">
        <v>1770</v>
      </c>
      <c r="C9217" s="37" t="s">
        <v>23860</v>
      </c>
      <c r="D9217" s="10" t="s">
        <v>23863</v>
      </c>
      <c r="E9217" s="38" t="s">
        <v>25282</v>
      </c>
      <c r="F9217" s="39" t="s">
        <v>27035</v>
      </c>
      <c r="G9217" s="38"/>
      <c r="H9217" s="38" t="s">
        <v>29972</v>
      </c>
      <c r="I9217" s="37" t="s">
        <v>28665</v>
      </c>
    </row>
    <row r="9218" spans="1:9" ht="24.95" customHeight="1" x14ac:dyDescent="0.25">
      <c r="A9218" s="40" t="s">
        <v>23648</v>
      </c>
      <c r="B9218" s="37" t="s">
        <v>1770</v>
      </c>
      <c r="C9218" s="37" t="s">
        <v>23860</v>
      </c>
      <c r="D9218" s="10" t="s">
        <v>23863</v>
      </c>
      <c r="E9218" s="38" t="s">
        <v>25283</v>
      </c>
      <c r="F9218" s="39" t="s">
        <v>27036</v>
      </c>
      <c r="G9218" s="38" t="s">
        <v>28293</v>
      </c>
      <c r="H9218" s="38" t="s">
        <v>29973</v>
      </c>
      <c r="I9218" s="37" t="s">
        <v>28665</v>
      </c>
    </row>
    <row r="9219" spans="1:9" ht="24.95" customHeight="1" x14ac:dyDescent="0.25">
      <c r="A9219" s="40" t="s">
        <v>23649</v>
      </c>
      <c r="B9219" s="37" t="s">
        <v>164</v>
      </c>
      <c r="C9219" s="37" t="s">
        <v>23860</v>
      </c>
      <c r="D9219" s="10" t="s">
        <v>23863</v>
      </c>
      <c r="E9219" s="38" t="s">
        <v>25284</v>
      </c>
      <c r="F9219" s="39" t="s">
        <v>27037</v>
      </c>
      <c r="G9219" s="38" t="s">
        <v>28294</v>
      </c>
      <c r="H9219" s="38" t="s">
        <v>29974</v>
      </c>
      <c r="I9219" s="37" t="s">
        <v>28665</v>
      </c>
    </row>
    <row r="9220" spans="1:9" ht="24.95" customHeight="1" x14ac:dyDescent="0.25">
      <c r="A9220" s="40" t="s">
        <v>11785</v>
      </c>
      <c r="B9220" s="37" t="s">
        <v>906</v>
      </c>
      <c r="C9220" s="37" t="s">
        <v>23860</v>
      </c>
      <c r="D9220" s="10" t="s">
        <v>23863</v>
      </c>
      <c r="E9220" s="38" t="s">
        <v>25285</v>
      </c>
      <c r="F9220" s="39" t="s">
        <v>27038</v>
      </c>
      <c r="G9220" s="38"/>
      <c r="H9220" s="38" t="s">
        <v>29975</v>
      </c>
      <c r="I9220" s="37" t="s">
        <v>28665</v>
      </c>
    </row>
    <row r="9221" spans="1:9" ht="24.95" customHeight="1" x14ac:dyDescent="0.25">
      <c r="A9221" s="40" t="s">
        <v>22864</v>
      </c>
      <c r="B9221" s="37" t="s">
        <v>23001</v>
      </c>
      <c r="C9221" s="37" t="s">
        <v>23860</v>
      </c>
      <c r="D9221" s="10" t="s">
        <v>23863</v>
      </c>
      <c r="E9221" s="38" t="s">
        <v>25286</v>
      </c>
      <c r="F9221" s="39" t="s">
        <v>27039</v>
      </c>
      <c r="G9221" s="38" t="s">
        <v>28295</v>
      </c>
      <c r="H9221" s="38" t="s">
        <v>29976</v>
      </c>
      <c r="I9221" s="37" t="s">
        <v>28665</v>
      </c>
    </row>
    <row r="9222" spans="1:9" ht="24.95" customHeight="1" x14ac:dyDescent="0.25">
      <c r="A9222" s="40" t="s">
        <v>23650</v>
      </c>
      <c r="B9222" s="37" t="s">
        <v>121</v>
      </c>
      <c r="C9222" s="37" t="s">
        <v>23860</v>
      </c>
      <c r="D9222" s="10" t="s">
        <v>23863</v>
      </c>
      <c r="E9222" s="38" t="s">
        <v>25287</v>
      </c>
      <c r="F9222" s="39" t="s">
        <v>27040</v>
      </c>
      <c r="G9222" s="38" t="s">
        <v>28296</v>
      </c>
      <c r="H9222" s="38" t="s">
        <v>29977</v>
      </c>
      <c r="I9222" s="37" t="s">
        <v>28665</v>
      </c>
    </row>
    <row r="9223" spans="1:9" ht="24.95" customHeight="1" x14ac:dyDescent="0.25">
      <c r="A9223" s="40" t="s">
        <v>23402</v>
      </c>
      <c r="B9223" s="37" t="s">
        <v>121</v>
      </c>
      <c r="C9223" s="37" t="s">
        <v>23860</v>
      </c>
      <c r="D9223" s="10" t="s">
        <v>23863</v>
      </c>
      <c r="E9223" s="38" t="s">
        <v>25288</v>
      </c>
      <c r="F9223" s="39" t="s">
        <v>27041</v>
      </c>
      <c r="G9223" s="38" t="s">
        <v>28297</v>
      </c>
      <c r="H9223" s="38" t="s">
        <v>29978</v>
      </c>
      <c r="I9223" s="37" t="s">
        <v>28665</v>
      </c>
    </row>
    <row r="9224" spans="1:9" ht="24.95" customHeight="1" x14ac:dyDescent="0.25">
      <c r="A9224" s="40" t="s">
        <v>23651</v>
      </c>
      <c r="B9224" s="37" t="s">
        <v>1255</v>
      </c>
      <c r="C9224" s="37" t="s">
        <v>23860</v>
      </c>
      <c r="D9224" s="10" t="s">
        <v>23863</v>
      </c>
      <c r="E9224" s="38" t="s">
        <v>25289</v>
      </c>
      <c r="F9224" s="39" t="s">
        <v>27042</v>
      </c>
      <c r="G9224" s="38" t="s">
        <v>28298</v>
      </c>
      <c r="H9224" s="38" t="s">
        <v>29979</v>
      </c>
      <c r="I9224" s="37" t="s">
        <v>28665</v>
      </c>
    </row>
    <row r="9225" spans="1:9" ht="24.95" customHeight="1" x14ac:dyDescent="0.25">
      <c r="A9225" s="40" t="s">
        <v>12367</v>
      </c>
      <c r="B9225" s="37" t="s">
        <v>23652</v>
      </c>
      <c r="C9225" s="37" t="s">
        <v>23860</v>
      </c>
      <c r="D9225" s="10" t="s">
        <v>23863</v>
      </c>
      <c r="E9225" s="38" t="s">
        <v>25290</v>
      </c>
      <c r="F9225" s="39" t="s">
        <v>27043</v>
      </c>
      <c r="G9225" s="38"/>
      <c r="H9225" s="38" t="s">
        <v>29980</v>
      </c>
      <c r="I9225" s="37" t="s">
        <v>1281</v>
      </c>
    </row>
    <row r="9226" spans="1:9" ht="24.95" customHeight="1" x14ac:dyDescent="0.25">
      <c r="A9226" s="40" t="s">
        <v>23653</v>
      </c>
      <c r="B9226" s="37" t="s">
        <v>121</v>
      </c>
      <c r="C9226" s="37" t="s">
        <v>23860</v>
      </c>
      <c r="D9226" s="10" t="s">
        <v>23863</v>
      </c>
      <c r="E9226" s="38" t="s">
        <v>25291</v>
      </c>
      <c r="F9226" s="39" t="s">
        <v>27044</v>
      </c>
      <c r="G9226" s="38" t="s">
        <v>28299</v>
      </c>
      <c r="H9226" s="38" t="s">
        <v>29981</v>
      </c>
      <c r="I9226" s="37" t="s">
        <v>28665</v>
      </c>
    </row>
    <row r="9227" spans="1:9" ht="24.95" customHeight="1" x14ac:dyDescent="0.25">
      <c r="A9227" s="40" t="s">
        <v>23654</v>
      </c>
      <c r="B9227" s="37" t="s">
        <v>121</v>
      </c>
      <c r="C9227" s="37" t="s">
        <v>23860</v>
      </c>
      <c r="D9227" s="10" t="s">
        <v>23863</v>
      </c>
      <c r="E9227" s="38" t="s">
        <v>25292</v>
      </c>
      <c r="F9227" s="39" t="s">
        <v>27045</v>
      </c>
      <c r="G9227" s="38" t="s">
        <v>28300</v>
      </c>
      <c r="H9227" s="38" t="s">
        <v>29982</v>
      </c>
      <c r="I9227" s="37" t="s">
        <v>28665</v>
      </c>
    </row>
    <row r="9228" spans="1:9" ht="24.95" customHeight="1" x14ac:dyDescent="0.25">
      <c r="A9228" s="40" t="s">
        <v>23655</v>
      </c>
      <c r="B9228" s="37" t="s">
        <v>1255</v>
      </c>
      <c r="C9228" s="37" t="s">
        <v>23860</v>
      </c>
      <c r="D9228" s="10" t="s">
        <v>23863</v>
      </c>
      <c r="E9228" s="38" t="s">
        <v>25293</v>
      </c>
      <c r="F9228" s="39" t="s">
        <v>27046</v>
      </c>
      <c r="G9228" s="38"/>
      <c r="H9228" s="38" t="s">
        <v>29983</v>
      </c>
      <c r="I9228" s="37" t="s">
        <v>28665</v>
      </c>
    </row>
    <row r="9229" spans="1:9" ht="24.95" customHeight="1" x14ac:dyDescent="0.25">
      <c r="A9229" s="40" t="s">
        <v>23656</v>
      </c>
      <c r="B9229" s="37" t="s">
        <v>279</v>
      </c>
      <c r="C9229" s="37" t="s">
        <v>23860</v>
      </c>
      <c r="D9229" s="10" t="s">
        <v>23863</v>
      </c>
      <c r="E9229" s="38" t="s">
        <v>25294</v>
      </c>
      <c r="F9229" s="39" t="s">
        <v>27047</v>
      </c>
      <c r="G9229" s="38" t="s">
        <v>28301</v>
      </c>
      <c r="H9229" s="38" t="s">
        <v>29984</v>
      </c>
      <c r="I9229" s="37" t="s">
        <v>7592</v>
      </c>
    </row>
    <row r="9230" spans="1:9" ht="24.95" customHeight="1" x14ac:dyDescent="0.25">
      <c r="A9230" s="40" t="s">
        <v>23657</v>
      </c>
      <c r="B9230" s="37" t="s">
        <v>229</v>
      </c>
      <c r="C9230" s="37" t="s">
        <v>23860</v>
      </c>
      <c r="D9230" s="10" t="s">
        <v>23863</v>
      </c>
      <c r="E9230" s="38" t="s">
        <v>25295</v>
      </c>
      <c r="F9230" s="39" t="s">
        <v>27048</v>
      </c>
      <c r="G9230" s="38"/>
      <c r="H9230" s="38" t="s">
        <v>29985</v>
      </c>
      <c r="I9230" s="37" t="s">
        <v>28665</v>
      </c>
    </row>
    <row r="9231" spans="1:9" ht="24.95" customHeight="1" x14ac:dyDescent="0.25">
      <c r="A9231" s="40" t="s">
        <v>23658</v>
      </c>
      <c r="B9231" s="37" t="s">
        <v>1672</v>
      </c>
      <c r="C9231" s="37" t="s">
        <v>23860</v>
      </c>
      <c r="D9231" s="10" t="s">
        <v>23863</v>
      </c>
      <c r="E9231" s="38" t="s">
        <v>25296</v>
      </c>
      <c r="F9231" s="39" t="s">
        <v>27049</v>
      </c>
      <c r="G9231" s="38" t="s">
        <v>28302</v>
      </c>
      <c r="H9231" s="38" t="s">
        <v>29986</v>
      </c>
      <c r="I9231" s="37" t="s">
        <v>28665</v>
      </c>
    </row>
    <row r="9232" spans="1:9" ht="24.95" customHeight="1" x14ac:dyDescent="0.25">
      <c r="A9232" s="40" t="s">
        <v>23659</v>
      </c>
      <c r="B9232" s="37" t="s">
        <v>2875</v>
      </c>
      <c r="C9232" s="37" t="s">
        <v>23860</v>
      </c>
      <c r="D9232" s="10" t="s">
        <v>23863</v>
      </c>
      <c r="E9232" s="38" t="s">
        <v>25297</v>
      </c>
      <c r="F9232" s="39" t="s">
        <v>27050</v>
      </c>
      <c r="G9232" s="38" t="s">
        <v>28303</v>
      </c>
      <c r="H9232" s="38" t="s">
        <v>29987</v>
      </c>
      <c r="I9232" s="37" t="s">
        <v>28665</v>
      </c>
    </row>
    <row r="9233" spans="1:9" ht="24.95" customHeight="1" x14ac:dyDescent="0.25">
      <c r="A9233" s="40" t="s">
        <v>23660</v>
      </c>
      <c r="B9233" s="37" t="s">
        <v>772</v>
      </c>
      <c r="C9233" s="37" t="s">
        <v>23860</v>
      </c>
      <c r="D9233" s="10" t="s">
        <v>23863</v>
      </c>
      <c r="E9233" s="38" t="s">
        <v>25298</v>
      </c>
      <c r="F9233" s="39" t="s">
        <v>27051</v>
      </c>
      <c r="G9233" s="38" t="s">
        <v>28304</v>
      </c>
      <c r="H9233" s="38" t="s">
        <v>29988</v>
      </c>
      <c r="I9233" s="37" t="s">
        <v>1281</v>
      </c>
    </row>
    <row r="9234" spans="1:9" ht="24.95" customHeight="1" x14ac:dyDescent="0.25">
      <c r="A9234" s="40" t="s">
        <v>22458</v>
      </c>
      <c r="B9234" s="37" t="s">
        <v>1524</v>
      </c>
      <c r="C9234" s="37" t="s">
        <v>23860</v>
      </c>
      <c r="D9234" s="10" t="s">
        <v>23863</v>
      </c>
      <c r="E9234" s="38" t="s">
        <v>25299</v>
      </c>
      <c r="F9234" s="39" t="s">
        <v>27052</v>
      </c>
      <c r="G9234" s="38" t="s">
        <v>28305</v>
      </c>
      <c r="H9234" s="38" t="s">
        <v>29989</v>
      </c>
      <c r="I9234" s="37" t="s">
        <v>28665</v>
      </c>
    </row>
    <row r="9235" spans="1:9" ht="24.95" customHeight="1" x14ac:dyDescent="0.25">
      <c r="A9235" s="40" t="s">
        <v>23661</v>
      </c>
      <c r="B9235" s="37" t="s">
        <v>164</v>
      </c>
      <c r="C9235" s="37" t="s">
        <v>23860</v>
      </c>
      <c r="D9235" s="10" t="s">
        <v>23863</v>
      </c>
      <c r="E9235" s="38" t="s">
        <v>25300</v>
      </c>
      <c r="F9235" s="39" t="s">
        <v>27053</v>
      </c>
      <c r="G9235" s="38" t="s">
        <v>28306</v>
      </c>
      <c r="H9235" s="38" t="s">
        <v>29990</v>
      </c>
      <c r="I9235" s="37" t="s">
        <v>28665</v>
      </c>
    </row>
    <row r="9236" spans="1:9" ht="24.95" customHeight="1" x14ac:dyDescent="0.25">
      <c r="A9236" s="40" t="s">
        <v>23662</v>
      </c>
      <c r="B9236" s="37" t="s">
        <v>1770</v>
      </c>
      <c r="C9236" s="37" t="s">
        <v>23860</v>
      </c>
      <c r="D9236" s="10" t="s">
        <v>23863</v>
      </c>
      <c r="E9236" s="38" t="s">
        <v>25301</v>
      </c>
      <c r="F9236" s="39" t="s">
        <v>27054</v>
      </c>
      <c r="G9236" s="38" t="s">
        <v>28307</v>
      </c>
      <c r="H9236" s="38" t="s">
        <v>29991</v>
      </c>
      <c r="I9236" s="37" t="s">
        <v>28665</v>
      </c>
    </row>
    <row r="9237" spans="1:9" ht="24.95" customHeight="1" x14ac:dyDescent="0.25">
      <c r="A9237" s="40" t="s">
        <v>23663</v>
      </c>
      <c r="B9237" s="37" t="s">
        <v>1770</v>
      </c>
      <c r="C9237" s="37" t="s">
        <v>23860</v>
      </c>
      <c r="D9237" s="10" t="s">
        <v>23863</v>
      </c>
      <c r="E9237" s="38" t="s">
        <v>25302</v>
      </c>
      <c r="F9237" s="39" t="s">
        <v>27055</v>
      </c>
      <c r="G9237" s="38"/>
      <c r="H9237" s="38" t="s">
        <v>29992</v>
      </c>
      <c r="I9237" s="37" t="s">
        <v>1281</v>
      </c>
    </row>
    <row r="9238" spans="1:9" ht="24.95" customHeight="1" x14ac:dyDescent="0.25">
      <c r="A9238" s="40" t="s">
        <v>23590</v>
      </c>
      <c r="B9238" s="37" t="s">
        <v>772</v>
      </c>
      <c r="C9238" s="37" t="s">
        <v>23860</v>
      </c>
      <c r="D9238" s="10" t="s">
        <v>23863</v>
      </c>
      <c r="E9238" s="38" t="s">
        <v>25303</v>
      </c>
      <c r="F9238" s="39" t="s">
        <v>27056</v>
      </c>
      <c r="G9238" s="38" t="s">
        <v>28308</v>
      </c>
      <c r="H9238" s="38" t="s">
        <v>29993</v>
      </c>
      <c r="I9238" s="37" t="s">
        <v>28665</v>
      </c>
    </row>
    <row r="9239" spans="1:9" ht="24.95" customHeight="1" x14ac:dyDescent="0.25">
      <c r="A9239" s="40" t="s">
        <v>9347</v>
      </c>
      <c r="B9239" s="37" t="s">
        <v>862</v>
      </c>
      <c r="C9239" s="37" t="s">
        <v>23860</v>
      </c>
      <c r="D9239" s="10" t="s">
        <v>23863</v>
      </c>
      <c r="E9239" s="38" t="s">
        <v>25304</v>
      </c>
      <c r="F9239" s="39" t="s">
        <v>27057</v>
      </c>
      <c r="G9239" s="38" t="s">
        <v>28309</v>
      </c>
      <c r="H9239" s="38" t="s">
        <v>29994</v>
      </c>
      <c r="I9239" s="37" t="s">
        <v>28665</v>
      </c>
    </row>
    <row r="9240" spans="1:9" ht="24.95" customHeight="1" x14ac:dyDescent="0.25">
      <c r="A9240" s="40" t="s">
        <v>22411</v>
      </c>
      <c r="B9240" s="37" t="s">
        <v>868</v>
      </c>
      <c r="C9240" s="37" t="s">
        <v>23860</v>
      </c>
      <c r="D9240" s="10" t="s">
        <v>23863</v>
      </c>
      <c r="E9240" s="38" t="s">
        <v>25305</v>
      </c>
      <c r="F9240" s="39" t="s">
        <v>27058</v>
      </c>
      <c r="G9240" s="38" t="s">
        <v>28310</v>
      </c>
      <c r="H9240" s="38" t="s">
        <v>29995</v>
      </c>
      <c r="I9240" s="37" t="s">
        <v>28665</v>
      </c>
    </row>
    <row r="9241" spans="1:9" ht="24.95" customHeight="1" x14ac:dyDescent="0.25">
      <c r="A9241" s="40" t="s">
        <v>896</v>
      </c>
      <c r="B9241" s="37" t="s">
        <v>1447</v>
      </c>
      <c r="C9241" s="37" t="s">
        <v>23860</v>
      </c>
      <c r="D9241" s="10" t="s">
        <v>23863</v>
      </c>
      <c r="E9241" s="38" t="s">
        <v>25306</v>
      </c>
      <c r="F9241" s="39" t="s">
        <v>27059</v>
      </c>
      <c r="G9241" s="38" t="s">
        <v>28311</v>
      </c>
      <c r="H9241" s="38" t="s">
        <v>29996</v>
      </c>
      <c r="I9241" s="37" t="s">
        <v>28665</v>
      </c>
    </row>
    <row r="9242" spans="1:9" ht="24.95" customHeight="1" x14ac:dyDescent="0.25">
      <c r="A9242" s="40" t="s">
        <v>23664</v>
      </c>
      <c r="B9242" s="37" t="s">
        <v>493</v>
      </c>
      <c r="C9242" s="37" t="s">
        <v>23860</v>
      </c>
      <c r="D9242" s="10" t="s">
        <v>23863</v>
      </c>
      <c r="E9242" s="38" t="s">
        <v>25307</v>
      </c>
      <c r="F9242" s="39" t="s">
        <v>27060</v>
      </c>
      <c r="G9242" s="38"/>
      <c r="H9242" s="38" t="s">
        <v>29997</v>
      </c>
      <c r="I9242" s="37" t="s">
        <v>1281</v>
      </c>
    </row>
    <row r="9243" spans="1:9" ht="24.95" customHeight="1" x14ac:dyDescent="0.25">
      <c r="A9243" s="40" t="s">
        <v>23633</v>
      </c>
      <c r="B9243" s="37" t="s">
        <v>2326</v>
      </c>
      <c r="C9243" s="37" t="s">
        <v>23860</v>
      </c>
      <c r="D9243" s="10" t="s">
        <v>23863</v>
      </c>
      <c r="E9243" s="38" t="s">
        <v>25308</v>
      </c>
      <c r="F9243" s="39" t="s">
        <v>27061</v>
      </c>
      <c r="G9243" s="38" t="s">
        <v>28312</v>
      </c>
      <c r="H9243" s="38" t="s">
        <v>29998</v>
      </c>
      <c r="I9243" s="37" t="s">
        <v>28665</v>
      </c>
    </row>
    <row r="9244" spans="1:9" ht="24.95" customHeight="1" x14ac:dyDescent="0.25">
      <c r="A9244" s="40" t="s">
        <v>23665</v>
      </c>
      <c r="B9244" s="37" t="s">
        <v>2326</v>
      </c>
      <c r="C9244" s="37" t="s">
        <v>23860</v>
      </c>
      <c r="D9244" s="10" t="s">
        <v>23863</v>
      </c>
      <c r="E9244" s="38" t="s">
        <v>25309</v>
      </c>
      <c r="F9244" s="39" t="s">
        <v>27062</v>
      </c>
      <c r="G9244" s="38" t="s">
        <v>28313</v>
      </c>
      <c r="H9244" s="38" t="s">
        <v>29999</v>
      </c>
      <c r="I9244" s="37" t="s">
        <v>28665</v>
      </c>
    </row>
    <row r="9245" spans="1:9" ht="24.95" customHeight="1" x14ac:dyDescent="0.25">
      <c r="A9245" s="40" t="s">
        <v>23666</v>
      </c>
      <c r="B9245" s="37" t="s">
        <v>1407</v>
      </c>
      <c r="C9245" s="37" t="s">
        <v>23860</v>
      </c>
      <c r="D9245" s="10" t="s">
        <v>23863</v>
      </c>
      <c r="E9245" s="38" t="s">
        <v>25310</v>
      </c>
      <c r="F9245" s="39" t="s">
        <v>27063</v>
      </c>
      <c r="G9245" s="38" t="s">
        <v>28314</v>
      </c>
      <c r="H9245" s="38" t="s">
        <v>30000</v>
      </c>
      <c r="I9245" s="37" t="s">
        <v>28665</v>
      </c>
    </row>
    <row r="9246" spans="1:9" ht="24.95" customHeight="1" x14ac:dyDescent="0.25">
      <c r="A9246" s="40" t="s">
        <v>23667</v>
      </c>
      <c r="B9246" s="37" t="s">
        <v>23668</v>
      </c>
      <c r="C9246" s="37" t="s">
        <v>23860</v>
      </c>
      <c r="D9246" s="10" t="s">
        <v>23863</v>
      </c>
      <c r="E9246" s="38" t="s">
        <v>25311</v>
      </c>
      <c r="F9246" s="39" t="s">
        <v>27064</v>
      </c>
      <c r="G9246" s="38" t="s">
        <v>28315</v>
      </c>
      <c r="H9246" s="38" t="s">
        <v>30001</v>
      </c>
      <c r="I9246" s="37" t="s">
        <v>1281</v>
      </c>
    </row>
    <row r="9247" spans="1:9" ht="24.95" customHeight="1" x14ac:dyDescent="0.25">
      <c r="A9247" s="40" t="s">
        <v>23669</v>
      </c>
      <c r="B9247" s="37" t="s">
        <v>1407</v>
      </c>
      <c r="C9247" s="37" t="s">
        <v>23860</v>
      </c>
      <c r="D9247" s="10" t="s">
        <v>23863</v>
      </c>
      <c r="E9247" s="38" t="s">
        <v>25312</v>
      </c>
      <c r="F9247" s="39" t="s">
        <v>27065</v>
      </c>
      <c r="G9247" s="38"/>
      <c r="H9247" s="38" t="s">
        <v>30002</v>
      </c>
      <c r="I9247" s="37" t="s">
        <v>28764</v>
      </c>
    </row>
    <row r="9248" spans="1:9" ht="24.95" customHeight="1" x14ac:dyDescent="0.25">
      <c r="A9248" s="40" t="s">
        <v>23587</v>
      </c>
      <c r="B9248" s="37" t="s">
        <v>1722</v>
      </c>
      <c r="C9248" s="37" t="s">
        <v>23860</v>
      </c>
      <c r="D9248" s="10" t="s">
        <v>23863</v>
      </c>
      <c r="E9248" s="38" t="s">
        <v>25313</v>
      </c>
      <c r="F9248" s="39" t="s">
        <v>27066</v>
      </c>
      <c r="G9248" s="38" t="s">
        <v>28316</v>
      </c>
      <c r="H9248" s="38" t="s">
        <v>30003</v>
      </c>
      <c r="I9248" s="37" t="s">
        <v>28665</v>
      </c>
    </row>
    <row r="9249" spans="1:9" ht="24.95" customHeight="1" x14ac:dyDescent="0.25">
      <c r="A9249" s="40" t="s">
        <v>23402</v>
      </c>
      <c r="B9249" s="37" t="s">
        <v>164</v>
      </c>
      <c r="C9249" s="37" t="s">
        <v>23860</v>
      </c>
      <c r="D9249" s="10" t="s">
        <v>23863</v>
      </c>
      <c r="E9249" s="38" t="s">
        <v>25314</v>
      </c>
      <c r="F9249" s="39" t="s">
        <v>27067</v>
      </c>
      <c r="G9249" s="38"/>
      <c r="H9249" s="38" t="s">
        <v>30004</v>
      </c>
      <c r="I9249" s="37" t="s">
        <v>28665</v>
      </c>
    </row>
    <row r="9250" spans="1:9" ht="24.95" customHeight="1" x14ac:dyDescent="0.25">
      <c r="A9250" s="40" t="s">
        <v>23670</v>
      </c>
      <c r="B9250" s="37" t="s">
        <v>121</v>
      </c>
      <c r="C9250" s="37" t="s">
        <v>23860</v>
      </c>
      <c r="D9250" s="10" t="s">
        <v>23863</v>
      </c>
      <c r="E9250" s="38" t="s">
        <v>25315</v>
      </c>
      <c r="F9250" s="39" t="s">
        <v>27068</v>
      </c>
      <c r="G9250" s="38" t="s">
        <v>28317</v>
      </c>
      <c r="H9250" s="38" t="s">
        <v>30005</v>
      </c>
      <c r="I9250" s="37" t="s">
        <v>28665</v>
      </c>
    </row>
    <row r="9251" spans="1:9" ht="24.95" customHeight="1" x14ac:dyDescent="0.25">
      <c r="A9251" s="40" t="s">
        <v>23402</v>
      </c>
      <c r="B9251" s="37" t="s">
        <v>23671</v>
      </c>
      <c r="C9251" s="37" t="s">
        <v>23860</v>
      </c>
      <c r="D9251" s="10" t="s">
        <v>23863</v>
      </c>
      <c r="E9251" s="38" t="s">
        <v>25316</v>
      </c>
      <c r="F9251" s="39" t="s">
        <v>27069</v>
      </c>
      <c r="G9251" s="38" t="s">
        <v>28318</v>
      </c>
      <c r="H9251" s="38" t="s">
        <v>30006</v>
      </c>
      <c r="I9251" s="37" t="s">
        <v>28665</v>
      </c>
    </row>
    <row r="9252" spans="1:9" ht="24.95" customHeight="1" x14ac:dyDescent="0.25">
      <c r="A9252" s="40" t="s">
        <v>22584</v>
      </c>
      <c r="B9252" s="37" t="s">
        <v>121</v>
      </c>
      <c r="C9252" s="37" t="s">
        <v>23860</v>
      </c>
      <c r="D9252" s="10" t="s">
        <v>23863</v>
      </c>
      <c r="E9252" s="38" t="s">
        <v>25317</v>
      </c>
      <c r="F9252" s="39" t="s">
        <v>27070</v>
      </c>
      <c r="G9252" s="38" t="s">
        <v>28319</v>
      </c>
      <c r="H9252" s="38" t="s">
        <v>30007</v>
      </c>
      <c r="I9252" s="37" t="s">
        <v>28665</v>
      </c>
    </row>
    <row r="9253" spans="1:9" ht="24.95" customHeight="1" x14ac:dyDescent="0.25">
      <c r="A9253" s="40" t="s">
        <v>23672</v>
      </c>
      <c r="B9253" s="37" t="s">
        <v>164</v>
      </c>
      <c r="C9253" s="37" t="s">
        <v>23860</v>
      </c>
      <c r="D9253" s="10" t="s">
        <v>23863</v>
      </c>
      <c r="E9253" s="38" t="s">
        <v>25318</v>
      </c>
      <c r="F9253" s="39" t="s">
        <v>27071</v>
      </c>
      <c r="G9253" s="38"/>
      <c r="H9253" s="38" t="s">
        <v>30008</v>
      </c>
      <c r="I9253" s="37" t="s">
        <v>28665</v>
      </c>
    </row>
    <row r="9254" spans="1:9" ht="24.95" customHeight="1" x14ac:dyDescent="0.25">
      <c r="A9254" s="40" t="s">
        <v>11439</v>
      </c>
      <c r="B9254" s="37" t="s">
        <v>121</v>
      </c>
      <c r="C9254" s="37" t="s">
        <v>23860</v>
      </c>
      <c r="D9254" s="10" t="s">
        <v>23863</v>
      </c>
      <c r="E9254" s="38" t="s">
        <v>25319</v>
      </c>
      <c r="F9254" s="39" t="s">
        <v>27072</v>
      </c>
      <c r="G9254" s="38" t="s">
        <v>28320</v>
      </c>
      <c r="H9254" s="38" t="s">
        <v>30009</v>
      </c>
      <c r="I9254" s="37" t="s">
        <v>1281</v>
      </c>
    </row>
    <row r="9255" spans="1:9" ht="24.95" customHeight="1" x14ac:dyDescent="0.25">
      <c r="A9255" s="40" t="s">
        <v>23673</v>
      </c>
      <c r="B9255" s="37" t="s">
        <v>906</v>
      </c>
      <c r="C9255" s="37" t="s">
        <v>23860</v>
      </c>
      <c r="D9255" s="10" t="s">
        <v>23863</v>
      </c>
      <c r="E9255" s="38" t="s">
        <v>25320</v>
      </c>
      <c r="F9255" s="39" t="s">
        <v>27073</v>
      </c>
      <c r="G9255" s="38" t="s">
        <v>28321</v>
      </c>
      <c r="H9255" s="38" t="s">
        <v>30010</v>
      </c>
      <c r="I9255" s="37" t="s">
        <v>28665</v>
      </c>
    </row>
    <row r="9256" spans="1:9" ht="24.95" customHeight="1" x14ac:dyDescent="0.25">
      <c r="A9256" s="40" t="s">
        <v>23661</v>
      </c>
      <c r="B9256" s="37" t="s">
        <v>22614</v>
      </c>
      <c r="C9256" s="37" t="s">
        <v>23860</v>
      </c>
      <c r="D9256" s="10" t="s">
        <v>23863</v>
      </c>
      <c r="E9256" s="38" t="s">
        <v>25321</v>
      </c>
      <c r="F9256" s="39" t="s">
        <v>27074</v>
      </c>
      <c r="G9256" s="38" t="s">
        <v>28322</v>
      </c>
      <c r="H9256" s="38" t="s">
        <v>30011</v>
      </c>
      <c r="I9256" s="37" t="s">
        <v>28665</v>
      </c>
    </row>
    <row r="9257" spans="1:9" ht="24.95" customHeight="1" x14ac:dyDescent="0.25">
      <c r="A9257" s="40" t="s">
        <v>23674</v>
      </c>
      <c r="B9257" s="37" t="s">
        <v>659</v>
      </c>
      <c r="C9257" s="37" t="s">
        <v>23860</v>
      </c>
      <c r="D9257" s="10" t="s">
        <v>23863</v>
      </c>
      <c r="E9257" s="38" t="s">
        <v>25322</v>
      </c>
      <c r="F9257" s="39" t="s">
        <v>27075</v>
      </c>
      <c r="G9257" s="38" t="s">
        <v>28323</v>
      </c>
      <c r="H9257" s="38" t="s">
        <v>30012</v>
      </c>
      <c r="I9257" s="37" t="s">
        <v>1281</v>
      </c>
    </row>
    <row r="9258" spans="1:9" ht="24.95" customHeight="1" x14ac:dyDescent="0.25">
      <c r="A9258" s="40" t="s">
        <v>23675</v>
      </c>
      <c r="B9258" s="37" t="s">
        <v>23619</v>
      </c>
      <c r="C9258" s="37" t="s">
        <v>23860</v>
      </c>
      <c r="D9258" s="10" t="s">
        <v>23863</v>
      </c>
      <c r="E9258" s="38" t="s">
        <v>25323</v>
      </c>
      <c r="F9258" s="39" t="s">
        <v>27076</v>
      </c>
      <c r="G9258" s="38"/>
      <c r="H9258" s="38" t="s">
        <v>30013</v>
      </c>
      <c r="I9258" s="37" t="s">
        <v>28665</v>
      </c>
    </row>
    <row r="9259" spans="1:9" ht="24.95" customHeight="1" x14ac:dyDescent="0.25">
      <c r="A9259" s="40" t="s">
        <v>23676</v>
      </c>
      <c r="B9259" s="37" t="s">
        <v>23529</v>
      </c>
      <c r="C9259" s="37" t="s">
        <v>23860</v>
      </c>
      <c r="D9259" s="10" t="s">
        <v>23863</v>
      </c>
      <c r="E9259" s="38" t="s">
        <v>25324</v>
      </c>
      <c r="F9259" s="39" t="s">
        <v>27077</v>
      </c>
      <c r="G9259" s="38" t="s">
        <v>28324</v>
      </c>
      <c r="H9259" s="38" t="s">
        <v>30014</v>
      </c>
      <c r="I9259" s="37" t="s">
        <v>28665</v>
      </c>
    </row>
    <row r="9260" spans="1:9" ht="24.95" customHeight="1" x14ac:dyDescent="0.25">
      <c r="A9260" s="40" t="s">
        <v>23677</v>
      </c>
      <c r="B9260" s="37" t="s">
        <v>22966</v>
      </c>
      <c r="C9260" s="37" t="s">
        <v>23860</v>
      </c>
      <c r="D9260" s="10" t="s">
        <v>23863</v>
      </c>
      <c r="E9260" s="38" t="s">
        <v>25325</v>
      </c>
      <c r="F9260" s="39" t="s">
        <v>27078</v>
      </c>
      <c r="G9260" s="38" t="s">
        <v>28325</v>
      </c>
      <c r="H9260" s="38" t="s">
        <v>30015</v>
      </c>
      <c r="I9260" s="37" t="s">
        <v>28665</v>
      </c>
    </row>
    <row r="9261" spans="1:9" ht="24.95" customHeight="1" x14ac:dyDescent="0.25">
      <c r="A9261" s="40" t="s">
        <v>23678</v>
      </c>
      <c r="B9261" s="37" t="s">
        <v>279</v>
      </c>
      <c r="C9261" s="37" t="s">
        <v>23860</v>
      </c>
      <c r="D9261" s="10" t="s">
        <v>23863</v>
      </c>
      <c r="E9261" s="38" t="s">
        <v>25326</v>
      </c>
      <c r="F9261" s="39" t="s">
        <v>27079</v>
      </c>
      <c r="G9261" s="38" t="s">
        <v>28326</v>
      </c>
      <c r="H9261" s="38" t="s">
        <v>30016</v>
      </c>
      <c r="I9261" s="37" t="s">
        <v>28665</v>
      </c>
    </row>
    <row r="9262" spans="1:9" ht="24.95" customHeight="1" x14ac:dyDescent="0.25">
      <c r="A9262" s="40" t="s">
        <v>23679</v>
      </c>
      <c r="B9262" s="37" t="s">
        <v>22966</v>
      </c>
      <c r="C9262" s="37" t="s">
        <v>23860</v>
      </c>
      <c r="D9262" s="10" t="s">
        <v>23863</v>
      </c>
      <c r="E9262" s="38" t="s">
        <v>25327</v>
      </c>
      <c r="F9262" s="39" t="s">
        <v>27080</v>
      </c>
      <c r="G9262" s="38" t="s">
        <v>28327</v>
      </c>
      <c r="H9262" s="38" t="s">
        <v>30017</v>
      </c>
      <c r="I9262" s="37" t="s">
        <v>28665</v>
      </c>
    </row>
    <row r="9263" spans="1:9" ht="24.95" customHeight="1" x14ac:dyDescent="0.25">
      <c r="A9263" s="40" t="s">
        <v>9485</v>
      </c>
      <c r="B9263" s="37" t="s">
        <v>23680</v>
      </c>
      <c r="C9263" s="37" t="s">
        <v>23860</v>
      </c>
      <c r="D9263" s="10" t="s">
        <v>23863</v>
      </c>
      <c r="E9263" s="38" t="s">
        <v>25328</v>
      </c>
      <c r="F9263" s="39" t="s">
        <v>27081</v>
      </c>
      <c r="G9263" s="38"/>
      <c r="H9263" s="38" t="s">
        <v>30018</v>
      </c>
      <c r="I9263" s="37" t="s">
        <v>28665</v>
      </c>
    </row>
    <row r="9264" spans="1:9" ht="24.95" customHeight="1" x14ac:dyDescent="0.25">
      <c r="A9264" s="40" t="s">
        <v>23681</v>
      </c>
      <c r="B9264" s="37" t="s">
        <v>436</v>
      </c>
      <c r="C9264" s="37" t="s">
        <v>23860</v>
      </c>
      <c r="D9264" s="10" t="s">
        <v>23863</v>
      </c>
      <c r="E9264" s="38" t="s">
        <v>25329</v>
      </c>
      <c r="F9264" s="39" t="s">
        <v>27082</v>
      </c>
      <c r="G9264" s="38" t="s">
        <v>28328</v>
      </c>
      <c r="H9264" s="38" t="s">
        <v>30019</v>
      </c>
      <c r="I9264" s="37" t="s">
        <v>28665</v>
      </c>
    </row>
    <row r="9265" spans="1:9" ht="24.95" customHeight="1" x14ac:dyDescent="0.25">
      <c r="A9265" s="40" t="s">
        <v>23682</v>
      </c>
      <c r="B9265" s="37" t="s">
        <v>121</v>
      </c>
      <c r="C9265" s="37" t="s">
        <v>23860</v>
      </c>
      <c r="D9265" s="10" t="s">
        <v>23863</v>
      </c>
      <c r="E9265" s="38" t="s">
        <v>25330</v>
      </c>
      <c r="F9265" s="39" t="s">
        <v>27083</v>
      </c>
      <c r="G9265" s="38"/>
      <c r="H9265" s="38" t="s">
        <v>30020</v>
      </c>
      <c r="I9265" s="37" t="s">
        <v>28665</v>
      </c>
    </row>
    <row r="9266" spans="1:9" ht="24.95" customHeight="1" x14ac:dyDescent="0.25">
      <c r="A9266" s="40" t="s">
        <v>23683</v>
      </c>
      <c r="B9266" s="37" t="s">
        <v>164</v>
      </c>
      <c r="C9266" s="37" t="s">
        <v>23860</v>
      </c>
      <c r="D9266" s="10" t="s">
        <v>23863</v>
      </c>
      <c r="E9266" s="38" t="s">
        <v>25331</v>
      </c>
      <c r="F9266" s="39" t="s">
        <v>27084</v>
      </c>
      <c r="G9266" s="38" t="s">
        <v>28329</v>
      </c>
      <c r="H9266" s="38" t="s">
        <v>30021</v>
      </c>
      <c r="I9266" s="37" t="s">
        <v>28665</v>
      </c>
    </row>
    <row r="9267" spans="1:9" ht="24.95" customHeight="1" x14ac:dyDescent="0.25">
      <c r="A9267" s="40" t="s">
        <v>23684</v>
      </c>
      <c r="B9267" s="37" t="s">
        <v>164</v>
      </c>
      <c r="C9267" s="37" t="s">
        <v>23860</v>
      </c>
      <c r="D9267" s="10" t="s">
        <v>23863</v>
      </c>
      <c r="E9267" s="38" t="s">
        <v>25332</v>
      </c>
      <c r="F9267" s="39" t="s">
        <v>27085</v>
      </c>
      <c r="G9267" s="38" t="s">
        <v>28330</v>
      </c>
      <c r="H9267" s="38" t="s">
        <v>30022</v>
      </c>
      <c r="I9267" s="37" t="s">
        <v>28665</v>
      </c>
    </row>
    <row r="9268" spans="1:9" ht="24.95" customHeight="1" x14ac:dyDescent="0.25">
      <c r="A9268" s="40" t="s">
        <v>23580</v>
      </c>
      <c r="B9268" s="37" t="s">
        <v>121</v>
      </c>
      <c r="C9268" s="37" t="s">
        <v>23860</v>
      </c>
      <c r="D9268" s="10" t="s">
        <v>23863</v>
      </c>
      <c r="E9268" s="38" t="s">
        <v>25333</v>
      </c>
      <c r="F9268" s="39" t="s">
        <v>27086</v>
      </c>
      <c r="G9268" s="38" t="s">
        <v>28331</v>
      </c>
      <c r="H9268" s="38" t="s">
        <v>30023</v>
      </c>
      <c r="I9268" s="37" t="s">
        <v>28665</v>
      </c>
    </row>
    <row r="9269" spans="1:9" ht="24.95" customHeight="1" x14ac:dyDescent="0.25">
      <c r="A9269" s="40" t="s">
        <v>23685</v>
      </c>
      <c r="B9269" s="37" t="s">
        <v>159</v>
      </c>
      <c r="C9269" s="37" t="s">
        <v>23860</v>
      </c>
      <c r="D9269" s="10" t="s">
        <v>23863</v>
      </c>
      <c r="E9269" s="38" t="s">
        <v>25334</v>
      </c>
      <c r="F9269" s="39" t="s">
        <v>27087</v>
      </c>
      <c r="G9269" s="38" t="s">
        <v>28332</v>
      </c>
      <c r="H9269" s="38" t="s">
        <v>30024</v>
      </c>
      <c r="I9269" s="37" t="s">
        <v>28665</v>
      </c>
    </row>
    <row r="9270" spans="1:9" ht="24.95" customHeight="1" x14ac:dyDescent="0.25">
      <c r="A9270" s="40" t="s">
        <v>23686</v>
      </c>
      <c r="B9270" s="37" t="s">
        <v>164</v>
      </c>
      <c r="C9270" s="37" t="s">
        <v>23860</v>
      </c>
      <c r="D9270" s="10" t="s">
        <v>23863</v>
      </c>
      <c r="E9270" s="38" t="s">
        <v>25335</v>
      </c>
      <c r="F9270" s="39" t="s">
        <v>27088</v>
      </c>
      <c r="G9270" s="38" t="s">
        <v>28333</v>
      </c>
      <c r="H9270" s="38" t="s">
        <v>30025</v>
      </c>
      <c r="I9270" s="37" t="s">
        <v>28665</v>
      </c>
    </row>
    <row r="9271" spans="1:9" ht="24.95" customHeight="1" x14ac:dyDescent="0.25">
      <c r="A9271" s="40" t="s">
        <v>23687</v>
      </c>
      <c r="B9271" s="37" t="s">
        <v>164</v>
      </c>
      <c r="C9271" s="37" t="s">
        <v>23860</v>
      </c>
      <c r="D9271" s="10" t="s">
        <v>23863</v>
      </c>
      <c r="E9271" s="38"/>
      <c r="F9271" s="39" t="s">
        <v>27089</v>
      </c>
      <c r="G9271" s="38" t="s">
        <v>28334</v>
      </c>
      <c r="H9271" s="38" t="s">
        <v>30026</v>
      </c>
      <c r="I9271" s="37" t="s">
        <v>28665</v>
      </c>
    </row>
    <row r="9272" spans="1:9" ht="24.95" customHeight="1" x14ac:dyDescent="0.25">
      <c r="A9272" s="40" t="s">
        <v>23531</v>
      </c>
      <c r="B9272" s="37" t="s">
        <v>164</v>
      </c>
      <c r="C9272" s="37" t="s">
        <v>23860</v>
      </c>
      <c r="D9272" s="10" t="s">
        <v>23863</v>
      </c>
      <c r="E9272" s="38"/>
      <c r="F9272" s="39" t="s">
        <v>27090</v>
      </c>
      <c r="G9272" s="38" t="s">
        <v>28335</v>
      </c>
      <c r="H9272" s="38" t="s">
        <v>30027</v>
      </c>
      <c r="I9272" s="37" t="s">
        <v>28665</v>
      </c>
    </row>
    <row r="9273" spans="1:9" ht="24.95" customHeight="1" x14ac:dyDescent="0.25">
      <c r="A9273" s="40" t="s">
        <v>23688</v>
      </c>
      <c r="B9273" s="37" t="s">
        <v>23689</v>
      </c>
      <c r="C9273" s="37" t="s">
        <v>23860</v>
      </c>
      <c r="D9273" s="10" t="s">
        <v>23863</v>
      </c>
      <c r="E9273" s="38" t="s">
        <v>25336</v>
      </c>
      <c r="F9273" s="39" t="s">
        <v>27091</v>
      </c>
      <c r="G9273" s="38"/>
      <c r="H9273" s="38" t="s">
        <v>30028</v>
      </c>
      <c r="I9273" s="37" t="s">
        <v>28665</v>
      </c>
    </row>
    <row r="9274" spans="1:9" ht="24.95" customHeight="1" x14ac:dyDescent="0.25">
      <c r="A9274" s="40" t="s">
        <v>23690</v>
      </c>
      <c r="B9274" s="37" t="s">
        <v>164</v>
      </c>
      <c r="C9274" s="37" t="s">
        <v>23860</v>
      </c>
      <c r="D9274" s="10" t="s">
        <v>23863</v>
      </c>
      <c r="E9274" s="38" t="s">
        <v>25337</v>
      </c>
      <c r="F9274" s="39" t="s">
        <v>27092</v>
      </c>
      <c r="G9274" s="38" t="s">
        <v>28336</v>
      </c>
      <c r="H9274" s="38" t="s">
        <v>30029</v>
      </c>
      <c r="I9274" s="37" t="s">
        <v>28665</v>
      </c>
    </row>
    <row r="9275" spans="1:9" ht="24.95" customHeight="1" x14ac:dyDescent="0.25">
      <c r="A9275" s="40" t="s">
        <v>22467</v>
      </c>
      <c r="B9275" s="37" t="s">
        <v>1770</v>
      </c>
      <c r="C9275" s="37" t="s">
        <v>23860</v>
      </c>
      <c r="D9275" s="10" t="s">
        <v>23863</v>
      </c>
      <c r="E9275" s="38" t="s">
        <v>25338</v>
      </c>
      <c r="F9275" s="39" t="s">
        <v>27093</v>
      </c>
      <c r="G9275" s="38" t="s">
        <v>28337</v>
      </c>
      <c r="H9275" s="38" t="s">
        <v>30030</v>
      </c>
      <c r="I9275" s="37" t="s">
        <v>28665</v>
      </c>
    </row>
    <row r="9276" spans="1:9" ht="24.95" customHeight="1" x14ac:dyDescent="0.25">
      <c r="A9276" s="40" t="s">
        <v>22732</v>
      </c>
      <c r="B9276" s="37" t="s">
        <v>1524</v>
      </c>
      <c r="C9276" s="37" t="s">
        <v>23860</v>
      </c>
      <c r="D9276" s="10" t="s">
        <v>23863</v>
      </c>
      <c r="E9276" s="38" t="s">
        <v>25339</v>
      </c>
      <c r="F9276" s="39" t="s">
        <v>27094</v>
      </c>
      <c r="G9276" s="38"/>
      <c r="H9276" s="38" t="s">
        <v>30031</v>
      </c>
      <c r="I9276" s="37" t="s">
        <v>28665</v>
      </c>
    </row>
    <row r="9277" spans="1:9" ht="24.95" customHeight="1" x14ac:dyDescent="0.25">
      <c r="A9277" s="40" t="s">
        <v>23691</v>
      </c>
      <c r="B9277" s="37" t="s">
        <v>121</v>
      </c>
      <c r="C9277" s="37" t="s">
        <v>23860</v>
      </c>
      <c r="D9277" s="10" t="s">
        <v>23863</v>
      </c>
      <c r="E9277" s="38" t="s">
        <v>25340</v>
      </c>
      <c r="F9277" s="39" t="s">
        <v>27095</v>
      </c>
      <c r="G9277" s="38" t="s">
        <v>28338</v>
      </c>
      <c r="H9277" s="38" t="s">
        <v>30032</v>
      </c>
      <c r="I9277" s="37" t="s">
        <v>28665</v>
      </c>
    </row>
    <row r="9278" spans="1:9" ht="24.95" customHeight="1" x14ac:dyDescent="0.25">
      <c r="A9278" s="40" t="s">
        <v>23692</v>
      </c>
      <c r="B9278" s="37" t="s">
        <v>159</v>
      </c>
      <c r="C9278" s="37" t="s">
        <v>23860</v>
      </c>
      <c r="D9278" s="10" t="s">
        <v>23863</v>
      </c>
      <c r="E9278" s="38" t="s">
        <v>25341</v>
      </c>
      <c r="F9278" s="39" t="s">
        <v>27096</v>
      </c>
      <c r="G9278" s="38"/>
      <c r="H9278" s="38" t="s">
        <v>30033</v>
      </c>
      <c r="I9278" s="37" t="s">
        <v>28665</v>
      </c>
    </row>
    <row r="9279" spans="1:9" ht="24.95" customHeight="1" x14ac:dyDescent="0.25">
      <c r="A9279" s="40" t="s">
        <v>23693</v>
      </c>
      <c r="B9279" s="37" t="s">
        <v>23694</v>
      </c>
      <c r="C9279" s="37" t="s">
        <v>23860</v>
      </c>
      <c r="D9279" s="10" t="s">
        <v>23863</v>
      </c>
      <c r="E9279" s="38" t="s">
        <v>25342</v>
      </c>
      <c r="F9279" s="39" t="s">
        <v>27097</v>
      </c>
      <c r="G9279" s="38"/>
      <c r="H9279" s="38" t="s">
        <v>30034</v>
      </c>
      <c r="I9279" s="37" t="s">
        <v>28665</v>
      </c>
    </row>
    <row r="9280" spans="1:9" ht="24.95" customHeight="1" x14ac:dyDescent="0.25">
      <c r="A9280" s="40" t="s">
        <v>23695</v>
      </c>
      <c r="B9280" s="37" t="s">
        <v>22433</v>
      </c>
      <c r="C9280" s="37" t="s">
        <v>23860</v>
      </c>
      <c r="D9280" s="10" t="s">
        <v>23863</v>
      </c>
      <c r="E9280" s="38" t="s">
        <v>25343</v>
      </c>
      <c r="F9280" s="39" t="s">
        <v>27098</v>
      </c>
      <c r="G9280" s="38"/>
      <c r="H9280" s="38" t="s">
        <v>30035</v>
      </c>
      <c r="I9280" s="37" t="s">
        <v>28665</v>
      </c>
    </row>
    <row r="9281" spans="1:9" ht="24.95" customHeight="1" x14ac:dyDescent="0.25">
      <c r="A9281" s="40" t="s">
        <v>23696</v>
      </c>
      <c r="B9281" s="37" t="s">
        <v>23566</v>
      </c>
      <c r="C9281" s="37" t="s">
        <v>23860</v>
      </c>
      <c r="D9281" s="10" t="s">
        <v>23863</v>
      </c>
      <c r="E9281" s="38" t="s">
        <v>25344</v>
      </c>
      <c r="F9281" s="39" t="s">
        <v>27099</v>
      </c>
      <c r="G9281" s="38"/>
      <c r="H9281" s="38" t="s">
        <v>30036</v>
      </c>
      <c r="I9281" s="37" t="s">
        <v>28665</v>
      </c>
    </row>
    <row r="9282" spans="1:9" ht="24.95" customHeight="1" x14ac:dyDescent="0.25">
      <c r="A9282" s="40" t="s">
        <v>23697</v>
      </c>
      <c r="B9282" s="37" t="s">
        <v>164</v>
      </c>
      <c r="C9282" s="37" t="s">
        <v>23860</v>
      </c>
      <c r="D9282" s="10" t="s">
        <v>23863</v>
      </c>
      <c r="E9282" s="38" t="s">
        <v>25345</v>
      </c>
      <c r="F9282" s="39" t="s">
        <v>27100</v>
      </c>
      <c r="G9282" s="38" t="s">
        <v>28339</v>
      </c>
      <c r="H9282" s="38" t="s">
        <v>30037</v>
      </c>
      <c r="I9282" s="37" t="s">
        <v>28665</v>
      </c>
    </row>
    <row r="9283" spans="1:9" ht="24.95" customHeight="1" x14ac:dyDescent="0.25">
      <c r="A9283" s="40" t="s">
        <v>23672</v>
      </c>
      <c r="B9283" s="37" t="s">
        <v>2875</v>
      </c>
      <c r="C9283" s="37" t="s">
        <v>23860</v>
      </c>
      <c r="D9283" s="10" t="s">
        <v>23863</v>
      </c>
      <c r="E9283" s="38"/>
      <c r="F9283" s="39" t="s">
        <v>27101</v>
      </c>
      <c r="G9283" s="38" t="s">
        <v>28340</v>
      </c>
      <c r="H9283" s="38" t="s">
        <v>30038</v>
      </c>
      <c r="I9283" s="37" t="s">
        <v>1281</v>
      </c>
    </row>
    <row r="9284" spans="1:9" ht="24.95" customHeight="1" x14ac:dyDescent="0.25">
      <c r="A9284" s="40" t="s">
        <v>11439</v>
      </c>
      <c r="B9284" s="37" t="s">
        <v>436</v>
      </c>
      <c r="C9284" s="37" t="s">
        <v>23860</v>
      </c>
      <c r="D9284" s="10" t="s">
        <v>23863</v>
      </c>
      <c r="E9284" s="38" t="s">
        <v>25346</v>
      </c>
      <c r="F9284" s="39" t="s">
        <v>27102</v>
      </c>
      <c r="G9284" s="38" t="s">
        <v>28341</v>
      </c>
      <c r="H9284" s="38" t="s">
        <v>30039</v>
      </c>
      <c r="I9284" s="37" t="s">
        <v>1281</v>
      </c>
    </row>
    <row r="9285" spans="1:9" ht="24.95" customHeight="1" x14ac:dyDescent="0.25">
      <c r="A9285" s="40" t="s">
        <v>3908</v>
      </c>
      <c r="B9285" s="37" t="s">
        <v>164</v>
      </c>
      <c r="C9285" s="37" t="s">
        <v>23860</v>
      </c>
      <c r="D9285" s="10" t="s">
        <v>23863</v>
      </c>
      <c r="E9285" s="38"/>
      <c r="F9285" s="39" t="s">
        <v>27103</v>
      </c>
      <c r="G9285" s="38"/>
      <c r="H9285" s="38" t="s">
        <v>30040</v>
      </c>
      <c r="I9285" s="37" t="s">
        <v>28665</v>
      </c>
    </row>
    <row r="9286" spans="1:9" ht="24.95" customHeight="1" x14ac:dyDescent="0.25">
      <c r="A9286" s="40" t="s">
        <v>23698</v>
      </c>
      <c r="B9286" s="37" t="s">
        <v>23699</v>
      </c>
      <c r="C9286" s="37" t="s">
        <v>23860</v>
      </c>
      <c r="D9286" s="10" t="s">
        <v>23863</v>
      </c>
      <c r="E9286" s="38" t="s">
        <v>25347</v>
      </c>
      <c r="F9286" s="39" t="s">
        <v>27104</v>
      </c>
      <c r="G9286" s="38" t="s">
        <v>28342</v>
      </c>
      <c r="H9286" s="38" t="s">
        <v>30041</v>
      </c>
      <c r="I9286" s="37" t="s">
        <v>28665</v>
      </c>
    </row>
    <row r="9287" spans="1:9" ht="24.95" customHeight="1" x14ac:dyDescent="0.25">
      <c r="A9287" s="40" t="s">
        <v>23700</v>
      </c>
      <c r="B9287" s="37" t="s">
        <v>121</v>
      </c>
      <c r="C9287" s="37" t="s">
        <v>23860</v>
      </c>
      <c r="D9287" s="10" t="s">
        <v>23863</v>
      </c>
      <c r="E9287" s="38"/>
      <c r="F9287" s="39" t="s">
        <v>27105</v>
      </c>
      <c r="G9287" s="38"/>
      <c r="H9287" s="38" t="s">
        <v>30042</v>
      </c>
      <c r="I9287" s="37" t="s">
        <v>28665</v>
      </c>
    </row>
    <row r="9288" spans="1:9" ht="24.95" customHeight="1" x14ac:dyDescent="0.25">
      <c r="A9288" s="40" t="s">
        <v>23567</v>
      </c>
      <c r="B9288" s="37" t="s">
        <v>164</v>
      </c>
      <c r="C9288" s="37" t="s">
        <v>23860</v>
      </c>
      <c r="D9288" s="10" t="s">
        <v>23863</v>
      </c>
      <c r="E9288" s="38" t="s">
        <v>25348</v>
      </c>
      <c r="F9288" s="39" t="s">
        <v>27106</v>
      </c>
      <c r="G9288" s="38"/>
      <c r="H9288" s="38" t="s">
        <v>30043</v>
      </c>
      <c r="I9288" s="37" t="s">
        <v>28665</v>
      </c>
    </row>
    <row r="9289" spans="1:9" ht="24.95" customHeight="1" x14ac:dyDescent="0.25">
      <c r="A9289" s="40" t="s">
        <v>23701</v>
      </c>
      <c r="B9289" s="37" t="s">
        <v>1447</v>
      </c>
      <c r="C9289" s="37" t="s">
        <v>23860</v>
      </c>
      <c r="D9289" s="10" t="s">
        <v>23863</v>
      </c>
      <c r="E9289" s="38" t="s">
        <v>25349</v>
      </c>
      <c r="F9289" s="39" t="s">
        <v>27107</v>
      </c>
      <c r="G9289" s="38" t="s">
        <v>28343</v>
      </c>
      <c r="H9289" s="38" t="s">
        <v>30044</v>
      </c>
      <c r="I9289" s="37" t="s">
        <v>28665</v>
      </c>
    </row>
    <row r="9290" spans="1:9" ht="24.95" customHeight="1" x14ac:dyDescent="0.25">
      <c r="A9290" s="40" t="s">
        <v>23702</v>
      </c>
      <c r="B9290" s="37" t="s">
        <v>1447</v>
      </c>
      <c r="C9290" s="37" t="s">
        <v>23860</v>
      </c>
      <c r="D9290" s="10" t="s">
        <v>23863</v>
      </c>
      <c r="E9290" s="38" t="s">
        <v>25350</v>
      </c>
      <c r="F9290" s="39" t="s">
        <v>27108</v>
      </c>
      <c r="G9290" s="38" t="s">
        <v>28344</v>
      </c>
      <c r="H9290" s="38" t="s">
        <v>30045</v>
      </c>
      <c r="I9290" s="37" t="s">
        <v>28665</v>
      </c>
    </row>
    <row r="9291" spans="1:9" ht="24.95" customHeight="1" x14ac:dyDescent="0.25">
      <c r="A9291" s="40" t="s">
        <v>23691</v>
      </c>
      <c r="B9291" s="37" t="s">
        <v>121</v>
      </c>
      <c r="C9291" s="37" t="s">
        <v>23860</v>
      </c>
      <c r="D9291" s="10" t="s">
        <v>23863</v>
      </c>
      <c r="E9291" s="38" t="s">
        <v>25351</v>
      </c>
      <c r="F9291" s="39" t="s">
        <v>27109</v>
      </c>
      <c r="G9291" s="38"/>
      <c r="H9291" s="38" t="s">
        <v>30046</v>
      </c>
      <c r="I9291" s="37" t="s">
        <v>28665</v>
      </c>
    </row>
    <row r="9292" spans="1:9" ht="24.95" customHeight="1" x14ac:dyDescent="0.25">
      <c r="A9292" s="40" t="s">
        <v>11439</v>
      </c>
      <c r="B9292" s="37" t="s">
        <v>23703</v>
      </c>
      <c r="C9292" s="37" t="s">
        <v>23860</v>
      </c>
      <c r="D9292" s="10" t="s">
        <v>23863</v>
      </c>
      <c r="E9292" s="38" t="s">
        <v>25352</v>
      </c>
      <c r="F9292" s="39" t="s">
        <v>27110</v>
      </c>
      <c r="G9292" s="38" t="s">
        <v>28345</v>
      </c>
      <c r="H9292" s="38" t="s">
        <v>30047</v>
      </c>
      <c r="I9292" s="37" t="s">
        <v>28665</v>
      </c>
    </row>
    <row r="9293" spans="1:9" ht="24.95" customHeight="1" x14ac:dyDescent="0.25">
      <c r="A9293" s="40" t="s">
        <v>22718</v>
      </c>
      <c r="B9293" s="37" t="s">
        <v>164</v>
      </c>
      <c r="C9293" s="37" t="s">
        <v>23860</v>
      </c>
      <c r="D9293" s="10" t="s">
        <v>23863</v>
      </c>
      <c r="E9293" s="38" t="s">
        <v>25353</v>
      </c>
      <c r="F9293" s="39" t="s">
        <v>27111</v>
      </c>
      <c r="G9293" s="38" t="s">
        <v>28346</v>
      </c>
      <c r="H9293" s="38" t="s">
        <v>30048</v>
      </c>
      <c r="I9293" s="37" t="s">
        <v>28665</v>
      </c>
    </row>
    <row r="9294" spans="1:9" ht="24.95" customHeight="1" x14ac:dyDescent="0.25">
      <c r="A9294" s="40" t="s">
        <v>11439</v>
      </c>
      <c r="B9294" s="37" t="s">
        <v>23536</v>
      </c>
      <c r="C9294" s="37" t="s">
        <v>23860</v>
      </c>
      <c r="D9294" s="10" t="s">
        <v>23863</v>
      </c>
      <c r="E9294" s="38" t="s">
        <v>25354</v>
      </c>
      <c r="F9294" s="39" t="s">
        <v>27112</v>
      </c>
      <c r="G9294" s="38"/>
      <c r="H9294" s="38" t="s">
        <v>30049</v>
      </c>
      <c r="I9294" s="37" t="s">
        <v>28665</v>
      </c>
    </row>
    <row r="9295" spans="1:9" ht="24.95" customHeight="1" x14ac:dyDescent="0.25">
      <c r="A9295" s="40" t="s">
        <v>23704</v>
      </c>
      <c r="B9295" s="37" t="s">
        <v>436</v>
      </c>
      <c r="C9295" s="37" t="s">
        <v>23860</v>
      </c>
      <c r="D9295" s="10" t="s">
        <v>23863</v>
      </c>
      <c r="E9295" s="38" t="s">
        <v>25355</v>
      </c>
      <c r="F9295" s="39" t="s">
        <v>27113</v>
      </c>
      <c r="G9295" s="38"/>
      <c r="H9295" s="38" t="s">
        <v>30050</v>
      </c>
      <c r="I9295" s="37" t="s">
        <v>28665</v>
      </c>
    </row>
    <row r="9296" spans="1:9" ht="24.95" customHeight="1" x14ac:dyDescent="0.25">
      <c r="A9296" s="40" t="s">
        <v>23705</v>
      </c>
      <c r="B9296" s="37" t="s">
        <v>1524</v>
      </c>
      <c r="C9296" s="37" t="s">
        <v>23860</v>
      </c>
      <c r="D9296" s="10" t="s">
        <v>23863</v>
      </c>
      <c r="E9296" s="38" t="s">
        <v>25356</v>
      </c>
      <c r="F9296" s="39" t="s">
        <v>27114</v>
      </c>
      <c r="G9296" s="38"/>
      <c r="H9296" s="38" t="s">
        <v>30051</v>
      </c>
      <c r="I9296" s="37" t="s">
        <v>28665</v>
      </c>
    </row>
    <row r="9297" spans="1:9" ht="24.95" customHeight="1" x14ac:dyDescent="0.25">
      <c r="A9297" s="40" t="s">
        <v>23706</v>
      </c>
      <c r="B9297" s="37" t="s">
        <v>2038</v>
      </c>
      <c r="C9297" s="37" t="s">
        <v>23860</v>
      </c>
      <c r="D9297" s="10" t="s">
        <v>23863</v>
      </c>
      <c r="E9297" s="38" t="s">
        <v>25357</v>
      </c>
      <c r="F9297" s="39" t="s">
        <v>27115</v>
      </c>
      <c r="G9297" s="38" t="s">
        <v>28347</v>
      </c>
      <c r="H9297" s="38" t="s">
        <v>30052</v>
      </c>
      <c r="I9297" s="37" t="s">
        <v>28665</v>
      </c>
    </row>
    <row r="9298" spans="1:9" ht="24.95" customHeight="1" x14ac:dyDescent="0.25">
      <c r="A9298" s="40" t="s">
        <v>23707</v>
      </c>
      <c r="B9298" s="37" t="s">
        <v>229</v>
      </c>
      <c r="C9298" s="37" t="s">
        <v>23860</v>
      </c>
      <c r="D9298" s="10" t="s">
        <v>23863</v>
      </c>
      <c r="E9298" s="38"/>
      <c r="F9298" s="39" t="s">
        <v>27116</v>
      </c>
      <c r="G9298" s="38" t="s">
        <v>28348</v>
      </c>
      <c r="H9298" s="38" t="s">
        <v>30053</v>
      </c>
      <c r="I9298" s="37" t="s">
        <v>28665</v>
      </c>
    </row>
    <row r="9299" spans="1:9" ht="24.95" customHeight="1" x14ac:dyDescent="0.25">
      <c r="A9299" s="40" t="s">
        <v>6817</v>
      </c>
      <c r="B9299" s="37" t="s">
        <v>6916</v>
      </c>
      <c r="C9299" s="37" t="s">
        <v>23860</v>
      </c>
      <c r="D9299" s="10" t="s">
        <v>23863</v>
      </c>
      <c r="E9299" s="38" t="s">
        <v>25358</v>
      </c>
      <c r="F9299" s="39" t="s">
        <v>27117</v>
      </c>
      <c r="G9299" s="38"/>
      <c r="H9299" s="38" t="s">
        <v>30054</v>
      </c>
      <c r="I9299" s="37" t="s">
        <v>28665</v>
      </c>
    </row>
    <row r="9300" spans="1:9" ht="24.95" customHeight="1" x14ac:dyDescent="0.25">
      <c r="A9300" s="40" t="s">
        <v>2141</v>
      </c>
      <c r="B9300" s="37" t="s">
        <v>5760</v>
      </c>
      <c r="C9300" s="37" t="s">
        <v>23860</v>
      </c>
      <c r="D9300" s="10" t="s">
        <v>23863</v>
      </c>
      <c r="E9300" s="38" t="s">
        <v>25359</v>
      </c>
      <c r="F9300" s="39" t="s">
        <v>27118</v>
      </c>
      <c r="G9300" s="38" t="s">
        <v>28349</v>
      </c>
      <c r="H9300" s="38" t="s">
        <v>30055</v>
      </c>
      <c r="I9300" s="37" t="s">
        <v>28665</v>
      </c>
    </row>
    <row r="9301" spans="1:9" ht="24.95" customHeight="1" x14ac:dyDescent="0.25">
      <c r="A9301" s="40" t="s">
        <v>22877</v>
      </c>
      <c r="B9301" s="37" t="s">
        <v>1255</v>
      </c>
      <c r="C9301" s="37" t="s">
        <v>23860</v>
      </c>
      <c r="D9301" s="10" t="s">
        <v>23863</v>
      </c>
      <c r="E9301" s="38" t="s">
        <v>25360</v>
      </c>
      <c r="F9301" s="39" t="s">
        <v>27119</v>
      </c>
      <c r="G9301" s="38" t="s">
        <v>28350</v>
      </c>
      <c r="H9301" s="38" t="s">
        <v>30056</v>
      </c>
      <c r="I9301" s="37" t="s">
        <v>28665</v>
      </c>
    </row>
    <row r="9302" spans="1:9" ht="24.95" customHeight="1" x14ac:dyDescent="0.25">
      <c r="A9302" s="40" t="s">
        <v>23708</v>
      </c>
      <c r="B9302" s="37" t="s">
        <v>151</v>
      </c>
      <c r="C9302" s="37" t="s">
        <v>23860</v>
      </c>
      <c r="D9302" s="10" t="s">
        <v>23863</v>
      </c>
      <c r="E9302" s="38"/>
      <c r="F9302" s="39" t="s">
        <v>27120</v>
      </c>
      <c r="G9302" s="38" t="s">
        <v>28351</v>
      </c>
      <c r="H9302" s="38" t="s">
        <v>30057</v>
      </c>
      <c r="I9302" s="37" t="s">
        <v>1281</v>
      </c>
    </row>
    <row r="9303" spans="1:9" ht="24.95" customHeight="1" x14ac:dyDescent="0.25">
      <c r="A9303" s="40" t="s">
        <v>23709</v>
      </c>
      <c r="B9303" s="37" t="s">
        <v>1255</v>
      </c>
      <c r="C9303" s="37" t="s">
        <v>23860</v>
      </c>
      <c r="D9303" s="10" t="s">
        <v>23863</v>
      </c>
      <c r="E9303" s="38" t="s">
        <v>25361</v>
      </c>
      <c r="F9303" s="39" t="s">
        <v>27121</v>
      </c>
      <c r="G9303" s="38"/>
      <c r="H9303" s="38" t="s">
        <v>30058</v>
      </c>
      <c r="I9303" s="37" t="s">
        <v>28665</v>
      </c>
    </row>
    <row r="9304" spans="1:9" ht="24.95" customHeight="1" x14ac:dyDescent="0.25">
      <c r="A9304" s="40" t="s">
        <v>23710</v>
      </c>
      <c r="B9304" s="37" t="s">
        <v>23711</v>
      </c>
      <c r="C9304" s="37" t="s">
        <v>23860</v>
      </c>
      <c r="D9304" s="10" t="s">
        <v>23863</v>
      </c>
      <c r="E9304" s="38" t="s">
        <v>25362</v>
      </c>
      <c r="F9304" s="39" t="s">
        <v>27122</v>
      </c>
      <c r="G9304" s="38" t="s">
        <v>28352</v>
      </c>
      <c r="H9304" s="38" t="s">
        <v>30059</v>
      </c>
      <c r="I9304" s="37" t="s">
        <v>28665</v>
      </c>
    </row>
    <row r="9305" spans="1:9" ht="24.95" customHeight="1" x14ac:dyDescent="0.25">
      <c r="A9305" s="40" t="s">
        <v>23712</v>
      </c>
      <c r="B9305" s="37" t="s">
        <v>1770</v>
      </c>
      <c r="C9305" s="37" t="s">
        <v>23860</v>
      </c>
      <c r="D9305" s="10" t="s">
        <v>23863</v>
      </c>
      <c r="E9305" s="38" t="s">
        <v>25363</v>
      </c>
      <c r="F9305" s="39" t="s">
        <v>27123</v>
      </c>
      <c r="G9305" s="38" t="s">
        <v>28353</v>
      </c>
      <c r="H9305" s="38" t="s">
        <v>30060</v>
      </c>
      <c r="I9305" s="37" t="s">
        <v>28665</v>
      </c>
    </row>
    <row r="9306" spans="1:9" ht="24.95" customHeight="1" x14ac:dyDescent="0.25">
      <c r="A9306" s="40" t="s">
        <v>23713</v>
      </c>
      <c r="B9306" s="37" t="s">
        <v>22614</v>
      </c>
      <c r="C9306" s="37" t="s">
        <v>23860</v>
      </c>
      <c r="D9306" s="10" t="s">
        <v>23863</v>
      </c>
      <c r="E9306" s="38" t="s">
        <v>25364</v>
      </c>
      <c r="F9306" s="39" t="s">
        <v>27124</v>
      </c>
      <c r="G9306" s="38"/>
      <c r="H9306" s="38" t="s">
        <v>30061</v>
      </c>
      <c r="I9306" s="37" t="s">
        <v>28665</v>
      </c>
    </row>
    <row r="9307" spans="1:9" ht="24.95" customHeight="1" x14ac:dyDescent="0.25">
      <c r="A9307" s="40" t="s">
        <v>23712</v>
      </c>
      <c r="B9307" s="37" t="s">
        <v>108</v>
      </c>
      <c r="C9307" s="37" t="s">
        <v>23860</v>
      </c>
      <c r="D9307" s="10" t="s">
        <v>23863</v>
      </c>
      <c r="E9307" s="38" t="s">
        <v>25365</v>
      </c>
      <c r="F9307" s="39" t="s">
        <v>27125</v>
      </c>
      <c r="G9307" s="38"/>
      <c r="H9307" s="38" t="s">
        <v>30062</v>
      </c>
      <c r="I9307" s="37" t="s">
        <v>1281</v>
      </c>
    </row>
    <row r="9308" spans="1:9" ht="24.95" customHeight="1" x14ac:dyDescent="0.25">
      <c r="A9308" s="40" t="s">
        <v>23589</v>
      </c>
      <c r="B9308" s="37" t="s">
        <v>108</v>
      </c>
      <c r="C9308" s="37" t="s">
        <v>23860</v>
      </c>
      <c r="D9308" s="10" t="s">
        <v>23863</v>
      </c>
      <c r="E9308" s="38" t="s">
        <v>25366</v>
      </c>
      <c r="F9308" s="39" t="s">
        <v>27126</v>
      </c>
      <c r="G9308" s="38"/>
      <c r="H9308" s="38" t="s">
        <v>30063</v>
      </c>
      <c r="I9308" s="37" t="s">
        <v>28665</v>
      </c>
    </row>
    <row r="9309" spans="1:9" ht="24.95" customHeight="1" x14ac:dyDescent="0.25">
      <c r="A9309" s="40" t="s">
        <v>23580</v>
      </c>
      <c r="B9309" s="37" t="s">
        <v>868</v>
      </c>
      <c r="C9309" s="37" t="s">
        <v>23860</v>
      </c>
      <c r="D9309" s="10" t="s">
        <v>23863</v>
      </c>
      <c r="E9309" s="38" t="s">
        <v>25367</v>
      </c>
      <c r="F9309" s="39" t="s">
        <v>27127</v>
      </c>
      <c r="G9309" s="38" t="s">
        <v>28354</v>
      </c>
      <c r="H9309" s="38" t="s">
        <v>30064</v>
      </c>
      <c r="I9309" s="37" t="s">
        <v>28665</v>
      </c>
    </row>
    <row r="9310" spans="1:9" ht="24.95" customHeight="1" x14ac:dyDescent="0.25">
      <c r="A9310" s="40" t="s">
        <v>23714</v>
      </c>
      <c r="B9310" s="37" t="s">
        <v>8841</v>
      </c>
      <c r="C9310" s="37" t="s">
        <v>23860</v>
      </c>
      <c r="D9310" s="10" t="s">
        <v>23863</v>
      </c>
      <c r="E9310" s="38" t="s">
        <v>25368</v>
      </c>
      <c r="F9310" s="39" t="s">
        <v>27128</v>
      </c>
      <c r="G9310" s="38" t="s">
        <v>28355</v>
      </c>
      <c r="H9310" s="38" t="s">
        <v>30065</v>
      </c>
      <c r="I9310" s="37" t="s">
        <v>28665</v>
      </c>
    </row>
    <row r="9311" spans="1:9" ht="24.95" customHeight="1" x14ac:dyDescent="0.25">
      <c r="A9311" s="40" t="s">
        <v>11381</v>
      </c>
      <c r="B9311" s="37" t="s">
        <v>1770</v>
      </c>
      <c r="C9311" s="37" t="s">
        <v>23860</v>
      </c>
      <c r="D9311" s="10" t="s">
        <v>23863</v>
      </c>
      <c r="E9311" s="38" t="s">
        <v>25369</v>
      </c>
      <c r="F9311" s="39" t="s">
        <v>27129</v>
      </c>
      <c r="G9311" s="38"/>
      <c r="H9311" s="38" t="s">
        <v>30066</v>
      </c>
      <c r="I9311" s="37" t="s">
        <v>28665</v>
      </c>
    </row>
    <row r="9312" spans="1:9" ht="24.95" customHeight="1" x14ac:dyDescent="0.25">
      <c r="A9312" s="40" t="s">
        <v>22864</v>
      </c>
      <c r="B9312" s="37" t="s">
        <v>1255</v>
      </c>
      <c r="C9312" s="37" t="s">
        <v>23860</v>
      </c>
      <c r="D9312" s="10" t="s">
        <v>23863</v>
      </c>
      <c r="E9312" s="38" t="s">
        <v>25370</v>
      </c>
      <c r="F9312" s="39" t="s">
        <v>27130</v>
      </c>
      <c r="G9312" s="38" t="s">
        <v>28356</v>
      </c>
      <c r="H9312" s="38" t="s">
        <v>30067</v>
      </c>
      <c r="I9312" s="37" t="s">
        <v>28665</v>
      </c>
    </row>
    <row r="9313" spans="1:9" ht="24.95" customHeight="1" x14ac:dyDescent="0.25">
      <c r="A9313" s="40" t="s">
        <v>23715</v>
      </c>
      <c r="B9313" s="37" t="s">
        <v>79</v>
      </c>
      <c r="C9313" s="37" t="s">
        <v>23860</v>
      </c>
      <c r="D9313" s="10" t="s">
        <v>23863</v>
      </c>
      <c r="E9313" s="38" t="s">
        <v>25371</v>
      </c>
      <c r="F9313" s="39" t="s">
        <v>27131</v>
      </c>
      <c r="G9313" s="38" t="s">
        <v>28357</v>
      </c>
      <c r="H9313" s="38" t="s">
        <v>30068</v>
      </c>
      <c r="I9313" s="37" t="s">
        <v>28665</v>
      </c>
    </row>
    <row r="9314" spans="1:9" ht="24.95" customHeight="1" x14ac:dyDescent="0.25">
      <c r="A9314" s="40" t="s">
        <v>23549</v>
      </c>
      <c r="B9314" s="37" t="s">
        <v>79</v>
      </c>
      <c r="C9314" s="37" t="s">
        <v>23860</v>
      </c>
      <c r="D9314" s="10" t="s">
        <v>23863</v>
      </c>
      <c r="E9314" s="38" t="s">
        <v>25372</v>
      </c>
      <c r="F9314" s="39" t="s">
        <v>27132</v>
      </c>
      <c r="G9314" s="38"/>
      <c r="H9314" s="38" t="s">
        <v>30069</v>
      </c>
      <c r="I9314" s="37" t="s">
        <v>28665</v>
      </c>
    </row>
    <row r="9315" spans="1:9" ht="24.95" customHeight="1" x14ac:dyDescent="0.25">
      <c r="A9315" s="40" t="s">
        <v>23716</v>
      </c>
      <c r="B9315" s="37" t="s">
        <v>23536</v>
      </c>
      <c r="C9315" s="37" t="s">
        <v>23860</v>
      </c>
      <c r="D9315" s="10" t="s">
        <v>23863</v>
      </c>
      <c r="E9315" s="38" t="s">
        <v>25373</v>
      </c>
      <c r="F9315" s="39" t="s">
        <v>27133</v>
      </c>
      <c r="G9315" s="38" t="s">
        <v>28358</v>
      </c>
      <c r="H9315" s="38" t="s">
        <v>30070</v>
      </c>
      <c r="I9315" s="37" t="s">
        <v>28665</v>
      </c>
    </row>
    <row r="9316" spans="1:9" ht="24.95" customHeight="1" x14ac:dyDescent="0.25">
      <c r="A9316" s="40" t="s">
        <v>23717</v>
      </c>
      <c r="B9316" s="37" t="s">
        <v>906</v>
      </c>
      <c r="C9316" s="37" t="s">
        <v>23860</v>
      </c>
      <c r="D9316" s="10" t="s">
        <v>23863</v>
      </c>
      <c r="E9316" s="38" t="s">
        <v>25374</v>
      </c>
      <c r="F9316" s="39" t="s">
        <v>27134</v>
      </c>
      <c r="G9316" s="38" t="s">
        <v>28359</v>
      </c>
      <c r="H9316" s="38" t="s">
        <v>30071</v>
      </c>
      <c r="I9316" s="37" t="s">
        <v>1281</v>
      </c>
    </row>
    <row r="9317" spans="1:9" ht="24.95" customHeight="1" x14ac:dyDescent="0.25">
      <c r="A9317" s="40" t="s">
        <v>23718</v>
      </c>
      <c r="B9317" s="37" t="s">
        <v>23719</v>
      </c>
      <c r="C9317" s="37" t="s">
        <v>23860</v>
      </c>
      <c r="D9317" s="10" t="s">
        <v>23863</v>
      </c>
      <c r="E9317" s="38" t="s">
        <v>25375</v>
      </c>
      <c r="F9317" s="39" t="s">
        <v>27135</v>
      </c>
      <c r="G9317" s="38" t="s">
        <v>28360</v>
      </c>
      <c r="H9317" s="38" t="s">
        <v>30072</v>
      </c>
      <c r="I9317" s="37" t="s">
        <v>28665</v>
      </c>
    </row>
    <row r="9318" spans="1:9" ht="24.95" customHeight="1" x14ac:dyDescent="0.25">
      <c r="A9318" s="40" t="s">
        <v>23720</v>
      </c>
      <c r="B9318" s="37" t="s">
        <v>164</v>
      </c>
      <c r="C9318" s="37" t="s">
        <v>23860</v>
      </c>
      <c r="D9318" s="10" t="s">
        <v>23863</v>
      </c>
      <c r="E9318" s="38" t="s">
        <v>25376</v>
      </c>
      <c r="F9318" s="39" t="s">
        <v>27136</v>
      </c>
      <c r="G9318" s="38" t="s">
        <v>28361</v>
      </c>
      <c r="H9318" s="38" t="s">
        <v>30073</v>
      </c>
      <c r="I9318" s="37" t="s">
        <v>28665</v>
      </c>
    </row>
    <row r="9319" spans="1:9" ht="24.95" customHeight="1" x14ac:dyDescent="0.25">
      <c r="A9319" s="40" t="s">
        <v>23721</v>
      </c>
      <c r="B9319" s="37" t="s">
        <v>23719</v>
      </c>
      <c r="C9319" s="37" t="s">
        <v>23860</v>
      </c>
      <c r="D9319" s="10" t="s">
        <v>23863</v>
      </c>
      <c r="E9319" s="38" t="s">
        <v>25377</v>
      </c>
      <c r="F9319" s="39" t="s">
        <v>27137</v>
      </c>
      <c r="G9319" s="38"/>
      <c r="H9319" s="38" t="s">
        <v>30074</v>
      </c>
      <c r="I9319" s="37" t="s">
        <v>28665</v>
      </c>
    </row>
    <row r="9320" spans="1:9" ht="24.95" customHeight="1" x14ac:dyDescent="0.25">
      <c r="A9320" s="40" t="s">
        <v>23722</v>
      </c>
      <c r="B9320" s="37" t="s">
        <v>164</v>
      </c>
      <c r="C9320" s="37" t="s">
        <v>23860</v>
      </c>
      <c r="D9320" s="10" t="s">
        <v>23863</v>
      </c>
      <c r="E9320" s="38" t="s">
        <v>25378</v>
      </c>
      <c r="F9320" s="39" t="s">
        <v>27138</v>
      </c>
      <c r="G9320" s="38" t="s">
        <v>28362</v>
      </c>
      <c r="H9320" s="38" t="s">
        <v>30075</v>
      </c>
      <c r="I9320" s="37" t="s">
        <v>1281</v>
      </c>
    </row>
    <row r="9321" spans="1:9" ht="24.95" customHeight="1" x14ac:dyDescent="0.25">
      <c r="A9321" s="40" t="s">
        <v>23723</v>
      </c>
      <c r="B9321" s="37" t="s">
        <v>23719</v>
      </c>
      <c r="C9321" s="37" t="s">
        <v>23860</v>
      </c>
      <c r="D9321" s="10" t="s">
        <v>23863</v>
      </c>
      <c r="E9321" s="38" t="s">
        <v>25379</v>
      </c>
      <c r="F9321" s="39" t="s">
        <v>27139</v>
      </c>
      <c r="G9321" s="38" t="s">
        <v>28363</v>
      </c>
      <c r="H9321" s="38" t="s">
        <v>30076</v>
      </c>
      <c r="I9321" s="37" t="s">
        <v>28665</v>
      </c>
    </row>
    <row r="9322" spans="1:9" ht="24.95" customHeight="1" x14ac:dyDescent="0.25">
      <c r="A9322" s="40" t="s">
        <v>23402</v>
      </c>
      <c r="B9322" s="37" t="s">
        <v>868</v>
      </c>
      <c r="C9322" s="37" t="s">
        <v>23860</v>
      </c>
      <c r="D9322" s="10" t="s">
        <v>23863</v>
      </c>
      <c r="E9322" s="38" t="s">
        <v>25380</v>
      </c>
      <c r="F9322" s="39" t="s">
        <v>27140</v>
      </c>
      <c r="G9322" s="38" t="s">
        <v>28364</v>
      </c>
      <c r="H9322" s="38" t="s">
        <v>30077</v>
      </c>
      <c r="I9322" s="37" t="s">
        <v>28665</v>
      </c>
    </row>
    <row r="9323" spans="1:9" ht="24.95" customHeight="1" x14ac:dyDescent="0.25">
      <c r="A9323" s="40" t="s">
        <v>23724</v>
      </c>
      <c r="B9323" s="37" t="s">
        <v>23566</v>
      </c>
      <c r="C9323" s="37" t="s">
        <v>23860</v>
      </c>
      <c r="D9323" s="10" t="s">
        <v>23863</v>
      </c>
      <c r="E9323" s="38" t="s">
        <v>25381</v>
      </c>
      <c r="F9323" s="39" t="s">
        <v>27141</v>
      </c>
      <c r="G9323" s="38"/>
      <c r="H9323" s="38" t="s">
        <v>30078</v>
      </c>
      <c r="I9323" s="37" t="s">
        <v>1281</v>
      </c>
    </row>
    <row r="9324" spans="1:9" ht="24.95" customHeight="1" x14ac:dyDescent="0.25">
      <c r="A9324" s="40" t="s">
        <v>23725</v>
      </c>
      <c r="B9324" s="37" t="s">
        <v>23566</v>
      </c>
      <c r="C9324" s="37" t="s">
        <v>23860</v>
      </c>
      <c r="D9324" s="10" t="s">
        <v>23863</v>
      </c>
      <c r="E9324" s="38" t="s">
        <v>25382</v>
      </c>
      <c r="F9324" s="39" t="s">
        <v>27142</v>
      </c>
      <c r="G9324" s="38" t="s">
        <v>28365</v>
      </c>
      <c r="H9324" s="38" t="s">
        <v>30079</v>
      </c>
      <c r="I9324" s="37" t="s">
        <v>28665</v>
      </c>
    </row>
    <row r="9325" spans="1:9" ht="24.95" customHeight="1" x14ac:dyDescent="0.25">
      <c r="A9325" s="40" t="s">
        <v>23726</v>
      </c>
      <c r="B9325" s="37" t="s">
        <v>121</v>
      </c>
      <c r="C9325" s="37" t="s">
        <v>23860</v>
      </c>
      <c r="D9325" s="10" t="s">
        <v>23863</v>
      </c>
      <c r="E9325" s="38" t="s">
        <v>25383</v>
      </c>
      <c r="F9325" s="39" t="s">
        <v>27143</v>
      </c>
      <c r="G9325" s="38" t="s">
        <v>28366</v>
      </c>
      <c r="H9325" s="38" t="s">
        <v>30080</v>
      </c>
      <c r="I9325" s="37" t="s">
        <v>28665</v>
      </c>
    </row>
    <row r="9326" spans="1:9" ht="24.95" customHeight="1" x14ac:dyDescent="0.25">
      <c r="A9326" s="40" t="s">
        <v>9714</v>
      </c>
      <c r="B9326" s="37" t="s">
        <v>23566</v>
      </c>
      <c r="C9326" s="37" t="s">
        <v>23860</v>
      </c>
      <c r="D9326" s="10" t="s">
        <v>23863</v>
      </c>
      <c r="E9326" s="38" t="s">
        <v>25384</v>
      </c>
      <c r="F9326" s="39" t="s">
        <v>27144</v>
      </c>
      <c r="G9326" s="38"/>
      <c r="H9326" s="38" t="s">
        <v>30081</v>
      </c>
      <c r="I9326" s="37" t="s">
        <v>28665</v>
      </c>
    </row>
    <row r="9327" spans="1:9" ht="24.95" customHeight="1" x14ac:dyDescent="0.25">
      <c r="A9327" s="40" t="s">
        <v>23727</v>
      </c>
      <c r="B9327" s="37" t="s">
        <v>1770</v>
      </c>
      <c r="C9327" s="37" t="s">
        <v>23860</v>
      </c>
      <c r="D9327" s="10" t="s">
        <v>23863</v>
      </c>
      <c r="E9327" s="38" t="s">
        <v>25385</v>
      </c>
      <c r="F9327" s="39" t="s">
        <v>27145</v>
      </c>
      <c r="G9327" s="38"/>
      <c r="H9327" s="38" t="s">
        <v>30082</v>
      </c>
      <c r="I9327" s="37" t="s">
        <v>28665</v>
      </c>
    </row>
    <row r="9328" spans="1:9" ht="24.95" customHeight="1" x14ac:dyDescent="0.25">
      <c r="A9328" s="40" t="s">
        <v>23728</v>
      </c>
      <c r="B9328" s="37" t="s">
        <v>772</v>
      </c>
      <c r="C9328" s="37" t="s">
        <v>23860</v>
      </c>
      <c r="D9328" s="10" t="s">
        <v>23863</v>
      </c>
      <c r="E9328" s="38" t="s">
        <v>25386</v>
      </c>
      <c r="F9328" s="39" t="s">
        <v>27146</v>
      </c>
      <c r="G9328" s="38" t="s">
        <v>28367</v>
      </c>
      <c r="H9328" s="38" t="s">
        <v>30083</v>
      </c>
      <c r="I9328" s="37" t="s">
        <v>28665</v>
      </c>
    </row>
    <row r="9329" spans="1:9" ht="24.95" customHeight="1" x14ac:dyDescent="0.25">
      <c r="A9329" s="40" t="s">
        <v>23729</v>
      </c>
      <c r="B9329" s="37" t="s">
        <v>772</v>
      </c>
      <c r="C9329" s="37" t="s">
        <v>23860</v>
      </c>
      <c r="D9329" s="10" t="s">
        <v>23863</v>
      </c>
      <c r="E9329" s="38" t="s">
        <v>25387</v>
      </c>
      <c r="F9329" s="39" t="s">
        <v>27147</v>
      </c>
      <c r="G9329" s="38"/>
      <c r="H9329" s="38" t="s">
        <v>30084</v>
      </c>
      <c r="I9329" s="37" t="s">
        <v>28665</v>
      </c>
    </row>
    <row r="9330" spans="1:9" ht="24.95" customHeight="1" x14ac:dyDescent="0.25">
      <c r="A9330" s="40" t="s">
        <v>23695</v>
      </c>
      <c r="B9330" s="37" t="s">
        <v>121</v>
      </c>
      <c r="C9330" s="37" t="s">
        <v>23860</v>
      </c>
      <c r="D9330" s="10" t="s">
        <v>23863</v>
      </c>
      <c r="E9330" s="38" t="s">
        <v>25388</v>
      </c>
      <c r="F9330" s="39" t="s">
        <v>27148</v>
      </c>
      <c r="G9330" s="38" t="s">
        <v>28368</v>
      </c>
      <c r="H9330" s="38" t="s">
        <v>30085</v>
      </c>
      <c r="I9330" s="37" t="s">
        <v>28665</v>
      </c>
    </row>
    <row r="9331" spans="1:9" ht="24.95" customHeight="1" x14ac:dyDescent="0.25">
      <c r="A9331" s="40" t="s">
        <v>23551</v>
      </c>
      <c r="B9331" s="37" t="s">
        <v>164</v>
      </c>
      <c r="C9331" s="37" t="s">
        <v>23860</v>
      </c>
      <c r="D9331" s="10" t="s">
        <v>23863</v>
      </c>
      <c r="E9331" s="38" t="s">
        <v>25389</v>
      </c>
      <c r="F9331" s="39" t="s">
        <v>27149</v>
      </c>
      <c r="G9331" s="38" t="s">
        <v>28369</v>
      </c>
      <c r="H9331" s="38" t="s">
        <v>30086</v>
      </c>
      <c r="I9331" s="37" t="s">
        <v>28665</v>
      </c>
    </row>
    <row r="9332" spans="1:9" ht="24.95" customHeight="1" x14ac:dyDescent="0.25">
      <c r="A9332" s="40" t="s">
        <v>23730</v>
      </c>
      <c r="B9332" s="37" t="s">
        <v>4413</v>
      </c>
      <c r="C9332" s="37" t="s">
        <v>23860</v>
      </c>
      <c r="D9332" s="10" t="s">
        <v>23863</v>
      </c>
      <c r="E9332" s="38" t="s">
        <v>25390</v>
      </c>
      <c r="F9332" s="39" t="s">
        <v>27150</v>
      </c>
      <c r="G9332" s="38" t="s">
        <v>28370</v>
      </c>
      <c r="H9332" s="38" t="s">
        <v>30087</v>
      </c>
      <c r="I9332" s="37" t="s">
        <v>28665</v>
      </c>
    </row>
    <row r="9333" spans="1:9" ht="24.95" customHeight="1" x14ac:dyDescent="0.25">
      <c r="A9333" s="40" t="s">
        <v>23730</v>
      </c>
      <c r="B9333" s="37" t="s">
        <v>23536</v>
      </c>
      <c r="C9333" s="37" t="s">
        <v>23860</v>
      </c>
      <c r="D9333" s="10" t="s">
        <v>23863</v>
      </c>
      <c r="E9333" s="38" t="s">
        <v>25391</v>
      </c>
      <c r="F9333" s="39" t="s">
        <v>27151</v>
      </c>
      <c r="G9333" s="38" t="s">
        <v>28371</v>
      </c>
      <c r="H9333" s="38" t="s">
        <v>30088</v>
      </c>
      <c r="I9333" s="37" t="s">
        <v>28665</v>
      </c>
    </row>
    <row r="9334" spans="1:9" ht="24.95" customHeight="1" x14ac:dyDescent="0.25">
      <c r="A9334" s="40" t="s">
        <v>23731</v>
      </c>
      <c r="B9334" s="37" t="s">
        <v>15016</v>
      </c>
      <c r="C9334" s="37" t="s">
        <v>23860</v>
      </c>
      <c r="D9334" s="10" t="s">
        <v>23863</v>
      </c>
      <c r="E9334" s="38" t="s">
        <v>25392</v>
      </c>
      <c r="F9334" s="39" t="s">
        <v>27152</v>
      </c>
      <c r="G9334" s="38" t="s">
        <v>28372</v>
      </c>
      <c r="H9334" s="38" t="s">
        <v>30089</v>
      </c>
      <c r="I9334" s="37" t="s">
        <v>20931</v>
      </c>
    </row>
    <row r="9335" spans="1:9" ht="24.95" customHeight="1" x14ac:dyDescent="0.25">
      <c r="A9335" s="40" t="s">
        <v>23732</v>
      </c>
      <c r="B9335" s="37" t="s">
        <v>22995</v>
      </c>
      <c r="C9335" s="37" t="s">
        <v>23860</v>
      </c>
      <c r="D9335" s="10" t="s">
        <v>23863</v>
      </c>
      <c r="E9335" s="38" t="s">
        <v>25393</v>
      </c>
      <c r="F9335" s="39" t="s">
        <v>27153</v>
      </c>
      <c r="G9335" s="38" t="s">
        <v>28373</v>
      </c>
      <c r="H9335" s="38" t="s">
        <v>30090</v>
      </c>
      <c r="I9335" s="37" t="s">
        <v>28665</v>
      </c>
    </row>
    <row r="9336" spans="1:9" ht="24.95" customHeight="1" x14ac:dyDescent="0.25">
      <c r="A9336" s="40" t="s">
        <v>23733</v>
      </c>
      <c r="B9336" s="37" t="s">
        <v>659</v>
      </c>
      <c r="C9336" s="37" t="s">
        <v>23860</v>
      </c>
      <c r="D9336" s="10" t="s">
        <v>23863</v>
      </c>
      <c r="E9336" s="38" t="s">
        <v>25394</v>
      </c>
      <c r="F9336" s="39" t="s">
        <v>27154</v>
      </c>
      <c r="G9336" s="38" t="s">
        <v>28374</v>
      </c>
      <c r="H9336" s="38" t="s">
        <v>30091</v>
      </c>
      <c r="I9336" s="37" t="s">
        <v>28665</v>
      </c>
    </row>
    <row r="9337" spans="1:9" ht="24.95" customHeight="1" x14ac:dyDescent="0.25">
      <c r="A9337" s="40" t="s">
        <v>23734</v>
      </c>
      <c r="B9337" s="37" t="s">
        <v>164</v>
      </c>
      <c r="C9337" s="37" t="s">
        <v>23860</v>
      </c>
      <c r="D9337" s="10" t="s">
        <v>23863</v>
      </c>
      <c r="E9337" s="38" t="s">
        <v>25395</v>
      </c>
      <c r="F9337" s="39" t="s">
        <v>27155</v>
      </c>
      <c r="G9337" s="38"/>
      <c r="H9337" s="38" t="s">
        <v>30092</v>
      </c>
      <c r="I9337" s="37" t="s">
        <v>28665</v>
      </c>
    </row>
    <row r="9338" spans="1:9" ht="24.95" customHeight="1" x14ac:dyDescent="0.25">
      <c r="A9338" s="40" t="s">
        <v>23735</v>
      </c>
      <c r="B9338" s="37" t="s">
        <v>4413</v>
      </c>
      <c r="C9338" s="37" t="s">
        <v>23860</v>
      </c>
      <c r="D9338" s="10" t="s">
        <v>23863</v>
      </c>
      <c r="E9338" s="38" t="s">
        <v>25396</v>
      </c>
      <c r="F9338" s="39" t="s">
        <v>27156</v>
      </c>
      <c r="G9338" s="38" t="s">
        <v>28375</v>
      </c>
      <c r="H9338" s="38" t="s">
        <v>30093</v>
      </c>
      <c r="I9338" s="37" t="s">
        <v>28665</v>
      </c>
    </row>
    <row r="9339" spans="1:9" ht="24.95" customHeight="1" x14ac:dyDescent="0.25">
      <c r="A9339" s="40" t="s">
        <v>23736</v>
      </c>
      <c r="B9339" s="37" t="s">
        <v>164</v>
      </c>
      <c r="C9339" s="37" t="s">
        <v>23860</v>
      </c>
      <c r="D9339" s="10" t="s">
        <v>23863</v>
      </c>
      <c r="E9339" s="38" t="s">
        <v>25397</v>
      </c>
      <c r="F9339" s="39" t="s">
        <v>27157</v>
      </c>
      <c r="G9339" s="38"/>
      <c r="H9339" s="38" t="s">
        <v>30094</v>
      </c>
      <c r="I9339" s="37" t="s">
        <v>28665</v>
      </c>
    </row>
    <row r="9340" spans="1:9" ht="24.95" customHeight="1" x14ac:dyDescent="0.25">
      <c r="A9340" s="40" t="s">
        <v>23737</v>
      </c>
      <c r="B9340" s="37" t="s">
        <v>659</v>
      </c>
      <c r="C9340" s="37" t="s">
        <v>23860</v>
      </c>
      <c r="D9340" s="10" t="s">
        <v>23863</v>
      </c>
      <c r="E9340" s="38" t="s">
        <v>25398</v>
      </c>
      <c r="F9340" s="39" t="s">
        <v>27158</v>
      </c>
      <c r="G9340" s="38" t="s">
        <v>28376</v>
      </c>
      <c r="H9340" s="38" t="s">
        <v>30095</v>
      </c>
      <c r="I9340" s="37" t="s">
        <v>28665</v>
      </c>
    </row>
    <row r="9341" spans="1:9" ht="24.95" customHeight="1" x14ac:dyDescent="0.25">
      <c r="A9341" s="40" t="s">
        <v>23738</v>
      </c>
      <c r="B9341" s="37" t="s">
        <v>164</v>
      </c>
      <c r="C9341" s="37" t="s">
        <v>23860</v>
      </c>
      <c r="D9341" s="10" t="s">
        <v>23863</v>
      </c>
      <c r="E9341" s="38" t="s">
        <v>25399</v>
      </c>
      <c r="F9341" s="39" t="s">
        <v>27159</v>
      </c>
      <c r="G9341" s="38"/>
      <c r="H9341" s="38" t="s">
        <v>30096</v>
      </c>
      <c r="I9341" s="37" t="s">
        <v>30097</v>
      </c>
    </row>
    <row r="9342" spans="1:9" ht="24.95" customHeight="1" x14ac:dyDescent="0.25">
      <c r="A9342" s="40" t="s">
        <v>23672</v>
      </c>
      <c r="B9342" s="37" t="s">
        <v>1524</v>
      </c>
      <c r="C9342" s="37" t="s">
        <v>23860</v>
      </c>
      <c r="D9342" s="10" t="s">
        <v>23863</v>
      </c>
      <c r="E9342" s="38" t="s">
        <v>25400</v>
      </c>
      <c r="F9342" s="39" t="s">
        <v>27160</v>
      </c>
      <c r="G9342" s="38" t="s">
        <v>28377</v>
      </c>
      <c r="H9342" s="38" t="s">
        <v>30098</v>
      </c>
      <c r="I9342" s="37" t="s">
        <v>28665</v>
      </c>
    </row>
    <row r="9343" spans="1:9" ht="24.95" customHeight="1" x14ac:dyDescent="0.25">
      <c r="A9343" s="40" t="s">
        <v>7111</v>
      </c>
      <c r="B9343" s="37" t="s">
        <v>3325</v>
      </c>
      <c r="C9343" s="37" t="s">
        <v>23860</v>
      </c>
      <c r="D9343" s="10" t="s">
        <v>23863</v>
      </c>
      <c r="E9343" s="38" t="s">
        <v>25401</v>
      </c>
      <c r="F9343" s="39" t="s">
        <v>27161</v>
      </c>
      <c r="G9343" s="38" t="s">
        <v>28378</v>
      </c>
      <c r="H9343" s="38" t="s">
        <v>30099</v>
      </c>
      <c r="I9343" s="37" t="s">
        <v>28665</v>
      </c>
    </row>
    <row r="9344" spans="1:9" ht="24.95" customHeight="1" x14ac:dyDescent="0.25">
      <c r="A9344" s="40" t="s">
        <v>23551</v>
      </c>
      <c r="B9344" s="37" t="s">
        <v>22540</v>
      </c>
      <c r="C9344" s="37" t="s">
        <v>23860</v>
      </c>
      <c r="D9344" s="10" t="s">
        <v>23863</v>
      </c>
      <c r="E9344" s="38" t="s">
        <v>25402</v>
      </c>
      <c r="F9344" s="39" t="s">
        <v>27162</v>
      </c>
      <c r="G9344" s="38" t="s">
        <v>28379</v>
      </c>
      <c r="H9344" s="38" t="s">
        <v>30100</v>
      </c>
      <c r="I9344" s="37" t="s">
        <v>1281</v>
      </c>
    </row>
    <row r="9345" spans="1:9" ht="24.95" customHeight="1" x14ac:dyDescent="0.25">
      <c r="A9345" s="40" t="s">
        <v>23739</v>
      </c>
      <c r="B9345" s="37" t="s">
        <v>425</v>
      </c>
      <c r="C9345" s="37" t="s">
        <v>23860</v>
      </c>
      <c r="D9345" s="10" t="s">
        <v>23863</v>
      </c>
      <c r="E9345" s="38" t="s">
        <v>25403</v>
      </c>
      <c r="F9345" s="39" t="s">
        <v>27163</v>
      </c>
      <c r="G9345" s="38" t="s">
        <v>28380</v>
      </c>
      <c r="H9345" s="38" t="s">
        <v>30101</v>
      </c>
      <c r="I9345" s="37" t="s">
        <v>28665</v>
      </c>
    </row>
    <row r="9346" spans="1:9" ht="24.95" customHeight="1" x14ac:dyDescent="0.25">
      <c r="A9346" s="40" t="s">
        <v>23739</v>
      </c>
      <c r="B9346" s="37" t="s">
        <v>15016</v>
      </c>
      <c r="C9346" s="37" t="s">
        <v>23860</v>
      </c>
      <c r="D9346" s="10" t="s">
        <v>23863</v>
      </c>
      <c r="E9346" s="38" t="s">
        <v>25404</v>
      </c>
      <c r="F9346" s="39" t="s">
        <v>27164</v>
      </c>
      <c r="G9346" s="38" t="s">
        <v>28381</v>
      </c>
      <c r="H9346" s="38" t="s">
        <v>30102</v>
      </c>
      <c r="I9346" s="37" t="s">
        <v>28665</v>
      </c>
    </row>
    <row r="9347" spans="1:9" ht="24.95" customHeight="1" x14ac:dyDescent="0.25">
      <c r="A9347" s="40" t="s">
        <v>23551</v>
      </c>
      <c r="B9347" s="37" t="s">
        <v>659</v>
      </c>
      <c r="C9347" s="37" t="s">
        <v>23860</v>
      </c>
      <c r="D9347" s="10" t="s">
        <v>23863</v>
      </c>
      <c r="E9347" s="38" t="s">
        <v>25405</v>
      </c>
      <c r="F9347" s="39" t="s">
        <v>27165</v>
      </c>
      <c r="G9347" s="38" t="s">
        <v>28382</v>
      </c>
      <c r="H9347" s="38" t="s">
        <v>30103</v>
      </c>
      <c r="I9347" s="37" t="s">
        <v>28665</v>
      </c>
    </row>
    <row r="9348" spans="1:9" ht="24.95" customHeight="1" x14ac:dyDescent="0.25">
      <c r="A9348" s="40" t="s">
        <v>23740</v>
      </c>
      <c r="B9348" s="37" t="s">
        <v>23741</v>
      </c>
      <c r="C9348" s="37" t="s">
        <v>23860</v>
      </c>
      <c r="D9348" s="10" t="s">
        <v>23863</v>
      </c>
      <c r="E9348" s="38" t="s">
        <v>25406</v>
      </c>
      <c r="F9348" s="39" t="s">
        <v>27166</v>
      </c>
      <c r="G9348" s="38" t="s">
        <v>28383</v>
      </c>
      <c r="H9348" s="38" t="s">
        <v>30104</v>
      </c>
      <c r="I9348" s="37" t="s">
        <v>28665</v>
      </c>
    </row>
    <row r="9349" spans="1:9" ht="24.95" customHeight="1" x14ac:dyDescent="0.25">
      <c r="A9349" s="40" t="s">
        <v>896</v>
      </c>
      <c r="B9349" s="37" t="s">
        <v>128</v>
      </c>
      <c r="C9349" s="37" t="s">
        <v>23860</v>
      </c>
      <c r="D9349" s="10" t="s">
        <v>23863</v>
      </c>
      <c r="E9349" s="38" t="s">
        <v>25407</v>
      </c>
      <c r="F9349" s="39" t="s">
        <v>27167</v>
      </c>
      <c r="G9349" s="38"/>
      <c r="H9349" s="38" t="s">
        <v>30105</v>
      </c>
      <c r="I9349" s="37" t="s">
        <v>28665</v>
      </c>
    </row>
    <row r="9350" spans="1:9" ht="24.95" customHeight="1" x14ac:dyDescent="0.25">
      <c r="A9350" s="40" t="s">
        <v>22617</v>
      </c>
      <c r="B9350" s="37" t="s">
        <v>23742</v>
      </c>
      <c r="C9350" s="37" t="s">
        <v>23860</v>
      </c>
      <c r="D9350" s="10" t="s">
        <v>23863</v>
      </c>
      <c r="E9350" s="38" t="s">
        <v>25408</v>
      </c>
      <c r="F9350" s="39" t="s">
        <v>27168</v>
      </c>
      <c r="G9350" s="38"/>
      <c r="H9350" s="38" t="s">
        <v>30106</v>
      </c>
      <c r="I9350" s="37" t="s">
        <v>28665</v>
      </c>
    </row>
    <row r="9351" spans="1:9" ht="24.95" customHeight="1" x14ac:dyDescent="0.25">
      <c r="A9351" s="40" t="s">
        <v>23743</v>
      </c>
      <c r="B9351" s="37" t="s">
        <v>1255</v>
      </c>
      <c r="C9351" s="37" t="s">
        <v>23860</v>
      </c>
      <c r="D9351" s="10" t="s">
        <v>23863</v>
      </c>
      <c r="E9351" s="38" t="s">
        <v>25409</v>
      </c>
      <c r="F9351" s="39" t="s">
        <v>27169</v>
      </c>
      <c r="G9351" s="38"/>
      <c r="H9351" s="38" t="s">
        <v>30107</v>
      </c>
      <c r="I9351" s="37" t="s">
        <v>1281</v>
      </c>
    </row>
    <row r="9352" spans="1:9" ht="24.95" customHeight="1" x14ac:dyDescent="0.25">
      <c r="A9352" s="40" t="s">
        <v>23744</v>
      </c>
      <c r="B9352" s="37" t="s">
        <v>23741</v>
      </c>
      <c r="C9352" s="37" t="s">
        <v>23860</v>
      </c>
      <c r="D9352" s="10" t="s">
        <v>23863</v>
      </c>
      <c r="E9352" s="38" t="s">
        <v>25410</v>
      </c>
      <c r="F9352" s="39" t="s">
        <v>27170</v>
      </c>
      <c r="G9352" s="38" t="s">
        <v>28384</v>
      </c>
      <c r="H9352" s="38" t="s">
        <v>30108</v>
      </c>
      <c r="I9352" s="37" t="s">
        <v>28665</v>
      </c>
    </row>
    <row r="9353" spans="1:9" ht="24.95" customHeight="1" x14ac:dyDescent="0.25">
      <c r="A9353" s="40" t="s">
        <v>23745</v>
      </c>
      <c r="B9353" s="37" t="s">
        <v>1447</v>
      </c>
      <c r="C9353" s="37" t="s">
        <v>23860</v>
      </c>
      <c r="D9353" s="10" t="s">
        <v>23863</v>
      </c>
      <c r="E9353" s="38" t="s">
        <v>25411</v>
      </c>
      <c r="F9353" s="39" t="s">
        <v>27171</v>
      </c>
      <c r="G9353" s="38" t="s">
        <v>28385</v>
      </c>
      <c r="H9353" s="38" t="s">
        <v>30109</v>
      </c>
      <c r="I9353" s="37" t="s">
        <v>28665</v>
      </c>
    </row>
    <row r="9354" spans="1:9" ht="24.95" customHeight="1" x14ac:dyDescent="0.25">
      <c r="A9354" s="40" t="s">
        <v>23746</v>
      </c>
      <c r="B9354" s="37" t="s">
        <v>23741</v>
      </c>
      <c r="C9354" s="37" t="s">
        <v>23860</v>
      </c>
      <c r="D9354" s="10" t="s">
        <v>23863</v>
      </c>
      <c r="E9354" s="38" t="s">
        <v>25412</v>
      </c>
      <c r="F9354" s="39" t="s">
        <v>27172</v>
      </c>
      <c r="G9354" s="38"/>
      <c r="H9354" s="38" t="s">
        <v>30110</v>
      </c>
      <c r="I9354" s="37" t="s">
        <v>28665</v>
      </c>
    </row>
    <row r="9355" spans="1:9" ht="24.95" customHeight="1" x14ac:dyDescent="0.25">
      <c r="A9355" s="40" t="s">
        <v>23747</v>
      </c>
      <c r="B9355" s="37" t="s">
        <v>121</v>
      </c>
      <c r="C9355" s="37" t="s">
        <v>23860</v>
      </c>
      <c r="D9355" s="10" t="s">
        <v>23863</v>
      </c>
      <c r="E9355" s="38" t="s">
        <v>25413</v>
      </c>
      <c r="F9355" s="39" t="s">
        <v>27173</v>
      </c>
      <c r="G9355" s="38" t="s">
        <v>28386</v>
      </c>
      <c r="H9355" s="38" t="s">
        <v>30111</v>
      </c>
      <c r="I9355" s="37" t="s">
        <v>1281</v>
      </c>
    </row>
    <row r="9356" spans="1:9" ht="24.95" customHeight="1" x14ac:dyDescent="0.25">
      <c r="A9356" s="40" t="s">
        <v>23748</v>
      </c>
      <c r="B9356" s="37" t="s">
        <v>159</v>
      </c>
      <c r="C9356" s="37" t="s">
        <v>23860</v>
      </c>
      <c r="D9356" s="10" t="s">
        <v>23863</v>
      </c>
      <c r="E9356" s="38" t="s">
        <v>25414</v>
      </c>
      <c r="F9356" s="39" t="s">
        <v>27174</v>
      </c>
      <c r="G9356" s="38"/>
      <c r="H9356" s="38" t="s">
        <v>30112</v>
      </c>
      <c r="I9356" s="37" t="s">
        <v>1281</v>
      </c>
    </row>
    <row r="9357" spans="1:9" ht="24.95" customHeight="1" x14ac:dyDescent="0.25">
      <c r="A9357" s="40" t="s">
        <v>23749</v>
      </c>
      <c r="B9357" s="37" t="s">
        <v>23566</v>
      </c>
      <c r="C9357" s="37" t="s">
        <v>23860</v>
      </c>
      <c r="D9357" s="10" t="s">
        <v>23863</v>
      </c>
      <c r="E9357" s="38" t="s">
        <v>25415</v>
      </c>
      <c r="F9357" s="39" t="s">
        <v>27175</v>
      </c>
      <c r="G9357" s="38" t="s">
        <v>28387</v>
      </c>
      <c r="H9357" s="38" t="s">
        <v>30113</v>
      </c>
      <c r="I9357" s="37" t="s">
        <v>28665</v>
      </c>
    </row>
    <row r="9358" spans="1:9" ht="24.95" customHeight="1" x14ac:dyDescent="0.25">
      <c r="A9358" s="40" t="s">
        <v>23750</v>
      </c>
      <c r="B9358" s="37" t="s">
        <v>23751</v>
      </c>
      <c r="C9358" s="37" t="s">
        <v>23860</v>
      </c>
      <c r="D9358" s="10" t="s">
        <v>23863</v>
      </c>
      <c r="E9358" s="38" t="s">
        <v>25416</v>
      </c>
      <c r="F9358" s="39" t="s">
        <v>27176</v>
      </c>
      <c r="G9358" s="38" t="s">
        <v>28388</v>
      </c>
      <c r="H9358" s="38" t="s">
        <v>30114</v>
      </c>
      <c r="I9358" s="37" t="s">
        <v>28665</v>
      </c>
    </row>
    <row r="9359" spans="1:9" ht="24.95" customHeight="1" x14ac:dyDescent="0.25">
      <c r="A9359" s="40" t="s">
        <v>23752</v>
      </c>
      <c r="B9359" s="37" t="s">
        <v>1770</v>
      </c>
      <c r="C9359" s="37" t="s">
        <v>23860</v>
      </c>
      <c r="D9359" s="10" t="s">
        <v>23863</v>
      </c>
      <c r="E9359" s="38" t="s">
        <v>25417</v>
      </c>
      <c r="F9359" s="39" t="s">
        <v>27177</v>
      </c>
      <c r="G9359" s="38" t="s">
        <v>28389</v>
      </c>
      <c r="H9359" s="38" t="s">
        <v>30115</v>
      </c>
      <c r="I9359" s="37" t="s">
        <v>28665</v>
      </c>
    </row>
    <row r="9360" spans="1:9" ht="24.95" customHeight="1" x14ac:dyDescent="0.25">
      <c r="A9360" s="40" t="s">
        <v>23753</v>
      </c>
      <c r="B9360" s="37" t="s">
        <v>159</v>
      </c>
      <c r="C9360" s="37" t="s">
        <v>23860</v>
      </c>
      <c r="D9360" s="10" t="s">
        <v>23863</v>
      </c>
      <c r="E9360" s="38" t="s">
        <v>25418</v>
      </c>
      <c r="F9360" s="39" t="s">
        <v>27178</v>
      </c>
      <c r="G9360" s="38" t="s">
        <v>28390</v>
      </c>
      <c r="H9360" s="38" t="s">
        <v>30116</v>
      </c>
      <c r="I9360" s="37" t="s">
        <v>28665</v>
      </c>
    </row>
    <row r="9361" spans="1:9" ht="24.95" customHeight="1" x14ac:dyDescent="0.25">
      <c r="A9361" s="40" t="s">
        <v>23754</v>
      </c>
      <c r="B9361" s="37" t="s">
        <v>1063</v>
      </c>
      <c r="C9361" s="37" t="s">
        <v>23860</v>
      </c>
      <c r="D9361" s="10" t="s">
        <v>23863</v>
      </c>
      <c r="E9361" s="38" t="s">
        <v>25419</v>
      </c>
      <c r="F9361" s="39" t="s">
        <v>27179</v>
      </c>
      <c r="G9361" s="38" t="s">
        <v>28391</v>
      </c>
      <c r="H9361" s="38" t="s">
        <v>30117</v>
      </c>
      <c r="I9361" s="37" t="s">
        <v>28665</v>
      </c>
    </row>
    <row r="9362" spans="1:9" ht="24.95" customHeight="1" x14ac:dyDescent="0.25">
      <c r="A9362" s="40" t="s">
        <v>958</v>
      </c>
      <c r="B9362" s="37" t="s">
        <v>1770</v>
      </c>
      <c r="C9362" s="37" t="s">
        <v>23860</v>
      </c>
      <c r="D9362" s="10" t="s">
        <v>23863</v>
      </c>
      <c r="E9362" s="38" t="s">
        <v>25420</v>
      </c>
      <c r="F9362" s="39" t="s">
        <v>27180</v>
      </c>
      <c r="G9362" s="38" t="s">
        <v>28392</v>
      </c>
      <c r="H9362" s="38" t="s">
        <v>30118</v>
      </c>
      <c r="I9362" s="37" t="s">
        <v>28665</v>
      </c>
    </row>
    <row r="9363" spans="1:9" ht="24.95" customHeight="1" x14ac:dyDescent="0.25">
      <c r="A9363" s="40" t="s">
        <v>23755</v>
      </c>
      <c r="B9363" s="37" t="s">
        <v>22614</v>
      </c>
      <c r="C9363" s="37" t="s">
        <v>23860</v>
      </c>
      <c r="D9363" s="10" t="s">
        <v>23863</v>
      </c>
      <c r="E9363" s="38" t="s">
        <v>25421</v>
      </c>
      <c r="F9363" s="39" t="s">
        <v>27181</v>
      </c>
      <c r="G9363" s="38" t="s">
        <v>28393</v>
      </c>
      <c r="H9363" s="38" t="s">
        <v>30119</v>
      </c>
      <c r="I9363" s="37" t="s">
        <v>28665</v>
      </c>
    </row>
    <row r="9364" spans="1:9" ht="24.95" customHeight="1" x14ac:dyDescent="0.25">
      <c r="A9364" s="40" t="s">
        <v>23756</v>
      </c>
      <c r="B9364" s="37" t="s">
        <v>4413</v>
      </c>
      <c r="C9364" s="37" t="s">
        <v>23860</v>
      </c>
      <c r="D9364" s="10" t="s">
        <v>23863</v>
      </c>
      <c r="E9364" s="38" t="s">
        <v>25422</v>
      </c>
      <c r="F9364" s="39" t="s">
        <v>27182</v>
      </c>
      <c r="G9364" s="38" t="s">
        <v>28394</v>
      </c>
      <c r="H9364" s="38" t="s">
        <v>30120</v>
      </c>
      <c r="I9364" s="37" t="s">
        <v>28665</v>
      </c>
    </row>
    <row r="9365" spans="1:9" ht="24.95" customHeight="1" x14ac:dyDescent="0.25">
      <c r="A9365" s="40" t="s">
        <v>23757</v>
      </c>
      <c r="B9365" s="37" t="s">
        <v>1255</v>
      </c>
      <c r="C9365" s="37" t="s">
        <v>23860</v>
      </c>
      <c r="D9365" s="10" t="s">
        <v>23863</v>
      </c>
      <c r="E9365" s="38" t="s">
        <v>25423</v>
      </c>
      <c r="F9365" s="39" t="s">
        <v>27183</v>
      </c>
      <c r="G9365" s="38"/>
      <c r="H9365" s="38" t="s">
        <v>30121</v>
      </c>
      <c r="I9365" s="37" t="s">
        <v>1281</v>
      </c>
    </row>
    <row r="9366" spans="1:9" ht="24.95" customHeight="1" x14ac:dyDescent="0.25">
      <c r="A9366" s="40" t="s">
        <v>22748</v>
      </c>
      <c r="B9366" s="37" t="s">
        <v>121</v>
      </c>
      <c r="C9366" s="37" t="s">
        <v>23860</v>
      </c>
      <c r="D9366" s="10" t="s">
        <v>23863</v>
      </c>
      <c r="E9366" s="38" t="s">
        <v>25424</v>
      </c>
      <c r="F9366" s="39" t="s">
        <v>27184</v>
      </c>
      <c r="G9366" s="38" t="s">
        <v>28395</v>
      </c>
      <c r="H9366" s="38" t="s">
        <v>30122</v>
      </c>
      <c r="I9366" s="37" t="s">
        <v>28665</v>
      </c>
    </row>
    <row r="9367" spans="1:9" ht="24.95" customHeight="1" x14ac:dyDescent="0.25">
      <c r="A9367" s="40" t="s">
        <v>23758</v>
      </c>
      <c r="B9367" s="37" t="s">
        <v>493</v>
      </c>
      <c r="C9367" s="37" t="s">
        <v>23860</v>
      </c>
      <c r="D9367" s="10" t="s">
        <v>23863</v>
      </c>
      <c r="E9367" s="38" t="s">
        <v>25425</v>
      </c>
      <c r="F9367" s="39" t="s">
        <v>27185</v>
      </c>
      <c r="G9367" s="38"/>
      <c r="H9367" s="38" t="s">
        <v>30123</v>
      </c>
      <c r="I9367" s="37" t="s">
        <v>28665</v>
      </c>
    </row>
    <row r="9368" spans="1:9" ht="24.95" customHeight="1" x14ac:dyDescent="0.25">
      <c r="A9368" s="40" t="s">
        <v>23759</v>
      </c>
      <c r="B9368" s="37" t="s">
        <v>121</v>
      </c>
      <c r="C9368" s="37" t="s">
        <v>23860</v>
      </c>
      <c r="D9368" s="10" t="s">
        <v>23863</v>
      </c>
      <c r="E9368" s="38" t="s">
        <v>25426</v>
      </c>
      <c r="F9368" s="39" t="s">
        <v>27186</v>
      </c>
      <c r="G9368" s="38" t="s">
        <v>28396</v>
      </c>
      <c r="H9368" s="38" t="s">
        <v>30124</v>
      </c>
      <c r="I9368" s="37" t="s">
        <v>28665</v>
      </c>
    </row>
    <row r="9369" spans="1:9" ht="24.95" customHeight="1" x14ac:dyDescent="0.25">
      <c r="A9369" s="40" t="s">
        <v>23551</v>
      </c>
      <c r="B9369" s="37" t="s">
        <v>164</v>
      </c>
      <c r="C9369" s="37" t="s">
        <v>23860</v>
      </c>
      <c r="D9369" s="10" t="s">
        <v>23863</v>
      </c>
      <c r="E9369" s="38" t="s">
        <v>25427</v>
      </c>
      <c r="F9369" s="39" t="s">
        <v>27187</v>
      </c>
      <c r="G9369" s="38" t="s">
        <v>28397</v>
      </c>
      <c r="H9369" s="38" t="s">
        <v>30125</v>
      </c>
      <c r="I9369" s="37" t="s">
        <v>28665</v>
      </c>
    </row>
    <row r="9370" spans="1:9" ht="24.95" customHeight="1" x14ac:dyDescent="0.25">
      <c r="A9370" s="40" t="s">
        <v>23760</v>
      </c>
      <c r="B9370" s="37" t="s">
        <v>121</v>
      </c>
      <c r="C9370" s="37" t="s">
        <v>23860</v>
      </c>
      <c r="D9370" s="10" t="s">
        <v>23863</v>
      </c>
      <c r="E9370" s="38" t="s">
        <v>25428</v>
      </c>
      <c r="F9370" s="39" t="s">
        <v>27188</v>
      </c>
      <c r="G9370" s="38"/>
      <c r="H9370" s="38" t="s">
        <v>30126</v>
      </c>
      <c r="I9370" s="37" t="s">
        <v>28665</v>
      </c>
    </row>
    <row r="9371" spans="1:9" ht="24.95" customHeight="1" x14ac:dyDescent="0.25">
      <c r="A9371" s="40" t="s">
        <v>23589</v>
      </c>
      <c r="B9371" s="37" t="s">
        <v>121</v>
      </c>
      <c r="C9371" s="37" t="s">
        <v>23860</v>
      </c>
      <c r="D9371" s="10" t="s">
        <v>23863</v>
      </c>
      <c r="E9371" s="38" t="s">
        <v>25429</v>
      </c>
      <c r="F9371" s="39" t="s">
        <v>27189</v>
      </c>
      <c r="G9371" s="38" t="s">
        <v>28398</v>
      </c>
      <c r="H9371" s="38" t="s">
        <v>30127</v>
      </c>
      <c r="I9371" s="37" t="s">
        <v>1281</v>
      </c>
    </row>
    <row r="9372" spans="1:9" ht="24.95" customHeight="1" x14ac:dyDescent="0.25">
      <c r="A9372" s="40" t="s">
        <v>23761</v>
      </c>
      <c r="B9372" s="37" t="s">
        <v>164</v>
      </c>
      <c r="C9372" s="37" t="s">
        <v>23860</v>
      </c>
      <c r="D9372" s="10" t="s">
        <v>23863</v>
      </c>
      <c r="E9372" s="38" t="s">
        <v>25430</v>
      </c>
      <c r="F9372" s="39" t="s">
        <v>27190</v>
      </c>
      <c r="G9372" s="38" t="s">
        <v>28399</v>
      </c>
      <c r="H9372" s="38" t="s">
        <v>30128</v>
      </c>
      <c r="I9372" s="37" t="s">
        <v>28665</v>
      </c>
    </row>
    <row r="9373" spans="1:9" ht="24.95" customHeight="1" x14ac:dyDescent="0.25">
      <c r="A9373" s="40" t="s">
        <v>23761</v>
      </c>
      <c r="B9373" s="37" t="s">
        <v>164</v>
      </c>
      <c r="C9373" s="37" t="s">
        <v>23860</v>
      </c>
      <c r="D9373" s="10" t="s">
        <v>23863</v>
      </c>
      <c r="E9373" s="38"/>
      <c r="F9373" s="39" t="s">
        <v>27191</v>
      </c>
      <c r="G9373" s="38" t="s">
        <v>28400</v>
      </c>
      <c r="H9373" s="38" t="s">
        <v>30129</v>
      </c>
      <c r="I9373" s="37" t="s">
        <v>28665</v>
      </c>
    </row>
    <row r="9374" spans="1:9" ht="24.95" customHeight="1" x14ac:dyDescent="0.25">
      <c r="A9374" s="40" t="s">
        <v>23762</v>
      </c>
      <c r="B9374" s="37" t="s">
        <v>772</v>
      </c>
      <c r="C9374" s="37" t="s">
        <v>23860</v>
      </c>
      <c r="D9374" s="10" t="s">
        <v>23863</v>
      </c>
      <c r="E9374" s="38" t="s">
        <v>25431</v>
      </c>
      <c r="F9374" s="39" t="s">
        <v>27192</v>
      </c>
      <c r="G9374" s="38" t="s">
        <v>28401</v>
      </c>
      <c r="H9374" s="38" t="s">
        <v>30130</v>
      </c>
      <c r="I9374" s="37" t="s">
        <v>28665</v>
      </c>
    </row>
    <row r="9375" spans="1:9" ht="24.95" customHeight="1" x14ac:dyDescent="0.25">
      <c r="A9375" s="40" t="s">
        <v>9692</v>
      </c>
      <c r="B9375" s="37" t="s">
        <v>1391</v>
      </c>
      <c r="C9375" s="37" t="s">
        <v>23860</v>
      </c>
      <c r="D9375" s="10" t="s">
        <v>23863</v>
      </c>
      <c r="E9375" s="38" t="s">
        <v>25432</v>
      </c>
      <c r="F9375" s="39" t="s">
        <v>27193</v>
      </c>
      <c r="G9375" s="38" t="s">
        <v>28402</v>
      </c>
      <c r="H9375" s="38" t="s">
        <v>30131</v>
      </c>
      <c r="I9375" s="37" t="s">
        <v>28665</v>
      </c>
    </row>
    <row r="9376" spans="1:9" ht="24.95" customHeight="1" x14ac:dyDescent="0.25">
      <c r="A9376" s="40" t="s">
        <v>23763</v>
      </c>
      <c r="B9376" s="37" t="s">
        <v>111</v>
      </c>
      <c r="C9376" s="37" t="s">
        <v>23860</v>
      </c>
      <c r="D9376" s="10" t="s">
        <v>23863</v>
      </c>
      <c r="E9376" s="38" t="s">
        <v>25433</v>
      </c>
      <c r="F9376" s="39" t="s">
        <v>27194</v>
      </c>
      <c r="G9376" s="38"/>
      <c r="H9376" s="38" t="s">
        <v>30132</v>
      </c>
      <c r="I9376" s="37" t="s">
        <v>1281</v>
      </c>
    </row>
    <row r="9377" spans="1:9" ht="24.95" customHeight="1" x14ac:dyDescent="0.25">
      <c r="A9377" s="40" t="s">
        <v>23764</v>
      </c>
      <c r="B9377" s="37" t="s">
        <v>22452</v>
      </c>
      <c r="C9377" s="37" t="s">
        <v>23860</v>
      </c>
      <c r="D9377" s="10" t="s">
        <v>23863</v>
      </c>
      <c r="E9377" s="38" t="s">
        <v>25434</v>
      </c>
      <c r="F9377" s="39" t="s">
        <v>27195</v>
      </c>
      <c r="G9377" s="38" t="s">
        <v>28403</v>
      </c>
      <c r="H9377" s="38" t="s">
        <v>30133</v>
      </c>
      <c r="I9377" s="37" t="s">
        <v>1281</v>
      </c>
    </row>
    <row r="9378" spans="1:9" ht="24.95" customHeight="1" x14ac:dyDescent="0.25">
      <c r="A9378" s="40" t="s">
        <v>23765</v>
      </c>
      <c r="B9378" s="37" t="s">
        <v>121</v>
      </c>
      <c r="C9378" s="37" t="s">
        <v>23860</v>
      </c>
      <c r="D9378" s="10" t="s">
        <v>23863</v>
      </c>
      <c r="E9378" s="38" t="s">
        <v>25435</v>
      </c>
      <c r="F9378" s="39" t="s">
        <v>27196</v>
      </c>
      <c r="G9378" s="38"/>
      <c r="H9378" s="38" t="s">
        <v>30134</v>
      </c>
      <c r="I9378" s="37" t="s">
        <v>28665</v>
      </c>
    </row>
    <row r="9379" spans="1:9" ht="24.95" customHeight="1" x14ac:dyDescent="0.25">
      <c r="A9379" s="40" t="s">
        <v>22541</v>
      </c>
      <c r="B9379" s="37" t="s">
        <v>11396</v>
      </c>
      <c r="C9379" s="37" t="s">
        <v>23860</v>
      </c>
      <c r="D9379" s="10" t="s">
        <v>23863</v>
      </c>
      <c r="E9379" s="38"/>
      <c r="F9379" s="39" t="s">
        <v>27197</v>
      </c>
      <c r="G9379" s="38"/>
      <c r="H9379" s="38" t="s">
        <v>30135</v>
      </c>
      <c r="I9379" s="37" t="s">
        <v>1281</v>
      </c>
    </row>
    <row r="9380" spans="1:9" ht="24.95" customHeight="1" x14ac:dyDescent="0.25">
      <c r="A9380" s="40" t="s">
        <v>23766</v>
      </c>
      <c r="B9380" s="37" t="s">
        <v>2875</v>
      </c>
      <c r="C9380" s="37" t="s">
        <v>23860</v>
      </c>
      <c r="D9380" s="10" t="s">
        <v>23863</v>
      </c>
      <c r="E9380" s="38" t="s">
        <v>25436</v>
      </c>
      <c r="F9380" s="39" t="s">
        <v>27198</v>
      </c>
      <c r="G9380" s="38"/>
      <c r="H9380" s="38" t="s">
        <v>30136</v>
      </c>
      <c r="I9380" s="37" t="s">
        <v>20931</v>
      </c>
    </row>
    <row r="9381" spans="1:9" ht="24.95" customHeight="1" x14ac:dyDescent="0.25">
      <c r="A9381" s="40" t="s">
        <v>22762</v>
      </c>
      <c r="B9381" s="37" t="s">
        <v>164</v>
      </c>
      <c r="C9381" s="37" t="s">
        <v>23860</v>
      </c>
      <c r="D9381" s="10" t="s">
        <v>23863</v>
      </c>
      <c r="E9381" s="38" t="s">
        <v>25437</v>
      </c>
      <c r="F9381" s="39" t="s">
        <v>27199</v>
      </c>
      <c r="G9381" s="38" t="s">
        <v>28404</v>
      </c>
      <c r="H9381" s="38" t="s">
        <v>30137</v>
      </c>
      <c r="I9381" s="37" t="s">
        <v>28665</v>
      </c>
    </row>
    <row r="9382" spans="1:9" ht="24.95" customHeight="1" x14ac:dyDescent="0.25">
      <c r="A9382" s="40" t="s">
        <v>23767</v>
      </c>
      <c r="B9382" s="37" t="s">
        <v>23566</v>
      </c>
      <c r="C9382" s="37" t="s">
        <v>23860</v>
      </c>
      <c r="D9382" s="10" t="s">
        <v>23863</v>
      </c>
      <c r="E9382" s="38" t="s">
        <v>25438</v>
      </c>
      <c r="F9382" s="39" t="s">
        <v>27200</v>
      </c>
      <c r="G9382" s="38" t="s">
        <v>28405</v>
      </c>
      <c r="H9382" s="38" t="s">
        <v>30138</v>
      </c>
      <c r="I9382" s="37" t="s">
        <v>28665</v>
      </c>
    </row>
    <row r="9383" spans="1:9" ht="24.95" customHeight="1" x14ac:dyDescent="0.25">
      <c r="A9383" s="40" t="s">
        <v>23596</v>
      </c>
      <c r="B9383" s="37" t="s">
        <v>1407</v>
      </c>
      <c r="C9383" s="37" t="s">
        <v>23860</v>
      </c>
      <c r="D9383" s="10" t="s">
        <v>23863</v>
      </c>
      <c r="E9383" s="38" t="s">
        <v>25439</v>
      </c>
      <c r="F9383" s="39" t="s">
        <v>27201</v>
      </c>
      <c r="G9383" s="38"/>
      <c r="H9383" s="38" t="s">
        <v>30139</v>
      </c>
      <c r="I9383" s="37" t="s">
        <v>28665</v>
      </c>
    </row>
    <row r="9384" spans="1:9" ht="24.95" customHeight="1" x14ac:dyDescent="0.25">
      <c r="A9384" s="40" t="s">
        <v>23768</v>
      </c>
      <c r="B9384" s="37" t="s">
        <v>121</v>
      </c>
      <c r="C9384" s="37" t="s">
        <v>23860</v>
      </c>
      <c r="D9384" s="10" t="s">
        <v>23863</v>
      </c>
      <c r="E9384" s="38" t="s">
        <v>25440</v>
      </c>
      <c r="F9384" s="39" t="s">
        <v>27202</v>
      </c>
      <c r="G9384" s="38" t="s">
        <v>28406</v>
      </c>
      <c r="H9384" s="38" t="s">
        <v>30140</v>
      </c>
      <c r="I9384" s="37" t="s">
        <v>28665</v>
      </c>
    </row>
    <row r="9385" spans="1:9" ht="24.95" customHeight="1" x14ac:dyDescent="0.25">
      <c r="A9385" s="40" t="s">
        <v>23769</v>
      </c>
      <c r="B9385" s="37" t="s">
        <v>164</v>
      </c>
      <c r="C9385" s="37" t="s">
        <v>23860</v>
      </c>
      <c r="D9385" s="10" t="s">
        <v>23863</v>
      </c>
      <c r="E9385" s="38" t="s">
        <v>25441</v>
      </c>
      <c r="F9385" s="39" t="s">
        <v>27203</v>
      </c>
      <c r="G9385" s="38" t="s">
        <v>28407</v>
      </c>
      <c r="H9385" s="38" t="s">
        <v>30141</v>
      </c>
      <c r="I9385" s="37" t="s">
        <v>28665</v>
      </c>
    </row>
    <row r="9386" spans="1:9" ht="24.95" customHeight="1" x14ac:dyDescent="0.25">
      <c r="A9386" s="40" t="s">
        <v>23770</v>
      </c>
      <c r="B9386" s="37" t="s">
        <v>22889</v>
      </c>
      <c r="C9386" s="37" t="s">
        <v>23860</v>
      </c>
      <c r="D9386" s="10" t="s">
        <v>23863</v>
      </c>
      <c r="E9386" s="38" t="s">
        <v>25442</v>
      </c>
      <c r="F9386" s="39" t="s">
        <v>27204</v>
      </c>
      <c r="G9386" s="38"/>
      <c r="H9386" s="38" t="s">
        <v>30142</v>
      </c>
      <c r="I9386" s="37" t="s">
        <v>28665</v>
      </c>
    </row>
    <row r="9387" spans="1:9" ht="24.95" customHeight="1" x14ac:dyDescent="0.25">
      <c r="A9387" s="40" t="s">
        <v>23771</v>
      </c>
      <c r="B9387" s="37" t="s">
        <v>1770</v>
      </c>
      <c r="C9387" s="37" t="s">
        <v>23860</v>
      </c>
      <c r="D9387" s="10" t="s">
        <v>23863</v>
      </c>
      <c r="E9387" s="38" t="s">
        <v>25443</v>
      </c>
      <c r="F9387" s="39" t="s">
        <v>27205</v>
      </c>
      <c r="G9387" s="38" t="s">
        <v>28408</v>
      </c>
      <c r="H9387" s="38" t="s">
        <v>30143</v>
      </c>
      <c r="I9387" s="37" t="s">
        <v>28665</v>
      </c>
    </row>
    <row r="9388" spans="1:9" ht="24.95" customHeight="1" x14ac:dyDescent="0.25">
      <c r="A9388" s="40" t="s">
        <v>23772</v>
      </c>
      <c r="B9388" s="37" t="s">
        <v>868</v>
      </c>
      <c r="C9388" s="37" t="s">
        <v>23860</v>
      </c>
      <c r="D9388" s="10" t="s">
        <v>23863</v>
      </c>
      <c r="E9388" s="38" t="s">
        <v>25444</v>
      </c>
      <c r="F9388" s="39" t="s">
        <v>27206</v>
      </c>
      <c r="G9388" s="38" t="s">
        <v>28409</v>
      </c>
      <c r="H9388" s="38" t="s">
        <v>30144</v>
      </c>
      <c r="I9388" s="37" t="s">
        <v>28665</v>
      </c>
    </row>
    <row r="9389" spans="1:9" ht="24.95" customHeight="1" x14ac:dyDescent="0.25">
      <c r="A9389" s="40" t="s">
        <v>23773</v>
      </c>
      <c r="B9389" s="37" t="s">
        <v>12460</v>
      </c>
      <c r="C9389" s="37" t="s">
        <v>23860</v>
      </c>
      <c r="D9389" s="10" t="s">
        <v>23863</v>
      </c>
      <c r="E9389" s="38" t="s">
        <v>25445</v>
      </c>
      <c r="F9389" s="39" t="s">
        <v>27207</v>
      </c>
      <c r="G9389" s="38" t="s">
        <v>28410</v>
      </c>
      <c r="H9389" s="38" t="s">
        <v>30145</v>
      </c>
      <c r="I9389" s="37" t="s">
        <v>28665</v>
      </c>
    </row>
    <row r="9390" spans="1:9" ht="24.95" customHeight="1" x14ac:dyDescent="0.25">
      <c r="A9390" s="40" t="s">
        <v>23774</v>
      </c>
      <c r="B9390" s="37" t="s">
        <v>1770</v>
      </c>
      <c r="C9390" s="37" t="s">
        <v>23860</v>
      </c>
      <c r="D9390" s="10" t="s">
        <v>23863</v>
      </c>
      <c r="E9390" s="38" t="s">
        <v>25446</v>
      </c>
      <c r="F9390" s="39" t="s">
        <v>27208</v>
      </c>
      <c r="G9390" s="38"/>
      <c r="H9390" s="38" t="s">
        <v>30146</v>
      </c>
      <c r="I9390" s="37" t="s">
        <v>28665</v>
      </c>
    </row>
    <row r="9391" spans="1:9" ht="24.95" customHeight="1" x14ac:dyDescent="0.25">
      <c r="A9391" s="40" t="s">
        <v>23549</v>
      </c>
      <c r="B9391" s="37" t="s">
        <v>1447</v>
      </c>
      <c r="C9391" s="37" t="s">
        <v>23860</v>
      </c>
      <c r="D9391" s="10" t="s">
        <v>23863</v>
      </c>
      <c r="E9391" s="38" t="s">
        <v>25447</v>
      </c>
      <c r="F9391" s="39" t="s">
        <v>27209</v>
      </c>
      <c r="G9391" s="38" t="s">
        <v>28411</v>
      </c>
      <c r="H9391" s="38" t="s">
        <v>30147</v>
      </c>
      <c r="I9391" s="37" t="s">
        <v>28665</v>
      </c>
    </row>
    <row r="9392" spans="1:9" ht="24.95" customHeight="1" x14ac:dyDescent="0.25">
      <c r="A9392" s="40" t="s">
        <v>23775</v>
      </c>
      <c r="B9392" s="37" t="s">
        <v>121</v>
      </c>
      <c r="C9392" s="37" t="s">
        <v>23860</v>
      </c>
      <c r="D9392" s="10" t="s">
        <v>23863</v>
      </c>
      <c r="E9392" s="38" t="s">
        <v>25448</v>
      </c>
      <c r="F9392" s="39" t="s">
        <v>27210</v>
      </c>
      <c r="G9392" s="38" t="s">
        <v>28412</v>
      </c>
      <c r="H9392" s="38" t="s">
        <v>30148</v>
      </c>
      <c r="I9392" s="37" t="s">
        <v>28665</v>
      </c>
    </row>
    <row r="9393" spans="1:9" ht="24.95" customHeight="1" x14ac:dyDescent="0.25">
      <c r="A9393" s="40" t="s">
        <v>23776</v>
      </c>
      <c r="B9393" s="37" t="s">
        <v>9963</v>
      </c>
      <c r="C9393" s="37" t="s">
        <v>23860</v>
      </c>
      <c r="D9393" s="10" t="s">
        <v>23863</v>
      </c>
      <c r="E9393" s="38" t="s">
        <v>25449</v>
      </c>
      <c r="F9393" s="39" t="s">
        <v>27211</v>
      </c>
      <c r="G9393" s="38" t="s">
        <v>28413</v>
      </c>
      <c r="H9393" s="38" t="s">
        <v>30149</v>
      </c>
      <c r="I9393" s="37" t="s">
        <v>28665</v>
      </c>
    </row>
    <row r="9394" spans="1:9" ht="24.95" customHeight="1" x14ac:dyDescent="0.25">
      <c r="A9394" s="40" t="s">
        <v>23777</v>
      </c>
      <c r="B9394" s="37" t="s">
        <v>121</v>
      </c>
      <c r="C9394" s="37" t="s">
        <v>23860</v>
      </c>
      <c r="D9394" s="10" t="s">
        <v>23863</v>
      </c>
      <c r="E9394" s="38" t="s">
        <v>25450</v>
      </c>
      <c r="F9394" s="39" t="s">
        <v>27212</v>
      </c>
      <c r="G9394" s="38" t="s">
        <v>28414</v>
      </c>
      <c r="H9394" s="38" t="s">
        <v>30150</v>
      </c>
      <c r="I9394" s="37" t="s">
        <v>28665</v>
      </c>
    </row>
    <row r="9395" spans="1:9" ht="24.95" customHeight="1" x14ac:dyDescent="0.25">
      <c r="A9395" s="40" t="s">
        <v>23778</v>
      </c>
      <c r="B9395" s="37" t="s">
        <v>263</v>
      </c>
      <c r="C9395" s="37" t="s">
        <v>23860</v>
      </c>
      <c r="D9395" s="10" t="s">
        <v>23863</v>
      </c>
      <c r="E9395" s="38"/>
      <c r="F9395" s="39" t="s">
        <v>27213</v>
      </c>
      <c r="G9395" s="38" t="s">
        <v>28415</v>
      </c>
      <c r="H9395" s="38" t="s">
        <v>30151</v>
      </c>
      <c r="I9395" s="37" t="s">
        <v>1281</v>
      </c>
    </row>
    <row r="9396" spans="1:9" ht="24.95" customHeight="1" x14ac:dyDescent="0.25">
      <c r="A9396" s="40" t="s">
        <v>23779</v>
      </c>
      <c r="B9396" s="37" t="s">
        <v>4413</v>
      </c>
      <c r="C9396" s="37" t="s">
        <v>23860</v>
      </c>
      <c r="D9396" s="10" t="s">
        <v>23863</v>
      </c>
      <c r="E9396" s="38" t="s">
        <v>25451</v>
      </c>
      <c r="F9396" s="39" t="s">
        <v>27214</v>
      </c>
      <c r="G9396" s="38"/>
      <c r="H9396" s="38" t="s">
        <v>30152</v>
      </c>
      <c r="I9396" s="37" t="s">
        <v>1281</v>
      </c>
    </row>
    <row r="9397" spans="1:9" ht="24.95" customHeight="1" x14ac:dyDescent="0.25">
      <c r="A9397" s="40" t="s">
        <v>23780</v>
      </c>
      <c r="B9397" s="37" t="s">
        <v>1770</v>
      </c>
      <c r="C9397" s="37" t="s">
        <v>23860</v>
      </c>
      <c r="D9397" s="10" t="s">
        <v>23863</v>
      </c>
      <c r="E9397" s="38" t="s">
        <v>25452</v>
      </c>
      <c r="F9397" s="39" t="s">
        <v>27215</v>
      </c>
      <c r="G9397" s="38" t="s">
        <v>28416</v>
      </c>
      <c r="H9397" s="38" t="s">
        <v>30153</v>
      </c>
      <c r="I9397" s="37" t="s">
        <v>28665</v>
      </c>
    </row>
    <row r="9398" spans="1:9" ht="24.95" customHeight="1" x14ac:dyDescent="0.25">
      <c r="A9398" s="40" t="s">
        <v>23781</v>
      </c>
      <c r="B9398" s="37" t="s">
        <v>1770</v>
      </c>
      <c r="C9398" s="37" t="s">
        <v>23860</v>
      </c>
      <c r="D9398" s="10" t="s">
        <v>23863</v>
      </c>
      <c r="E9398" s="38" t="s">
        <v>25453</v>
      </c>
      <c r="F9398" s="39" t="s">
        <v>27216</v>
      </c>
      <c r="G9398" s="38" t="s">
        <v>28417</v>
      </c>
      <c r="H9398" s="38" t="s">
        <v>30154</v>
      </c>
      <c r="I9398" s="37" t="s">
        <v>28665</v>
      </c>
    </row>
    <row r="9399" spans="1:9" ht="24.95" customHeight="1" x14ac:dyDescent="0.25">
      <c r="A9399" s="40" t="s">
        <v>23782</v>
      </c>
      <c r="B9399" s="37" t="s">
        <v>121</v>
      </c>
      <c r="C9399" s="37" t="s">
        <v>23860</v>
      </c>
      <c r="D9399" s="10" t="s">
        <v>23863</v>
      </c>
      <c r="E9399" s="38" t="s">
        <v>25454</v>
      </c>
      <c r="F9399" s="39" t="s">
        <v>27217</v>
      </c>
      <c r="G9399" s="38"/>
      <c r="H9399" s="38" t="s">
        <v>30155</v>
      </c>
      <c r="I9399" s="37" t="s">
        <v>28665</v>
      </c>
    </row>
    <row r="9400" spans="1:9" ht="24.95" customHeight="1" x14ac:dyDescent="0.25">
      <c r="A9400" s="40" t="s">
        <v>23783</v>
      </c>
      <c r="B9400" s="37" t="s">
        <v>11986</v>
      </c>
      <c r="C9400" s="37" t="s">
        <v>23860</v>
      </c>
      <c r="D9400" s="10" t="s">
        <v>23863</v>
      </c>
      <c r="E9400" s="38" t="s">
        <v>25455</v>
      </c>
      <c r="F9400" s="39" t="s">
        <v>27218</v>
      </c>
      <c r="G9400" s="38" t="s">
        <v>28418</v>
      </c>
      <c r="H9400" s="38" t="s">
        <v>30156</v>
      </c>
      <c r="I9400" s="37" t="s">
        <v>28665</v>
      </c>
    </row>
    <row r="9401" spans="1:9" ht="24.95" customHeight="1" x14ac:dyDescent="0.25">
      <c r="A9401" s="40" t="s">
        <v>23784</v>
      </c>
      <c r="B9401" s="37" t="s">
        <v>180</v>
      </c>
      <c r="C9401" s="37" t="s">
        <v>23860</v>
      </c>
      <c r="D9401" s="10" t="s">
        <v>23863</v>
      </c>
      <c r="E9401" s="38" t="s">
        <v>25456</v>
      </c>
      <c r="F9401" s="39" t="s">
        <v>27219</v>
      </c>
      <c r="G9401" s="38" t="s">
        <v>28419</v>
      </c>
      <c r="H9401" s="38" t="s">
        <v>30157</v>
      </c>
      <c r="I9401" s="37" t="s">
        <v>28665</v>
      </c>
    </row>
    <row r="9402" spans="1:9" ht="24.95" customHeight="1" x14ac:dyDescent="0.25">
      <c r="A9402" s="40" t="s">
        <v>23773</v>
      </c>
      <c r="B9402" s="37" t="s">
        <v>22593</v>
      </c>
      <c r="C9402" s="37" t="s">
        <v>23860</v>
      </c>
      <c r="D9402" s="10" t="s">
        <v>23863</v>
      </c>
      <c r="E9402" s="38" t="s">
        <v>25457</v>
      </c>
      <c r="F9402" s="39" t="s">
        <v>27220</v>
      </c>
      <c r="G9402" s="38"/>
      <c r="H9402" s="38" t="s">
        <v>30158</v>
      </c>
      <c r="I9402" s="37" t="s">
        <v>28665</v>
      </c>
    </row>
    <row r="9403" spans="1:9" ht="24.95" customHeight="1" x14ac:dyDescent="0.25">
      <c r="A9403" s="40" t="s">
        <v>23785</v>
      </c>
      <c r="B9403" s="37" t="s">
        <v>23786</v>
      </c>
      <c r="C9403" s="37" t="s">
        <v>23860</v>
      </c>
      <c r="D9403" s="10" t="s">
        <v>23863</v>
      </c>
      <c r="E9403" s="38" t="s">
        <v>25458</v>
      </c>
      <c r="F9403" s="39" t="s">
        <v>27221</v>
      </c>
      <c r="G9403" s="38" t="s">
        <v>28420</v>
      </c>
      <c r="H9403" s="38" t="s">
        <v>30159</v>
      </c>
      <c r="I9403" s="37" t="s">
        <v>28665</v>
      </c>
    </row>
    <row r="9404" spans="1:9" ht="24.95" customHeight="1" x14ac:dyDescent="0.25">
      <c r="A9404" s="40" t="s">
        <v>23695</v>
      </c>
      <c r="B9404" s="37" t="s">
        <v>121</v>
      </c>
      <c r="C9404" s="37" t="s">
        <v>23860</v>
      </c>
      <c r="D9404" s="10" t="s">
        <v>23863</v>
      </c>
      <c r="E9404" s="38" t="s">
        <v>25459</v>
      </c>
      <c r="F9404" s="39" t="s">
        <v>27222</v>
      </c>
      <c r="G9404" s="38"/>
      <c r="H9404" s="38" t="s">
        <v>30160</v>
      </c>
      <c r="I9404" s="37" t="s">
        <v>11672</v>
      </c>
    </row>
    <row r="9405" spans="1:9" ht="24.95" customHeight="1" x14ac:dyDescent="0.25">
      <c r="A9405" s="40" t="s">
        <v>23787</v>
      </c>
      <c r="B9405" s="37" t="s">
        <v>23639</v>
      </c>
      <c r="C9405" s="37" t="s">
        <v>23860</v>
      </c>
      <c r="D9405" s="10" t="s">
        <v>23863</v>
      </c>
      <c r="E9405" s="38" t="s">
        <v>25460</v>
      </c>
      <c r="F9405" s="39" t="s">
        <v>27223</v>
      </c>
      <c r="G9405" s="38" t="s">
        <v>28421</v>
      </c>
      <c r="H9405" s="38" t="s">
        <v>30161</v>
      </c>
      <c r="I9405" s="37" t="s">
        <v>1281</v>
      </c>
    </row>
    <row r="9406" spans="1:9" ht="24.95" customHeight="1" x14ac:dyDescent="0.25">
      <c r="A9406" s="40" t="s">
        <v>23788</v>
      </c>
      <c r="B9406" s="37" t="s">
        <v>1255</v>
      </c>
      <c r="C9406" s="37" t="s">
        <v>23860</v>
      </c>
      <c r="D9406" s="10" t="s">
        <v>23863</v>
      </c>
      <c r="E9406" s="38" t="s">
        <v>25461</v>
      </c>
      <c r="F9406" s="39" t="s">
        <v>27224</v>
      </c>
      <c r="G9406" s="38"/>
      <c r="H9406" s="38" t="s">
        <v>30162</v>
      </c>
      <c r="I9406" s="37" t="s">
        <v>28665</v>
      </c>
    </row>
    <row r="9407" spans="1:9" ht="24.95" customHeight="1" x14ac:dyDescent="0.25">
      <c r="A9407" s="40" t="s">
        <v>23789</v>
      </c>
      <c r="B9407" s="37" t="s">
        <v>1255</v>
      </c>
      <c r="C9407" s="37" t="s">
        <v>23860</v>
      </c>
      <c r="D9407" s="10" t="s">
        <v>23863</v>
      </c>
      <c r="E9407" s="38" t="s">
        <v>25462</v>
      </c>
      <c r="F9407" s="39" t="s">
        <v>27225</v>
      </c>
      <c r="G9407" s="38" t="s">
        <v>28422</v>
      </c>
      <c r="H9407" s="38" t="s">
        <v>30163</v>
      </c>
      <c r="I9407" s="37" t="s">
        <v>28665</v>
      </c>
    </row>
    <row r="9408" spans="1:9" ht="24.95" customHeight="1" x14ac:dyDescent="0.25">
      <c r="A9408" s="40" t="s">
        <v>23790</v>
      </c>
      <c r="B9408" s="37" t="s">
        <v>772</v>
      </c>
      <c r="C9408" s="37" t="s">
        <v>23860</v>
      </c>
      <c r="D9408" s="10" t="s">
        <v>23863</v>
      </c>
      <c r="E9408" s="38" t="s">
        <v>25463</v>
      </c>
      <c r="F9408" s="39" t="s">
        <v>27226</v>
      </c>
      <c r="G9408" s="38"/>
      <c r="H9408" s="38" t="s">
        <v>30164</v>
      </c>
      <c r="I9408" s="37" t="s">
        <v>28665</v>
      </c>
    </row>
    <row r="9409" spans="1:9" ht="24.95" customHeight="1" x14ac:dyDescent="0.25">
      <c r="A9409" s="40" t="s">
        <v>23563</v>
      </c>
      <c r="B9409" s="37" t="s">
        <v>1872</v>
      </c>
      <c r="C9409" s="37" t="s">
        <v>23860</v>
      </c>
      <c r="D9409" s="10" t="s">
        <v>23863</v>
      </c>
      <c r="E9409" s="38" t="s">
        <v>25464</v>
      </c>
      <c r="F9409" s="39" t="s">
        <v>27227</v>
      </c>
      <c r="G9409" s="38" t="s">
        <v>28423</v>
      </c>
      <c r="H9409" s="38" t="s">
        <v>30165</v>
      </c>
      <c r="I9409" s="37" t="s">
        <v>28665</v>
      </c>
    </row>
    <row r="9410" spans="1:9" ht="24.95" customHeight="1" x14ac:dyDescent="0.25">
      <c r="A9410" s="40" t="s">
        <v>23791</v>
      </c>
      <c r="B9410" s="37" t="s">
        <v>350</v>
      </c>
      <c r="C9410" s="37" t="s">
        <v>23860</v>
      </c>
      <c r="D9410" s="10" t="s">
        <v>23863</v>
      </c>
      <c r="E9410" s="38" t="s">
        <v>25465</v>
      </c>
      <c r="F9410" s="39" t="s">
        <v>27228</v>
      </c>
      <c r="G9410" s="38" t="s">
        <v>28424</v>
      </c>
      <c r="H9410" s="38" t="s">
        <v>30166</v>
      </c>
      <c r="I9410" s="37" t="s">
        <v>1281</v>
      </c>
    </row>
    <row r="9411" spans="1:9" ht="24.95" customHeight="1" x14ac:dyDescent="0.25">
      <c r="A9411" s="40" t="s">
        <v>23792</v>
      </c>
      <c r="B9411" s="37" t="s">
        <v>350</v>
      </c>
      <c r="C9411" s="37" t="s">
        <v>23860</v>
      </c>
      <c r="D9411" s="10" t="s">
        <v>23863</v>
      </c>
      <c r="E9411" s="38" t="s">
        <v>25466</v>
      </c>
      <c r="F9411" s="39" t="s">
        <v>27229</v>
      </c>
      <c r="G9411" s="38"/>
      <c r="H9411" s="38" t="s">
        <v>30167</v>
      </c>
      <c r="I9411" s="37" t="s">
        <v>28665</v>
      </c>
    </row>
    <row r="9412" spans="1:9" ht="24.95" customHeight="1" x14ac:dyDescent="0.25">
      <c r="A9412" s="40" t="s">
        <v>921</v>
      </c>
      <c r="B9412" s="37" t="s">
        <v>111</v>
      </c>
      <c r="C9412" s="37" t="s">
        <v>23860</v>
      </c>
      <c r="D9412" s="10" t="s">
        <v>23863</v>
      </c>
      <c r="E9412" s="38" t="s">
        <v>25467</v>
      </c>
      <c r="F9412" s="39" t="s">
        <v>27230</v>
      </c>
      <c r="G9412" s="38"/>
      <c r="H9412" s="38" t="s">
        <v>30168</v>
      </c>
      <c r="I9412" s="37" t="s">
        <v>28665</v>
      </c>
    </row>
    <row r="9413" spans="1:9" ht="24.95" customHeight="1" x14ac:dyDescent="0.25">
      <c r="A9413" s="40" t="s">
        <v>23793</v>
      </c>
      <c r="B9413" s="37" t="s">
        <v>23638</v>
      </c>
      <c r="C9413" s="37" t="s">
        <v>23860</v>
      </c>
      <c r="D9413" s="10" t="s">
        <v>23863</v>
      </c>
      <c r="E9413" s="38" t="s">
        <v>25468</v>
      </c>
      <c r="F9413" s="39" t="s">
        <v>27231</v>
      </c>
      <c r="G9413" s="38"/>
      <c r="H9413" s="38" t="s">
        <v>30169</v>
      </c>
      <c r="I9413" s="37" t="s">
        <v>28665</v>
      </c>
    </row>
    <row r="9414" spans="1:9" ht="24.95" customHeight="1" x14ac:dyDescent="0.25">
      <c r="A9414" s="40" t="s">
        <v>23794</v>
      </c>
      <c r="B9414" s="37" t="s">
        <v>2170</v>
      </c>
      <c r="C9414" s="37" t="s">
        <v>23860</v>
      </c>
      <c r="D9414" s="10" t="s">
        <v>23863</v>
      </c>
      <c r="E9414" s="38" t="s">
        <v>25469</v>
      </c>
      <c r="F9414" s="39" t="s">
        <v>27232</v>
      </c>
      <c r="G9414" s="38" t="s">
        <v>28425</v>
      </c>
      <c r="H9414" s="38" t="s">
        <v>30170</v>
      </c>
      <c r="I9414" s="37" t="s">
        <v>28665</v>
      </c>
    </row>
    <row r="9415" spans="1:9" ht="24.95" customHeight="1" x14ac:dyDescent="0.25">
      <c r="A9415" s="40" t="s">
        <v>23795</v>
      </c>
      <c r="B9415" s="37" t="s">
        <v>868</v>
      </c>
      <c r="C9415" s="37" t="s">
        <v>23860</v>
      </c>
      <c r="D9415" s="10" t="s">
        <v>23863</v>
      </c>
      <c r="E9415" s="38" t="s">
        <v>25470</v>
      </c>
      <c r="F9415" s="39" t="s">
        <v>27233</v>
      </c>
      <c r="G9415" s="38" t="s">
        <v>28426</v>
      </c>
      <c r="H9415" s="38" t="s">
        <v>30171</v>
      </c>
      <c r="I9415" s="37" t="s">
        <v>28665</v>
      </c>
    </row>
    <row r="9416" spans="1:9" ht="24.95" customHeight="1" x14ac:dyDescent="0.25">
      <c r="A9416" s="40" t="s">
        <v>23796</v>
      </c>
      <c r="B9416" s="37" t="s">
        <v>121</v>
      </c>
      <c r="C9416" s="37" t="s">
        <v>23860</v>
      </c>
      <c r="D9416" s="10" t="s">
        <v>23863</v>
      </c>
      <c r="E9416" s="38" t="s">
        <v>25471</v>
      </c>
      <c r="F9416" s="39" t="s">
        <v>27234</v>
      </c>
      <c r="G9416" s="38" t="s">
        <v>28427</v>
      </c>
      <c r="H9416" s="38" t="s">
        <v>30172</v>
      </c>
      <c r="I9416" s="37" t="s">
        <v>28665</v>
      </c>
    </row>
    <row r="9417" spans="1:9" ht="24.95" customHeight="1" x14ac:dyDescent="0.25">
      <c r="A9417" s="40" t="s">
        <v>23797</v>
      </c>
      <c r="B9417" s="37" t="s">
        <v>436</v>
      </c>
      <c r="C9417" s="37" t="s">
        <v>23860</v>
      </c>
      <c r="D9417" s="10" t="s">
        <v>23863</v>
      </c>
      <c r="E9417" s="38" t="s">
        <v>25472</v>
      </c>
      <c r="F9417" s="39" t="s">
        <v>27235</v>
      </c>
      <c r="G9417" s="38" t="s">
        <v>28428</v>
      </c>
      <c r="H9417" s="38" t="s">
        <v>30173</v>
      </c>
      <c r="I9417" s="37" t="s">
        <v>28665</v>
      </c>
    </row>
    <row r="9418" spans="1:9" ht="24.95" customHeight="1" x14ac:dyDescent="0.25">
      <c r="A9418" s="40" t="s">
        <v>23798</v>
      </c>
      <c r="B9418" s="37" t="s">
        <v>23799</v>
      </c>
      <c r="C9418" s="37" t="s">
        <v>23860</v>
      </c>
      <c r="D9418" s="10" t="s">
        <v>23863</v>
      </c>
      <c r="E9418" s="38" t="s">
        <v>25473</v>
      </c>
      <c r="F9418" s="39" t="s">
        <v>27236</v>
      </c>
      <c r="G9418" s="38" t="s">
        <v>28429</v>
      </c>
      <c r="H9418" s="38" t="s">
        <v>30174</v>
      </c>
      <c r="I9418" s="37" t="s">
        <v>28665</v>
      </c>
    </row>
    <row r="9419" spans="1:9" ht="24.95" customHeight="1" x14ac:dyDescent="0.25">
      <c r="A9419" s="40" t="s">
        <v>23800</v>
      </c>
      <c r="B9419" s="37" t="s">
        <v>9316</v>
      </c>
      <c r="C9419" s="37" t="s">
        <v>23860</v>
      </c>
      <c r="D9419" s="10" t="s">
        <v>23863</v>
      </c>
      <c r="E9419" s="38" t="s">
        <v>25474</v>
      </c>
      <c r="F9419" s="39" t="s">
        <v>27237</v>
      </c>
      <c r="G9419" s="38" t="s">
        <v>28430</v>
      </c>
      <c r="H9419" s="38" t="s">
        <v>30175</v>
      </c>
      <c r="I9419" s="37" t="s">
        <v>28665</v>
      </c>
    </row>
    <row r="9420" spans="1:9" ht="24.95" customHeight="1" x14ac:dyDescent="0.25">
      <c r="A9420" s="40" t="s">
        <v>22942</v>
      </c>
      <c r="B9420" s="37" t="s">
        <v>1524</v>
      </c>
      <c r="C9420" s="37" t="s">
        <v>23860</v>
      </c>
      <c r="D9420" s="10" t="s">
        <v>23863</v>
      </c>
      <c r="E9420" s="38" t="s">
        <v>25475</v>
      </c>
      <c r="F9420" s="39" t="s">
        <v>27238</v>
      </c>
      <c r="G9420" s="38" t="s">
        <v>28431</v>
      </c>
      <c r="H9420" s="38" t="s">
        <v>30176</v>
      </c>
      <c r="I9420" s="37" t="s">
        <v>1281</v>
      </c>
    </row>
    <row r="9421" spans="1:9" ht="24.95" customHeight="1" x14ac:dyDescent="0.25">
      <c r="A9421" s="40" t="s">
        <v>23801</v>
      </c>
      <c r="B9421" s="37" t="s">
        <v>9419</v>
      </c>
      <c r="C9421" s="37" t="s">
        <v>23860</v>
      </c>
      <c r="D9421" s="10" t="s">
        <v>23863</v>
      </c>
      <c r="E9421" s="38" t="s">
        <v>25476</v>
      </c>
      <c r="F9421" s="39" t="s">
        <v>27239</v>
      </c>
      <c r="G9421" s="38"/>
      <c r="H9421" s="38" t="s">
        <v>30177</v>
      </c>
      <c r="I9421" s="37" t="s">
        <v>28665</v>
      </c>
    </row>
    <row r="9422" spans="1:9" ht="24.95" customHeight="1" x14ac:dyDescent="0.25">
      <c r="A9422" s="40" t="s">
        <v>23802</v>
      </c>
      <c r="B9422" s="37" t="s">
        <v>22540</v>
      </c>
      <c r="C9422" s="37" t="s">
        <v>23860</v>
      </c>
      <c r="D9422" s="10" t="s">
        <v>23863</v>
      </c>
      <c r="E9422" s="38" t="s">
        <v>25477</v>
      </c>
      <c r="F9422" s="39" t="s">
        <v>27240</v>
      </c>
      <c r="G9422" s="38"/>
      <c r="H9422" s="38" t="s">
        <v>30178</v>
      </c>
      <c r="I9422" s="37" t="s">
        <v>28665</v>
      </c>
    </row>
    <row r="9423" spans="1:9" ht="24.95" customHeight="1" x14ac:dyDescent="0.25">
      <c r="A9423" s="40" t="s">
        <v>23803</v>
      </c>
      <c r="B9423" s="37" t="s">
        <v>1255</v>
      </c>
      <c r="C9423" s="37" t="s">
        <v>23860</v>
      </c>
      <c r="D9423" s="10" t="s">
        <v>23863</v>
      </c>
      <c r="E9423" s="38" t="s">
        <v>25478</v>
      </c>
      <c r="F9423" s="39" t="s">
        <v>27241</v>
      </c>
      <c r="G9423" s="38"/>
      <c r="H9423" s="38" t="s">
        <v>30179</v>
      </c>
      <c r="I9423" s="37" t="s">
        <v>1281</v>
      </c>
    </row>
    <row r="9424" spans="1:9" ht="24.95" customHeight="1" x14ac:dyDescent="0.25">
      <c r="A9424" s="40" t="s">
        <v>23804</v>
      </c>
      <c r="B9424" s="37" t="s">
        <v>263</v>
      </c>
      <c r="C9424" s="37" t="s">
        <v>23860</v>
      </c>
      <c r="D9424" s="10" t="s">
        <v>23863</v>
      </c>
      <c r="E9424" s="38" t="s">
        <v>25479</v>
      </c>
      <c r="F9424" s="39" t="s">
        <v>27242</v>
      </c>
      <c r="G9424" s="38" t="s">
        <v>28432</v>
      </c>
      <c r="H9424" s="38" t="s">
        <v>30180</v>
      </c>
      <c r="I9424" s="37" t="s">
        <v>1281</v>
      </c>
    </row>
    <row r="9425" spans="1:9" ht="24.95" customHeight="1" x14ac:dyDescent="0.25">
      <c r="A9425" s="40" t="s">
        <v>22552</v>
      </c>
      <c r="B9425" s="37" t="s">
        <v>11254</v>
      </c>
      <c r="C9425" s="37" t="s">
        <v>23860</v>
      </c>
      <c r="D9425" s="10" t="s">
        <v>23863</v>
      </c>
      <c r="E9425" s="38" t="s">
        <v>25480</v>
      </c>
      <c r="F9425" s="39" t="s">
        <v>27243</v>
      </c>
      <c r="G9425" s="38" t="s">
        <v>28433</v>
      </c>
      <c r="H9425" s="38" t="s">
        <v>30181</v>
      </c>
      <c r="I9425" s="37" t="s">
        <v>28665</v>
      </c>
    </row>
    <row r="9426" spans="1:9" ht="24.95" customHeight="1" x14ac:dyDescent="0.25">
      <c r="A9426" s="40" t="s">
        <v>23589</v>
      </c>
      <c r="B9426" s="37" t="s">
        <v>807</v>
      </c>
      <c r="C9426" s="37" t="s">
        <v>23860</v>
      </c>
      <c r="D9426" s="10" t="s">
        <v>23863</v>
      </c>
      <c r="E9426" s="38" t="s">
        <v>25481</v>
      </c>
      <c r="F9426" s="39" t="s">
        <v>27244</v>
      </c>
      <c r="G9426" s="38" t="s">
        <v>28434</v>
      </c>
      <c r="H9426" s="38" t="s">
        <v>30182</v>
      </c>
      <c r="I9426" s="37" t="s">
        <v>28665</v>
      </c>
    </row>
    <row r="9427" spans="1:9" ht="24.95" customHeight="1" x14ac:dyDescent="0.25">
      <c r="A9427" s="40" t="s">
        <v>22927</v>
      </c>
      <c r="B9427" s="37" t="s">
        <v>340</v>
      </c>
      <c r="C9427" s="37" t="s">
        <v>23860</v>
      </c>
      <c r="D9427" s="10" t="s">
        <v>23863</v>
      </c>
      <c r="E9427" s="38" t="s">
        <v>25482</v>
      </c>
      <c r="F9427" s="39" t="s">
        <v>27245</v>
      </c>
      <c r="G9427" s="38"/>
      <c r="H9427" s="38" t="s">
        <v>30183</v>
      </c>
      <c r="I9427" s="37" t="s">
        <v>28665</v>
      </c>
    </row>
    <row r="9428" spans="1:9" ht="24.95" customHeight="1" x14ac:dyDescent="0.25">
      <c r="A9428" s="40" t="s">
        <v>23805</v>
      </c>
      <c r="B9428" s="37" t="s">
        <v>1770</v>
      </c>
      <c r="C9428" s="37" t="s">
        <v>23860</v>
      </c>
      <c r="D9428" s="10" t="s">
        <v>23863</v>
      </c>
      <c r="E9428" s="38" t="s">
        <v>25483</v>
      </c>
      <c r="F9428" s="39" t="s">
        <v>27246</v>
      </c>
      <c r="G9428" s="38" t="s">
        <v>28435</v>
      </c>
      <c r="H9428" s="38" t="s">
        <v>30184</v>
      </c>
      <c r="I9428" s="37" t="s">
        <v>28665</v>
      </c>
    </row>
    <row r="9429" spans="1:9" ht="24.95" customHeight="1" x14ac:dyDescent="0.25">
      <c r="A9429" s="40" t="s">
        <v>23806</v>
      </c>
      <c r="B9429" s="37" t="s">
        <v>79</v>
      </c>
      <c r="C9429" s="37" t="s">
        <v>23860</v>
      </c>
      <c r="D9429" s="10" t="s">
        <v>23863</v>
      </c>
      <c r="E9429" s="38" t="s">
        <v>25484</v>
      </c>
      <c r="F9429" s="39" t="s">
        <v>27247</v>
      </c>
      <c r="G9429" s="38"/>
      <c r="H9429" s="38" t="s">
        <v>30185</v>
      </c>
      <c r="I9429" s="37" t="s">
        <v>1281</v>
      </c>
    </row>
    <row r="9430" spans="1:9" ht="24.95" customHeight="1" x14ac:dyDescent="0.25">
      <c r="A9430" s="40" t="s">
        <v>23691</v>
      </c>
      <c r="B9430" s="37" t="s">
        <v>1447</v>
      </c>
      <c r="C9430" s="37" t="s">
        <v>23860</v>
      </c>
      <c r="D9430" s="10" t="s">
        <v>23863</v>
      </c>
      <c r="E9430" s="38" t="s">
        <v>25485</v>
      </c>
      <c r="F9430" s="39" t="s">
        <v>27248</v>
      </c>
      <c r="G9430" s="38" t="s">
        <v>28436</v>
      </c>
      <c r="H9430" s="38" t="s">
        <v>30186</v>
      </c>
      <c r="I9430" s="37" t="s">
        <v>28665</v>
      </c>
    </row>
    <row r="9431" spans="1:9" ht="24.95" customHeight="1" x14ac:dyDescent="0.25">
      <c r="A9431" s="40" t="s">
        <v>23807</v>
      </c>
      <c r="B9431" s="37" t="s">
        <v>263</v>
      </c>
      <c r="C9431" s="37" t="s">
        <v>23860</v>
      </c>
      <c r="D9431" s="10" t="s">
        <v>23863</v>
      </c>
      <c r="E9431" s="38" t="s">
        <v>25486</v>
      </c>
      <c r="F9431" s="39" t="s">
        <v>27249</v>
      </c>
      <c r="G9431" s="38"/>
      <c r="H9431" s="38" t="s">
        <v>30187</v>
      </c>
      <c r="I9431" s="37" t="s">
        <v>1281</v>
      </c>
    </row>
    <row r="9432" spans="1:9" ht="24.95" customHeight="1" x14ac:dyDescent="0.25">
      <c r="A9432" s="40" t="s">
        <v>23808</v>
      </c>
      <c r="B9432" s="37" t="s">
        <v>1255</v>
      </c>
      <c r="C9432" s="37" t="s">
        <v>23860</v>
      </c>
      <c r="D9432" s="10" t="s">
        <v>23863</v>
      </c>
      <c r="E9432" s="38" t="s">
        <v>25487</v>
      </c>
      <c r="F9432" s="39" t="s">
        <v>27250</v>
      </c>
      <c r="G9432" s="38" t="s">
        <v>28437</v>
      </c>
      <c r="H9432" s="38" t="s">
        <v>30188</v>
      </c>
      <c r="I9432" s="37" t="s">
        <v>28665</v>
      </c>
    </row>
    <row r="9433" spans="1:9" ht="24.95" customHeight="1" x14ac:dyDescent="0.25">
      <c r="A9433" s="40" t="s">
        <v>2536</v>
      </c>
      <c r="B9433" s="37" t="s">
        <v>906</v>
      </c>
      <c r="C9433" s="37" t="s">
        <v>23860</v>
      </c>
      <c r="D9433" s="10" t="s">
        <v>23863</v>
      </c>
      <c r="E9433" s="38" t="s">
        <v>25488</v>
      </c>
      <c r="F9433" s="39" t="s">
        <v>27251</v>
      </c>
      <c r="G9433" s="38" t="s">
        <v>28438</v>
      </c>
      <c r="H9433" s="38" t="s">
        <v>30189</v>
      </c>
      <c r="I9433" s="37" t="s">
        <v>28665</v>
      </c>
    </row>
    <row r="9434" spans="1:9" ht="24.95" customHeight="1" x14ac:dyDescent="0.25">
      <c r="A9434" s="40" t="s">
        <v>23809</v>
      </c>
      <c r="B9434" s="37" t="s">
        <v>128</v>
      </c>
      <c r="C9434" s="37" t="s">
        <v>23860</v>
      </c>
      <c r="D9434" s="10" t="s">
        <v>23863</v>
      </c>
      <c r="E9434" s="38" t="s">
        <v>25489</v>
      </c>
      <c r="F9434" s="39" t="s">
        <v>27252</v>
      </c>
      <c r="G9434" s="38"/>
      <c r="H9434" s="38" t="s">
        <v>30190</v>
      </c>
      <c r="I9434" s="37" t="s">
        <v>28665</v>
      </c>
    </row>
    <row r="9435" spans="1:9" ht="24.95" customHeight="1" x14ac:dyDescent="0.25">
      <c r="A9435" s="40" t="s">
        <v>22815</v>
      </c>
      <c r="B9435" s="37" t="s">
        <v>23810</v>
      </c>
      <c r="C9435" s="37" t="s">
        <v>23860</v>
      </c>
      <c r="D9435" s="10" t="s">
        <v>23863</v>
      </c>
      <c r="E9435" s="38" t="s">
        <v>25490</v>
      </c>
      <c r="F9435" s="39" t="s">
        <v>27253</v>
      </c>
      <c r="G9435" s="38" t="s">
        <v>28439</v>
      </c>
      <c r="H9435" s="38" t="s">
        <v>30191</v>
      </c>
      <c r="I9435" s="37" t="s">
        <v>28665</v>
      </c>
    </row>
    <row r="9436" spans="1:9" ht="24.95" customHeight="1" x14ac:dyDescent="0.25">
      <c r="A9436" s="40" t="s">
        <v>23811</v>
      </c>
      <c r="B9436" s="37" t="s">
        <v>22814</v>
      </c>
      <c r="C9436" s="37" t="s">
        <v>23860</v>
      </c>
      <c r="D9436" s="10" t="s">
        <v>23863</v>
      </c>
      <c r="E9436" s="38" t="s">
        <v>25491</v>
      </c>
      <c r="F9436" s="39" t="s">
        <v>27254</v>
      </c>
      <c r="G9436" s="38"/>
      <c r="H9436" s="38" t="s">
        <v>30192</v>
      </c>
      <c r="I9436" s="37" t="s">
        <v>1281</v>
      </c>
    </row>
    <row r="9437" spans="1:9" ht="24.95" customHeight="1" x14ac:dyDescent="0.25">
      <c r="A9437" s="40" t="s">
        <v>23812</v>
      </c>
      <c r="B9437" s="37" t="s">
        <v>111</v>
      </c>
      <c r="C9437" s="37" t="s">
        <v>23860</v>
      </c>
      <c r="D9437" s="10" t="s">
        <v>23863</v>
      </c>
      <c r="E9437" s="38" t="s">
        <v>25492</v>
      </c>
      <c r="F9437" s="39" t="s">
        <v>27255</v>
      </c>
      <c r="G9437" s="38"/>
      <c r="H9437" s="38" t="s">
        <v>30193</v>
      </c>
      <c r="I9437" s="37" t="s">
        <v>28665</v>
      </c>
    </row>
    <row r="9438" spans="1:9" ht="24.95" customHeight="1" x14ac:dyDescent="0.25">
      <c r="A9438" s="40" t="s">
        <v>896</v>
      </c>
      <c r="B9438" s="37" t="s">
        <v>4148</v>
      </c>
      <c r="C9438" s="37" t="s">
        <v>23860</v>
      </c>
      <c r="D9438" s="10" t="s">
        <v>23863</v>
      </c>
      <c r="E9438" s="38" t="s">
        <v>25493</v>
      </c>
      <c r="F9438" s="39" t="s">
        <v>27256</v>
      </c>
      <c r="G9438" s="38"/>
      <c r="H9438" s="38" t="s">
        <v>30194</v>
      </c>
      <c r="I9438" s="37" t="s">
        <v>28665</v>
      </c>
    </row>
    <row r="9439" spans="1:9" ht="24.95" customHeight="1" x14ac:dyDescent="0.25">
      <c r="A9439" s="40" t="s">
        <v>23813</v>
      </c>
      <c r="B9439" s="37" t="s">
        <v>23566</v>
      </c>
      <c r="C9439" s="37" t="s">
        <v>23860</v>
      </c>
      <c r="D9439" s="10" t="s">
        <v>23863</v>
      </c>
      <c r="E9439" s="38" t="s">
        <v>25494</v>
      </c>
      <c r="F9439" s="39" t="s">
        <v>27257</v>
      </c>
      <c r="G9439" s="38" t="s">
        <v>28440</v>
      </c>
      <c r="H9439" s="38" t="s">
        <v>30195</v>
      </c>
      <c r="I9439" s="37" t="s">
        <v>28665</v>
      </c>
    </row>
    <row r="9440" spans="1:9" ht="24.95" customHeight="1" x14ac:dyDescent="0.25">
      <c r="A9440" s="40" t="s">
        <v>22779</v>
      </c>
      <c r="B9440" s="37" t="s">
        <v>254</v>
      </c>
      <c r="C9440" s="37" t="s">
        <v>23860</v>
      </c>
      <c r="D9440" s="10" t="s">
        <v>23863</v>
      </c>
      <c r="E9440" s="38" t="s">
        <v>25495</v>
      </c>
      <c r="F9440" s="39" t="s">
        <v>27258</v>
      </c>
      <c r="G9440" s="38" t="s">
        <v>28441</v>
      </c>
      <c r="H9440" s="38" t="s">
        <v>30196</v>
      </c>
      <c r="I9440" s="37" t="s">
        <v>1281</v>
      </c>
    </row>
    <row r="9441" spans="1:9" ht="24.95" customHeight="1" x14ac:dyDescent="0.25">
      <c r="A9441" s="40" t="s">
        <v>4047</v>
      </c>
      <c r="B9441" s="37" t="s">
        <v>1447</v>
      </c>
      <c r="C9441" s="37" t="s">
        <v>23860</v>
      </c>
      <c r="D9441" s="10" t="s">
        <v>23863</v>
      </c>
      <c r="E9441" s="38" t="s">
        <v>25496</v>
      </c>
      <c r="F9441" s="39" t="s">
        <v>27259</v>
      </c>
      <c r="G9441" s="38"/>
      <c r="H9441" s="38" t="s">
        <v>30197</v>
      </c>
      <c r="I9441" s="37" t="s">
        <v>28665</v>
      </c>
    </row>
    <row r="9442" spans="1:9" ht="24.95" customHeight="1" x14ac:dyDescent="0.25">
      <c r="A9442" s="40" t="s">
        <v>10003</v>
      </c>
      <c r="B9442" s="37" t="s">
        <v>1063</v>
      </c>
      <c r="C9442" s="37" t="s">
        <v>23860</v>
      </c>
      <c r="D9442" s="10" t="s">
        <v>23863</v>
      </c>
      <c r="E9442" s="38" t="s">
        <v>25497</v>
      </c>
      <c r="F9442" s="39" t="s">
        <v>27260</v>
      </c>
      <c r="G9442" s="38"/>
      <c r="H9442" s="38" t="s">
        <v>30198</v>
      </c>
      <c r="I9442" s="37" t="s">
        <v>28665</v>
      </c>
    </row>
    <row r="9443" spans="1:9" ht="24.95" customHeight="1" x14ac:dyDescent="0.25">
      <c r="A9443" s="10" t="s">
        <v>23814</v>
      </c>
      <c r="B9443" s="10" t="s">
        <v>3307</v>
      </c>
      <c r="C9443" s="10" t="s">
        <v>23861</v>
      </c>
      <c r="D9443" s="10" t="s">
        <v>23863</v>
      </c>
      <c r="E9443" s="10" t="s">
        <v>25498</v>
      </c>
      <c r="F9443" s="27" t="s">
        <v>27261</v>
      </c>
      <c r="G9443" s="10"/>
      <c r="H9443" s="44" t="s">
        <v>30199</v>
      </c>
      <c r="I9443" s="10" t="s">
        <v>1281</v>
      </c>
    </row>
    <row r="9444" spans="1:9" ht="24.95" customHeight="1" x14ac:dyDescent="0.25">
      <c r="A9444" s="10" t="s">
        <v>23815</v>
      </c>
      <c r="B9444" s="10" t="s">
        <v>587</v>
      </c>
      <c r="C9444" s="10" t="s">
        <v>23861</v>
      </c>
      <c r="D9444" s="10" t="s">
        <v>23863</v>
      </c>
      <c r="E9444" s="10" t="s">
        <v>25499</v>
      </c>
      <c r="F9444" s="27" t="s">
        <v>27262</v>
      </c>
      <c r="G9444" s="44"/>
      <c r="H9444" s="44" t="s">
        <v>30200</v>
      </c>
      <c r="I9444" s="10" t="s">
        <v>1281</v>
      </c>
    </row>
    <row r="9445" spans="1:9" ht="24.95" customHeight="1" x14ac:dyDescent="0.25">
      <c r="A9445" s="10" t="s">
        <v>310</v>
      </c>
      <c r="B9445" s="10" t="s">
        <v>868</v>
      </c>
      <c r="C9445" s="10" t="s">
        <v>23861</v>
      </c>
      <c r="D9445" s="10" t="s">
        <v>23863</v>
      </c>
      <c r="E9445" s="10" t="s">
        <v>25500</v>
      </c>
      <c r="F9445" s="27" t="s">
        <v>27263</v>
      </c>
      <c r="G9445" s="44"/>
      <c r="H9445" s="44" t="s">
        <v>30201</v>
      </c>
      <c r="I9445" s="10" t="s">
        <v>1281</v>
      </c>
    </row>
    <row r="9446" spans="1:9" ht="24.95" customHeight="1" x14ac:dyDescent="0.25">
      <c r="A9446" s="10" t="s">
        <v>23816</v>
      </c>
      <c r="B9446" s="12" t="s">
        <v>10394</v>
      </c>
      <c r="C9446" s="10" t="s">
        <v>23861</v>
      </c>
      <c r="D9446" s="10" t="s">
        <v>23863</v>
      </c>
      <c r="E9446" s="10" t="s">
        <v>25501</v>
      </c>
      <c r="F9446" s="27" t="s">
        <v>27264</v>
      </c>
      <c r="G9446" s="44" t="s">
        <v>28442</v>
      </c>
      <c r="H9446" s="44" t="s">
        <v>30202</v>
      </c>
      <c r="I9446" s="10" t="s">
        <v>1281</v>
      </c>
    </row>
    <row r="9447" spans="1:9" ht="24.95" customHeight="1" x14ac:dyDescent="0.25">
      <c r="A9447" s="10" t="s">
        <v>23817</v>
      </c>
      <c r="B9447" s="10" t="s">
        <v>121</v>
      </c>
      <c r="C9447" s="10" t="s">
        <v>23861</v>
      </c>
      <c r="D9447" s="10" t="s">
        <v>23863</v>
      </c>
      <c r="E9447" s="10" t="s">
        <v>25502</v>
      </c>
      <c r="F9447" s="27" t="s">
        <v>27265</v>
      </c>
      <c r="G9447" s="10" t="s">
        <v>28443</v>
      </c>
      <c r="H9447" s="44" t="s">
        <v>30203</v>
      </c>
      <c r="I9447" s="10" t="s">
        <v>1281</v>
      </c>
    </row>
    <row r="9448" spans="1:9" ht="24.95" customHeight="1" x14ac:dyDescent="0.25">
      <c r="A9448" s="10" t="s">
        <v>1793</v>
      </c>
      <c r="B9448" s="10" t="s">
        <v>1255</v>
      </c>
      <c r="C9448" s="10" t="s">
        <v>23861</v>
      </c>
      <c r="D9448" s="10" t="s">
        <v>23863</v>
      </c>
      <c r="E9448" s="10" t="s">
        <v>25503</v>
      </c>
      <c r="F9448" s="27" t="s">
        <v>27266</v>
      </c>
      <c r="G9448" s="10" t="s">
        <v>28444</v>
      </c>
      <c r="H9448" s="44" t="s">
        <v>30204</v>
      </c>
      <c r="I9448" s="10" t="s">
        <v>1281</v>
      </c>
    </row>
    <row r="9449" spans="1:9" ht="24.95" customHeight="1" x14ac:dyDescent="0.25">
      <c r="A9449" s="10" t="s">
        <v>896</v>
      </c>
      <c r="B9449" s="10" t="s">
        <v>1255</v>
      </c>
      <c r="C9449" s="10" t="s">
        <v>23861</v>
      </c>
      <c r="D9449" s="10" t="s">
        <v>23863</v>
      </c>
      <c r="E9449" s="10" t="s">
        <v>25504</v>
      </c>
      <c r="F9449" s="27" t="s">
        <v>27267</v>
      </c>
      <c r="G9449" s="10" t="s">
        <v>28445</v>
      </c>
      <c r="H9449" s="44" t="s">
        <v>30205</v>
      </c>
      <c r="I9449" s="10" t="s">
        <v>1281</v>
      </c>
    </row>
    <row r="9450" spans="1:9" ht="24.95" customHeight="1" x14ac:dyDescent="0.25">
      <c r="A9450" s="10" t="s">
        <v>6679</v>
      </c>
      <c r="B9450" s="10" t="s">
        <v>436</v>
      </c>
      <c r="C9450" s="10" t="s">
        <v>23861</v>
      </c>
      <c r="D9450" s="10" t="s">
        <v>23863</v>
      </c>
      <c r="E9450" s="10" t="s">
        <v>25505</v>
      </c>
      <c r="F9450" s="27" t="s">
        <v>27268</v>
      </c>
      <c r="G9450" s="10" t="s">
        <v>28446</v>
      </c>
      <c r="H9450" s="44" t="s">
        <v>30206</v>
      </c>
      <c r="I9450" s="10" t="s">
        <v>1281</v>
      </c>
    </row>
    <row r="9451" spans="1:9" ht="24.95" customHeight="1" x14ac:dyDescent="0.25">
      <c r="A9451" s="10" t="s">
        <v>1793</v>
      </c>
      <c r="B9451" s="10" t="s">
        <v>23818</v>
      </c>
      <c r="C9451" s="10" t="s">
        <v>23861</v>
      </c>
      <c r="D9451" s="10" t="s">
        <v>23863</v>
      </c>
      <c r="E9451" s="10" t="s">
        <v>25506</v>
      </c>
      <c r="F9451" s="27" t="s">
        <v>27269</v>
      </c>
      <c r="G9451" s="10" t="s">
        <v>28447</v>
      </c>
      <c r="H9451" s="44" t="s">
        <v>30207</v>
      </c>
      <c r="I9451" s="10" t="s">
        <v>1281</v>
      </c>
    </row>
    <row r="9452" spans="1:9" ht="24.95" customHeight="1" x14ac:dyDescent="0.25">
      <c r="A9452" s="10" t="s">
        <v>22477</v>
      </c>
      <c r="B9452" s="10" t="s">
        <v>1447</v>
      </c>
      <c r="C9452" s="10" t="s">
        <v>23861</v>
      </c>
      <c r="D9452" s="10" t="s">
        <v>23863</v>
      </c>
      <c r="E9452" s="10" t="s">
        <v>25507</v>
      </c>
      <c r="F9452" s="27" t="s">
        <v>27270</v>
      </c>
      <c r="G9452" s="10" t="s">
        <v>28448</v>
      </c>
      <c r="H9452" s="44" t="s">
        <v>30208</v>
      </c>
      <c r="I9452" s="10" t="s">
        <v>1281</v>
      </c>
    </row>
    <row r="9453" spans="1:9" ht="24.95" customHeight="1" x14ac:dyDescent="0.25">
      <c r="A9453" s="10" t="s">
        <v>23819</v>
      </c>
      <c r="B9453" s="10" t="s">
        <v>436</v>
      </c>
      <c r="C9453" s="10" t="s">
        <v>23861</v>
      </c>
      <c r="D9453" s="10" t="s">
        <v>23863</v>
      </c>
      <c r="E9453" s="10" t="s">
        <v>25508</v>
      </c>
      <c r="F9453" s="27" t="s">
        <v>27271</v>
      </c>
      <c r="G9453" s="10" t="s">
        <v>28449</v>
      </c>
      <c r="H9453" s="44" t="s">
        <v>30209</v>
      </c>
      <c r="I9453" s="10" t="s">
        <v>1281</v>
      </c>
    </row>
    <row r="9454" spans="1:9" ht="24.95" customHeight="1" x14ac:dyDescent="0.25">
      <c r="A9454" s="10" t="s">
        <v>22408</v>
      </c>
      <c r="B9454" s="10" t="s">
        <v>1770</v>
      </c>
      <c r="C9454" s="10" t="s">
        <v>23861</v>
      </c>
      <c r="D9454" s="10" t="s">
        <v>23863</v>
      </c>
      <c r="E9454" s="10" t="s">
        <v>25509</v>
      </c>
      <c r="F9454" s="27" t="s">
        <v>27272</v>
      </c>
      <c r="G9454" s="10"/>
      <c r="H9454" s="44" t="s">
        <v>30210</v>
      </c>
      <c r="I9454" s="10" t="s">
        <v>1281</v>
      </c>
    </row>
    <row r="9455" spans="1:9" ht="24.95" customHeight="1" x14ac:dyDescent="0.25">
      <c r="A9455" s="12" t="s">
        <v>23820</v>
      </c>
      <c r="B9455" s="12" t="s">
        <v>121</v>
      </c>
      <c r="C9455" s="10" t="s">
        <v>23861</v>
      </c>
      <c r="D9455" s="10" t="s">
        <v>23863</v>
      </c>
      <c r="E9455" s="12" t="s">
        <v>25510</v>
      </c>
      <c r="F9455" s="27">
        <v>259985914526</v>
      </c>
      <c r="G9455" s="12" t="s">
        <v>28450</v>
      </c>
      <c r="H9455" s="44" t="s">
        <v>30211</v>
      </c>
      <c r="I9455" s="10" t="s">
        <v>1281</v>
      </c>
    </row>
    <row r="9456" spans="1:9" ht="24.95" customHeight="1" x14ac:dyDescent="0.25">
      <c r="A9456" s="10" t="s">
        <v>22480</v>
      </c>
      <c r="B9456" s="10" t="s">
        <v>1770</v>
      </c>
      <c r="C9456" s="10" t="s">
        <v>23861</v>
      </c>
      <c r="D9456" s="10" t="s">
        <v>23863</v>
      </c>
      <c r="E9456" s="10" t="s">
        <v>25511</v>
      </c>
      <c r="F9456" s="27" t="s">
        <v>27273</v>
      </c>
      <c r="G9456" s="10"/>
      <c r="H9456" s="44" t="s">
        <v>30212</v>
      </c>
      <c r="I9456" s="10" t="s">
        <v>1281</v>
      </c>
    </row>
    <row r="9457" spans="1:9" ht="24.95" customHeight="1" x14ac:dyDescent="0.25">
      <c r="A9457" s="10" t="s">
        <v>4139</v>
      </c>
      <c r="B9457" s="10" t="s">
        <v>164</v>
      </c>
      <c r="C9457" s="10" t="s">
        <v>23861</v>
      </c>
      <c r="D9457" s="10" t="s">
        <v>23863</v>
      </c>
      <c r="E9457" s="10" t="s">
        <v>25512</v>
      </c>
      <c r="F9457" s="27" t="s">
        <v>27274</v>
      </c>
      <c r="G9457" s="44"/>
      <c r="H9457" s="44" t="s">
        <v>30213</v>
      </c>
      <c r="I9457" s="10" t="s">
        <v>1281</v>
      </c>
    </row>
    <row r="9458" spans="1:9" ht="24.95" customHeight="1" x14ac:dyDescent="0.25">
      <c r="A9458" s="10" t="s">
        <v>23821</v>
      </c>
      <c r="B9458" s="10" t="s">
        <v>659</v>
      </c>
      <c r="C9458" s="10" t="s">
        <v>23861</v>
      </c>
      <c r="D9458" s="10" t="s">
        <v>23863</v>
      </c>
      <c r="E9458" s="10" t="s">
        <v>25513</v>
      </c>
      <c r="F9458" s="27" t="s">
        <v>27275</v>
      </c>
      <c r="G9458" s="10" t="s">
        <v>28451</v>
      </c>
      <c r="H9458" s="44" t="s">
        <v>30214</v>
      </c>
      <c r="I9458" s="10" t="s">
        <v>1281</v>
      </c>
    </row>
    <row r="9459" spans="1:9" ht="24.95" customHeight="1" x14ac:dyDescent="0.25">
      <c r="A9459" s="10" t="s">
        <v>23822</v>
      </c>
      <c r="B9459" s="10" t="s">
        <v>436</v>
      </c>
      <c r="C9459" s="10" t="s">
        <v>23861</v>
      </c>
      <c r="D9459" s="10" t="s">
        <v>23863</v>
      </c>
      <c r="E9459" s="10" t="s">
        <v>25514</v>
      </c>
      <c r="F9459" s="27" t="s">
        <v>27276</v>
      </c>
      <c r="G9459" s="10" t="s">
        <v>28452</v>
      </c>
      <c r="H9459" s="44" t="s">
        <v>30215</v>
      </c>
      <c r="I9459" s="10" t="s">
        <v>1281</v>
      </c>
    </row>
    <row r="9460" spans="1:9" ht="24.95" customHeight="1" x14ac:dyDescent="0.25">
      <c r="A9460" s="10" t="s">
        <v>23823</v>
      </c>
      <c r="B9460" s="10" t="s">
        <v>436</v>
      </c>
      <c r="C9460" s="10" t="s">
        <v>23861</v>
      </c>
      <c r="D9460" s="10" t="s">
        <v>23863</v>
      </c>
      <c r="E9460" s="10" t="s">
        <v>25515</v>
      </c>
      <c r="F9460" s="27" t="s">
        <v>27277</v>
      </c>
      <c r="G9460" s="10" t="s">
        <v>28453</v>
      </c>
      <c r="H9460" s="44" t="s">
        <v>30216</v>
      </c>
      <c r="I9460" s="10" t="s">
        <v>1281</v>
      </c>
    </row>
    <row r="9461" spans="1:9" ht="24.95" customHeight="1" x14ac:dyDescent="0.25">
      <c r="A9461" s="12" t="s">
        <v>23824</v>
      </c>
      <c r="B9461" s="12" t="s">
        <v>2534</v>
      </c>
      <c r="C9461" s="10" t="s">
        <v>23861</v>
      </c>
      <c r="D9461" s="10" t="s">
        <v>23863</v>
      </c>
      <c r="E9461" s="12" t="s">
        <v>25516</v>
      </c>
      <c r="F9461" s="27">
        <v>991072388570</v>
      </c>
      <c r="G9461" s="12" t="s">
        <v>28454</v>
      </c>
      <c r="H9461" s="44" t="s">
        <v>30217</v>
      </c>
      <c r="I9461" s="10" t="s">
        <v>1281</v>
      </c>
    </row>
    <row r="9462" spans="1:9" ht="24.95" customHeight="1" x14ac:dyDescent="0.25">
      <c r="A9462" s="10" t="s">
        <v>23825</v>
      </c>
      <c r="B9462" s="10" t="s">
        <v>121</v>
      </c>
      <c r="C9462" s="10" t="s">
        <v>23861</v>
      </c>
      <c r="D9462" s="10" t="s">
        <v>23863</v>
      </c>
      <c r="E9462" s="10" t="s">
        <v>25517</v>
      </c>
      <c r="F9462" s="27" t="s">
        <v>27278</v>
      </c>
      <c r="G9462" s="10" t="s">
        <v>28455</v>
      </c>
      <c r="H9462" s="44" t="s">
        <v>30218</v>
      </c>
      <c r="I9462" s="10" t="s">
        <v>1281</v>
      </c>
    </row>
    <row r="9463" spans="1:9" ht="24.95" customHeight="1" x14ac:dyDescent="0.25">
      <c r="A9463" s="10" t="s">
        <v>23826</v>
      </c>
      <c r="B9463" s="10" t="s">
        <v>1011</v>
      </c>
      <c r="C9463" s="10" t="s">
        <v>23862</v>
      </c>
      <c r="D9463" s="10" t="s">
        <v>23863</v>
      </c>
      <c r="E9463" s="10" t="s">
        <v>25518</v>
      </c>
      <c r="F9463" s="27" t="s">
        <v>27279</v>
      </c>
      <c r="G9463" s="10" t="s">
        <v>28456</v>
      </c>
      <c r="H9463" s="44" t="s">
        <v>30219</v>
      </c>
      <c r="I9463" s="10" t="s">
        <v>1281</v>
      </c>
    </row>
    <row r="9464" spans="1:9" ht="24.95" customHeight="1" x14ac:dyDescent="0.25">
      <c r="A9464" s="12" t="s">
        <v>23827</v>
      </c>
      <c r="B9464" s="12" t="s">
        <v>547</v>
      </c>
      <c r="C9464" s="10" t="s">
        <v>23862</v>
      </c>
      <c r="D9464" s="10" t="s">
        <v>23863</v>
      </c>
      <c r="E9464" s="10" t="s">
        <v>25519</v>
      </c>
      <c r="F9464" s="27" t="s">
        <v>27280</v>
      </c>
      <c r="G9464" s="10" t="s">
        <v>28457</v>
      </c>
      <c r="H9464" s="44" t="s">
        <v>30220</v>
      </c>
      <c r="I9464" s="12" t="s">
        <v>28481</v>
      </c>
    </row>
    <row r="9465" spans="1:9" ht="24.95" customHeight="1" x14ac:dyDescent="0.25">
      <c r="A9465" s="12" t="s">
        <v>23828</v>
      </c>
      <c r="B9465" s="12" t="s">
        <v>23829</v>
      </c>
      <c r="C9465" s="10" t="s">
        <v>23862</v>
      </c>
      <c r="D9465" s="10" t="s">
        <v>23863</v>
      </c>
      <c r="E9465" s="10" t="s">
        <v>25520</v>
      </c>
      <c r="F9465" s="27" t="s">
        <v>27281</v>
      </c>
      <c r="G9465" s="10" t="s">
        <v>28458</v>
      </c>
      <c r="H9465" s="44" t="s">
        <v>30221</v>
      </c>
      <c r="I9465" s="10" t="s">
        <v>1281</v>
      </c>
    </row>
    <row r="9466" spans="1:9" ht="24.95" customHeight="1" x14ac:dyDescent="0.25">
      <c r="A9466" s="12" t="s">
        <v>23830</v>
      </c>
      <c r="B9466" s="12" t="s">
        <v>22892</v>
      </c>
      <c r="C9466" s="10" t="s">
        <v>23862</v>
      </c>
      <c r="D9466" s="10" t="s">
        <v>23863</v>
      </c>
      <c r="E9466" s="10" t="s">
        <v>25521</v>
      </c>
      <c r="F9466" s="27" t="s">
        <v>27282</v>
      </c>
      <c r="G9466" s="10" t="s">
        <v>28459</v>
      </c>
      <c r="H9466" s="44" t="s">
        <v>30222</v>
      </c>
      <c r="I9466" s="10" t="s">
        <v>1281</v>
      </c>
    </row>
    <row r="9467" spans="1:9" ht="24.95" customHeight="1" x14ac:dyDescent="0.25">
      <c r="A9467" s="12" t="s">
        <v>23831</v>
      </c>
      <c r="B9467" s="12" t="s">
        <v>159</v>
      </c>
      <c r="C9467" s="10" t="s">
        <v>23862</v>
      </c>
      <c r="D9467" s="10" t="s">
        <v>23863</v>
      </c>
      <c r="E9467" s="10" t="s">
        <v>25522</v>
      </c>
      <c r="F9467" s="27" t="s">
        <v>27283</v>
      </c>
      <c r="G9467" s="10" t="s">
        <v>28460</v>
      </c>
      <c r="H9467" s="44" t="s">
        <v>30223</v>
      </c>
      <c r="I9467" s="10" t="s">
        <v>1281</v>
      </c>
    </row>
    <row r="9468" spans="1:9" ht="24.95" customHeight="1" x14ac:dyDescent="0.25">
      <c r="A9468" s="10" t="s">
        <v>23832</v>
      </c>
      <c r="B9468" s="10" t="s">
        <v>159</v>
      </c>
      <c r="C9468" s="10" t="s">
        <v>23862</v>
      </c>
      <c r="D9468" s="10" t="s">
        <v>23863</v>
      </c>
      <c r="E9468" s="10" t="s">
        <v>25523</v>
      </c>
      <c r="F9468" s="27" t="s">
        <v>27284</v>
      </c>
      <c r="G9468" s="10"/>
      <c r="H9468" s="44" t="s">
        <v>30224</v>
      </c>
      <c r="I9468" s="10" t="s">
        <v>1281</v>
      </c>
    </row>
    <row r="9469" spans="1:9" ht="24.95" customHeight="1" x14ac:dyDescent="0.25">
      <c r="A9469" s="10" t="s">
        <v>4009</v>
      </c>
      <c r="B9469" s="10" t="s">
        <v>772</v>
      </c>
      <c r="C9469" s="10" t="s">
        <v>23862</v>
      </c>
      <c r="D9469" s="10" t="s">
        <v>23863</v>
      </c>
      <c r="E9469" s="10" t="s">
        <v>25524</v>
      </c>
      <c r="F9469" s="27" t="s">
        <v>27285</v>
      </c>
      <c r="G9469" s="10" t="s">
        <v>28461</v>
      </c>
      <c r="H9469" s="44" t="s">
        <v>30225</v>
      </c>
      <c r="I9469" s="10" t="s">
        <v>1281</v>
      </c>
    </row>
    <row r="9470" spans="1:9" ht="24.95" customHeight="1" x14ac:dyDescent="0.25">
      <c r="A9470" s="12" t="s">
        <v>22470</v>
      </c>
      <c r="B9470" s="12" t="s">
        <v>121</v>
      </c>
      <c r="C9470" s="10" t="s">
        <v>23862</v>
      </c>
      <c r="D9470" s="10" t="s">
        <v>23863</v>
      </c>
      <c r="E9470" s="10" t="s">
        <v>25525</v>
      </c>
      <c r="F9470" s="27" t="s">
        <v>27286</v>
      </c>
      <c r="G9470" s="12" t="s">
        <v>28462</v>
      </c>
      <c r="H9470" s="44" t="s">
        <v>30226</v>
      </c>
      <c r="I9470" s="10" t="s">
        <v>1281</v>
      </c>
    </row>
    <row r="9471" spans="1:9" ht="24.95" customHeight="1" x14ac:dyDescent="0.25">
      <c r="A9471" s="10" t="s">
        <v>23833</v>
      </c>
      <c r="B9471" s="10" t="s">
        <v>659</v>
      </c>
      <c r="C9471" s="10" t="s">
        <v>23862</v>
      </c>
      <c r="D9471" s="10" t="s">
        <v>23863</v>
      </c>
      <c r="E9471" s="10" t="s">
        <v>25526</v>
      </c>
      <c r="F9471" s="27" t="s">
        <v>27287</v>
      </c>
      <c r="G9471" s="12" t="s">
        <v>28463</v>
      </c>
      <c r="H9471" s="44" t="s">
        <v>30227</v>
      </c>
      <c r="I9471" s="10" t="s">
        <v>1281</v>
      </c>
    </row>
    <row r="9472" spans="1:9" ht="24.95" customHeight="1" x14ac:dyDescent="0.25">
      <c r="A9472" s="12" t="s">
        <v>8086</v>
      </c>
      <c r="B9472" s="12" t="s">
        <v>826</v>
      </c>
      <c r="C9472" s="10" t="s">
        <v>23862</v>
      </c>
      <c r="D9472" s="10" t="s">
        <v>23863</v>
      </c>
      <c r="E9472" s="12" t="s">
        <v>25527</v>
      </c>
      <c r="F9472" s="27" t="s">
        <v>27288</v>
      </c>
      <c r="G9472" s="10"/>
      <c r="H9472" s="44" t="s">
        <v>30228</v>
      </c>
      <c r="I9472" s="10" t="s">
        <v>1281</v>
      </c>
    </row>
    <row r="9473" spans="1:9" ht="24.95" customHeight="1" x14ac:dyDescent="0.25">
      <c r="A9473" s="12" t="s">
        <v>23834</v>
      </c>
      <c r="B9473" s="12" t="s">
        <v>164</v>
      </c>
      <c r="C9473" s="10" t="s">
        <v>23862</v>
      </c>
      <c r="D9473" s="10" t="s">
        <v>23863</v>
      </c>
      <c r="E9473" s="12" t="s">
        <v>25528</v>
      </c>
      <c r="F9473" s="27" t="s">
        <v>27289</v>
      </c>
      <c r="G9473" s="10"/>
      <c r="H9473" s="44" t="s">
        <v>30229</v>
      </c>
      <c r="I9473" s="10" t="s">
        <v>1281</v>
      </c>
    </row>
    <row r="9474" spans="1:9" ht="24.95" customHeight="1" x14ac:dyDescent="0.25">
      <c r="A9474" s="12" t="s">
        <v>23835</v>
      </c>
      <c r="B9474" s="12" t="s">
        <v>164</v>
      </c>
      <c r="C9474" s="10" t="s">
        <v>23862</v>
      </c>
      <c r="D9474" s="10" t="s">
        <v>23863</v>
      </c>
      <c r="E9474" s="12" t="s">
        <v>25529</v>
      </c>
      <c r="F9474" s="27" t="s">
        <v>27290</v>
      </c>
      <c r="G9474" s="10" t="s">
        <v>28464</v>
      </c>
      <c r="H9474" s="44" t="s">
        <v>30230</v>
      </c>
      <c r="I9474" s="12" t="s">
        <v>28481</v>
      </c>
    </row>
    <row r="9475" spans="1:9" ht="24.95" customHeight="1" x14ac:dyDescent="0.25">
      <c r="A9475" s="12" t="s">
        <v>23836</v>
      </c>
      <c r="B9475" s="12" t="s">
        <v>659</v>
      </c>
      <c r="C9475" s="10" t="s">
        <v>23862</v>
      </c>
      <c r="D9475" s="10" t="s">
        <v>23863</v>
      </c>
      <c r="E9475" s="12" t="s">
        <v>25530</v>
      </c>
      <c r="F9475" s="27" t="s">
        <v>27291</v>
      </c>
      <c r="G9475" s="10" t="s">
        <v>28465</v>
      </c>
      <c r="H9475" s="44" t="s">
        <v>30231</v>
      </c>
      <c r="I9475" s="10" t="s">
        <v>1281</v>
      </c>
    </row>
    <row r="9476" spans="1:9" ht="24.95" customHeight="1" x14ac:dyDescent="0.25">
      <c r="A9476" s="12" t="s">
        <v>23832</v>
      </c>
      <c r="B9476" s="12" t="s">
        <v>659</v>
      </c>
      <c r="C9476" s="10" t="s">
        <v>23862</v>
      </c>
      <c r="D9476" s="10" t="s">
        <v>23863</v>
      </c>
      <c r="E9476" s="12" t="s">
        <v>25531</v>
      </c>
      <c r="F9476" s="27" t="s">
        <v>27292</v>
      </c>
      <c r="G9476" s="10" t="s">
        <v>28466</v>
      </c>
      <c r="H9476" s="10">
        <v>91022472245</v>
      </c>
      <c r="I9476" s="12" t="s">
        <v>28481</v>
      </c>
    </row>
    <row r="9477" spans="1:9" ht="24.95" customHeight="1" x14ac:dyDescent="0.25">
      <c r="A9477" s="12" t="s">
        <v>7998</v>
      </c>
      <c r="B9477" s="12" t="s">
        <v>10040</v>
      </c>
      <c r="C9477" s="10" t="s">
        <v>23862</v>
      </c>
      <c r="D9477" s="10" t="s">
        <v>23863</v>
      </c>
      <c r="E9477" s="12" t="s">
        <v>25532</v>
      </c>
      <c r="F9477" s="27" t="s">
        <v>27293</v>
      </c>
      <c r="G9477" s="10"/>
      <c r="H9477" s="44" t="s">
        <v>30232</v>
      </c>
      <c r="I9477" s="10" t="s">
        <v>1281</v>
      </c>
    </row>
    <row r="9478" spans="1:9" ht="24.95" customHeight="1" x14ac:dyDescent="0.25">
      <c r="A9478" s="12" t="s">
        <v>23837</v>
      </c>
      <c r="B9478" s="12" t="s">
        <v>164</v>
      </c>
      <c r="C9478" s="10" t="s">
        <v>23862</v>
      </c>
      <c r="D9478" s="10" t="s">
        <v>23863</v>
      </c>
      <c r="E9478" s="12" t="s">
        <v>25533</v>
      </c>
      <c r="F9478" s="27" t="s">
        <v>27294</v>
      </c>
      <c r="G9478" s="10" t="s">
        <v>28467</v>
      </c>
      <c r="H9478" s="44" t="s">
        <v>30233</v>
      </c>
      <c r="I9478" s="10" t="s">
        <v>1281</v>
      </c>
    </row>
    <row r="9479" spans="1:9" ht="24.95" customHeight="1" x14ac:dyDescent="0.25">
      <c r="A9479" s="12" t="s">
        <v>6817</v>
      </c>
      <c r="B9479" s="12" t="s">
        <v>1770</v>
      </c>
      <c r="C9479" s="10" t="s">
        <v>23862</v>
      </c>
      <c r="D9479" s="10" t="s">
        <v>23863</v>
      </c>
      <c r="E9479" s="12" t="s">
        <v>25534</v>
      </c>
      <c r="F9479" s="27">
        <v>344526791682</v>
      </c>
      <c r="G9479" s="12" t="s">
        <v>28468</v>
      </c>
      <c r="H9479" s="44" t="s">
        <v>30234</v>
      </c>
      <c r="I9479" s="10" t="s">
        <v>1281</v>
      </c>
    </row>
    <row r="9480" spans="1:9" ht="24.95" customHeight="1" x14ac:dyDescent="0.25">
      <c r="A9480" s="12" t="s">
        <v>23838</v>
      </c>
      <c r="B9480" s="12" t="s">
        <v>493</v>
      </c>
      <c r="C9480" s="10" t="s">
        <v>23862</v>
      </c>
      <c r="D9480" s="10" t="s">
        <v>23863</v>
      </c>
      <c r="E9480" s="10"/>
      <c r="F9480" s="27">
        <v>997387290717</v>
      </c>
      <c r="G9480" s="10"/>
      <c r="H9480" s="44" t="s">
        <v>30235</v>
      </c>
      <c r="I9480" s="10" t="s">
        <v>1281</v>
      </c>
    </row>
    <row r="9481" spans="1:9" ht="24.95" customHeight="1" x14ac:dyDescent="0.25">
      <c r="A9481" s="12" t="s">
        <v>23839</v>
      </c>
      <c r="B9481" s="12" t="s">
        <v>23840</v>
      </c>
      <c r="C9481" s="10" t="s">
        <v>23862</v>
      </c>
      <c r="D9481" s="10" t="s">
        <v>23863</v>
      </c>
      <c r="E9481" s="12" t="s">
        <v>25535</v>
      </c>
      <c r="F9481" s="27">
        <v>219868599067</v>
      </c>
      <c r="G9481" s="10" t="s">
        <v>28469</v>
      </c>
      <c r="H9481" s="10">
        <v>33400631142</v>
      </c>
      <c r="I9481" s="12" t="s">
        <v>11020</v>
      </c>
    </row>
    <row r="9482" spans="1:9" ht="24.95" customHeight="1" x14ac:dyDescent="0.25">
      <c r="A9482" s="12" t="s">
        <v>12023</v>
      </c>
      <c r="B9482" s="12" t="s">
        <v>164</v>
      </c>
      <c r="C9482" s="10" t="s">
        <v>23862</v>
      </c>
      <c r="D9482" s="10" t="s">
        <v>23863</v>
      </c>
      <c r="E9482" s="12" t="s">
        <v>25536</v>
      </c>
      <c r="F9482" s="27" t="s">
        <v>27295</v>
      </c>
      <c r="G9482" s="10" t="s">
        <v>28470</v>
      </c>
      <c r="H9482" s="44" t="s">
        <v>30236</v>
      </c>
      <c r="I9482" s="10" t="s">
        <v>1281</v>
      </c>
    </row>
    <row r="9483" spans="1:9" ht="24.95" customHeight="1" x14ac:dyDescent="0.25">
      <c r="A9483" s="12" t="s">
        <v>23841</v>
      </c>
      <c r="B9483" s="12" t="s">
        <v>23842</v>
      </c>
      <c r="C9483" s="10" t="s">
        <v>23862</v>
      </c>
      <c r="D9483" s="10" t="s">
        <v>23863</v>
      </c>
      <c r="E9483" s="12" t="s">
        <v>25537</v>
      </c>
      <c r="F9483" s="27" t="s">
        <v>27296</v>
      </c>
      <c r="G9483" s="10" t="s">
        <v>28471</v>
      </c>
      <c r="H9483" s="44" t="s">
        <v>30237</v>
      </c>
      <c r="I9483" s="10" t="s">
        <v>1281</v>
      </c>
    </row>
    <row r="9484" spans="1:9" ht="24.95" customHeight="1" x14ac:dyDescent="0.25">
      <c r="A9484" s="12" t="s">
        <v>23843</v>
      </c>
      <c r="B9484" s="12" t="s">
        <v>1231</v>
      </c>
      <c r="C9484" s="10" t="s">
        <v>23862</v>
      </c>
      <c r="D9484" s="10" t="s">
        <v>23863</v>
      </c>
      <c r="E9484" s="12" t="s">
        <v>25538</v>
      </c>
      <c r="F9484" s="27">
        <v>894247606466</v>
      </c>
      <c r="G9484" s="10"/>
      <c r="H9484" s="44" t="s">
        <v>30238</v>
      </c>
      <c r="I9484" s="10" t="s">
        <v>1281</v>
      </c>
    </row>
    <row r="9485" spans="1:9" ht="24.95" customHeight="1" x14ac:dyDescent="0.25">
      <c r="A9485" s="12" t="s">
        <v>11535</v>
      </c>
      <c r="B9485" s="12" t="s">
        <v>23844</v>
      </c>
      <c r="C9485" s="10" t="s">
        <v>23862</v>
      </c>
      <c r="D9485" s="10" t="s">
        <v>23863</v>
      </c>
      <c r="E9485" s="12" t="s">
        <v>25539</v>
      </c>
      <c r="F9485" s="27">
        <v>693963571312</v>
      </c>
      <c r="G9485" s="10"/>
      <c r="H9485" s="44" t="s">
        <v>30239</v>
      </c>
      <c r="I9485" s="10" t="s">
        <v>1281</v>
      </c>
    </row>
    <row r="9486" spans="1:9" ht="24.95" customHeight="1" x14ac:dyDescent="0.25">
      <c r="A9486" s="40" t="s">
        <v>23845</v>
      </c>
      <c r="B9486" s="40" t="s">
        <v>164</v>
      </c>
      <c r="C9486" s="40" t="s">
        <v>23848</v>
      </c>
      <c r="D9486" s="10" t="s">
        <v>23863</v>
      </c>
      <c r="E9486" s="45" t="s">
        <v>25540</v>
      </c>
      <c r="F9486" s="45" t="s">
        <v>27297</v>
      </c>
      <c r="G9486" s="45"/>
      <c r="H9486" s="45" t="s">
        <v>30240</v>
      </c>
      <c r="I9486" s="40" t="s">
        <v>1281</v>
      </c>
    </row>
    <row r="9487" spans="1:9" ht="24.95" customHeight="1" x14ac:dyDescent="0.25">
      <c r="A9487" s="40" t="s">
        <v>23846</v>
      </c>
      <c r="B9487" s="40" t="s">
        <v>1722</v>
      </c>
      <c r="C9487" s="40" t="s">
        <v>23848</v>
      </c>
      <c r="D9487" s="10" t="s">
        <v>23863</v>
      </c>
      <c r="E9487" s="45" t="s">
        <v>25541</v>
      </c>
      <c r="F9487" s="45" t="s">
        <v>27298</v>
      </c>
      <c r="G9487" s="45"/>
      <c r="H9487" s="45" t="s">
        <v>30241</v>
      </c>
      <c r="I9487" s="40" t="s">
        <v>1281</v>
      </c>
    </row>
    <row r="9488" spans="1:9" ht="24.95" customHeight="1" x14ac:dyDescent="0.25">
      <c r="A9488" s="40" t="s">
        <v>9575</v>
      </c>
      <c r="B9488" s="40" t="s">
        <v>1398</v>
      </c>
      <c r="C9488" s="40" t="s">
        <v>23862</v>
      </c>
      <c r="D9488" s="10" t="s">
        <v>23863</v>
      </c>
      <c r="E9488" s="45" t="s">
        <v>25542</v>
      </c>
      <c r="F9488" s="45" t="s">
        <v>27299</v>
      </c>
      <c r="G9488" s="45"/>
      <c r="H9488" s="45" t="s">
        <v>30242</v>
      </c>
      <c r="I9488" s="40" t="s">
        <v>28665</v>
      </c>
    </row>
    <row r="9489" spans="1:9" ht="24.95" customHeight="1" x14ac:dyDescent="0.25">
      <c r="A9489" s="40" t="s">
        <v>3355</v>
      </c>
      <c r="B9489" s="40" t="s">
        <v>121</v>
      </c>
      <c r="C9489" s="40" t="s">
        <v>23862</v>
      </c>
      <c r="D9489" s="10" t="s">
        <v>23863</v>
      </c>
      <c r="E9489" s="45"/>
      <c r="F9489" s="45" t="s">
        <v>27300</v>
      </c>
      <c r="G9489" s="45"/>
      <c r="H9489" s="45" t="s">
        <v>30243</v>
      </c>
      <c r="I9489" s="40" t="s">
        <v>1281</v>
      </c>
    </row>
    <row r="9490" spans="1:9" ht="24.95" customHeight="1" x14ac:dyDescent="0.25">
      <c r="A9490" s="40" t="s">
        <v>23847</v>
      </c>
      <c r="B9490" s="40" t="s">
        <v>436</v>
      </c>
      <c r="C9490" s="40" t="s">
        <v>23862</v>
      </c>
      <c r="D9490" s="10" t="s">
        <v>23863</v>
      </c>
      <c r="E9490" s="45" t="s">
        <v>25543</v>
      </c>
      <c r="F9490" s="45" t="s">
        <v>27301</v>
      </c>
      <c r="G9490" s="45"/>
      <c r="H9490" s="45" t="s">
        <v>30244</v>
      </c>
      <c r="I9490" s="40" t="s">
        <v>1281</v>
      </c>
    </row>
    <row r="9491" spans="1:9" ht="24.95" customHeight="1" x14ac:dyDescent="0.25">
      <c r="A9491" s="40" t="s">
        <v>22418</v>
      </c>
      <c r="B9491" s="40" t="s">
        <v>2205</v>
      </c>
      <c r="C9491" s="40" t="s">
        <v>23862</v>
      </c>
      <c r="D9491" s="10" t="s">
        <v>23863</v>
      </c>
      <c r="E9491" s="45" t="s">
        <v>25544</v>
      </c>
      <c r="F9491" s="45" t="s">
        <v>27302</v>
      </c>
      <c r="G9491" s="45"/>
      <c r="H9491" s="45" t="s">
        <v>30245</v>
      </c>
      <c r="I9491" s="40" t="s">
        <v>1281</v>
      </c>
    </row>
    <row r="9492" spans="1:9" ht="24.95" customHeight="1" x14ac:dyDescent="0.25">
      <c r="A9492" s="40" t="s">
        <v>3217</v>
      </c>
      <c r="B9492" s="40" t="s">
        <v>164</v>
      </c>
      <c r="C9492" s="40" t="s">
        <v>23862</v>
      </c>
      <c r="D9492" s="10" t="s">
        <v>23863</v>
      </c>
      <c r="E9492" s="45"/>
      <c r="F9492" s="45" t="s">
        <v>27303</v>
      </c>
      <c r="G9492" s="45"/>
      <c r="H9492" s="45" t="s">
        <v>30246</v>
      </c>
      <c r="I9492" s="40" t="s">
        <v>1281</v>
      </c>
    </row>
    <row r="9493" spans="1:9" ht="24.95" customHeight="1" x14ac:dyDescent="0.25">
      <c r="A9493" s="10" t="s">
        <v>30247</v>
      </c>
      <c r="B9493" s="10" t="s">
        <v>121</v>
      </c>
      <c r="C9493" s="10" t="s">
        <v>23859</v>
      </c>
      <c r="D9493" s="10" t="s">
        <v>23863</v>
      </c>
      <c r="E9493" s="10" t="s">
        <v>30248</v>
      </c>
      <c r="F9493" s="11">
        <v>479152926109</v>
      </c>
      <c r="G9493" s="10" t="s">
        <v>20930</v>
      </c>
      <c r="H9493" s="11">
        <v>35552200030371</v>
      </c>
      <c r="I9493" s="40" t="s">
        <v>1281</v>
      </c>
    </row>
    <row r="9494" spans="1:9" ht="24.95" customHeight="1" x14ac:dyDescent="0.25">
      <c r="A9494" s="37" t="s">
        <v>22927</v>
      </c>
      <c r="B9494" s="37" t="s">
        <v>402</v>
      </c>
      <c r="C9494" s="37" t="s">
        <v>23848</v>
      </c>
      <c r="D9494" s="10" t="s">
        <v>23863</v>
      </c>
      <c r="E9494" s="38" t="s">
        <v>49285</v>
      </c>
      <c r="F9494" s="39" t="s">
        <v>49286</v>
      </c>
      <c r="G9494" s="38" t="s">
        <v>49287</v>
      </c>
      <c r="H9494" s="38" t="s">
        <v>49288</v>
      </c>
      <c r="I9494" s="37" t="s">
        <v>28537</v>
      </c>
    </row>
    <row r="9495" spans="1:9" ht="24.95" customHeight="1" x14ac:dyDescent="0.25">
      <c r="A9495" s="37" t="s">
        <v>1793</v>
      </c>
      <c r="B9495" s="37" t="s">
        <v>402</v>
      </c>
      <c r="C9495" s="37" t="s">
        <v>23848</v>
      </c>
      <c r="D9495" s="10" t="s">
        <v>23863</v>
      </c>
      <c r="E9495" s="38" t="s">
        <v>49289</v>
      </c>
      <c r="F9495" s="39" t="s">
        <v>49290</v>
      </c>
      <c r="G9495" s="38" t="s">
        <v>49291</v>
      </c>
      <c r="H9495" s="38" t="s">
        <v>49292</v>
      </c>
      <c r="I9495" s="37" t="s">
        <v>28481</v>
      </c>
    </row>
    <row r="9496" spans="1:9" ht="24.95" customHeight="1" x14ac:dyDescent="0.25">
      <c r="A9496" s="37" t="s">
        <v>43447</v>
      </c>
      <c r="B9496" s="37" t="s">
        <v>108</v>
      </c>
      <c r="C9496" s="37" t="s">
        <v>23848</v>
      </c>
      <c r="D9496" s="10" t="s">
        <v>23863</v>
      </c>
      <c r="E9496" s="38" t="s">
        <v>49293</v>
      </c>
      <c r="F9496" s="39" t="s">
        <v>49294</v>
      </c>
      <c r="G9496" s="38" t="s">
        <v>49295</v>
      </c>
      <c r="H9496" s="38" t="s">
        <v>49296</v>
      </c>
      <c r="I9496" s="37" t="s">
        <v>1281</v>
      </c>
    </row>
    <row r="9497" spans="1:9" ht="24.95" customHeight="1" x14ac:dyDescent="0.25">
      <c r="A9497" s="37" t="s">
        <v>49297</v>
      </c>
      <c r="B9497" s="37" t="s">
        <v>172</v>
      </c>
      <c r="C9497" s="37" t="s">
        <v>23848</v>
      </c>
      <c r="D9497" s="10" t="s">
        <v>23863</v>
      </c>
      <c r="E9497" s="38" t="s">
        <v>49298</v>
      </c>
      <c r="F9497" s="39" t="s">
        <v>49299</v>
      </c>
      <c r="G9497" s="38" t="s">
        <v>49300</v>
      </c>
      <c r="H9497" s="38" t="s">
        <v>49301</v>
      </c>
      <c r="I9497" s="37" t="s">
        <v>1281</v>
      </c>
    </row>
    <row r="9498" spans="1:9" ht="24.95" customHeight="1" x14ac:dyDescent="0.25">
      <c r="A9498" s="40" t="s">
        <v>2304</v>
      </c>
      <c r="B9498" s="37" t="s">
        <v>402</v>
      </c>
      <c r="C9498" s="37" t="s">
        <v>23848</v>
      </c>
      <c r="D9498" s="10" t="s">
        <v>23863</v>
      </c>
      <c r="E9498" s="38" t="s">
        <v>49302</v>
      </c>
      <c r="F9498" s="39" t="s">
        <v>49303</v>
      </c>
      <c r="G9498" s="38" t="s">
        <v>49304</v>
      </c>
      <c r="H9498" s="38" t="s">
        <v>49305</v>
      </c>
      <c r="I9498" s="37" t="s">
        <v>1281</v>
      </c>
    </row>
    <row r="9499" spans="1:9" ht="24.95" customHeight="1" x14ac:dyDescent="0.25">
      <c r="A9499" s="37" t="s">
        <v>49306</v>
      </c>
      <c r="B9499" s="40" t="s">
        <v>752</v>
      </c>
      <c r="C9499" s="37" t="s">
        <v>23848</v>
      </c>
      <c r="D9499" s="10" t="s">
        <v>23863</v>
      </c>
      <c r="E9499" s="38" t="s">
        <v>49307</v>
      </c>
      <c r="F9499" s="39" t="s">
        <v>49308</v>
      </c>
      <c r="G9499" s="38" t="s">
        <v>49309</v>
      </c>
      <c r="H9499" s="38" t="s">
        <v>49310</v>
      </c>
      <c r="I9499" s="37" t="s">
        <v>1281</v>
      </c>
    </row>
    <row r="9500" spans="1:9" ht="24.95" customHeight="1" x14ac:dyDescent="0.25">
      <c r="A9500" s="37" t="s">
        <v>22396</v>
      </c>
      <c r="B9500" s="37" t="s">
        <v>108</v>
      </c>
      <c r="C9500" s="37" t="s">
        <v>23848</v>
      </c>
      <c r="D9500" s="10" t="s">
        <v>23863</v>
      </c>
      <c r="E9500" s="38" t="s">
        <v>49311</v>
      </c>
      <c r="F9500" s="39" t="s">
        <v>49312</v>
      </c>
      <c r="G9500" s="38" t="s">
        <v>49313</v>
      </c>
      <c r="H9500" s="38" t="s">
        <v>49314</v>
      </c>
      <c r="I9500" s="37" t="s">
        <v>1281</v>
      </c>
    </row>
    <row r="9501" spans="1:9" ht="24.95" customHeight="1" x14ac:dyDescent="0.25">
      <c r="A9501" s="37" t="s">
        <v>23384</v>
      </c>
      <c r="B9501" s="37" t="s">
        <v>164</v>
      </c>
      <c r="C9501" s="37" t="s">
        <v>23848</v>
      </c>
      <c r="D9501" s="10" t="s">
        <v>23863</v>
      </c>
      <c r="E9501" s="38" t="s">
        <v>49315</v>
      </c>
      <c r="F9501" s="39" t="s">
        <v>49316</v>
      </c>
      <c r="G9501" s="38" t="s">
        <v>49317</v>
      </c>
      <c r="H9501" s="38" t="s">
        <v>49318</v>
      </c>
      <c r="I9501" s="37" t="s">
        <v>20931</v>
      </c>
    </row>
    <row r="9502" spans="1:9" ht="24.95" customHeight="1" x14ac:dyDescent="0.25">
      <c r="A9502" s="37" t="s">
        <v>3217</v>
      </c>
      <c r="B9502" s="37" t="s">
        <v>49319</v>
      </c>
      <c r="C9502" s="37" t="s">
        <v>23848</v>
      </c>
      <c r="D9502" s="10" t="s">
        <v>23863</v>
      </c>
      <c r="E9502" s="38" t="s">
        <v>49320</v>
      </c>
      <c r="F9502" s="39" t="s">
        <v>49321</v>
      </c>
      <c r="G9502" s="38"/>
      <c r="H9502" s="38" t="s">
        <v>49322</v>
      </c>
      <c r="I9502" s="37" t="s">
        <v>28481</v>
      </c>
    </row>
    <row r="9503" spans="1:9" ht="24.95" customHeight="1" x14ac:dyDescent="0.25">
      <c r="A9503" s="40" t="s">
        <v>49323</v>
      </c>
      <c r="B9503" s="40" t="s">
        <v>121</v>
      </c>
      <c r="C9503" s="37" t="s">
        <v>23848</v>
      </c>
      <c r="D9503" s="10" t="s">
        <v>23863</v>
      </c>
      <c r="E9503" s="38" t="s">
        <v>49324</v>
      </c>
      <c r="F9503" s="39" t="s">
        <v>49325</v>
      </c>
      <c r="G9503" s="38"/>
      <c r="H9503" s="38" t="s">
        <v>49326</v>
      </c>
      <c r="I9503" s="37" t="s">
        <v>20931</v>
      </c>
    </row>
    <row r="9504" spans="1:9" ht="24.95" customHeight="1" x14ac:dyDescent="0.25">
      <c r="A9504" s="40" t="s">
        <v>23385</v>
      </c>
      <c r="B9504" s="40" t="s">
        <v>164</v>
      </c>
      <c r="C9504" s="37" t="s">
        <v>23848</v>
      </c>
      <c r="D9504" s="10" t="s">
        <v>23863</v>
      </c>
      <c r="E9504" s="38" t="s">
        <v>49327</v>
      </c>
      <c r="F9504" s="39" t="s">
        <v>49328</v>
      </c>
      <c r="G9504" s="38" t="s">
        <v>49329</v>
      </c>
      <c r="H9504" s="38" t="s">
        <v>49330</v>
      </c>
      <c r="I9504" s="37" t="s">
        <v>28481</v>
      </c>
    </row>
    <row r="9505" spans="1:9" ht="24.95" customHeight="1" x14ac:dyDescent="0.25">
      <c r="A9505" s="40" t="s">
        <v>49331</v>
      </c>
      <c r="B9505" s="37" t="s">
        <v>172</v>
      </c>
      <c r="C9505" s="37" t="s">
        <v>23848</v>
      </c>
      <c r="D9505" s="10" t="s">
        <v>23863</v>
      </c>
      <c r="E9505" s="38" t="s">
        <v>49332</v>
      </c>
      <c r="F9505" s="39" t="s">
        <v>49333</v>
      </c>
      <c r="G9505" s="38" t="s">
        <v>49334</v>
      </c>
      <c r="H9505" s="38" t="s">
        <v>49335</v>
      </c>
      <c r="I9505" s="37" t="s">
        <v>28481</v>
      </c>
    </row>
    <row r="9506" spans="1:9" ht="24.95" customHeight="1" x14ac:dyDescent="0.25">
      <c r="A9506" s="40" t="s">
        <v>49336</v>
      </c>
      <c r="B9506" s="37" t="s">
        <v>164</v>
      </c>
      <c r="C9506" s="37" t="s">
        <v>23848</v>
      </c>
      <c r="D9506" s="10" t="s">
        <v>23863</v>
      </c>
      <c r="E9506" s="38" t="s">
        <v>49337</v>
      </c>
      <c r="F9506" s="39" t="s">
        <v>49338</v>
      </c>
      <c r="G9506" s="38"/>
      <c r="H9506" s="38" t="s">
        <v>49339</v>
      </c>
      <c r="I9506" s="37" t="s">
        <v>1281</v>
      </c>
    </row>
    <row r="9507" spans="1:9" ht="24.95" customHeight="1" x14ac:dyDescent="0.25">
      <c r="A9507" s="40" t="s">
        <v>49340</v>
      </c>
      <c r="B9507" s="37" t="s">
        <v>1447</v>
      </c>
      <c r="C9507" s="37" t="s">
        <v>23848</v>
      </c>
      <c r="D9507" s="10" t="s">
        <v>23863</v>
      </c>
      <c r="E9507" s="38" t="s">
        <v>49341</v>
      </c>
      <c r="F9507" s="39" t="s">
        <v>49342</v>
      </c>
      <c r="G9507" s="38"/>
      <c r="H9507" s="38" t="s">
        <v>49343</v>
      </c>
      <c r="I9507" s="37" t="s">
        <v>1281</v>
      </c>
    </row>
    <row r="9508" spans="1:9" ht="24.95" customHeight="1" x14ac:dyDescent="0.25">
      <c r="A9508" s="40" t="s">
        <v>23064</v>
      </c>
      <c r="B9508" s="37" t="s">
        <v>3279</v>
      </c>
      <c r="C9508" s="37" t="s">
        <v>23848</v>
      </c>
      <c r="D9508" s="10" t="s">
        <v>23863</v>
      </c>
      <c r="E9508" s="38" t="s">
        <v>49344</v>
      </c>
      <c r="F9508" s="39" t="s">
        <v>49345</v>
      </c>
      <c r="G9508" s="38"/>
      <c r="H9508" s="38" t="s">
        <v>49346</v>
      </c>
      <c r="I9508" s="37" t="s">
        <v>49347</v>
      </c>
    </row>
    <row r="9509" spans="1:9" ht="24.95" customHeight="1" x14ac:dyDescent="0.25">
      <c r="A9509" s="40" t="s">
        <v>49348</v>
      </c>
      <c r="B9509" s="37" t="s">
        <v>164</v>
      </c>
      <c r="C9509" s="37" t="s">
        <v>23848</v>
      </c>
      <c r="D9509" s="10" t="s">
        <v>23863</v>
      </c>
      <c r="E9509" s="38" t="s">
        <v>49349</v>
      </c>
      <c r="F9509" s="39" t="s">
        <v>49350</v>
      </c>
      <c r="G9509" s="38" t="s">
        <v>49351</v>
      </c>
      <c r="H9509" s="38" t="s">
        <v>49352</v>
      </c>
      <c r="I9509" s="37" t="s">
        <v>1281</v>
      </c>
    </row>
    <row r="9510" spans="1:9" ht="24.95" customHeight="1" x14ac:dyDescent="0.25">
      <c r="A9510" s="40" t="s">
        <v>49353</v>
      </c>
      <c r="B9510" s="37" t="s">
        <v>1441</v>
      </c>
      <c r="C9510" s="37" t="s">
        <v>23848</v>
      </c>
      <c r="D9510" s="10" t="s">
        <v>23863</v>
      </c>
      <c r="E9510" s="38" t="s">
        <v>49354</v>
      </c>
      <c r="F9510" s="39" t="s">
        <v>49355</v>
      </c>
      <c r="G9510" s="38"/>
      <c r="H9510" s="38" t="s">
        <v>49356</v>
      </c>
      <c r="I9510" s="37" t="s">
        <v>1281</v>
      </c>
    </row>
    <row r="9511" spans="1:9" ht="24.95" customHeight="1" x14ac:dyDescent="0.25">
      <c r="A9511" s="40" t="s">
        <v>33164</v>
      </c>
      <c r="B9511" s="37" t="s">
        <v>862</v>
      </c>
      <c r="C9511" s="37" t="s">
        <v>23848</v>
      </c>
      <c r="D9511" s="10" t="s">
        <v>23863</v>
      </c>
      <c r="E9511" s="38" t="s">
        <v>49357</v>
      </c>
      <c r="F9511" s="39" t="s">
        <v>49358</v>
      </c>
      <c r="G9511" s="38" t="s">
        <v>49359</v>
      </c>
      <c r="H9511" s="38" t="s">
        <v>49360</v>
      </c>
      <c r="I9511" s="37" t="s">
        <v>8567</v>
      </c>
    </row>
    <row r="9512" spans="1:9" ht="24.95" customHeight="1" x14ac:dyDescent="0.25">
      <c r="A9512" s="40" t="s">
        <v>49361</v>
      </c>
      <c r="B9512" s="37" t="s">
        <v>108</v>
      </c>
      <c r="C9512" s="37" t="s">
        <v>23848</v>
      </c>
      <c r="D9512" s="10" t="s">
        <v>23863</v>
      </c>
      <c r="E9512" s="38" t="s">
        <v>49362</v>
      </c>
      <c r="F9512" s="39" t="s">
        <v>49363</v>
      </c>
      <c r="G9512" s="38" t="s">
        <v>49364</v>
      </c>
      <c r="H9512" s="38" t="s">
        <v>49365</v>
      </c>
      <c r="I9512" s="37" t="s">
        <v>28481</v>
      </c>
    </row>
    <row r="9513" spans="1:9" ht="24.95" customHeight="1" x14ac:dyDescent="0.25">
      <c r="A9513" s="40" t="s">
        <v>49366</v>
      </c>
      <c r="B9513" s="37" t="s">
        <v>108</v>
      </c>
      <c r="C9513" s="37" t="s">
        <v>23848</v>
      </c>
      <c r="D9513" s="10" t="s">
        <v>23863</v>
      </c>
      <c r="E9513" s="38" t="s">
        <v>49367</v>
      </c>
      <c r="F9513" s="39" t="s">
        <v>49368</v>
      </c>
      <c r="G9513" s="38" t="s">
        <v>49369</v>
      </c>
      <c r="H9513" s="38" t="s">
        <v>49370</v>
      </c>
      <c r="I9513" s="37" t="s">
        <v>28481</v>
      </c>
    </row>
    <row r="9514" spans="1:9" ht="24.95" customHeight="1" x14ac:dyDescent="0.25">
      <c r="A9514" s="40" t="s">
        <v>49371</v>
      </c>
      <c r="B9514" s="37" t="s">
        <v>1447</v>
      </c>
      <c r="C9514" s="37" t="s">
        <v>23848</v>
      </c>
      <c r="D9514" s="10" t="s">
        <v>23863</v>
      </c>
      <c r="E9514" s="38" t="s">
        <v>49372</v>
      </c>
      <c r="F9514" s="39" t="s">
        <v>49373</v>
      </c>
      <c r="G9514" s="38"/>
      <c r="H9514" s="38" t="s">
        <v>49374</v>
      </c>
      <c r="I9514" s="37" t="s">
        <v>1281</v>
      </c>
    </row>
    <row r="9515" spans="1:9" ht="24.95" customHeight="1" x14ac:dyDescent="0.25">
      <c r="A9515" s="40" t="s">
        <v>22467</v>
      </c>
      <c r="B9515" s="37" t="s">
        <v>135</v>
      </c>
      <c r="C9515" s="37" t="s">
        <v>23848</v>
      </c>
      <c r="D9515" s="10" t="s">
        <v>23863</v>
      </c>
      <c r="E9515" s="38" t="s">
        <v>49375</v>
      </c>
      <c r="F9515" s="39" t="s">
        <v>49376</v>
      </c>
      <c r="G9515" s="38" t="s">
        <v>49377</v>
      </c>
      <c r="H9515" s="38" t="s">
        <v>49378</v>
      </c>
      <c r="I9515" s="37" t="s">
        <v>1281</v>
      </c>
    </row>
    <row r="9516" spans="1:9" ht="24.95" customHeight="1" x14ac:dyDescent="0.25">
      <c r="A9516" s="40" t="s">
        <v>49379</v>
      </c>
      <c r="B9516" s="37" t="s">
        <v>979</v>
      </c>
      <c r="C9516" s="37" t="s">
        <v>23848</v>
      </c>
      <c r="D9516" s="10" t="s">
        <v>23863</v>
      </c>
      <c r="E9516" s="38" t="s">
        <v>49380</v>
      </c>
      <c r="F9516" s="39" t="s">
        <v>49381</v>
      </c>
      <c r="G9516" s="38" t="s">
        <v>49382</v>
      </c>
      <c r="H9516" s="38" t="s">
        <v>49383</v>
      </c>
      <c r="I9516" s="37" t="s">
        <v>1281</v>
      </c>
    </row>
    <row r="9517" spans="1:9" ht="24.95" customHeight="1" x14ac:dyDescent="0.25">
      <c r="A9517" s="40" t="s">
        <v>49384</v>
      </c>
      <c r="B9517" s="37" t="s">
        <v>1310</v>
      </c>
      <c r="C9517" s="37" t="s">
        <v>23848</v>
      </c>
      <c r="D9517" s="10" t="s">
        <v>23863</v>
      </c>
      <c r="E9517" s="38" t="s">
        <v>49385</v>
      </c>
      <c r="F9517" s="39" t="s">
        <v>49386</v>
      </c>
      <c r="G9517" s="38" t="s">
        <v>27382</v>
      </c>
      <c r="H9517" s="38" t="s">
        <v>49387</v>
      </c>
      <c r="I9517" s="37" t="s">
        <v>1281</v>
      </c>
    </row>
    <row r="9518" spans="1:9" ht="24.95" customHeight="1" x14ac:dyDescent="0.25">
      <c r="A9518" s="40" t="s">
        <v>49388</v>
      </c>
      <c r="B9518" s="37" t="s">
        <v>263</v>
      </c>
      <c r="C9518" s="37" t="s">
        <v>23848</v>
      </c>
      <c r="D9518" s="10" t="s">
        <v>23863</v>
      </c>
      <c r="E9518" s="38" t="s">
        <v>49389</v>
      </c>
      <c r="F9518" s="39" t="s">
        <v>49390</v>
      </c>
      <c r="G9518" s="38" t="s">
        <v>49391</v>
      </c>
      <c r="H9518" s="38" t="s">
        <v>49392</v>
      </c>
      <c r="I9518" s="37" t="s">
        <v>28481</v>
      </c>
    </row>
    <row r="9519" spans="1:9" ht="24.95" customHeight="1" x14ac:dyDescent="0.25">
      <c r="A9519" s="40" t="s">
        <v>22723</v>
      </c>
      <c r="B9519" s="37" t="s">
        <v>436</v>
      </c>
      <c r="C9519" s="37" t="s">
        <v>23848</v>
      </c>
      <c r="D9519" s="10" t="s">
        <v>23863</v>
      </c>
      <c r="E9519" s="38" t="s">
        <v>49393</v>
      </c>
      <c r="F9519" s="39" t="s">
        <v>49394</v>
      </c>
      <c r="G9519" s="38" t="s">
        <v>49395</v>
      </c>
      <c r="H9519" s="38" t="s">
        <v>49396</v>
      </c>
      <c r="I9519" s="37" t="s">
        <v>20931</v>
      </c>
    </row>
    <row r="9520" spans="1:9" ht="24.95" customHeight="1" x14ac:dyDescent="0.25">
      <c r="A9520" s="40" t="s">
        <v>49397</v>
      </c>
      <c r="B9520" s="37" t="s">
        <v>1334</v>
      </c>
      <c r="C9520" s="37" t="s">
        <v>23848</v>
      </c>
      <c r="D9520" s="10" t="s">
        <v>23863</v>
      </c>
      <c r="E9520" s="38" t="s">
        <v>49398</v>
      </c>
      <c r="F9520" s="39" t="s">
        <v>49399</v>
      </c>
      <c r="G9520" s="38"/>
      <c r="H9520" s="38" t="s">
        <v>49400</v>
      </c>
      <c r="I9520" s="37" t="s">
        <v>7033</v>
      </c>
    </row>
    <row r="9521" spans="1:9" ht="24.95" customHeight="1" x14ac:dyDescent="0.25">
      <c r="A9521" s="40" t="s">
        <v>49401</v>
      </c>
      <c r="B9521" s="37" t="s">
        <v>4798</v>
      </c>
      <c r="C9521" s="37" t="s">
        <v>23848</v>
      </c>
      <c r="D9521" s="10" t="s">
        <v>23863</v>
      </c>
      <c r="E9521" s="38" t="s">
        <v>49402</v>
      </c>
      <c r="F9521" s="39" t="s">
        <v>49403</v>
      </c>
      <c r="G9521" s="38"/>
      <c r="H9521" s="38" t="s">
        <v>49404</v>
      </c>
      <c r="I9521" s="37" t="s">
        <v>1281</v>
      </c>
    </row>
    <row r="9522" spans="1:9" ht="24.95" customHeight="1" x14ac:dyDescent="0.25">
      <c r="A9522" s="40" t="s">
        <v>6866</v>
      </c>
      <c r="B9522" s="37" t="s">
        <v>2202</v>
      </c>
      <c r="C9522" s="37" t="s">
        <v>23848</v>
      </c>
      <c r="D9522" s="10" t="s">
        <v>23863</v>
      </c>
      <c r="E9522" s="38" t="s">
        <v>49405</v>
      </c>
      <c r="F9522" s="39" t="s">
        <v>49406</v>
      </c>
      <c r="G9522" s="38"/>
      <c r="H9522" s="38" t="s">
        <v>49407</v>
      </c>
      <c r="I9522" s="37" t="s">
        <v>1281</v>
      </c>
    </row>
    <row r="9523" spans="1:9" ht="24.95" customHeight="1" x14ac:dyDescent="0.25">
      <c r="A9523" s="40" t="s">
        <v>346</v>
      </c>
      <c r="B9523" s="37" t="s">
        <v>7973</v>
      </c>
      <c r="C9523" s="37" t="s">
        <v>23848</v>
      </c>
      <c r="D9523" s="10" t="s">
        <v>23863</v>
      </c>
      <c r="E9523" s="38" t="s">
        <v>49408</v>
      </c>
      <c r="F9523" s="39" t="s">
        <v>49409</v>
      </c>
      <c r="G9523" s="38" t="s">
        <v>49410</v>
      </c>
      <c r="H9523" s="38" t="s">
        <v>49411</v>
      </c>
      <c r="I9523" s="37" t="s">
        <v>1281</v>
      </c>
    </row>
    <row r="9524" spans="1:9" ht="24.95" customHeight="1" x14ac:dyDescent="0.25">
      <c r="A9524" s="40" t="s">
        <v>49297</v>
      </c>
      <c r="B9524" s="37" t="s">
        <v>172</v>
      </c>
      <c r="C9524" s="37" t="s">
        <v>23848</v>
      </c>
      <c r="D9524" s="10" t="s">
        <v>23863</v>
      </c>
      <c r="E9524" s="38" t="s">
        <v>49412</v>
      </c>
      <c r="F9524" s="39" t="s">
        <v>49413</v>
      </c>
      <c r="G9524" s="38"/>
      <c r="H9524" s="38" t="s">
        <v>49414</v>
      </c>
      <c r="I9524" s="37" t="s">
        <v>1281</v>
      </c>
    </row>
    <row r="9525" spans="1:9" ht="24.95" customHeight="1" x14ac:dyDescent="0.25">
      <c r="A9525" s="40" t="s">
        <v>49415</v>
      </c>
      <c r="B9525" s="37" t="s">
        <v>3873</v>
      </c>
      <c r="C9525" s="37" t="s">
        <v>23848</v>
      </c>
      <c r="D9525" s="10" t="s">
        <v>23863</v>
      </c>
      <c r="E9525" s="38" t="s">
        <v>49416</v>
      </c>
      <c r="F9525" s="39" t="s">
        <v>25673</v>
      </c>
      <c r="G9525" s="38"/>
      <c r="H9525" s="38" t="s">
        <v>49417</v>
      </c>
      <c r="I9525" s="37" t="s">
        <v>1281</v>
      </c>
    </row>
    <row r="9526" spans="1:9" ht="24.95" customHeight="1" x14ac:dyDescent="0.25">
      <c r="A9526" s="40" t="s">
        <v>49418</v>
      </c>
      <c r="B9526" s="37" t="s">
        <v>1770</v>
      </c>
      <c r="C9526" s="37" t="s">
        <v>23848</v>
      </c>
      <c r="D9526" s="10" t="s">
        <v>23863</v>
      </c>
      <c r="E9526" s="38" t="s">
        <v>49419</v>
      </c>
      <c r="F9526" s="39" t="s">
        <v>49420</v>
      </c>
      <c r="G9526" s="38"/>
      <c r="H9526" s="38" t="s">
        <v>49421</v>
      </c>
      <c r="I9526" s="37" t="s">
        <v>1281</v>
      </c>
    </row>
    <row r="9527" spans="1:9" ht="24.95" customHeight="1" x14ac:dyDescent="0.25">
      <c r="A9527" s="40" t="s">
        <v>49422</v>
      </c>
      <c r="B9527" s="37" t="s">
        <v>49423</v>
      </c>
      <c r="C9527" s="37" t="s">
        <v>23848</v>
      </c>
      <c r="D9527" s="10" t="s">
        <v>23863</v>
      </c>
      <c r="E9527" s="38" t="s">
        <v>49424</v>
      </c>
      <c r="F9527" s="39" t="s">
        <v>49425</v>
      </c>
      <c r="G9527" s="38"/>
      <c r="H9527" s="38" t="s">
        <v>49426</v>
      </c>
      <c r="I9527" s="37" t="s">
        <v>1281</v>
      </c>
    </row>
    <row r="9528" spans="1:9" ht="24.95" customHeight="1" x14ac:dyDescent="0.25">
      <c r="A9528" s="40" t="s">
        <v>49427</v>
      </c>
      <c r="B9528" s="37" t="s">
        <v>659</v>
      </c>
      <c r="C9528" s="37" t="s">
        <v>23848</v>
      </c>
      <c r="D9528" s="10" t="s">
        <v>23863</v>
      </c>
      <c r="E9528" s="38" t="s">
        <v>49428</v>
      </c>
      <c r="F9528" s="39" t="s">
        <v>25548</v>
      </c>
      <c r="G9528" s="38"/>
      <c r="H9528" s="38" t="s">
        <v>28475</v>
      </c>
      <c r="I9528" s="37" t="s">
        <v>1281</v>
      </c>
    </row>
    <row r="9529" spans="1:9" ht="24.95" customHeight="1" x14ac:dyDescent="0.25">
      <c r="A9529" s="40" t="s">
        <v>33417</v>
      </c>
      <c r="B9529" s="37" t="s">
        <v>108</v>
      </c>
      <c r="C9529" s="37" t="s">
        <v>23848</v>
      </c>
      <c r="D9529" s="10" t="s">
        <v>23863</v>
      </c>
      <c r="E9529" s="38" t="s">
        <v>49429</v>
      </c>
      <c r="F9529" s="39" t="s">
        <v>49430</v>
      </c>
      <c r="G9529" s="38"/>
      <c r="H9529" s="38" t="s">
        <v>49431</v>
      </c>
      <c r="I9529" s="37" t="s">
        <v>1281</v>
      </c>
    </row>
    <row r="9530" spans="1:9" ht="24.95" customHeight="1" x14ac:dyDescent="0.25">
      <c r="A9530" s="40" t="s">
        <v>134</v>
      </c>
      <c r="B9530" s="37" t="s">
        <v>22499</v>
      </c>
      <c r="C9530" s="37" t="s">
        <v>23848</v>
      </c>
      <c r="D9530" s="10" t="s">
        <v>23863</v>
      </c>
      <c r="E9530" s="38" t="s">
        <v>49432</v>
      </c>
      <c r="F9530" s="39" t="s">
        <v>49433</v>
      </c>
      <c r="G9530" s="38"/>
      <c r="H9530" s="38" t="s">
        <v>49434</v>
      </c>
      <c r="I9530" s="37" t="s">
        <v>1281</v>
      </c>
    </row>
    <row r="9531" spans="1:9" ht="24.95" customHeight="1" x14ac:dyDescent="0.25">
      <c r="A9531" s="40" t="s">
        <v>31999</v>
      </c>
      <c r="B9531" s="37" t="s">
        <v>436</v>
      </c>
      <c r="C9531" s="37" t="s">
        <v>23848</v>
      </c>
      <c r="D9531" s="10" t="s">
        <v>23863</v>
      </c>
      <c r="E9531" s="38" t="s">
        <v>49435</v>
      </c>
      <c r="F9531" s="39" t="s">
        <v>49436</v>
      </c>
      <c r="G9531" s="38" t="s">
        <v>49437</v>
      </c>
      <c r="H9531" s="38" t="s">
        <v>49438</v>
      </c>
      <c r="I9531" s="37" t="s">
        <v>49439</v>
      </c>
    </row>
    <row r="9532" spans="1:9" ht="24.95" customHeight="1" x14ac:dyDescent="0.25">
      <c r="A9532" s="40" t="s">
        <v>23646</v>
      </c>
      <c r="B9532" s="37" t="s">
        <v>4829</v>
      </c>
      <c r="C9532" s="37" t="s">
        <v>23848</v>
      </c>
      <c r="D9532" s="10" t="s">
        <v>23863</v>
      </c>
      <c r="E9532" s="38" t="s">
        <v>49440</v>
      </c>
      <c r="F9532" s="39" t="s">
        <v>49441</v>
      </c>
      <c r="G9532" s="38"/>
      <c r="H9532" s="38" t="s">
        <v>49442</v>
      </c>
      <c r="I9532" s="37" t="s">
        <v>20931</v>
      </c>
    </row>
    <row r="9533" spans="1:9" ht="24.95" customHeight="1" x14ac:dyDescent="0.25">
      <c r="A9533" s="40" t="s">
        <v>49443</v>
      </c>
      <c r="B9533" s="37" t="s">
        <v>22495</v>
      </c>
      <c r="C9533" s="37" t="s">
        <v>23848</v>
      </c>
      <c r="D9533" s="10" t="s">
        <v>23863</v>
      </c>
      <c r="E9533" s="38" t="s">
        <v>49444</v>
      </c>
      <c r="F9533" s="39" t="s">
        <v>49445</v>
      </c>
      <c r="G9533" s="38"/>
      <c r="H9533" s="38" t="s">
        <v>49446</v>
      </c>
      <c r="I9533" s="37" t="s">
        <v>1281</v>
      </c>
    </row>
    <row r="9534" spans="1:9" ht="24.95" customHeight="1" x14ac:dyDescent="0.25">
      <c r="A9534" s="40" t="s">
        <v>22546</v>
      </c>
      <c r="B9534" s="37" t="s">
        <v>121</v>
      </c>
      <c r="C9534" s="37" t="s">
        <v>23848</v>
      </c>
      <c r="D9534" s="10" t="s">
        <v>23863</v>
      </c>
      <c r="E9534" s="38" t="s">
        <v>49447</v>
      </c>
      <c r="F9534" s="39" t="s">
        <v>49448</v>
      </c>
      <c r="G9534" s="38"/>
      <c r="H9534" s="38" t="s">
        <v>49449</v>
      </c>
      <c r="I9534" s="37" t="s">
        <v>1281</v>
      </c>
    </row>
    <row r="9535" spans="1:9" ht="24.95" customHeight="1" x14ac:dyDescent="0.25">
      <c r="A9535" s="40" t="s">
        <v>3854</v>
      </c>
      <c r="B9535" s="37" t="s">
        <v>436</v>
      </c>
      <c r="C9535" s="37" t="s">
        <v>23848</v>
      </c>
      <c r="D9535" s="10" t="s">
        <v>23863</v>
      </c>
      <c r="E9535" s="38" t="s">
        <v>49450</v>
      </c>
      <c r="F9535" s="39" t="s">
        <v>49451</v>
      </c>
      <c r="G9535" s="38"/>
      <c r="H9535" s="38" t="s">
        <v>49452</v>
      </c>
      <c r="I9535" s="37" t="s">
        <v>1281</v>
      </c>
    </row>
    <row r="9536" spans="1:9" ht="24.95" customHeight="1" x14ac:dyDescent="0.25">
      <c r="A9536" s="40" t="s">
        <v>3759</v>
      </c>
      <c r="B9536" s="37" t="s">
        <v>121</v>
      </c>
      <c r="C9536" s="37" t="s">
        <v>23848</v>
      </c>
      <c r="D9536" s="10" t="s">
        <v>23863</v>
      </c>
      <c r="E9536" s="38" t="s">
        <v>49453</v>
      </c>
      <c r="F9536" s="39" t="s">
        <v>49454</v>
      </c>
      <c r="G9536" s="38" t="s">
        <v>49455</v>
      </c>
      <c r="H9536" s="38" t="s">
        <v>49456</v>
      </c>
      <c r="I9536" s="37" t="s">
        <v>1281</v>
      </c>
    </row>
    <row r="9537" spans="1:9" ht="24.95" customHeight="1" x14ac:dyDescent="0.25">
      <c r="A9537" s="40" t="s">
        <v>49457</v>
      </c>
      <c r="B9537" s="37" t="s">
        <v>159</v>
      </c>
      <c r="C9537" s="37" t="s">
        <v>23848</v>
      </c>
      <c r="D9537" s="10" t="s">
        <v>23863</v>
      </c>
      <c r="E9537" s="38" t="s">
        <v>49458</v>
      </c>
      <c r="F9537" s="39" t="s">
        <v>49459</v>
      </c>
      <c r="G9537" s="38"/>
      <c r="H9537" s="38" t="s">
        <v>49460</v>
      </c>
      <c r="I9537" s="37" t="s">
        <v>1281</v>
      </c>
    </row>
    <row r="9538" spans="1:9" ht="24.95" customHeight="1" x14ac:dyDescent="0.25">
      <c r="A9538" s="37" t="s">
        <v>22718</v>
      </c>
      <c r="B9538" s="37" t="s">
        <v>121</v>
      </c>
      <c r="C9538" s="37" t="s">
        <v>23849</v>
      </c>
      <c r="D9538" s="10" t="s">
        <v>23863</v>
      </c>
      <c r="E9538" s="38" t="s">
        <v>49461</v>
      </c>
      <c r="F9538" s="39" t="s">
        <v>49462</v>
      </c>
      <c r="G9538" s="38" t="s">
        <v>49463</v>
      </c>
      <c r="H9538" s="38"/>
      <c r="I9538" s="37" t="s">
        <v>28665</v>
      </c>
    </row>
    <row r="9539" spans="1:9" ht="24.95" customHeight="1" x14ac:dyDescent="0.25">
      <c r="A9539" s="37" t="s">
        <v>49464</v>
      </c>
      <c r="B9539" s="37" t="s">
        <v>164</v>
      </c>
      <c r="C9539" s="37" t="s">
        <v>23849</v>
      </c>
      <c r="D9539" s="10" t="s">
        <v>23863</v>
      </c>
      <c r="E9539" s="38" t="s">
        <v>49465</v>
      </c>
      <c r="F9539" s="39" t="s">
        <v>49466</v>
      </c>
      <c r="G9539" s="38" t="s">
        <v>49467</v>
      </c>
      <c r="H9539" s="38" t="s">
        <v>49468</v>
      </c>
      <c r="I9539" s="37" t="s">
        <v>28665</v>
      </c>
    </row>
    <row r="9540" spans="1:9" ht="24.95" customHeight="1" x14ac:dyDescent="0.25">
      <c r="A9540" s="37" t="s">
        <v>49469</v>
      </c>
      <c r="B9540" s="37" t="s">
        <v>121</v>
      </c>
      <c r="C9540" s="37" t="s">
        <v>23849</v>
      </c>
      <c r="D9540" s="10" t="s">
        <v>23863</v>
      </c>
      <c r="E9540" s="38" t="s">
        <v>49470</v>
      </c>
      <c r="F9540" s="39" t="s">
        <v>49471</v>
      </c>
      <c r="G9540" s="38" t="s">
        <v>49472</v>
      </c>
      <c r="H9540" s="38" t="s">
        <v>49473</v>
      </c>
      <c r="I9540" s="37" t="s">
        <v>28665</v>
      </c>
    </row>
    <row r="9541" spans="1:9" ht="24.95" customHeight="1" x14ac:dyDescent="0.25">
      <c r="A9541" s="40" t="s">
        <v>36207</v>
      </c>
      <c r="B9541" s="37" t="s">
        <v>436</v>
      </c>
      <c r="C9541" s="37" t="s">
        <v>23849</v>
      </c>
      <c r="D9541" s="10" t="s">
        <v>23863</v>
      </c>
      <c r="E9541" s="38" t="s">
        <v>49474</v>
      </c>
      <c r="F9541" s="39" t="s">
        <v>49475</v>
      </c>
      <c r="G9541" s="38" t="s">
        <v>49476</v>
      </c>
      <c r="H9541" s="38" t="s">
        <v>49477</v>
      </c>
      <c r="I9541" s="37" t="s">
        <v>28665</v>
      </c>
    </row>
    <row r="9542" spans="1:9" ht="24.95" customHeight="1" x14ac:dyDescent="0.25">
      <c r="A9542" s="37" t="s">
        <v>22723</v>
      </c>
      <c r="B9542" s="37" t="s">
        <v>772</v>
      </c>
      <c r="C9542" s="37" t="s">
        <v>23849</v>
      </c>
      <c r="D9542" s="10" t="s">
        <v>23863</v>
      </c>
      <c r="E9542" s="38" t="s">
        <v>49478</v>
      </c>
      <c r="F9542" s="39" t="s">
        <v>49479</v>
      </c>
      <c r="G9542" s="38"/>
      <c r="H9542" s="38" t="s">
        <v>49480</v>
      </c>
      <c r="I9542" s="37" t="s">
        <v>28665</v>
      </c>
    </row>
    <row r="9543" spans="1:9" ht="24.95" customHeight="1" x14ac:dyDescent="0.25">
      <c r="A9543" s="40" t="s">
        <v>1793</v>
      </c>
      <c r="B9543" s="37" t="s">
        <v>35076</v>
      </c>
      <c r="C9543" s="37" t="s">
        <v>23849</v>
      </c>
      <c r="D9543" s="10" t="s">
        <v>23863</v>
      </c>
      <c r="E9543" s="38" t="s">
        <v>49481</v>
      </c>
      <c r="F9543" s="39" t="s">
        <v>49482</v>
      </c>
      <c r="G9543" s="38" t="s">
        <v>49483</v>
      </c>
      <c r="H9543" s="38" t="s">
        <v>49484</v>
      </c>
      <c r="I9543" s="37" t="s">
        <v>28665</v>
      </c>
    </row>
    <row r="9544" spans="1:9" ht="24.95" customHeight="1" x14ac:dyDescent="0.25">
      <c r="A9544" s="37" t="s">
        <v>49485</v>
      </c>
      <c r="B9544" s="37" t="s">
        <v>1872</v>
      </c>
      <c r="C9544" s="37" t="s">
        <v>23849</v>
      </c>
      <c r="D9544" s="10" t="s">
        <v>23863</v>
      </c>
      <c r="E9544" s="38" t="s">
        <v>49486</v>
      </c>
      <c r="F9544" s="39" t="s">
        <v>49487</v>
      </c>
      <c r="G9544" s="38"/>
      <c r="H9544" s="38" t="s">
        <v>49488</v>
      </c>
      <c r="I9544" s="37" t="s">
        <v>28665</v>
      </c>
    </row>
    <row r="9545" spans="1:9" ht="24.95" customHeight="1" x14ac:dyDescent="0.25">
      <c r="A9545" s="37" t="s">
        <v>49489</v>
      </c>
      <c r="B9545" s="40" t="s">
        <v>22614</v>
      </c>
      <c r="C9545" s="37" t="s">
        <v>23849</v>
      </c>
      <c r="D9545" s="10" t="s">
        <v>23863</v>
      </c>
      <c r="E9545" s="38" t="s">
        <v>49490</v>
      </c>
      <c r="F9545" s="39" t="s">
        <v>49491</v>
      </c>
      <c r="G9545" s="38" t="s">
        <v>49492</v>
      </c>
      <c r="H9545" s="38" t="s">
        <v>49493</v>
      </c>
      <c r="I9545" s="37" t="s">
        <v>28665</v>
      </c>
    </row>
    <row r="9546" spans="1:9" ht="24.95" customHeight="1" x14ac:dyDescent="0.25">
      <c r="A9546" s="37" t="s">
        <v>32438</v>
      </c>
      <c r="B9546" s="37" t="s">
        <v>49494</v>
      </c>
      <c r="C9546" s="37" t="s">
        <v>23849</v>
      </c>
      <c r="D9546" s="10" t="s">
        <v>23863</v>
      </c>
      <c r="E9546" s="38" t="s">
        <v>49495</v>
      </c>
      <c r="F9546" s="39" t="s">
        <v>49496</v>
      </c>
      <c r="G9546" s="38" t="s">
        <v>49497</v>
      </c>
      <c r="H9546" s="38" t="s">
        <v>49498</v>
      </c>
      <c r="I9546" s="37" t="s">
        <v>28665</v>
      </c>
    </row>
    <row r="9547" spans="1:9" ht="24.95" customHeight="1" x14ac:dyDescent="0.25">
      <c r="A9547" s="37" t="s">
        <v>49499</v>
      </c>
      <c r="B9547" s="37" t="s">
        <v>121</v>
      </c>
      <c r="C9547" s="37" t="s">
        <v>23849</v>
      </c>
      <c r="D9547" s="10" t="s">
        <v>23863</v>
      </c>
      <c r="E9547" s="38" t="s">
        <v>49500</v>
      </c>
      <c r="F9547" s="39" t="s">
        <v>49501</v>
      </c>
      <c r="G9547" s="38" t="s">
        <v>49502</v>
      </c>
      <c r="H9547" s="38" t="s">
        <v>49503</v>
      </c>
      <c r="I9547" s="37" t="s">
        <v>28665</v>
      </c>
    </row>
    <row r="9548" spans="1:9" ht="24.95" customHeight="1" x14ac:dyDescent="0.25">
      <c r="A9548" s="37" t="s">
        <v>43430</v>
      </c>
      <c r="B9548" s="37" t="s">
        <v>121</v>
      </c>
      <c r="C9548" s="37" t="s">
        <v>23849</v>
      </c>
      <c r="D9548" s="10" t="s">
        <v>23863</v>
      </c>
      <c r="E9548" s="38" t="s">
        <v>49504</v>
      </c>
      <c r="F9548" s="39" t="s">
        <v>49505</v>
      </c>
      <c r="G9548" s="38" t="s">
        <v>49506</v>
      </c>
      <c r="H9548" s="38" t="s">
        <v>49507</v>
      </c>
      <c r="I9548" s="37" t="s">
        <v>28665</v>
      </c>
    </row>
    <row r="9549" spans="1:9" ht="24.95" customHeight="1" x14ac:dyDescent="0.25">
      <c r="A9549" s="37" t="s">
        <v>49508</v>
      </c>
      <c r="B9549" s="37" t="s">
        <v>7973</v>
      </c>
      <c r="C9549" s="37" t="s">
        <v>23849</v>
      </c>
      <c r="D9549" s="10" t="s">
        <v>23863</v>
      </c>
      <c r="E9549" s="38" t="s">
        <v>49509</v>
      </c>
      <c r="F9549" s="39" t="s">
        <v>49510</v>
      </c>
      <c r="G9549" s="38" t="s">
        <v>49511</v>
      </c>
      <c r="H9549" s="38" t="s">
        <v>49512</v>
      </c>
      <c r="I9549" s="37" t="s">
        <v>28665</v>
      </c>
    </row>
    <row r="9550" spans="1:9" ht="24.95" customHeight="1" x14ac:dyDescent="0.25">
      <c r="A9550" s="37" t="s">
        <v>23648</v>
      </c>
      <c r="B9550" s="37" t="s">
        <v>6641</v>
      </c>
      <c r="C9550" s="37" t="s">
        <v>23849</v>
      </c>
      <c r="D9550" s="10" t="s">
        <v>23863</v>
      </c>
      <c r="E9550" s="38" t="s">
        <v>49513</v>
      </c>
      <c r="F9550" s="39" t="s">
        <v>49514</v>
      </c>
      <c r="G9550" s="38" t="s">
        <v>49515</v>
      </c>
      <c r="H9550" s="38" t="s">
        <v>49516</v>
      </c>
      <c r="I9550" s="37" t="s">
        <v>28665</v>
      </c>
    </row>
    <row r="9551" spans="1:9" ht="24.95" customHeight="1" x14ac:dyDescent="0.25">
      <c r="A9551" s="37" t="s">
        <v>49517</v>
      </c>
      <c r="B9551" s="37" t="s">
        <v>4798</v>
      </c>
      <c r="C9551" s="37" t="s">
        <v>23849</v>
      </c>
      <c r="D9551" s="10" t="s">
        <v>23863</v>
      </c>
      <c r="E9551" s="38" t="s">
        <v>49518</v>
      </c>
      <c r="F9551" s="39" t="s">
        <v>49519</v>
      </c>
      <c r="G9551" s="38"/>
      <c r="H9551" s="38" t="s">
        <v>49520</v>
      </c>
      <c r="I9551" s="37" t="s">
        <v>28665</v>
      </c>
    </row>
    <row r="9552" spans="1:9" ht="24.95" customHeight="1" x14ac:dyDescent="0.25">
      <c r="A9552" s="37" t="s">
        <v>49521</v>
      </c>
      <c r="B9552" s="37" t="s">
        <v>4798</v>
      </c>
      <c r="C9552" s="37" t="s">
        <v>23849</v>
      </c>
      <c r="D9552" s="10" t="s">
        <v>23863</v>
      </c>
      <c r="E9552" s="38" t="s">
        <v>49522</v>
      </c>
      <c r="F9552" s="39" t="s">
        <v>49523</v>
      </c>
      <c r="G9552" s="38"/>
      <c r="H9552" s="38" t="s">
        <v>49524</v>
      </c>
      <c r="I9552" s="37" t="s">
        <v>28665</v>
      </c>
    </row>
    <row r="9553" spans="1:9" ht="24.95" customHeight="1" x14ac:dyDescent="0.25">
      <c r="A9553" s="37" t="s">
        <v>49525</v>
      </c>
      <c r="B9553" s="37" t="s">
        <v>6641</v>
      </c>
      <c r="C9553" s="37" t="s">
        <v>23849</v>
      </c>
      <c r="D9553" s="10" t="s">
        <v>23863</v>
      </c>
      <c r="E9553" s="38" t="s">
        <v>49526</v>
      </c>
      <c r="F9553" s="39" t="s">
        <v>49527</v>
      </c>
      <c r="G9553" s="38" t="s">
        <v>49528</v>
      </c>
      <c r="H9553" s="38" t="s">
        <v>49529</v>
      </c>
      <c r="I9553" s="37" t="s">
        <v>28665</v>
      </c>
    </row>
    <row r="9554" spans="1:9" ht="24.95" customHeight="1" x14ac:dyDescent="0.25">
      <c r="A9554" s="37" t="s">
        <v>49530</v>
      </c>
      <c r="B9554" s="37" t="s">
        <v>22593</v>
      </c>
      <c r="C9554" s="37" t="s">
        <v>23849</v>
      </c>
      <c r="D9554" s="10" t="s">
        <v>23863</v>
      </c>
      <c r="E9554" s="38" t="s">
        <v>49531</v>
      </c>
      <c r="F9554" s="39" t="s">
        <v>49532</v>
      </c>
      <c r="G9554" s="38"/>
      <c r="H9554" s="38" t="s">
        <v>49533</v>
      </c>
      <c r="I9554" s="37" t="s">
        <v>28665</v>
      </c>
    </row>
    <row r="9555" spans="1:9" ht="24.95" customHeight="1" x14ac:dyDescent="0.25">
      <c r="A9555" s="37" t="s">
        <v>49534</v>
      </c>
      <c r="B9555" s="37" t="s">
        <v>22593</v>
      </c>
      <c r="C9555" s="37" t="s">
        <v>23849</v>
      </c>
      <c r="D9555" s="10" t="s">
        <v>23863</v>
      </c>
      <c r="E9555" s="38" t="s">
        <v>49535</v>
      </c>
      <c r="F9555" s="39" t="s">
        <v>49536</v>
      </c>
      <c r="G9555" s="38"/>
      <c r="H9555" s="38" t="s">
        <v>49537</v>
      </c>
      <c r="I9555" s="37" t="s">
        <v>28665</v>
      </c>
    </row>
    <row r="9556" spans="1:9" ht="24.95" customHeight="1" x14ac:dyDescent="0.25">
      <c r="A9556" s="37" t="s">
        <v>49538</v>
      </c>
      <c r="B9556" s="37" t="s">
        <v>4798</v>
      </c>
      <c r="C9556" s="37" t="s">
        <v>23850</v>
      </c>
      <c r="D9556" s="10" t="s">
        <v>23863</v>
      </c>
      <c r="E9556" s="38" t="s">
        <v>49539</v>
      </c>
      <c r="F9556" s="39" t="s">
        <v>49540</v>
      </c>
      <c r="G9556" s="38"/>
      <c r="H9556" s="38" t="s">
        <v>49541</v>
      </c>
      <c r="I9556" s="37" t="s">
        <v>1281</v>
      </c>
    </row>
    <row r="9557" spans="1:9" ht="24.95" customHeight="1" x14ac:dyDescent="0.25">
      <c r="A9557" s="37" t="s">
        <v>49542</v>
      </c>
      <c r="B9557" s="37" t="s">
        <v>2639</v>
      </c>
      <c r="C9557" s="37" t="s">
        <v>23850</v>
      </c>
      <c r="D9557" s="10" t="s">
        <v>23863</v>
      </c>
      <c r="E9557" s="38" t="s">
        <v>49543</v>
      </c>
      <c r="F9557" s="39" t="s">
        <v>49544</v>
      </c>
      <c r="G9557" s="38" t="s">
        <v>49545</v>
      </c>
      <c r="H9557" s="38" t="s">
        <v>49546</v>
      </c>
      <c r="I9557" s="37" t="s">
        <v>1281</v>
      </c>
    </row>
    <row r="9558" spans="1:9" ht="24.95" customHeight="1" x14ac:dyDescent="0.25">
      <c r="A9558" s="37" t="s">
        <v>49547</v>
      </c>
      <c r="B9558" s="37" t="s">
        <v>862</v>
      </c>
      <c r="C9558" s="37" t="s">
        <v>23850</v>
      </c>
      <c r="D9558" s="10" t="s">
        <v>23863</v>
      </c>
      <c r="E9558" s="38" t="s">
        <v>49548</v>
      </c>
      <c r="F9558" s="39" t="s">
        <v>49549</v>
      </c>
      <c r="G9558" s="38" t="s">
        <v>49550</v>
      </c>
      <c r="H9558" s="38" t="s">
        <v>49551</v>
      </c>
      <c r="I9558" s="37" t="s">
        <v>1281</v>
      </c>
    </row>
    <row r="9559" spans="1:9" ht="24.95" customHeight="1" x14ac:dyDescent="0.25">
      <c r="A9559" s="37" t="s">
        <v>11358</v>
      </c>
      <c r="B9559" s="37" t="s">
        <v>728</v>
      </c>
      <c r="C9559" s="37" t="s">
        <v>23850</v>
      </c>
      <c r="D9559" s="10" t="s">
        <v>23863</v>
      </c>
      <c r="E9559" s="38" t="s">
        <v>49552</v>
      </c>
      <c r="F9559" s="39" t="s">
        <v>49553</v>
      </c>
      <c r="G9559" s="38" t="s">
        <v>49554</v>
      </c>
      <c r="H9559" s="38" t="s">
        <v>49555</v>
      </c>
      <c r="I9559" s="37" t="s">
        <v>1281</v>
      </c>
    </row>
    <row r="9560" spans="1:9" ht="24.95" customHeight="1" x14ac:dyDescent="0.25">
      <c r="A9560" s="40" t="s">
        <v>49556</v>
      </c>
      <c r="B9560" s="37" t="s">
        <v>436</v>
      </c>
      <c r="C9560" s="37" t="s">
        <v>23850</v>
      </c>
      <c r="D9560" s="10" t="s">
        <v>23863</v>
      </c>
      <c r="E9560" s="38" t="s">
        <v>49557</v>
      </c>
      <c r="F9560" s="39" t="s">
        <v>49558</v>
      </c>
      <c r="G9560" s="38" t="s">
        <v>49559</v>
      </c>
      <c r="H9560" s="38" t="s">
        <v>49560</v>
      </c>
      <c r="I9560" s="37" t="s">
        <v>1281</v>
      </c>
    </row>
    <row r="9561" spans="1:9" ht="24.95" customHeight="1" x14ac:dyDescent="0.25">
      <c r="A9561" s="37" t="s">
        <v>49561</v>
      </c>
      <c r="B9561" s="37" t="s">
        <v>49562</v>
      </c>
      <c r="C9561" s="37" t="s">
        <v>23850</v>
      </c>
      <c r="D9561" s="10" t="s">
        <v>23863</v>
      </c>
      <c r="E9561" s="38" t="s">
        <v>49563</v>
      </c>
      <c r="F9561" s="39" t="s">
        <v>49564</v>
      </c>
      <c r="G9561" s="38" t="s">
        <v>49565</v>
      </c>
      <c r="H9561" s="38" t="s">
        <v>49566</v>
      </c>
      <c r="I9561" s="37" t="s">
        <v>1281</v>
      </c>
    </row>
    <row r="9562" spans="1:9" ht="24.95" customHeight="1" x14ac:dyDescent="0.25">
      <c r="A9562" s="37" t="s">
        <v>49567</v>
      </c>
      <c r="B9562" s="37" t="s">
        <v>1441</v>
      </c>
      <c r="C9562" s="37" t="s">
        <v>23851</v>
      </c>
      <c r="D9562" s="10" t="s">
        <v>23863</v>
      </c>
      <c r="E9562" s="38" t="s">
        <v>49568</v>
      </c>
      <c r="F9562" s="39" t="s">
        <v>49569</v>
      </c>
      <c r="G9562" s="38" t="s">
        <v>49570</v>
      </c>
      <c r="H9562" s="38" t="s">
        <v>49571</v>
      </c>
      <c r="I9562" s="37" t="s">
        <v>1281</v>
      </c>
    </row>
    <row r="9563" spans="1:9" ht="24.95" customHeight="1" x14ac:dyDescent="0.25">
      <c r="A9563" s="37" t="s">
        <v>49572</v>
      </c>
      <c r="B9563" s="37" t="s">
        <v>22684</v>
      </c>
      <c r="C9563" s="37" t="s">
        <v>23851</v>
      </c>
      <c r="D9563" s="10" t="s">
        <v>23863</v>
      </c>
      <c r="E9563" s="38" t="s">
        <v>49573</v>
      </c>
      <c r="F9563" s="39" t="s">
        <v>49574</v>
      </c>
      <c r="G9563" s="38" t="s">
        <v>49575</v>
      </c>
      <c r="H9563" s="38" t="s">
        <v>49576</v>
      </c>
      <c r="I9563" s="37" t="s">
        <v>1281</v>
      </c>
    </row>
    <row r="9564" spans="1:9" ht="24.95" customHeight="1" x14ac:dyDescent="0.25">
      <c r="A9564" s="37" t="s">
        <v>49577</v>
      </c>
      <c r="B9564" s="37" t="s">
        <v>3829</v>
      </c>
      <c r="C9564" s="37" t="s">
        <v>23851</v>
      </c>
      <c r="D9564" s="10" t="s">
        <v>23863</v>
      </c>
      <c r="E9564" s="38" t="s">
        <v>49578</v>
      </c>
      <c r="F9564" s="39" t="s">
        <v>49579</v>
      </c>
      <c r="G9564" s="38" t="s">
        <v>49580</v>
      </c>
      <c r="H9564" s="38" t="s">
        <v>49581</v>
      </c>
      <c r="I9564" s="37" t="s">
        <v>1281</v>
      </c>
    </row>
    <row r="9565" spans="1:9" ht="24.95" customHeight="1" x14ac:dyDescent="0.25">
      <c r="A9565" s="37" t="s">
        <v>49582</v>
      </c>
      <c r="B9565" s="37" t="s">
        <v>22684</v>
      </c>
      <c r="C9565" s="37" t="s">
        <v>23851</v>
      </c>
      <c r="D9565" s="10" t="s">
        <v>23863</v>
      </c>
      <c r="E9565" s="38" t="s">
        <v>49583</v>
      </c>
      <c r="F9565" s="39" t="s">
        <v>49584</v>
      </c>
      <c r="G9565" s="38" t="s">
        <v>49585</v>
      </c>
      <c r="H9565" s="38" t="s">
        <v>49586</v>
      </c>
      <c r="I9565" s="37" t="s">
        <v>1281</v>
      </c>
    </row>
    <row r="9566" spans="1:9" ht="24.95" customHeight="1" x14ac:dyDescent="0.25">
      <c r="A9566" s="37" t="s">
        <v>49587</v>
      </c>
      <c r="B9566" s="37" t="s">
        <v>49588</v>
      </c>
      <c r="C9566" s="37" t="s">
        <v>23851</v>
      </c>
      <c r="D9566" s="10" t="s">
        <v>23863</v>
      </c>
      <c r="E9566" s="38" t="s">
        <v>49589</v>
      </c>
      <c r="F9566" s="39" t="s">
        <v>49590</v>
      </c>
      <c r="G9566" s="38" t="s">
        <v>49591</v>
      </c>
      <c r="H9566" s="38" t="s">
        <v>49592</v>
      </c>
      <c r="I9566" s="37" t="s">
        <v>1281</v>
      </c>
    </row>
    <row r="9567" spans="1:9" ht="24.95" customHeight="1" x14ac:dyDescent="0.25">
      <c r="A9567" s="37" t="s">
        <v>49593</v>
      </c>
      <c r="B9567" s="37" t="s">
        <v>49594</v>
      </c>
      <c r="C9567" s="37" t="s">
        <v>23851</v>
      </c>
      <c r="D9567" s="10" t="s">
        <v>23863</v>
      </c>
      <c r="E9567" s="38" t="s">
        <v>49595</v>
      </c>
      <c r="F9567" s="39" t="s">
        <v>49596</v>
      </c>
      <c r="G9567" s="38" t="s">
        <v>49597</v>
      </c>
      <c r="H9567" s="38" t="s">
        <v>49598</v>
      </c>
      <c r="I9567" s="37" t="s">
        <v>1281</v>
      </c>
    </row>
    <row r="9568" spans="1:9" ht="24.95" customHeight="1" x14ac:dyDescent="0.25">
      <c r="A9568" s="37" t="s">
        <v>49599</v>
      </c>
      <c r="B9568" s="37" t="s">
        <v>10075</v>
      </c>
      <c r="C9568" s="37" t="s">
        <v>23851</v>
      </c>
      <c r="D9568" s="10" t="s">
        <v>23863</v>
      </c>
      <c r="E9568" s="38" t="s">
        <v>49600</v>
      </c>
      <c r="F9568" s="39" t="s">
        <v>49601</v>
      </c>
      <c r="G9568" s="38" t="s">
        <v>49602</v>
      </c>
      <c r="H9568" s="38" t="s">
        <v>49603</v>
      </c>
      <c r="I9568" s="37" t="s">
        <v>20931</v>
      </c>
    </row>
    <row r="9569" spans="1:9" ht="24.95" customHeight="1" x14ac:dyDescent="0.25">
      <c r="A9569" s="37" t="s">
        <v>49605</v>
      </c>
      <c r="B9569" s="37" t="s">
        <v>49606</v>
      </c>
      <c r="C9569" s="37" t="s">
        <v>23852</v>
      </c>
      <c r="D9569" s="10" t="s">
        <v>23863</v>
      </c>
      <c r="E9569" s="38" t="s">
        <v>49607</v>
      </c>
      <c r="F9569" s="39" t="s">
        <v>49608</v>
      </c>
      <c r="G9569" s="38" t="s">
        <v>49609</v>
      </c>
      <c r="H9569" s="38" t="s">
        <v>49610</v>
      </c>
      <c r="I9569" s="37" t="s">
        <v>1281</v>
      </c>
    </row>
    <row r="9570" spans="1:9" ht="24.95" customHeight="1" x14ac:dyDescent="0.25">
      <c r="A9570" s="40" t="s">
        <v>49611</v>
      </c>
      <c r="B9570" s="37" t="s">
        <v>656</v>
      </c>
      <c r="C9570" s="37" t="s">
        <v>23852</v>
      </c>
      <c r="D9570" s="10" t="s">
        <v>23863</v>
      </c>
      <c r="E9570" s="38" t="s">
        <v>49612</v>
      </c>
      <c r="F9570" s="39" t="s">
        <v>49613</v>
      </c>
      <c r="G9570" s="38" t="s">
        <v>49614</v>
      </c>
      <c r="H9570" s="38" t="s">
        <v>49615</v>
      </c>
      <c r="I9570" s="37" t="s">
        <v>1281</v>
      </c>
    </row>
    <row r="9571" spans="1:9" ht="24.95" customHeight="1" x14ac:dyDescent="0.25">
      <c r="A9571" s="37" t="s">
        <v>9575</v>
      </c>
      <c r="B9571" s="37" t="s">
        <v>263</v>
      </c>
      <c r="C9571" s="37" t="s">
        <v>23853</v>
      </c>
      <c r="D9571" s="10" t="s">
        <v>23863</v>
      </c>
      <c r="E9571" s="38" t="s">
        <v>49616</v>
      </c>
      <c r="F9571" s="39" t="s">
        <v>49617</v>
      </c>
      <c r="G9571" s="38" t="s">
        <v>49618</v>
      </c>
      <c r="H9571" s="38" t="s">
        <v>49619</v>
      </c>
      <c r="I9571" s="37" t="s">
        <v>1281</v>
      </c>
    </row>
    <row r="9572" spans="1:9" ht="24.95" customHeight="1" x14ac:dyDescent="0.25">
      <c r="A9572" s="37" t="s">
        <v>49621</v>
      </c>
      <c r="B9572" s="37" t="s">
        <v>49622</v>
      </c>
      <c r="C9572" s="37" t="s">
        <v>23853</v>
      </c>
      <c r="D9572" s="10" t="s">
        <v>23863</v>
      </c>
      <c r="E9572" s="38" t="s">
        <v>49623</v>
      </c>
      <c r="F9572" s="39" t="s">
        <v>49624</v>
      </c>
      <c r="G9572" s="38"/>
      <c r="H9572" s="38" t="s">
        <v>49625</v>
      </c>
      <c r="I9572" s="37" t="s">
        <v>1281</v>
      </c>
    </row>
    <row r="9573" spans="1:9" ht="24.95" customHeight="1" x14ac:dyDescent="0.25">
      <c r="A9573" s="40" t="s">
        <v>44124</v>
      </c>
      <c r="B9573" s="37" t="s">
        <v>862</v>
      </c>
      <c r="C9573" s="37" t="s">
        <v>23853</v>
      </c>
      <c r="D9573" s="10" t="s">
        <v>23863</v>
      </c>
      <c r="E9573" s="38" t="s">
        <v>49627</v>
      </c>
      <c r="F9573" s="39" t="s">
        <v>49628</v>
      </c>
      <c r="G9573" s="38"/>
      <c r="H9573" s="38" t="s">
        <v>49629</v>
      </c>
      <c r="I9573" s="37" t="s">
        <v>1281</v>
      </c>
    </row>
    <row r="9574" spans="1:9" ht="24.95" customHeight="1" x14ac:dyDescent="0.25">
      <c r="A9574" s="37" t="s">
        <v>49630</v>
      </c>
      <c r="B9574" s="37" t="s">
        <v>862</v>
      </c>
      <c r="C9574" s="37" t="s">
        <v>23853</v>
      </c>
      <c r="D9574" s="10" t="s">
        <v>23863</v>
      </c>
      <c r="E9574" s="38" t="s">
        <v>49631</v>
      </c>
      <c r="F9574" s="39" t="s">
        <v>49632</v>
      </c>
      <c r="G9574" s="38" t="s">
        <v>49633</v>
      </c>
      <c r="H9574" s="38" t="s">
        <v>49634</v>
      </c>
      <c r="I9574" s="37" t="s">
        <v>1281</v>
      </c>
    </row>
    <row r="9575" spans="1:9" ht="24.95" customHeight="1" x14ac:dyDescent="0.25">
      <c r="A9575" s="40" t="s">
        <v>49635</v>
      </c>
      <c r="B9575" s="37" t="s">
        <v>263</v>
      </c>
      <c r="C9575" s="37" t="s">
        <v>23853</v>
      </c>
      <c r="D9575" s="10" t="s">
        <v>23863</v>
      </c>
      <c r="E9575" s="38"/>
      <c r="F9575" s="39" t="s">
        <v>49636</v>
      </c>
      <c r="G9575" s="38" t="s">
        <v>49637</v>
      </c>
      <c r="H9575" s="38" t="s">
        <v>49638</v>
      </c>
      <c r="I9575" s="37" t="s">
        <v>1281</v>
      </c>
    </row>
    <row r="9576" spans="1:9" ht="24.95" customHeight="1" x14ac:dyDescent="0.25">
      <c r="A9576" s="40" t="s">
        <v>49641</v>
      </c>
      <c r="B9576" s="37" t="s">
        <v>128</v>
      </c>
      <c r="C9576" s="37" t="s">
        <v>23853</v>
      </c>
      <c r="D9576" s="10" t="s">
        <v>23863</v>
      </c>
      <c r="E9576" s="38" t="s">
        <v>49642</v>
      </c>
      <c r="F9576" s="39" t="s">
        <v>49643</v>
      </c>
      <c r="G9576" s="38"/>
      <c r="H9576" s="38" t="s">
        <v>49644</v>
      </c>
      <c r="I9576" s="37" t="s">
        <v>1281</v>
      </c>
    </row>
    <row r="9577" spans="1:9" ht="24.95" customHeight="1" x14ac:dyDescent="0.25">
      <c r="A9577" s="40" t="s">
        <v>10733</v>
      </c>
      <c r="B9577" s="37" t="s">
        <v>2875</v>
      </c>
      <c r="C9577" s="37" t="s">
        <v>23853</v>
      </c>
      <c r="D9577" s="10" t="s">
        <v>23863</v>
      </c>
      <c r="E9577" s="38" t="s">
        <v>49645</v>
      </c>
      <c r="F9577" s="39" t="s">
        <v>49646</v>
      </c>
      <c r="G9577" s="38"/>
      <c r="H9577" s="38" t="s">
        <v>49647</v>
      </c>
      <c r="I9577" s="37" t="s">
        <v>1281</v>
      </c>
    </row>
    <row r="9578" spans="1:9" ht="24.95" customHeight="1" x14ac:dyDescent="0.25">
      <c r="A9578" s="40" t="s">
        <v>49653</v>
      </c>
      <c r="B9578" s="37" t="s">
        <v>402</v>
      </c>
      <c r="C9578" s="37" t="s">
        <v>23853</v>
      </c>
      <c r="D9578" s="10" t="s">
        <v>23863</v>
      </c>
      <c r="E9578" s="38" t="s">
        <v>49654</v>
      </c>
      <c r="F9578" s="39" t="s">
        <v>49655</v>
      </c>
      <c r="G9578" s="38"/>
      <c r="H9578" s="38" t="s">
        <v>49656</v>
      </c>
      <c r="I9578" s="37" t="s">
        <v>1281</v>
      </c>
    </row>
    <row r="9579" spans="1:9" ht="24.95" customHeight="1" x14ac:dyDescent="0.25">
      <c r="A9579" s="40" t="s">
        <v>49657</v>
      </c>
      <c r="B9579" s="37" t="s">
        <v>172</v>
      </c>
      <c r="C9579" s="37" t="s">
        <v>23853</v>
      </c>
      <c r="D9579" s="10" t="s">
        <v>23863</v>
      </c>
      <c r="E9579" s="38" t="s">
        <v>49658</v>
      </c>
      <c r="F9579" s="39" t="s">
        <v>49659</v>
      </c>
      <c r="G9579" s="38" t="s">
        <v>49660</v>
      </c>
      <c r="H9579" s="38" t="s">
        <v>49661</v>
      </c>
      <c r="I9579" s="37" t="s">
        <v>1281</v>
      </c>
    </row>
    <row r="9580" spans="1:9" ht="24.95" customHeight="1" x14ac:dyDescent="0.25">
      <c r="A9580" s="40" t="s">
        <v>23015</v>
      </c>
      <c r="B9580" s="37" t="s">
        <v>49662</v>
      </c>
      <c r="C9580" s="37" t="s">
        <v>23853</v>
      </c>
      <c r="D9580" s="10" t="s">
        <v>23863</v>
      </c>
      <c r="E9580" s="38" t="s">
        <v>49663</v>
      </c>
      <c r="F9580" s="39" t="s">
        <v>49664</v>
      </c>
      <c r="G9580" s="38"/>
      <c r="H9580" s="38" t="s">
        <v>49665</v>
      </c>
      <c r="I9580" s="37" t="s">
        <v>1281</v>
      </c>
    </row>
    <row r="9581" spans="1:9" ht="24.95" customHeight="1" x14ac:dyDescent="0.25">
      <c r="A9581" s="40" t="s">
        <v>10010</v>
      </c>
      <c r="B9581" s="37" t="s">
        <v>1398</v>
      </c>
      <c r="C9581" s="37" t="s">
        <v>23853</v>
      </c>
      <c r="D9581" s="10" t="s">
        <v>23863</v>
      </c>
      <c r="E9581" s="38" t="s">
        <v>49666</v>
      </c>
      <c r="F9581" s="39" t="s">
        <v>49667</v>
      </c>
      <c r="G9581" s="38"/>
      <c r="H9581" s="38" t="s">
        <v>49668</v>
      </c>
      <c r="I9581" s="37" t="s">
        <v>1281</v>
      </c>
    </row>
    <row r="9582" spans="1:9" ht="24.95" customHeight="1" x14ac:dyDescent="0.25">
      <c r="A9582" s="40" t="s">
        <v>8878</v>
      </c>
      <c r="B9582" s="37" t="s">
        <v>1398</v>
      </c>
      <c r="C9582" s="37" t="s">
        <v>23853</v>
      </c>
      <c r="D9582" s="10" t="s">
        <v>23863</v>
      </c>
      <c r="E9582" s="38" t="s">
        <v>49669</v>
      </c>
      <c r="F9582" s="39" t="s">
        <v>49670</v>
      </c>
      <c r="G9582" s="38"/>
      <c r="H9582" s="38" t="s">
        <v>49671</v>
      </c>
      <c r="I9582" s="37" t="s">
        <v>1281</v>
      </c>
    </row>
    <row r="9583" spans="1:9" ht="24.95" customHeight="1" x14ac:dyDescent="0.25">
      <c r="A9583" s="40" t="s">
        <v>22737</v>
      </c>
      <c r="B9583" s="37" t="s">
        <v>636</v>
      </c>
      <c r="C9583" s="37" t="s">
        <v>23853</v>
      </c>
      <c r="D9583" s="10" t="s">
        <v>23863</v>
      </c>
      <c r="E9583" s="38" t="s">
        <v>49673</v>
      </c>
      <c r="F9583" s="39" t="s">
        <v>49674</v>
      </c>
      <c r="G9583" s="38" t="s">
        <v>49675</v>
      </c>
      <c r="H9583" s="38" t="s">
        <v>49676</v>
      </c>
      <c r="I9583" s="37" t="s">
        <v>1281</v>
      </c>
    </row>
    <row r="9584" spans="1:9" ht="24.95" customHeight="1" x14ac:dyDescent="0.25">
      <c r="A9584" s="40" t="s">
        <v>49621</v>
      </c>
      <c r="B9584" s="37" t="s">
        <v>1011</v>
      </c>
      <c r="C9584" s="37" t="s">
        <v>23853</v>
      </c>
      <c r="D9584" s="10" t="s">
        <v>23863</v>
      </c>
      <c r="E9584" s="38" t="s">
        <v>49677</v>
      </c>
      <c r="F9584" s="39" t="s">
        <v>49624</v>
      </c>
      <c r="G9584" s="38"/>
      <c r="H9584" s="38" t="s">
        <v>49625</v>
      </c>
      <c r="I9584" s="37" t="s">
        <v>1281</v>
      </c>
    </row>
    <row r="9585" spans="1:9" ht="24.95" customHeight="1" x14ac:dyDescent="0.25">
      <c r="A9585" s="40" t="s">
        <v>49679</v>
      </c>
      <c r="B9585" s="37" t="s">
        <v>128</v>
      </c>
      <c r="C9585" s="37" t="s">
        <v>23853</v>
      </c>
      <c r="D9585" s="10" t="s">
        <v>23863</v>
      </c>
      <c r="E9585" s="38" t="s">
        <v>49680</v>
      </c>
      <c r="F9585" s="39" t="s">
        <v>49681</v>
      </c>
      <c r="G9585" s="38"/>
      <c r="H9585" s="38" t="s">
        <v>49682</v>
      </c>
      <c r="I9585" s="37" t="s">
        <v>1281</v>
      </c>
    </row>
    <row r="9586" spans="1:9" ht="24.95" customHeight="1" x14ac:dyDescent="0.25">
      <c r="A9586" s="40" t="s">
        <v>49683</v>
      </c>
      <c r="B9586" s="37" t="s">
        <v>263</v>
      </c>
      <c r="C9586" s="37" t="s">
        <v>23853</v>
      </c>
      <c r="D9586" s="10" t="s">
        <v>23863</v>
      </c>
      <c r="E9586" s="38" t="s">
        <v>49684</v>
      </c>
      <c r="F9586" s="39" t="s">
        <v>49685</v>
      </c>
      <c r="G9586" s="38" t="s">
        <v>49686</v>
      </c>
      <c r="H9586" s="38" t="s">
        <v>49687</v>
      </c>
      <c r="I9586" s="37" t="s">
        <v>1281</v>
      </c>
    </row>
    <row r="9587" spans="1:9" ht="24.95" customHeight="1" x14ac:dyDescent="0.25">
      <c r="A9587" s="37" t="s">
        <v>420</v>
      </c>
      <c r="B9587" s="37" t="s">
        <v>1722</v>
      </c>
      <c r="C9587" s="37" t="s">
        <v>23854</v>
      </c>
      <c r="D9587" s="10" t="s">
        <v>23863</v>
      </c>
      <c r="E9587" s="38" t="s">
        <v>49688</v>
      </c>
      <c r="F9587" s="39" t="s">
        <v>49689</v>
      </c>
      <c r="G9587" s="38"/>
      <c r="H9587" s="38" t="s">
        <v>49690</v>
      </c>
      <c r="I9587" s="37" t="s">
        <v>11654</v>
      </c>
    </row>
    <row r="9588" spans="1:9" ht="24.95" customHeight="1" x14ac:dyDescent="0.25">
      <c r="A9588" s="37" t="s">
        <v>8483</v>
      </c>
      <c r="B9588" s="37" t="s">
        <v>425</v>
      </c>
      <c r="C9588" s="37" t="s">
        <v>23854</v>
      </c>
      <c r="D9588" s="10" t="s">
        <v>23863</v>
      </c>
      <c r="E9588" s="38" t="s">
        <v>49691</v>
      </c>
      <c r="F9588" s="39" t="s">
        <v>49692</v>
      </c>
      <c r="G9588" s="38" t="s">
        <v>49693</v>
      </c>
      <c r="H9588" s="38" t="s">
        <v>49694</v>
      </c>
      <c r="I9588" s="37" t="s">
        <v>28481</v>
      </c>
    </row>
    <row r="9589" spans="1:9" ht="24.95" customHeight="1" x14ac:dyDescent="0.25">
      <c r="A9589" s="37" t="s">
        <v>49695</v>
      </c>
      <c r="B9589" s="37" t="s">
        <v>22889</v>
      </c>
      <c r="C9589" s="37" t="s">
        <v>23855</v>
      </c>
      <c r="D9589" s="10" t="s">
        <v>23863</v>
      </c>
      <c r="E9589" s="38" t="s">
        <v>49696</v>
      </c>
      <c r="F9589" s="39" t="s">
        <v>49697</v>
      </c>
      <c r="G9589" s="38" t="s">
        <v>49698</v>
      </c>
      <c r="H9589" s="38" t="s">
        <v>49699</v>
      </c>
      <c r="I9589" s="37" t="s">
        <v>1281</v>
      </c>
    </row>
    <row r="9590" spans="1:9" ht="24.95" customHeight="1" x14ac:dyDescent="0.25">
      <c r="A9590" s="37" t="s">
        <v>49700</v>
      </c>
      <c r="B9590" s="37" t="s">
        <v>22889</v>
      </c>
      <c r="C9590" s="37" t="s">
        <v>23855</v>
      </c>
      <c r="D9590" s="10" t="s">
        <v>23863</v>
      </c>
      <c r="E9590" s="37" t="s">
        <v>49701</v>
      </c>
      <c r="F9590" s="39" t="s">
        <v>49702</v>
      </c>
      <c r="G9590" s="38" t="s">
        <v>49703</v>
      </c>
      <c r="H9590" s="38" t="s">
        <v>49704</v>
      </c>
      <c r="I9590" s="37" t="s">
        <v>1281</v>
      </c>
    </row>
    <row r="9591" spans="1:9" ht="24.95" customHeight="1" x14ac:dyDescent="0.25">
      <c r="A9591" s="37" t="s">
        <v>2122</v>
      </c>
      <c r="B9591" s="37" t="s">
        <v>3139</v>
      </c>
      <c r="C9591" s="37" t="s">
        <v>23855</v>
      </c>
      <c r="D9591" s="10" t="s">
        <v>23863</v>
      </c>
      <c r="E9591" s="38" t="s">
        <v>49705</v>
      </c>
      <c r="F9591" s="39" t="s">
        <v>49706</v>
      </c>
      <c r="G9591" s="38" t="s">
        <v>49707</v>
      </c>
      <c r="H9591" s="38" t="s">
        <v>49708</v>
      </c>
      <c r="I9591" s="37" t="s">
        <v>20931</v>
      </c>
    </row>
    <row r="9592" spans="1:9" ht="24.95" customHeight="1" x14ac:dyDescent="0.25">
      <c r="A9592" s="37" t="s">
        <v>49709</v>
      </c>
      <c r="B9592" s="40" t="s">
        <v>121</v>
      </c>
      <c r="C9592" s="37" t="s">
        <v>23855</v>
      </c>
      <c r="D9592" s="10" t="s">
        <v>23863</v>
      </c>
      <c r="E9592" s="38" t="s">
        <v>49710</v>
      </c>
      <c r="F9592" s="39" t="s">
        <v>49711</v>
      </c>
      <c r="G9592" s="38" t="s">
        <v>49712</v>
      </c>
      <c r="H9592" s="38" t="s">
        <v>49713</v>
      </c>
      <c r="I9592" s="37" t="s">
        <v>1281</v>
      </c>
    </row>
    <row r="9593" spans="1:9" ht="24.95" customHeight="1" x14ac:dyDescent="0.25">
      <c r="A9593" s="37" t="s">
        <v>987</v>
      </c>
      <c r="B9593" s="37" t="s">
        <v>121</v>
      </c>
      <c r="C9593" s="37" t="s">
        <v>23855</v>
      </c>
      <c r="D9593" s="10" t="s">
        <v>23863</v>
      </c>
      <c r="E9593" s="38" t="s">
        <v>49714</v>
      </c>
      <c r="F9593" s="39" t="s">
        <v>49715</v>
      </c>
      <c r="G9593" s="38"/>
      <c r="H9593" s="38" t="s">
        <v>49716</v>
      </c>
      <c r="I9593" s="37" t="s">
        <v>1281</v>
      </c>
    </row>
    <row r="9594" spans="1:9" ht="24.95" customHeight="1" x14ac:dyDescent="0.25">
      <c r="A9594" s="40" t="s">
        <v>3220</v>
      </c>
      <c r="B9594" s="40" t="s">
        <v>22910</v>
      </c>
      <c r="C9594" s="37" t="s">
        <v>23855</v>
      </c>
      <c r="D9594" s="10" t="s">
        <v>23863</v>
      </c>
      <c r="E9594" s="38" t="s">
        <v>49717</v>
      </c>
      <c r="F9594" s="39" t="s">
        <v>49718</v>
      </c>
      <c r="G9594" s="38" t="s">
        <v>49719</v>
      </c>
      <c r="H9594" s="38" t="s">
        <v>49720</v>
      </c>
      <c r="I9594" s="37" t="s">
        <v>1281</v>
      </c>
    </row>
    <row r="9595" spans="1:9" ht="24.95" customHeight="1" x14ac:dyDescent="0.25">
      <c r="A9595" s="40" t="s">
        <v>971</v>
      </c>
      <c r="B9595" s="37" t="s">
        <v>1398</v>
      </c>
      <c r="C9595" s="37" t="s">
        <v>23855</v>
      </c>
      <c r="D9595" s="10" t="s">
        <v>23863</v>
      </c>
      <c r="E9595" s="38" t="s">
        <v>49721</v>
      </c>
      <c r="F9595" s="43" t="s">
        <v>49722</v>
      </c>
      <c r="G9595" s="38" t="s">
        <v>49723</v>
      </c>
      <c r="H9595" s="38" t="s">
        <v>49724</v>
      </c>
      <c r="I9595" s="37" t="s">
        <v>1281</v>
      </c>
    </row>
    <row r="9596" spans="1:9" ht="24.95" customHeight="1" x14ac:dyDescent="0.25">
      <c r="A9596" s="40" t="s">
        <v>9347</v>
      </c>
      <c r="B9596" s="40" t="s">
        <v>436</v>
      </c>
      <c r="C9596" s="37" t="s">
        <v>23855</v>
      </c>
      <c r="D9596" s="10" t="s">
        <v>23863</v>
      </c>
      <c r="E9596" s="38" t="s">
        <v>49725</v>
      </c>
      <c r="F9596" s="39" t="s">
        <v>49726</v>
      </c>
      <c r="G9596" s="38"/>
      <c r="H9596" s="38" t="s">
        <v>49727</v>
      </c>
      <c r="I9596" s="37" t="s">
        <v>1281</v>
      </c>
    </row>
    <row r="9597" spans="1:9" ht="24.95" customHeight="1" x14ac:dyDescent="0.25">
      <c r="A9597" s="40" t="s">
        <v>2122</v>
      </c>
      <c r="B9597" s="37" t="s">
        <v>3139</v>
      </c>
      <c r="C9597" s="37" t="s">
        <v>23855</v>
      </c>
      <c r="D9597" s="10" t="s">
        <v>23863</v>
      </c>
      <c r="E9597" s="38" t="s">
        <v>49728</v>
      </c>
      <c r="F9597" s="39" t="s">
        <v>49706</v>
      </c>
      <c r="G9597" s="38" t="s">
        <v>49707</v>
      </c>
      <c r="H9597" s="38" t="s">
        <v>49729</v>
      </c>
      <c r="I9597" s="37" t="s">
        <v>1281</v>
      </c>
    </row>
    <row r="9598" spans="1:9" ht="24.95" customHeight="1" x14ac:dyDescent="0.25">
      <c r="A9598" s="40" t="s">
        <v>3854</v>
      </c>
      <c r="B9598" s="37" t="s">
        <v>436</v>
      </c>
      <c r="C9598" s="37" t="s">
        <v>23855</v>
      </c>
      <c r="D9598" s="10" t="s">
        <v>23863</v>
      </c>
      <c r="E9598" s="38" t="s">
        <v>49730</v>
      </c>
      <c r="F9598" s="39" t="s">
        <v>49731</v>
      </c>
      <c r="G9598" s="38"/>
      <c r="H9598" s="38" t="s">
        <v>49732</v>
      </c>
      <c r="I9598" s="37" t="s">
        <v>1281</v>
      </c>
    </row>
    <row r="9599" spans="1:9" ht="24.95" customHeight="1" x14ac:dyDescent="0.25">
      <c r="A9599" s="40" t="s">
        <v>4465</v>
      </c>
      <c r="B9599" s="37" t="s">
        <v>772</v>
      </c>
      <c r="C9599" s="37" t="s">
        <v>23855</v>
      </c>
      <c r="D9599" s="10" t="s">
        <v>23863</v>
      </c>
      <c r="E9599" s="38" t="s">
        <v>49733</v>
      </c>
      <c r="F9599" s="39" t="s">
        <v>49734</v>
      </c>
      <c r="G9599" s="38" t="s">
        <v>49735</v>
      </c>
      <c r="H9599" s="38" t="s">
        <v>49736</v>
      </c>
      <c r="I9599" s="37" t="s">
        <v>1281</v>
      </c>
    </row>
    <row r="9600" spans="1:9" ht="24.95" customHeight="1" x14ac:dyDescent="0.25">
      <c r="A9600" s="40" t="s">
        <v>49737</v>
      </c>
      <c r="B9600" s="37" t="s">
        <v>772</v>
      </c>
      <c r="C9600" s="37" t="s">
        <v>23855</v>
      </c>
      <c r="D9600" s="10" t="s">
        <v>23863</v>
      </c>
      <c r="E9600" s="38" t="s">
        <v>49738</v>
      </c>
      <c r="F9600" s="39" t="s">
        <v>49739</v>
      </c>
      <c r="G9600" s="38" t="s">
        <v>49740</v>
      </c>
      <c r="H9600" s="38" t="s">
        <v>49741</v>
      </c>
      <c r="I9600" s="37" t="s">
        <v>1281</v>
      </c>
    </row>
    <row r="9601" spans="1:9" ht="24.95" customHeight="1" x14ac:dyDescent="0.25">
      <c r="A9601" s="40" t="s">
        <v>23108</v>
      </c>
      <c r="B9601" s="37" t="s">
        <v>436</v>
      </c>
      <c r="C9601" s="37" t="s">
        <v>23855</v>
      </c>
      <c r="D9601" s="10" t="s">
        <v>23863</v>
      </c>
      <c r="E9601" s="38" t="s">
        <v>49742</v>
      </c>
      <c r="F9601" s="39" t="s">
        <v>49743</v>
      </c>
      <c r="G9601" s="38" t="s">
        <v>49744</v>
      </c>
      <c r="H9601" s="38" t="s">
        <v>49745</v>
      </c>
      <c r="I9601" s="37" t="s">
        <v>1281</v>
      </c>
    </row>
    <row r="9602" spans="1:9" ht="24.95" customHeight="1" x14ac:dyDescent="0.25">
      <c r="A9602" s="40" t="s">
        <v>49746</v>
      </c>
      <c r="B9602" s="37" t="s">
        <v>22478</v>
      </c>
      <c r="C9602" s="37" t="s">
        <v>23855</v>
      </c>
      <c r="D9602" s="10" t="s">
        <v>23863</v>
      </c>
      <c r="E9602" s="38" t="s">
        <v>49747</v>
      </c>
      <c r="F9602" s="39" t="s">
        <v>49748</v>
      </c>
      <c r="G9602" s="38" t="s">
        <v>49749</v>
      </c>
      <c r="H9602" s="38" t="s">
        <v>49750</v>
      </c>
      <c r="I9602" s="37" t="s">
        <v>1281</v>
      </c>
    </row>
    <row r="9603" spans="1:9" ht="24.95" customHeight="1" x14ac:dyDescent="0.25">
      <c r="A9603" s="40" t="s">
        <v>22800</v>
      </c>
      <c r="B9603" s="37" t="s">
        <v>5760</v>
      </c>
      <c r="C9603" s="37" t="s">
        <v>23855</v>
      </c>
      <c r="D9603" s="10" t="s">
        <v>23863</v>
      </c>
      <c r="E9603" s="38" t="s">
        <v>49751</v>
      </c>
      <c r="F9603" s="39" t="s">
        <v>49752</v>
      </c>
      <c r="G9603" s="38" t="s">
        <v>49753</v>
      </c>
      <c r="H9603" s="38" t="s">
        <v>49754</v>
      </c>
      <c r="I9603" s="37" t="s">
        <v>1281</v>
      </c>
    </row>
    <row r="9604" spans="1:9" ht="24.95" customHeight="1" x14ac:dyDescent="0.25">
      <c r="A9604" s="40" t="s">
        <v>49755</v>
      </c>
      <c r="B9604" s="37" t="s">
        <v>436</v>
      </c>
      <c r="C9604" s="37" t="s">
        <v>23855</v>
      </c>
      <c r="D9604" s="10" t="s">
        <v>23863</v>
      </c>
      <c r="E9604" s="38" t="s">
        <v>49756</v>
      </c>
      <c r="F9604" s="39" t="s">
        <v>49757</v>
      </c>
      <c r="G9604" s="38" t="s">
        <v>49758</v>
      </c>
      <c r="H9604" s="38" t="s">
        <v>49759</v>
      </c>
      <c r="I9604" s="37" t="s">
        <v>1281</v>
      </c>
    </row>
    <row r="9605" spans="1:9" ht="24.95" customHeight="1" x14ac:dyDescent="0.25">
      <c r="A9605" s="40" t="s">
        <v>7059</v>
      </c>
      <c r="B9605" s="37" t="s">
        <v>172</v>
      </c>
      <c r="C9605" s="37" t="s">
        <v>23855</v>
      </c>
      <c r="D9605" s="10" t="s">
        <v>23863</v>
      </c>
      <c r="E9605" s="38" t="s">
        <v>49760</v>
      </c>
      <c r="F9605" s="39" t="s">
        <v>49761</v>
      </c>
      <c r="G9605" s="38" t="s">
        <v>49762</v>
      </c>
      <c r="H9605" s="38" t="s">
        <v>49763</v>
      </c>
      <c r="I9605" s="37" t="s">
        <v>1281</v>
      </c>
    </row>
    <row r="9606" spans="1:9" ht="24.95" customHeight="1" x14ac:dyDescent="0.25">
      <c r="A9606" s="40" t="s">
        <v>346</v>
      </c>
      <c r="B9606" s="37" t="s">
        <v>1310</v>
      </c>
      <c r="C9606" s="37" t="s">
        <v>23855</v>
      </c>
      <c r="D9606" s="10" t="s">
        <v>23863</v>
      </c>
      <c r="E9606" s="38" t="s">
        <v>49764</v>
      </c>
      <c r="F9606" s="39" t="s">
        <v>49765</v>
      </c>
      <c r="G9606" s="38"/>
      <c r="H9606" s="38" t="s">
        <v>49766</v>
      </c>
      <c r="I9606" s="37" t="s">
        <v>20931</v>
      </c>
    </row>
    <row r="9607" spans="1:9" ht="24.95" customHeight="1" x14ac:dyDescent="0.25">
      <c r="A9607" s="40" t="s">
        <v>49767</v>
      </c>
      <c r="B9607" s="37" t="s">
        <v>15016</v>
      </c>
      <c r="C9607" s="37" t="s">
        <v>23855</v>
      </c>
      <c r="D9607" s="10" t="s">
        <v>23863</v>
      </c>
      <c r="E9607" s="38" t="s">
        <v>49768</v>
      </c>
      <c r="F9607" s="43" t="s">
        <v>49769</v>
      </c>
      <c r="G9607" s="38"/>
      <c r="H9607" s="38" t="s">
        <v>49770</v>
      </c>
      <c r="I9607" s="37" t="s">
        <v>28893</v>
      </c>
    </row>
    <row r="9608" spans="1:9" ht="24.95" customHeight="1" x14ac:dyDescent="0.25">
      <c r="A9608" s="40" t="s">
        <v>49771</v>
      </c>
      <c r="B9608" s="37" t="s">
        <v>164</v>
      </c>
      <c r="C9608" s="37" t="s">
        <v>23855</v>
      </c>
      <c r="D9608" s="10" t="s">
        <v>23863</v>
      </c>
      <c r="E9608" s="38" t="s">
        <v>49772</v>
      </c>
      <c r="F9608" s="39" t="s">
        <v>49773</v>
      </c>
      <c r="G9608" s="38"/>
      <c r="H9608" s="38" t="s">
        <v>49774</v>
      </c>
      <c r="I9608" s="37" t="s">
        <v>1281</v>
      </c>
    </row>
    <row r="9609" spans="1:9" ht="24.95" customHeight="1" x14ac:dyDescent="0.25">
      <c r="A9609" s="40" t="s">
        <v>49775</v>
      </c>
      <c r="B9609" s="37" t="s">
        <v>22564</v>
      </c>
      <c r="C9609" s="37" t="s">
        <v>23855</v>
      </c>
      <c r="D9609" s="10" t="s">
        <v>23863</v>
      </c>
      <c r="E9609" s="38" t="s">
        <v>49776</v>
      </c>
      <c r="F9609" s="39" t="s">
        <v>49777</v>
      </c>
      <c r="G9609" s="38" t="s">
        <v>49778</v>
      </c>
      <c r="H9609" s="38" t="s">
        <v>49779</v>
      </c>
      <c r="I9609" s="37" t="s">
        <v>1281</v>
      </c>
    </row>
    <row r="9610" spans="1:9" ht="24.95" customHeight="1" x14ac:dyDescent="0.25">
      <c r="A9610" s="40" t="s">
        <v>49780</v>
      </c>
      <c r="B9610" s="37" t="s">
        <v>135</v>
      </c>
      <c r="C9610" s="37" t="s">
        <v>23855</v>
      </c>
      <c r="D9610" s="10" t="s">
        <v>23863</v>
      </c>
      <c r="E9610" s="38" t="s">
        <v>49781</v>
      </c>
      <c r="F9610" s="39" t="s">
        <v>49782</v>
      </c>
      <c r="G9610" s="38"/>
      <c r="H9610" s="38" t="s">
        <v>49783</v>
      </c>
      <c r="I9610" s="37" t="s">
        <v>1281</v>
      </c>
    </row>
    <row r="9611" spans="1:9" ht="24.95" customHeight="1" x14ac:dyDescent="0.25">
      <c r="A9611" s="40" t="s">
        <v>7016</v>
      </c>
      <c r="B9611" s="37" t="s">
        <v>436</v>
      </c>
      <c r="C9611" s="37" t="s">
        <v>23855</v>
      </c>
      <c r="D9611" s="10" t="s">
        <v>23863</v>
      </c>
      <c r="E9611" s="38" t="s">
        <v>49784</v>
      </c>
      <c r="F9611" s="39" t="s">
        <v>49785</v>
      </c>
      <c r="G9611" s="38" t="s">
        <v>49786</v>
      </c>
      <c r="H9611" s="38" t="s">
        <v>49787</v>
      </c>
      <c r="I9611" s="37" t="s">
        <v>1281</v>
      </c>
    </row>
    <row r="9612" spans="1:9" ht="24.95" customHeight="1" x14ac:dyDescent="0.25">
      <c r="A9612" s="40" t="s">
        <v>49788</v>
      </c>
      <c r="B9612" s="37" t="s">
        <v>436</v>
      </c>
      <c r="C9612" s="37" t="s">
        <v>23855</v>
      </c>
      <c r="D9612" s="10" t="s">
        <v>23863</v>
      </c>
      <c r="E9612" s="38" t="s">
        <v>49789</v>
      </c>
      <c r="F9612" s="39" t="s">
        <v>49790</v>
      </c>
      <c r="G9612" s="38" t="s">
        <v>49791</v>
      </c>
      <c r="H9612" s="38" t="s">
        <v>49792</v>
      </c>
      <c r="I9612" s="37" t="s">
        <v>1281</v>
      </c>
    </row>
    <row r="9613" spans="1:9" ht="24.95" customHeight="1" x14ac:dyDescent="0.25">
      <c r="A9613" s="40" t="s">
        <v>8832</v>
      </c>
      <c r="B9613" s="37" t="s">
        <v>159</v>
      </c>
      <c r="C9613" s="37" t="s">
        <v>23856</v>
      </c>
      <c r="D9613" s="10" t="s">
        <v>23863</v>
      </c>
      <c r="E9613" s="38" t="s">
        <v>49793</v>
      </c>
      <c r="F9613" s="39" t="s">
        <v>49794</v>
      </c>
      <c r="G9613" s="38" t="s">
        <v>49795</v>
      </c>
      <c r="H9613" s="38" t="s">
        <v>49796</v>
      </c>
      <c r="I9613" s="37" t="s">
        <v>1281</v>
      </c>
    </row>
    <row r="9614" spans="1:9" ht="24.95" customHeight="1" x14ac:dyDescent="0.25">
      <c r="A9614" s="37" t="s">
        <v>22731</v>
      </c>
      <c r="B9614" s="37" t="s">
        <v>7586</v>
      </c>
      <c r="C9614" s="37" t="s">
        <v>23856</v>
      </c>
      <c r="D9614" s="10" t="s">
        <v>23863</v>
      </c>
      <c r="E9614" s="38" t="s">
        <v>49797</v>
      </c>
      <c r="F9614" s="39" t="s">
        <v>49798</v>
      </c>
      <c r="G9614" s="38" t="s">
        <v>49799</v>
      </c>
      <c r="H9614" s="38" t="s">
        <v>49800</v>
      </c>
      <c r="I9614" s="37" t="s">
        <v>1281</v>
      </c>
    </row>
    <row r="9615" spans="1:9" ht="24.95" customHeight="1" x14ac:dyDescent="0.25">
      <c r="A9615" s="40" t="s">
        <v>49801</v>
      </c>
      <c r="B9615" s="37" t="s">
        <v>263</v>
      </c>
      <c r="C9615" s="37" t="s">
        <v>23856</v>
      </c>
      <c r="D9615" s="10" t="s">
        <v>23863</v>
      </c>
      <c r="E9615" s="38" t="s">
        <v>49802</v>
      </c>
      <c r="F9615" s="39" t="s">
        <v>49803</v>
      </c>
      <c r="G9615" s="38"/>
      <c r="H9615" s="38" t="s">
        <v>49804</v>
      </c>
      <c r="I9615" s="37" t="s">
        <v>1281</v>
      </c>
    </row>
    <row r="9616" spans="1:9" ht="24.95" customHeight="1" x14ac:dyDescent="0.25">
      <c r="A9616" s="40" t="s">
        <v>22437</v>
      </c>
      <c r="B9616" s="40" t="s">
        <v>3371</v>
      </c>
      <c r="C9616" s="37" t="s">
        <v>23856</v>
      </c>
      <c r="D9616" s="10" t="s">
        <v>23863</v>
      </c>
      <c r="E9616" s="38" t="s">
        <v>49805</v>
      </c>
      <c r="F9616" s="39" t="s">
        <v>49806</v>
      </c>
      <c r="G9616" s="38"/>
      <c r="H9616" s="38" t="s">
        <v>49807</v>
      </c>
      <c r="I9616" s="37" t="s">
        <v>1281</v>
      </c>
    </row>
    <row r="9617" spans="1:9" ht="24.95" customHeight="1" x14ac:dyDescent="0.25">
      <c r="A9617" s="40" t="s">
        <v>49808</v>
      </c>
      <c r="B9617" s="40"/>
      <c r="C9617" s="37" t="s">
        <v>23856</v>
      </c>
      <c r="D9617" s="10" t="s">
        <v>23863</v>
      </c>
      <c r="E9617" s="38" t="s">
        <v>49809</v>
      </c>
      <c r="F9617" s="39" t="s">
        <v>49810</v>
      </c>
      <c r="G9617" s="38" t="s">
        <v>49811</v>
      </c>
      <c r="H9617" s="38" t="s">
        <v>49812</v>
      </c>
      <c r="I9617" s="37" t="s">
        <v>1281</v>
      </c>
    </row>
    <row r="9618" spans="1:9" ht="24.95" customHeight="1" x14ac:dyDescent="0.25">
      <c r="A9618" s="40" t="s">
        <v>49813</v>
      </c>
      <c r="B9618" s="37" t="s">
        <v>10394</v>
      </c>
      <c r="C9618" s="37" t="s">
        <v>23856</v>
      </c>
      <c r="D9618" s="10" t="s">
        <v>23863</v>
      </c>
      <c r="E9618" s="38" t="s">
        <v>49814</v>
      </c>
      <c r="F9618" s="39" t="s">
        <v>49815</v>
      </c>
      <c r="G9618" s="38" t="s">
        <v>49816</v>
      </c>
      <c r="H9618" s="38" t="s">
        <v>49817</v>
      </c>
      <c r="I9618" s="37" t="s">
        <v>1281</v>
      </c>
    </row>
    <row r="9619" spans="1:9" ht="24.95" customHeight="1" x14ac:dyDescent="0.25">
      <c r="A9619" s="40" t="s">
        <v>49818</v>
      </c>
      <c r="B9619" s="37" t="s">
        <v>436</v>
      </c>
      <c r="C9619" s="37" t="s">
        <v>23856</v>
      </c>
      <c r="D9619" s="10" t="s">
        <v>23863</v>
      </c>
      <c r="E9619" s="38" t="s">
        <v>49819</v>
      </c>
      <c r="F9619" s="39" t="s">
        <v>49820</v>
      </c>
      <c r="G9619" s="38"/>
      <c r="H9619" s="38" t="s">
        <v>49821</v>
      </c>
      <c r="I9619" s="37" t="s">
        <v>1281</v>
      </c>
    </row>
    <row r="9620" spans="1:9" ht="24.95" customHeight="1" x14ac:dyDescent="0.25">
      <c r="A9620" s="40" t="s">
        <v>49822</v>
      </c>
      <c r="B9620" s="37" t="s">
        <v>49823</v>
      </c>
      <c r="C9620" s="37" t="s">
        <v>23856</v>
      </c>
      <c r="D9620" s="10" t="s">
        <v>23863</v>
      </c>
      <c r="E9620" s="38" t="s">
        <v>49824</v>
      </c>
      <c r="F9620" s="39" t="s">
        <v>49825</v>
      </c>
      <c r="G9620" s="38" t="s">
        <v>49826</v>
      </c>
      <c r="H9620" s="38" t="s">
        <v>49827</v>
      </c>
      <c r="I9620" s="37" t="s">
        <v>49828</v>
      </c>
    </row>
    <row r="9621" spans="1:9" ht="24.95" customHeight="1" x14ac:dyDescent="0.25">
      <c r="A9621" s="40" t="s">
        <v>22945</v>
      </c>
      <c r="B9621" s="37" t="s">
        <v>436</v>
      </c>
      <c r="C9621" s="37" t="s">
        <v>23856</v>
      </c>
      <c r="D9621" s="10" t="s">
        <v>23863</v>
      </c>
      <c r="E9621" s="38" t="s">
        <v>49829</v>
      </c>
      <c r="F9621" s="39" t="s">
        <v>49830</v>
      </c>
      <c r="G9621" s="38"/>
      <c r="H9621" s="38" t="s">
        <v>49831</v>
      </c>
      <c r="I9621" s="37" t="s">
        <v>1281</v>
      </c>
    </row>
    <row r="9622" spans="1:9" ht="24.95" customHeight="1" x14ac:dyDescent="0.25">
      <c r="A9622" s="40" t="s">
        <v>23646</v>
      </c>
      <c r="B9622" s="37" t="s">
        <v>22517</v>
      </c>
      <c r="C9622" s="37" t="s">
        <v>23856</v>
      </c>
      <c r="D9622" s="10" t="s">
        <v>23863</v>
      </c>
      <c r="E9622" s="38" t="s">
        <v>49832</v>
      </c>
      <c r="F9622" s="39" t="s">
        <v>49833</v>
      </c>
      <c r="G9622" s="38" t="s">
        <v>49834</v>
      </c>
      <c r="H9622" s="38" t="s">
        <v>49835</v>
      </c>
      <c r="I9622" s="37" t="s">
        <v>1281</v>
      </c>
    </row>
    <row r="9623" spans="1:9" ht="24.95" customHeight="1" x14ac:dyDescent="0.25">
      <c r="A9623" s="40" t="s">
        <v>49836</v>
      </c>
      <c r="B9623" s="37" t="s">
        <v>172</v>
      </c>
      <c r="C9623" s="37" t="s">
        <v>23856</v>
      </c>
      <c r="D9623" s="10" t="s">
        <v>23863</v>
      </c>
      <c r="E9623" s="38" t="s">
        <v>49837</v>
      </c>
      <c r="F9623" s="39" t="s">
        <v>49838</v>
      </c>
      <c r="G9623" s="38"/>
      <c r="H9623" s="38" t="s">
        <v>49839</v>
      </c>
      <c r="I9623" s="37" t="s">
        <v>1281</v>
      </c>
    </row>
    <row r="9624" spans="1:9" ht="24.95" customHeight="1" x14ac:dyDescent="0.25">
      <c r="A9624" s="40" t="s">
        <v>49840</v>
      </c>
      <c r="B9624" s="37" t="s">
        <v>436</v>
      </c>
      <c r="C9624" s="37" t="s">
        <v>23856</v>
      </c>
      <c r="D9624" s="10" t="s">
        <v>23863</v>
      </c>
      <c r="E9624" s="38" t="s">
        <v>49841</v>
      </c>
      <c r="F9624" s="39" t="s">
        <v>49842</v>
      </c>
      <c r="G9624" s="38" t="s">
        <v>49843</v>
      </c>
      <c r="H9624" s="38" t="s">
        <v>49844</v>
      </c>
      <c r="I9624" s="37" t="s">
        <v>1281</v>
      </c>
    </row>
    <row r="9625" spans="1:9" ht="24.95" customHeight="1" x14ac:dyDescent="0.25">
      <c r="A9625" s="40" t="s">
        <v>49845</v>
      </c>
      <c r="B9625" s="37" t="s">
        <v>807</v>
      </c>
      <c r="C9625" s="37" t="s">
        <v>23856</v>
      </c>
      <c r="D9625" s="10" t="s">
        <v>23863</v>
      </c>
      <c r="E9625" s="38" t="s">
        <v>49846</v>
      </c>
      <c r="F9625" s="39" t="s">
        <v>49847</v>
      </c>
      <c r="G9625" s="38" t="s">
        <v>49848</v>
      </c>
      <c r="H9625" s="38" t="s">
        <v>49849</v>
      </c>
      <c r="I9625" s="37" t="s">
        <v>1281</v>
      </c>
    </row>
    <row r="9626" spans="1:9" ht="24.95" customHeight="1" x14ac:dyDescent="0.25">
      <c r="A9626" s="40" t="s">
        <v>49850</v>
      </c>
      <c r="B9626" s="37" t="s">
        <v>121</v>
      </c>
      <c r="C9626" s="37" t="s">
        <v>23856</v>
      </c>
      <c r="D9626" s="10" t="s">
        <v>23863</v>
      </c>
      <c r="E9626" s="38" t="s">
        <v>49851</v>
      </c>
      <c r="F9626" s="43" t="s">
        <v>49852</v>
      </c>
      <c r="G9626" s="38" t="s">
        <v>49853</v>
      </c>
      <c r="H9626" s="38" t="s">
        <v>49854</v>
      </c>
      <c r="I9626" s="37" t="s">
        <v>1281</v>
      </c>
    </row>
    <row r="9627" spans="1:9" ht="24.95" customHeight="1" x14ac:dyDescent="0.25">
      <c r="A9627" s="40" t="s">
        <v>23822</v>
      </c>
      <c r="B9627" s="40" t="s">
        <v>1770</v>
      </c>
      <c r="C9627" s="37" t="s">
        <v>23856</v>
      </c>
      <c r="D9627" s="10" t="s">
        <v>23863</v>
      </c>
      <c r="E9627" s="38" t="s">
        <v>49855</v>
      </c>
      <c r="F9627" s="39" t="s">
        <v>49856</v>
      </c>
      <c r="G9627" s="38"/>
      <c r="H9627" s="38" t="s">
        <v>49857</v>
      </c>
      <c r="I9627" s="37" t="s">
        <v>20931</v>
      </c>
    </row>
    <row r="9628" spans="1:9" ht="24.95" customHeight="1" x14ac:dyDescent="0.25">
      <c r="A9628" s="37" t="s">
        <v>23108</v>
      </c>
      <c r="B9628" s="37" t="s">
        <v>728</v>
      </c>
      <c r="C9628" s="37" t="s">
        <v>23856</v>
      </c>
      <c r="D9628" s="10" t="s">
        <v>23863</v>
      </c>
      <c r="E9628" s="38" t="s">
        <v>49858</v>
      </c>
      <c r="F9628" s="39" t="s">
        <v>49859</v>
      </c>
      <c r="G9628" s="38"/>
      <c r="H9628" s="38" t="s">
        <v>49860</v>
      </c>
      <c r="I9628" s="37" t="s">
        <v>28481</v>
      </c>
    </row>
    <row r="9629" spans="1:9" ht="24.95" customHeight="1" x14ac:dyDescent="0.25">
      <c r="A9629" s="37" t="s">
        <v>7016</v>
      </c>
      <c r="B9629" s="37" t="s">
        <v>6641</v>
      </c>
      <c r="C9629" s="37" t="s">
        <v>23856</v>
      </c>
      <c r="D9629" s="10" t="s">
        <v>23863</v>
      </c>
      <c r="E9629" s="38" t="s">
        <v>49861</v>
      </c>
      <c r="F9629" s="39" t="s">
        <v>49862</v>
      </c>
      <c r="G9629" s="38" t="s">
        <v>49863</v>
      </c>
      <c r="H9629" s="38" t="s">
        <v>49864</v>
      </c>
      <c r="I9629" s="37" t="s">
        <v>1281</v>
      </c>
    </row>
    <row r="9630" spans="1:9" ht="24.95" customHeight="1" x14ac:dyDescent="0.25">
      <c r="A9630" s="40" t="s">
        <v>23113</v>
      </c>
      <c r="B9630" s="37" t="s">
        <v>121</v>
      </c>
      <c r="C9630" s="37" t="s">
        <v>23856</v>
      </c>
      <c r="D9630" s="10" t="s">
        <v>23863</v>
      </c>
      <c r="E9630" s="38" t="s">
        <v>49865</v>
      </c>
      <c r="F9630" s="39" t="s">
        <v>49866</v>
      </c>
      <c r="G9630" s="38" t="s">
        <v>49867</v>
      </c>
      <c r="H9630" s="38" t="s">
        <v>49868</v>
      </c>
      <c r="I9630" s="37" t="s">
        <v>1281</v>
      </c>
    </row>
    <row r="9631" spans="1:9" ht="24.95" customHeight="1" x14ac:dyDescent="0.25">
      <c r="A9631" s="37" t="s">
        <v>49869</v>
      </c>
      <c r="B9631" s="37" t="s">
        <v>436</v>
      </c>
      <c r="C9631" s="37" t="s">
        <v>23856</v>
      </c>
      <c r="D9631" s="10" t="s">
        <v>23863</v>
      </c>
      <c r="E9631" s="38" t="s">
        <v>49870</v>
      </c>
      <c r="F9631" s="39" t="s">
        <v>49871</v>
      </c>
      <c r="G9631" s="38" t="s">
        <v>49872</v>
      </c>
      <c r="H9631" s="38" t="s">
        <v>49873</v>
      </c>
      <c r="I9631" s="37" t="s">
        <v>1281</v>
      </c>
    </row>
    <row r="9632" spans="1:9" ht="24.95" customHeight="1" x14ac:dyDescent="0.25">
      <c r="A9632" s="37" t="s">
        <v>1903</v>
      </c>
      <c r="B9632" s="37" t="s">
        <v>1255</v>
      </c>
      <c r="C9632" s="37" t="s">
        <v>23856</v>
      </c>
      <c r="D9632" s="10" t="s">
        <v>23863</v>
      </c>
      <c r="E9632" s="38" t="s">
        <v>49874</v>
      </c>
      <c r="F9632" s="39" t="s">
        <v>49875</v>
      </c>
      <c r="G9632" s="38"/>
      <c r="H9632" s="38" t="s">
        <v>49876</v>
      </c>
      <c r="I9632" s="37" t="s">
        <v>1281</v>
      </c>
    </row>
    <row r="9633" spans="1:9" ht="24.95" customHeight="1" x14ac:dyDescent="0.25">
      <c r="A9633" s="40" t="s">
        <v>49877</v>
      </c>
      <c r="B9633" s="40" t="s">
        <v>1770</v>
      </c>
      <c r="C9633" s="37" t="s">
        <v>23856</v>
      </c>
      <c r="D9633" s="10" t="s">
        <v>23863</v>
      </c>
      <c r="E9633" s="38" t="s">
        <v>49878</v>
      </c>
      <c r="F9633" s="39" t="s">
        <v>49879</v>
      </c>
      <c r="G9633" s="38"/>
      <c r="H9633" s="38" t="s">
        <v>49880</v>
      </c>
      <c r="I9633" s="37" t="s">
        <v>1281</v>
      </c>
    </row>
    <row r="9634" spans="1:9" ht="24.95" customHeight="1" x14ac:dyDescent="0.25">
      <c r="A9634" s="40" t="s">
        <v>49881</v>
      </c>
      <c r="B9634" s="40" t="s">
        <v>7973</v>
      </c>
      <c r="C9634" s="37" t="s">
        <v>23856</v>
      </c>
      <c r="D9634" s="10" t="s">
        <v>23863</v>
      </c>
      <c r="E9634" s="38" t="s">
        <v>49882</v>
      </c>
      <c r="F9634" s="39" t="s">
        <v>49883</v>
      </c>
      <c r="G9634" s="38"/>
      <c r="H9634" s="38" t="s">
        <v>49884</v>
      </c>
      <c r="I9634" s="37" t="s">
        <v>1281</v>
      </c>
    </row>
    <row r="9635" spans="1:9" ht="24.95" customHeight="1" x14ac:dyDescent="0.25">
      <c r="A9635" s="40" t="s">
        <v>7016</v>
      </c>
      <c r="B9635" s="40"/>
      <c r="C9635" s="37" t="s">
        <v>23856</v>
      </c>
      <c r="D9635" s="10" t="s">
        <v>23863</v>
      </c>
      <c r="E9635" s="38" t="s">
        <v>49885</v>
      </c>
      <c r="F9635" s="39" t="s">
        <v>49886</v>
      </c>
      <c r="G9635" s="38" t="s">
        <v>49887</v>
      </c>
      <c r="H9635" s="38" t="s">
        <v>49888</v>
      </c>
      <c r="I9635" s="37" t="s">
        <v>1281</v>
      </c>
    </row>
    <row r="9636" spans="1:9" ht="24.95" customHeight="1" x14ac:dyDescent="0.25">
      <c r="A9636" s="40" t="s">
        <v>49889</v>
      </c>
      <c r="B9636" s="40"/>
      <c r="C9636" s="37" t="s">
        <v>23856</v>
      </c>
      <c r="D9636" s="10" t="s">
        <v>23863</v>
      </c>
      <c r="E9636" s="38" t="s">
        <v>49890</v>
      </c>
      <c r="F9636" s="39" t="s">
        <v>49891</v>
      </c>
      <c r="G9636" s="38" t="s">
        <v>49892</v>
      </c>
      <c r="H9636" s="38" t="s">
        <v>49893</v>
      </c>
      <c r="I9636" s="37" t="s">
        <v>1281</v>
      </c>
    </row>
    <row r="9637" spans="1:9" ht="24.95" customHeight="1" x14ac:dyDescent="0.25">
      <c r="A9637" s="40" t="s">
        <v>49894</v>
      </c>
      <c r="B9637" s="40"/>
      <c r="C9637" s="37" t="s">
        <v>23856</v>
      </c>
      <c r="D9637" s="10" t="s">
        <v>23863</v>
      </c>
      <c r="E9637" s="38" t="s">
        <v>49895</v>
      </c>
      <c r="F9637" s="39" t="s">
        <v>49896</v>
      </c>
      <c r="G9637" s="38"/>
      <c r="H9637" s="38" t="s">
        <v>49897</v>
      </c>
      <c r="I9637" s="37" t="s">
        <v>20931</v>
      </c>
    </row>
    <row r="9638" spans="1:9" ht="24.95" customHeight="1" x14ac:dyDescent="0.25">
      <c r="A9638" s="40" t="s">
        <v>49898</v>
      </c>
      <c r="B9638" s="37"/>
      <c r="C9638" s="37" t="s">
        <v>23856</v>
      </c>
      <c r="D9638" s="10" t="s">
        <v>23863</v>
      </c>
      <c r="E9638" s="38" t="s">
        <v>49899</v>
      </c>
      <c r="F9638" s="39" t="s">
        <v>49900</v>
      </c>
      <c r="G9638" s="38"/>
      <c r="H9638" s="38" t="s">
        <v>49901</v>
      </c>
      <c r="I9638" s="37" t="s">
        <v>1281</v>
      </c>
    </row>
    <row r="9639" spans="1:9" ht="24.95" customHeight="1" x14ac:dyDescent="0.25">
      <c r="A9639" s="40" t="s">
        <v>49902</v>
      </c>
      <c r="B9639" s="37" t="s">
        <v>1770</v>
      </c>
      <c r="C9639" s="37" t="s">
        <v>23856</v>
      </c>
      <c r="D9639" s="10" t="s">
        <v>23863</v>
      </c>
      <c r="E9639" s="38" t="s">
        <v>49903</v>
      </c>
      <c r="F9639" s="39" t="s">
        <v>49904</v>
      </c>
      <c r="G9639" s="38" t="s">
        <v>49905</v>
      </c>
      <c r="H9639" s="38" t="s">
        <v>49906</v>
      </c>
      <c r="I9639" s="37" t="s">
        <v>20931</v>
      </c>
    </row>
    <row r="9640" spans="1:9" ht="24.95" customHeight="1" x14ac:dyDescent="0.25">
      <c r="A9640" s="40" t="s">
        <v>49907</v>
      </c>
      <c r="B9640" s="37" t="s">
        <v>10119</v>
      </c>
      <c r="C9640" s="37" t="s">
        <v>23856</v>
      </c>
      <c r="D9640" s="10" t="s">
        <v>23863</v>
      </c>
      <c r="E9640" s="38" t="s">
        <v>49908</v>
      </c>
      <c r="F9640" s="39" t="s">
        <v>49909</v>
      </c>
      <c r="G9640" s="38" t="s">
        <v>49910</v>
      </c>
      <c r="H9640" s="38" t="s">
        <v>49911</v>
      </c>
      <c r="I9640" s="37" t="s">
        <v>1281</v>
      </c>
    </row>
    <row r="9641" spans="1:9" ht="24.95" customHeight="1" x14ac:dyDescent="0.25">
      <c r="A9641" s="40" t="s">
        <v>49912</v>
      </c>
      <c r="B9641" s="37" t="s">
        <v>49913</v>
      </c>
      <c r="C9641" s="37" t="s">
        <v>23856</v>
      </c>
      <c r="D9641" s="10" t="s">
        <v>23863</v>
      </c>
      <c r="E9641" s="38" t="s">
        <v>49914</v>
      </c>
      <c r="F9641" s="39" t="s">
        <v>49915</v>
      </c>
      <c r="G9641" s="38"/>
      <c r="H9641" s="38" t="s">
        <v>49916</v>
      </c>
      <c r="I9641" s="37" t="s">
        <v>1281</v>
      </c>
    </row>
    <row r="9642" spans="1:9" ht="24.95" customHeight="1" x14ac:dyDescent="0.25">
      <c r="A9642" s="40" t="s">
        <v>33396</v>
      </c>
      <c r="B9642" s="37" t="s">
        <v>159</v>
      </c>
      <c r="C9642" s="37" t="s">
        <v>23856</v>
      </c>
      <c r="D9642" s="10" t="s">
        <v>23863</v>
      </c>
      <c r="E9642" s="38" t="s">
        <v>49917</v>
      </c>
      <c r="F9642" s="39" t="s">
        <v>49918</v>
      </c>
      <c r="G9642" s="38" t="s">
        <v>49919</v>
      </c>
      <c r="H9642" s="38" t="s">
        <v>49920</v>
      </c>
      <c r="I9642" s="37" t="s">
        <v>1281</v>
      </c>
    </row>
    <row r="9643" spans="1:9" ht="24.95" customHeight="1" x14ac:dyDescent="0.25">
      <c r="A9643" s="40" t="s">
        <v>23695</v>
      </c>
      <c r="B9643" s="37" t="s">
        <v>1770</v>
      </c>
      <c r="C9643" s="37" t="s">
        <v>23856</v>
      </c>
      <c r="D9643" s="10" t="s">
        <v>23863</v>
      </c>
      <c r="E9643" s="38" t="s">
        <v>49921</v>
      </c>
      <c r="F9643" s="39" t="s">
        <v>49922</v>
      </c>
      <c r="G9643" s="38"/>
      <c r="H9643" s="38" t="s">
        <v>49923</v>
      </c>
      <c r="I9643" s="37" t="s">
        <v>1281</v>
      </c>
    </row>
    <row r="9644" spans="1:9" ht="24.95" customHeight="1" x14ac:dyDescent="0.25">
      <c r="A9644" s="40" t="s">
        <v>49924</v>
      </c>
      <c r="B9644" s="37" t="s">
        <v>135</v>
      </c>
      <c r="C9644" s="37" t="s">
        <v>23856</v>
      </c>
      <c r="D9644" s="10" t="s">
        <v>23863</v>
      </c>
      <c r="E9644" s="38" t="s">
        <v>49925</v>
      </c>
      <c r="F9644" s="39" t="s">
        <v>49926</v>
      </c>
      <c r="G9644" s="38"/>
      <c r="H9644" s="38" t="s">
        <v>49927</v>
      </c>
      <c r="I9644" s="37" t="s">
        <v>1281</v>
      </c>
    </row>
    <row r="9645" spans="1:9" ht="24.95" customHeight="1" x14ac:dyDescent="0.25">
      <c r="A9645" s="40" t="s">
        <v>49928</v>
      </c>
      <c r="B9645" s="37" t="s">
        <v>1770</v>
      </c>
      <c r="C9645" s="37" t="s">
        <v>23856</v>
      </c>
      <c r="D9645" s="10" t="s">
        <v>23863</v>
      </c>
      <c r="E9645" s="38" t="s">
        <v>49929</v>
      </c>
      <c r="F9645" s="39" t="s">
        <v>49930</v>
      </c>
      <c r="G9645" s="38" t="s">
        <v>49931</v>
      </c>
      <c r="H9645" s="38" t="s">
        <v>49932</v>
      </c>
      <c r="I9645" s="37" t="s">
        <v>1281</v>
      </c>
    </row>
    <row r="9646" spans="1:9" ht="24.95" customHeight="1" x14ac:dyDescent="0.25">
      <c r="A9646" s="40" t="s">
        <v>49933</v>
      </c>
      <c r="B9646" s="37" t="s">
        <v>728</v>
      </c>
      <c r="C9646" s="37" t="s">
        <v>23856</v>
      </c>
      <c r="D9646" s="10" t="s">
        <v>23863</v>
      </c>
      <c r="E9646" s="38" t="s">
        <v>49934</v>
      </c>
      <c r="F9646" s="39" t="s">
        <v>49935</v>
      </c>
      <c r="G9646" s="38" t="s">
        <v>49936</v>
      </c>
      <c r="H9646" s="38" t="s">
        <v>49937</v>
      </c>
      <c r="I9646" s="37" t="s">
        <v>1281</v>
      </c>
    </row>
    <row r="9647" spans="1:9" ht="24.95" customHeight="1" x14ac:dyDescent="0.25">
      <c r="A9647" s="40" t="s">
        <v>6679</v>
      </c>
      <c r="B9647" s="37" t="s">
        <v>121</v>
      </c>
      <c r="C9647" s="37" t="s">
        <v>23856</v>
      </c>
      <c r="D9647" s="10" t="s">
        <v>23863</v>
      </c>
      <c r="E9647" s="38" t="s">
        <v>49938</v>
      </c>
      <c r="F9647" s="39" t="s">
        <v>49939</v>
      </c>
      <c r="G9647" s="38" t="s">
        <v>49940</v>
      </c>
      <c r="H9647" s="38" t="s">
        <v>49941</v>
      </c>
      <c r="I9647" s="37" t="s">
        <v>1281</v>
      </c>
    </row>
    <row r="9648" spans="1:9" ht="24.95" customHeight="1" x14ac:dyDescent="0.25">
      <c r="A9648" s="40" t="s">
        <v>49348</v>
      </c>
      <c r="B9648" s="37" t="s">
        <v>164</v>
      </c>
      <c r="C9648" s="37" t="s">
        <v>23856</v>
      </c>
      <c r="D9648" s="10" t="s">
        <v>23863</v>
      </c>
      <c r="E9648" s="38" t="s">
        <v>49942</v>
      </c>
      <c r="F9648" s="39" t="s">
        <v>49943</v>
      </c>
      <c r="G9648" s="38"/>
      <c r="H9648" s="38" t="s">
        <v>49944</v>
      </c>
      <c r="I9648" s="37" t="s">
        <v>1281</v>
      </c>
    </row>
    <row r="9649" spans="1:9" ht="24.95" customHeight="1" x14ac:dyDescent="0.25">
      <c r="A9649" s="40" t="s">
        <v>49945</v>
      </c>
      <c r="B9649" s="37" t="s">
        <v>1770</v>
      </c>
      <c r="C9649" s="37" t="s">
        <v>23856</v>
      </c>
      <c r="D9649" s="10" t="s">
        <v>23863</v>
      </c>
      <c r="E9649" s="38" t="s">
        <v>49946</v>
      </c>
      <c r="F9649" s="39" t="s">
        <v>49947</v>
      </c>
      <c r="G9649" s="38"/>
      <c r="H9649" s="38" t="s">
        <v>49948</v>
      </c>
      <c r="I9649" s="37" t="s">
        <v>1281</v>
      </c>
    </row>
    <row r="9650" spans="1:9" ht="24.95" customHeight="1" x14ac:dyDescent="0.25">
      <c r="A9650" s="37" t="s">
        <v>43447</v>
      </c>
      <c r="B9650" s="40" t="s">
        <v>22450</v>
      </c>
      <c r="C9650" s="37" t="s">
        <v>23856</v>
      </c>
      <c r="D9650" s="10" t="s">
        <v>23863</v>
      </c>
      <c r="E9650" s="38" t="s">
        <v>49949</v>
      </c>
      <c r="F9650" s="39" t="s">
        <v>49950</v>
      </c>
      <c r="G9650" s="38"/>
      <c r="H9650" s="38" t="s">
        <v>49951</v>
      </c>
      <c r="I9650" s="37" t="s">
        <v>1281</v>
      </c>
    </row>
    <row r="9651" spans="1:9" ht="24.95" customHeight="1" x14ac:dyDescent="0.25">
      <c r="A9651" s="40" t="s">
        <v>12065</v>
      </c>
      <c r="B9651" s="40" t="s">
        <v>551</v>
      </c>
      <c r="C9651" s="37" t="s">
        <v>23856</v>
      </c>
      <c r="D9651" s="10" t="s">
        <v>23863</v>
      </c>
      <c r="E9651" s="38" t="s">
        <v>49952</v>
      </c>
      <c r="F9651" s="39" t="s">
        <v>49953</v>
      </c>
      <c r="G9651" s="38"/>
      <c r="H9651" s="38" t="s">
        <v>49954</v>
      </c>
      <c r="I9651" s="37" t="s">
        <v>1281</v>
      </c>
    </row>
    <row r="9652" spans="1:9" ht="24.95" customHeight="1" x14ac:dyDescent="0.25">
      <c r="A9652" s="40" t="s">
        <v>49955</v>
      </c>
      <c r="B9652" s="40" t="s">
        <v>1255</v>
      </c>
      <c r="C9652" s="37" t="s">
        <v>23856</v>
      </c>
      <c r="D9652" s="10" t="s">
        <v>23863</v>
      </c>
      <c r="E9652" s="38" t="s">
        <v>49956</v>
      </c>
      <c r="F9652" s="39" t="s">
        <v>49957</v>
      </c>
      <c r="G9652" s="38"/>
      <c r="H9652" s="38" t="s">
        <v>49958</v>
      </c>
      <c r="I9652" s="37" t="s">
        <v>1281</v>
      </c>
    </row>
    <row r="9653" spans="1:9" ht="24.95" customHeight="1" x14ac:dyDescent="0.25">
      <c r="A9653" s="40" t="s">
        <v>7016</v>
      </c>
      <c r="B9653" s="37" t="s">
        <v>862</v>
      </c>
      <c r="C9653" s="37" t="s">
        <v>23856</v>
      </c>
      <c r="D9653" s="10" t="s">
        <v>23863</v>
      </c>
      <c r="E9653" s="38" t="s">
        <v>49959</v>
      </c>
      <c r="F9653" s="39" t="s">
        <v>49960</v>
      </c>
      <c r="G9653" s="38" t="s">
        <v>49961</v>
      </c>
      <c r="H9653" s="38" t="s">
        <v>49962</v>
      </c>
      <c r="I9653" s="37" t="s">
        <v>28481</v>
      </c>
    </row>
    <row r="9654" spans="1:9" ht="24.95" customHeight="1" x14ac:dyDescent="0.25">
      <c r="A9654" s="40" t="s">
        <v>7016</v>
      </c>
      <c r="B9654" s="37" t="s">
        <v>436</v>
      </c>
      <c r="C9654" s="37" t="s">
        <v>23856</v>
      </c>
      <c r="D9654" s="10" t="s">
        <v>23863</v>
      </c>
      <c r="E9654" s="38" t="s">
        <v>49963</v>
      </c>
      <c r="F9654" s="39" t="s">
        <v>49964</v>
      </c>
      <c r="G9654" s="38" t="s">
        <v>49965</v>
      </c>
      <c r="H9654" s="38" t="s">
        <v>49966</v>
      </c>
      <c r="I9654" s="37" t="s">
        <v>1281</v>
      </c>
    </row>
    <row r="9655" spans="1:9" ht="24.95" customHeight="1" x14ac:dyDescent="0.25">
      <c r="A9655" s="40" t="s">
        <v>33156</v>
      </c>
      <c r="B9655" s="37" t="s">
        <v>121</v>
      </c>
      <c r="C9655" s="37" t="s">
        <v>23856</v>
      </c>
      <c r="D9655" s="10" t="s">
        <v>23863</v>
      </c>
      <c r="E9655" s="38" t="s">
        <v>49967</v>
      </c>
      <c r="F9655" s="39" t="s">
        <v>49968</v>
      </c>
      <c r="G9655" s="38" t="s">
        <v>49969</v>
      </c>
      <c r="H9655" s="38" t="s">
        <v>49970</v>
      </c>
      <c r="I9655" s="37" t="s">
        <v>1281</v>
      </c>
    </row>
    <row r="9656" spans="1:9" ht="24.95" customHeight="1" x14ac:dyDescent="0.25">
      <c r="A9656" s="40" t="s">
        <v>22480</v>
      </c>
      <c r="B9656" s="37" t="s">
        <v>121</v>
      </c>
      <c r="C9656" s="37" t="s">
        <v>23856</v>
      </c>
      <c r="D9656" s="10" t="s">
        <v>23863</v>
      </c>
      <c r="E9656" s="38" t="s">
        <v>49971</v>
      </c>
      <c r="F9656" s="39" t="s">
        <v>49972</v>
      </c>
      <c r="G9656" s="38" t="s">
        <v>49973</v>
      </c>
      <c r="H9656" s="38" t="s">
        <v>49974</v>
      </c>
      <c r="I9656" s="37" t="s">
        <v>1281</v>
      </c>
    </row>
    <row r="9657" spans="1:9" ht="24.95" customHeight="1" x14ac:dyDescent="0.25">
      <c r="A9657" s="40" t="s">
        <v>49822</v>
      </c>
      <c r="B9657" s="37" t="s">
        <v>659</v>
      </c>
      <c r="C9657" s="37" t="s">
        <v>23856</v>
      </c>
      <c r="D9657" s="10" t="s">
        <v>23863</v>
      </c>
      <c r="E9657" s="38" t="s">
        <v>49975</v>
      </c>
      <c r="F9657" s="43" t="s">
        <v>49825</v>
      </c>
      <c r="G9657" s="38" t="s">
        <v>49976</v>
      </c>
      <c r="H9657" s="38" t="s">
        <v>49827</v>
      </c>
      <c r="I9657" s="37" t="s">
        <v>1281</v>
      </c>
    </row>
    <row r="9658" spans="1:9" ht="24.95" customHeight="1" x14ac:dyDescent="0.25">
      <c r="A9658" s="40" t="s">
        <v>49977</v>
      </c>
      <c r="B9658" s="37" t="s">
        <v>436</v>
      </c>
      <c r="C9658" s="37" t="s">
        <v>23856</v>
      </c>
      <c r="D9658" s="10" t="s">
        <v>23863</v>
      </c>
      <c r="E9658" s="38" t="s">
        <v>49978</v>
      </c>
      <c r="F9658" s="39" t="s">
        <v>49979</v>
      </c>
      <c r="G9658" s="38"/>
      <c r="H9658" s="38" t="s">
        <v>49980</v>
      </c>
      <c r="I9658" s="37" t="s">
        <v>1281</v>
      </c>
    </row>
    <row r="9659" spans="1:9" ht="24.95" customHeight="1" x14ac:dyDescent="0.25">
      <c r="A9659" s="40" t="s">
        <v>23212</v>
      </c>
      <c r="B9659" s="37" t="s">
        <v>402</v>
      </c>
      <c r="C9659" s="37" t="s">
        <v>23857</v>
      </c>
      <c r="D9659" s="10" t="s">
        <v>23863</v>
      </c>
      <c r="E9659" s="38" t="s">
        <v>49981</v>
      </c>
      <c r="F9659" s="39" t="s">
        <v>49982</v>
      </c>
      <c r="G9659" s="38"/>
      <c r="H9659" s="38" t="s">
        <v>49983</v>
      </c>
      <c r="I9659" s="37" t="s">
        <v>28665</v>
      </c>
    </row>
    <row r="9660" spans="1:9" ht="24.95" customHeight="1" x14ac:dyDescent="0.25">
      <c r="A9660" s="40" t="s">
        <v>23204</v>
      </c>
      <c r="B9660" s="37" t="s">
        <v>6814</v>
      </c>
      <c r="C9660" s="37" t="s">
        <v>23857</v>
      </c>
      <c r="D9660" s="10" t="s">
        <v>23863</v>
      </c>
      <c r="E9660" s="38" t="s">
        <v>49984</v>
      </c>
      <c r="F9660" s="39" t="s">
        <v>49985</v>
      </c>
      <c r="G9660" s="38" t="s">
        <v>49986</v>
      </c>
      <c r="H9660" s="38" t="s">
        <v>49987</v>
      </c>
      <c r="I9660" s="37" t="s">
        <v>28665</v>
      </c>
    </row>
    <row r="9661" spans="1:9" ht="24.95" customHeight="1" x14ac:dyDescent="0.25">
      <c r="A9661" s="40" t="s">
        <v>23160</v>
      </c>
      <c r="B9661" s="40" t="s">
        <v>23183</v>
      </c>
      <c r="C9661" s="37" t="s">
        <v>23857</v>
      </c>
      <c r="D9661" s="10" t="s">
        <v>23863</v>
      </c>
      <c r="E9661" s="38" t="s">
        <v>49988</v>
      </c>
      <c r="F9661" s="39" t="s">
        <v>49989</v>
      </c>
      <c r="G9661" s="38" t="s">
        <v>49990</v>
      </c>
      <c r="H9661" s="38" t="s">
        <v>49991</v>
      </c>
      <c r="I9661" s="37" t="s">
        <v>1281</v>
      </c>
    </row>
    <row r="9662" spans="1:9" ht="24.95" customHeight="1" x14ac:dyDescent="0.25">
      <c r="A9662" s="40" t="s">
        <v>49992</v>
      </c>
      <c r="B9662" s="40" t="s">
        <v>402</v>
      </c>
      <c r="C9662" s="37" t="s">
        <v>23857</v>
      </c>
      <c r="D9662" s="10" t="s">
        <v>23863</v>
      </c>
      <c r="E9662" s="38" t="s">
        <v>49993</v>
      </c>
      <c r="F9662" s="39" t="s">
        <v>49994</v>
      </c>
      <c r="G9662" s="38" t="s">
        <v>49995</v>
      </c>
      <c r="H9662" s="38" t="s">
        <v>49996</v>
      </c>
      <c r="I9662" s="37" t="s">
        <v>28665</v>
      </c>
    </row>
    <row r="9663" spans="1:9" ht="24.95" customHeight="1" x14ac:dyDescent="0.25">
      <c r="A9663" s="40" t="s">
        <v>23175</v>
      </c>
      <c r="B9663" s="37" t="s">
        <v>526</v>
      </c>
      <c r="C9663" s="37" t="s">
        <v>23857</v>
      </c>
      <c r="D9663" s="10" t="s">
        <v>23863</v>
      </c>
      <c r="E9663" s="38" t="s">
        <v>49997</v>
      </c>
      <c r="F9663" s="39" t="s">
        <v>49998</v>
      </c>
      <c r="G9663" s="38" t="s">
        <v>49999</v>
      </c>
      <c r="H9663" s="38" t="s">
        <v>50000</v>
      </c>
      <c r="I9663" s="37" t="s">
        <v>28665</v>
      </c>
    </row>
    <row r="9664" spans="1:9" ht="24.95" customHeight="1" x14ac:dyDescent="0.25">
      <c r="A9664" s="40" t="s">
        <v>23207</v>
      </c>
      <c r="B9664" s="37" t="s">
        <v>4798</v>
      </c>
      <c r="C9664" s="37" t="s">
        <v>23857</v>
      </c>
      <c r="D9664" s="10" t="s">
        <v>23863</v>
      </c>
      <c r="E9664" s="38" t="s">
        <v>50001</v>
      </c>
      <c r="F9664" s="39" t="s">
        <v>50002</v>
      </c>
      <c r="G9664" s="38" t="s">
        <v>50003</v>
      </c>
      <c r="H9664" s="38" t="s">
        <v>50004</v>
      </c>
      <c r="I9664" s="37" t="s">
        <v>10948</v>
      </c>
    </row>
    <row r="9665" spans="1:9" ht="24.95" customHeight="1" x14ac:dyDescent="0.25">
      <c r="A9665" s="40" t="s">
        <v>50005</v>
      </c>
      <c r="B9665" s="37" t="s">
        <v>752</v>
      </c>
      <c r="C9665" s="37" t="s">
        <v>23857</v>
      </c>
      <c r="D9665" s="10" t="s">
        <v>23863</v>
      </c>
      <c r="E9665" s="38" t="s">
        <v>50006</v>
      </c>
      <c r="F9665" s="39" t="s">
        <v>50007</v>
      </c>
      <c r="G9665" s="38" t="s">
        <v>50008</v>
      </c>
      <c r="H9665" s="38" t="s">
        <v>50009</v>
      </c>
      <c r="I9665" s="37" t="s">
        <v>1281</v>
      </c>
    </row>
    <row r="9666" spans="1:9" ht="24.95" customHeight="1" x14ac:dyDescent="0.25">
      <c r="A9666" s="37" t="s">
        <v>50010</v>
      </c>
      <c r="B9666" s="37" t="s">
        <v>1398</v>
      </c>
      <c r="C9666" s="37" t="s">
        <v>23858</v>
      </c>
      <c r="D9666" s="10" t="s">
        <v>23863</v>
      </c>
      <c r="E9666" s="38" t="s">
        <v>50011</v>
      </c>
      <c r="F9666" s="39" t="s">
        <v>50012</v>
      </c>
      <c r="G9666" s="38" t="s">
        <v>50013</v>
      </c>
      <c r="H9666" s="38" t="s">
        <v>50014</v>
      </c>
      <c r="I9666" s="37" t="s">
        <v>1281</v>
      </c>
    </row>
    <row r="9667" spans="1:9" ht="24.95" customHeight="1" x14ac:dyDescent="0.25">
      <c r="A9667" s="37" t="s">
        <v>50015</v>
      </c>
      <c r="B9667" s="37" t="s">
        <v>3139</v>
      </c>
      <c r="C9667" s="37" t="s">
        <v>23858</v>
      </c>
      <c r="D9667" s="10" t="s">
        <v>23863</v>
      </c>
      <c r="E9667" s="38" t="s">
        <v>50016</v>
      </c>
      <c r="F9667" s="39" t="s">
        <v>50017</v>
      </c>
      <c r="G9667" s="38" t="s">
        <v>50018</v>
      </c>
      <c r="H9667" s="38" t="s">
        <v>50019</v>
      </c>
      <c r="I9667" s="37" t="s">
        <v>50020</v>
      </c>
    </row>
    <row r="9668" spans="1:9" ht="24.95" customHeight="1" x14ac:dyDescent="0.25">
      <c r="A9668" s="40" t="s">
        <v>50021</v>
      </c>
      <c r="B9668" s="37" t="s">
        <v>2205</v>
      </c>
      <c r="C9668" s="37" t="s">
        <v>23858</v>
      </c>
      <c r="D9668" s="10" t="s">
        <v>23863</v>
      </c>
      <c r="E9668" s="38" t="s">
        <v>50022</v>
      </c>
      <c r="F9668" s="39" t="s">
        <v>50023</v>
      </c>
      <c r="G9668" s="38" t="s">
        <v>50024</v>
      </c>
      <c r="H9668" s="38" t="s">
        <v>50025</v>
      </c>
      <c r="I9668" s="37" t="s">
        <v>1281</v>
      </c>
    </row>
    <row r="9669" spans="1:9" ht="24.95" customHeight="1" x14ac:dyDescent="0.25">
      <c r="A9669" s="37" t="s">
        <v>3908</v>
      </c>
      <c r="B9669" s="37" t="s">
        <v>121</v>
      </c>
      <c r="C9669" s="37" t="s">
        <v>23858</v>
      </c>
      <c r="D9669" s="10" t="s">
        <v>23863</v>
      </c>
      <c r="E9669" s="38" t="s">
        <v>50026</v>
      </c>
      <c r="F9669" s="39" t="s">
        <v>50027</v>
      </c>
      <c r="G9669" s="38" t="s">
        <v>50028</v>
      </c>
      <c r="H9669" s="38" t="s">
        <v>50029</v>
      </c>
      <c r="I9669" s="37" t="s">
        <v>1281</v>
      </c>
    </row>
    <row r="9670" spans="1:9" ht="24.95" customHeight="1" x14ac:dyDescent="0.25">
      <c r="A9670" s="40" t="s">
        <v>23313</v>
      </c>
      <c r="B9670" s="40" t="s">
        <v>135</v>
      </c>
      <c r="C9670" s="37" t="s">
        <v>23858</v>
      </c>
      <c r="D9670" s="10" t="s">
        <v>23863</v>
      </c>
      <c r="E9670" s="38" t="s">
        <v>50030</v>
      </c>
      <c r="F9670" s="39" t="s">
        <v>50031</v>
      </c>
      <c r="G9670" s="38" t="s">
        <v>50032</v>
      </c>
      <c r="H9670" s="38" t="s">
        <v>50033</v>
      </c>
      <c r="I9670" s="37" t="s">
        <v>1281</v>
      </c>
    </row>
    <row r="9671" spans="1:9" ht="24.95" customHeight="1" x14ac:dyDescent="0.25">
      <c r="A9671" s="40" t="s">
        <v>50034</v>
      </c>
      <c r="B9671" s="40" t="s">
        <v>50035</v>
      </c>
      <c r="C9671" s="37" t="s">
        <v>23858</v>
      </c>
      <c r="D9671" s="10" t="s">
        <v>23863</v>
      </c>
      <c r="E9671" s="38" t="s">
        <v>50036</v>
      </c>
      <c r="F9671" s="39" t="s">
        <v>50037</v>
      </c>
      <c r="G9671" s="38" t="s">
        <v>50038</v>
      </c>
      <c r="H9671" s="38" t="s">
        <v>50039</v>
      </c>
      <c r="I9671" s="37" t="s">
        <v>1281</v>
      </c>
    </row>
    <row r="9672" spans="1:9" ht="24.95" customHeight="1" x14ac:dyDescent="0.25">
      <c r="A9672" s="40" t="s">
        <v>50040</v>
      </c>
      <c r="B9672" s="40" t="s">
        <v>2283</v>
      </c>
      <c r="C9672" s="37" t="s">
        <v>23858</v>
      </c>
      <c r="D9672" s="10" t="s">
        <v>23863</v>
      </c>
      <c r="E9672" s="38" t="s">
        <v>50041</v>
      </c>
      <c r="F9672" s="39" t="s">
        <v>50042</v>
      </c>
      <c r="G9672" s="38" t="s">
        <v>50043</v>
      </c>
      <c r="H9672" s="38" t="s">
        <v>50044</v>
      </c>
      <c r="I9672" s="37" t="s">
        <v>1281</v>
      </c>
    </row>
    <row r="9673" spans="1:9" ht="24.95" customHeight="1" x14ac:dyDescent="0.25">
      <c r="A9673" s="40" t="s">
        <v>50045</v>
      </c>
      <c r="B9673" s="37" t="s">
        <v>436</v>
      </c>
      <c r="C9673" s="37" t="s">
        <v>23858</v>
      </c>
      <c r="D9673" s="10" t="s">
        <v>23863</v>
      </c>
      <c r="E9673" s="38" t="s">
        <v>50046</v>
      </c>
      <c r="F9673" s="39" t="s">
        <v>50047</v>
      </c>
      <c r="G9673" s="38" t="s">
        <v>50048</v>
      </c>
      <c r="H9673" s="38" t="s">
        <v>50049</v>
      </c>
      <c r="I9673" s="37" t="s">
        <v>1281</v>
      </c>
    </row>
    <row r="9674" spans="1:9" ht="24.95" customHeight="1" x14ac:dyDescent="0.25">
      <c r="A9674" s="40" t="s">
        <v>50050</v>
      </c>
      <c r="B9674" s="37" t="s">
        <v>23282</v>
      </c>
      <c r="C9674" s="37" t="s">
        <v>23858</v>
      </c>
      <c r="D9674" s="10" t="s">
        <v>23863</v>
      </c>
      <c r="E9674" s="38" t="s">
        <v>50051</v>
      </c>
      <c r="F9674" s="39" t="s">
        <v>50052</v>
      </c>
      <c r="G9674" s="38" t="s">
        <v>50053</v>
      </c>
      <c r="H9674" s="38" t="s">
        <v>50054</v>
      </c>
      <c r="I9674" s="37" t="s">
        <v>1281</v>
      </c>
    </row>
    <row r="9675" spans="1:9" ht="24.95" customHeight="1" x14ac:dyDescent="0.25">
      <c r="A9675" s="40" t="s">
        <v>50055</v>
      </c>
      <c r="B9675" s="37" t="s">
        <v>752</v>
      </c>
      <c r="C9675" s="37" t="s">
        <v>23858</v>
      </c>
      <c r="D9675" s="10" t="s">
        <v>23863</v>
      </c>
      <c r="E9675" s="38" t="s">
        <v>50056</v>
      </c>
      <c r="F9675" s="39" t="s">
        <v>50057</v>
      </c>
      <c r="G9675" s="38" t="s">
        <v>50058</v>
      </c>
      <c r="H9675" s="38" t="s">
        <v>50059</v>
      </c>
      <c r="I9675" s="37" t="s">
        <v>1281</v>
      </c>
    </row>
    <row r="9676" spans="1:9" ht="24.95" customHeight="1" x14ac:dyDescent="0.25">
      <c r="A9676" s="40" t="s">
        <v>31999</v>
      </c>
      <c r="B9676" s="37" t="s">
        <v>10659</v>
      </c>
      <c r="C9676" s="37" t="s">
        <v>23858</v>
      </c>
      <c r="D9676" s="10" t="s">
        <v>23863</v>
      </c>
      <c r="E9676" s="38" t="s">
        <v>50060</v>
      </c>
      <c r="F9676" s="39" t="s">
        <v>50061</v>
      </c>
      <c r="G9676" s="38" t="s">
        <v>50062</v>
      </c>
      <c r="H9676" s="38" t="s">
        <v>50063</v>
      </c>
      <c r="I9676" s="37" t="s">
        <v>1281</v>
      </c>
    </row>
    <row r="9677" spans="1:9" ht="24.95" customHeight="1" x14ac:dyDescent="0.25">
      <c r="A9677" s="40" t="s">
        <v>50064</v>
      </c>
      <c r="B9677" s="37" t="s">
        <v>50065</v>
      </c>
      <c r="C9677" s="37" t="s">
        <v>23858</v>
      </c>
      <c r="D9677" s="10" t="s">
        <v>23863</v>
      </c>
      <c r="E9677" s="38" t="s">
        <v>50066</v>
      </c>
      <c r="F9677" s="43" t="s">
        <v>50067</v>
      </c>
      <c r="G9677" s="38"/>
      <c r="H9677" s="38" t="s">
        <v>50068</v>
      </c>
      <c r="I9677" s="37" t="s">
        <v>1281</v>
      </c>
    </row>
    <row r="9678" spans="1:9" ht="24.95" customHeight="1" x14ac:dyDescent="0.25">
      <c r="A9678" s="37" t="s">
        <v>23342</v>
      </c>
      <c r="B9678" s="40" t="s">
        <v>436</v>
      </c>
      <c r="C9678" s="37" t="s">
        <v>23858</v>
      </c>
      <c r="D9678" s="10" t="s">
        <v>23863</v>
      </c>
      <c r="E9678" s="38" t="s">
        <v>50069</v>
      </c>
      <c r="F9678" s="39" t="s">
        <v>50070</v>
      </c>
      <c r="G9678" s="38" t="s">
        <v>50071</v>
      </c>
      <c r="H9678" s="38" t="s">
        <v>50072</v>
      </c>
      <c r="I9678" s="37" t="s">
        <v>1281</v>
      </c>
    </row>
    <row r="9679" spans="1:9" ht="24.95" customHeight="1" x14ac:dyDescent="0.25">
      <c r="A9679" s="40" t="s">
        <v>23286</v>
      </c>
      <c r="B9679" s="37" t="s">
        <v>135</v>
      </c>
      <c r="C9679" s="37" t="s">
        <v>23858</v>
      </c>
      <c r="D9679" s="10" t="s">
        <v>23863</v>
      </c>
      <c r="E9679" s="38" t="s">
        <v>50073</v>
      </c>
      <c r="F9679" s="39" t="s">
        <v>50074</v>
      </c>
      <c r="G9679" s="38" t="s">
        <v>50075</v>
      </c>
      <c r="H9679" s="38" t="s">
        <v>50076</v>
      </c>
      <c r="I9679" s="37" t="s">
        <v>50077</v>
      </c>
    </row>
    <row r="9680" spans="1:9" ht="24.95" customHeight="1" x14ac:dyDescent="0.25">
      <c r="A9680" s="40" t="s">
        <v>50078</v>
      </c>
      <c r="B9680" s="37" t="s">
        <v>33199</v>
      </c>
      <c r="C9680" s="37" t="s">
        <v>23858</v>
      </c>
      <c r="D9680" s="10" t="s">
        <v>23863</v>
      </c>
      <c r="E9680" s="38" t="s">
        <v>50079</v>
      </c>
      <c r="F9680" s="39" t="s">
        <v>50080</v>
      </c>
      <c r="G9680" s="38" t="s">
        <v>50081</v>
      </c>
      <c r="H9680" s="38" t="s">
        <v>50082</v>
      </c>
      <c r="I9680" s="37" t="s">
        <v>1281</v>
      </c>
    </row>
    <row r="9681" spans="1:9" ht="24.95" customHeight="1" x14ac:dyDescent="0.25">
      <c r="A9681" s="37" t="s">
        <v>50083</v>
      </c>
      <c r="B9681" s="37" t="s">
        <v>159</v>
      </c>
      <c r="C9681" s="37" t="s">
        <v>23859</v>
      </c>
      <c r="D9681" s="10" t="s">
        <v>23863</v>
      </c>
      <c r="E9681" s="38" t="s">
        <v>50084</v>
      </c>
      <c r="F9681" s="39" t="s">
        <v>50085</v>
      </c>
      <c r="G9681" s="38" t="s">
        <v>50086</v>
      </c>
      <c r="H9681" s="38" t="s">
        <v>50087</v>
      </c>
      <c r="I9681" s="37" t="s">
        <v>1281</v>
      </c>
    </row>
    <row r="9682" spans="1:9" ht="24.95" customHeight="1" x14ac:dyDescent="0.25">
      <c r="A9682" s="37" t="s">
        <v>50088</v>
      </c>
      <c r="B9682" s="37" t="s">
        <v>10659</v>
      </c>
      <c r="C9682" s="37" t="s">
        <v>23859</v>
      </c>
      <c r="D9682" s="10" t="s">
        <v>23863</v>
      </c>
      <c r="E9682" s="38" t="s">
        <v>50089</v>
      </c>
      <c r="F9682" s="39" t="s">
        <v>50090</v>
      </c>
      <c r="G9682" s="38" t="s">
        <v>50091</v>
      </c>
      <c r="H9682" s="38" t="s">
        <v>50092</v>
      </c>
      <c r="I9682" s="37" t="s">
        <v>1281</v>
      </c>
    </row>
    <row r="9683" spans="1:9" ht="24.95" customHeight="1" x14ac:dyDescent="0.25">
      <c r="A9683" s="37" t="s">
        <v>50093</v>
      </c>
      <c r="B9683" s="37" t="s">
        <v>151</v>
      </c>
      <c r="C9683" s="37" t="s">
        <v>23859</v>
      </c>
      <c r="D9683" s="10" t="s">
        <v>23863</v>
      </c>
      <c r="E9683" s="38" t="s">
        <v>50094</v>
      </c>
      <c r="F9683" s="39" t="s">
        <v>50095</v>
      </c>
      <c r="G9683" s="38"/>
      <c r="H9683" s="38" t="s">
        <v>50096</v>
      </c>
      <c r="I9683" s="37" t="s">
        <v>1281</v>
      </c>
    </row>
    <row r="9684" spans="1:9" ht="24.95" customHeight="1" x14ac:dyDescent="0.25">
      <c r="A9684" s="37" t="s">
        <v>2201</v>
      </c>
      <c r="B9684" s="37" t="s">
        <v>121</v>
      </c>
      <c r="C9684" s="37" t="s">
        <v>23859</v>
      </c>
      <c r="D9684" s="10" t="s">
        <v>23863</v>
      </c>
      <c r="E9684" s="38" t="s">
        <v>50097</v>
      </c>
      <c r="F9684" s="39" t="s">
        <v>50098</v>
      </c>
      <c r="G9684" s="38" t="s">
        <v>50099</v>
      </c>
      <c r="H9684" s="38" t="s">
        <v>50100</v>
      </c>
      <c r="I9684" s="37" t="s">
        <v>1281</v>
      </c>
    </row>
    <row r="9685" spans="1:9" ht="24.95" customHeight="1" x14ac:dyDescent="0.25">
      <c r="A9685" s="37" t="s">
        <v>971</v>
      </c>
      <c r="B9685" s="37" t="s">
        <v>1447</v>
      </c>
      <c r="C9685" s="37" t="s">
        <v>23859</v>
      </c>
      <c r="D9685" s="10" t="s">
        <v>23863</v>
      </c>
      <c r="E9685" s="38" t="s">
        <v>50101</v>
      </c>
      <c r="F9685" s="39" t="s">
        <v>50102</v>
      </c>
      <c r="G9685" s="38" t="s">
        <v>50103</v>
      </c>
      <c r="H9685" s="38" t="s">
        <v>50104</v>
      </c>
      <c r="I9685" s="37" t="s">
        <v>28481</v>
      </c>
    </row>
    <row r="9686" spans="1:9" ht="24.95" customHeight="1" x14ac:dyDescent="0.25">
      <c r="A9686" s="40" t="s">
        <v>3759</v>
      </c>
      <c r="B9686" s="40" t="s">
        <v>111</v>
      </c>
      <c r="C9686" s="37" t="s">
        <v>23859</v>
      </c>
      <c r="D9686" s="10" t="s">
        <v>23863</v>
      </c>
      <c r="E9686" s="38" t="s">
        <v>50105</v>
      </c>
      <c r="F9686" s="39" t="s">
        <v>50106</v>
      </c>
      <c r="G9686" s="38" t="s">
        <v>50107</v>
      </c>
      <c r="H9686" s="38" t="s">
        <v>50108</v>
      </c>
      <c r="I9686" s="37" t="s">
        <v>1281</v>
      </c>
    </row>
    <row r="9687" spans="1:9" ht="24.95" customHeight="1" x14ac:dyDescent="0.25">
      <c r="A9687" s="40" t="s">
        <v>50109</v>
      </c>
      <c r="B9687" s="40" t="s">
        <v>50110</v>
      </c>
      <c r="C9687" s="37" t="s">
        <v>23859</v>
      </c>
      <c r="D9687" s="10" t="s">
        <v>23863</v>
      </c>
      <c r="E9687" s="38" t="s">
        <v>50111</v>
      </c>
      <c r="F9687" s="39" t="s">
        <v>50112</v>
      </c>
      <c r="G9687" s="38"/>
      <c r="H9687" s="38" t="s">
        <v>50113</v>
      </c>
      <c r="I9687" s="37"/>
    </row>
    <row r="9688" spans="1:9" ht="24.95" customHeight="1" x14ac:dyDescent="0.25">
      <c r="A9688" s="40" t="s">
        <v>50114</v>
      </c>
      <c r="B9688" s="40" t="s">
        <v>2170</v>
      </c>
      <c r="C9688" s="37" t="s">
        <v>23859</v>
      </c>
      <c r="D9688" s="10" t="s">
        <v>23863</v>
      </c>
      <c r="E9688" s="38" t="s">
        <v>50115</v>
      </c>
      <c r="F9688" s="39" t="s">
        <v>50116</v>
      </c>
      <c r="G9688" s="38"/>
      <c r="H9688" s="38" t="s">
        <v>50117</v>
      </c>
      <c r="I9688" s="37" t="s">
        <v>1281</v>
      </c>
    </row>
    <row r="9689" spans="1:9" ht="24.95" customHeight="1" x14ac:dyDescent="0.25">
      <c r="A9689" s="40" t="s">
        <v>3759</v>
      </c>
      <c r="B9689" s="37" t="s">
        <v>659</v>
      </c>
      <c r="C9689" s="37" t="s">
        <v>23859</v>
      </c>
      <c r="D9689" s="10" t="s">
        <v>23863</v>
      </c>
      <c r="E9689" s="38" t="s">
        <v>50118</v>
      </c>
      <c r="F9689" s="39" t="s">
        <v>50119</v>
      </c>
      <c r="G9689" s="38" t="s">
        <v>50120</v>
      </c>
      <c r="H9689" s="38" t="s">
        <v>50121</v>
      </c>
      <c r="I9689" s="37" t="s">
        <v>1281</v>
      </c>
    </row>
    <row r="9690" spans="1:9" ht="24.95" customHeight="1" x14ac:dyDescent="0.25">
      <c r="A9690" s="40" t="s">
        <v>50122</v>
      </c>
      <c r="B9690" s="37" t="s">
        <v>868</v>
      </c>
      <c r="C9690" s="37" t="s">
        <v>23859</v>
      </c>
      <c r="D9690" s="10" t="s">
        <v>23863</v>
      </c>
      <c r="E9690" s="38" t="s">
        <v>50123</v>
      </c>
      <c r="F9690" s="39" t="s">
        <v>50124</v>
      </c>
      <c r="G9690" s="38" t="s">
        <v>50125</v>
      </c>
      <c r="H9690" s="38" t="s">
        <v>50126</v>
      </c>
      <c r="I9690" s="37" t="s">
        <v>1281</v>
      </c>
    </row>
    <row r="9691" spans="1:9" ht="24.95" customHeight="1" x14ac:dyDescent="0.25">
      <c r="A9691" s="40" t="s">
        <v>50127</v>
      </c>
      <c r="B9691" s="37" t="s">
        <v>254</v>
      </c>
      <c r="C9691" s="37" t="s">
        <v>23859</v>
      </c>
      <c r="D9691" s="10" t="s">
        <v>23863</v>
      </c>
      <c r="E9691" s="38" t="s">
        <v>50128</v>
      </c>
      <c r="F9691" s="39" t="s">
        <v>50129</v>
      </c>
      <c r="G9691" s="38"/>
      <c r="H9691" s="38" t="s">
        <v>50130</v>
      </c>
      <c r="I9691" s="37" t="s">
        <v>1281</v>
      </c>
    </row>
    <row r="9692" spans="1:9" ht="24.95" customHeight="1" x14ac:dyDescent="0.25">
      <c r="A9692" s="40" t="s">
        <v>50131</v>
      </c>
      <c r="B9692" s="37" t="s">
        <v>2326</v>
      </c>
      <c r="C9692" s="37" t="s">
        <v>23859</v>
      </c>
      <c r="D9692" s="10" t="s">
        <v>23863</v>
      </c>
      <c r="E9692" s="38" t="s">
        <v>50132</v>
      </c>
      <c r="F9692" s="39" t="s">
        <v>50133</v>
      </c>
      <c r="G9692" s="38"/>
      <c r="H9692" s="38" t="s">
        <v>50134</v>
      </c>
      <c r="I9692" s="37" t="s">
        <v>1281</v>
      </c>
    </row>
    <row r="9693" spans="1:9" ht="24.95" customHeight="1" x14ac:dyDescent="0.25">
      <c r="A9693" s="40" t="s">
        <v>885</v>
      </c>
      <c r="B9693" s="37" t="s">
        <v>659</v>
      </c>
      <c r="C9693" s="37" t="s">
        <v>23859</v>
      </c>
      <c r="D9693" s="10" t="s">
        <v>23863</v>
      </c>
      <c r="E9693" s="38" t="s">
        <v>50135</v>
      </c>
      <c r="F9693" s="39" t="s">
        <v>50136</v>
      </c>
      <c r="G9693" s="38" t="s">
        <v>50137</v>
      </c>
      <c r="H9693" s="38" t="s">
        <v>50138</v>
      </c>
      <c r="I9693" s="37" t="s">
        <v>29639</v>
      </c>
    </row>
    <row r="9694" spans="1:9" ht="24.95" customHeight="1" x14ac:dyDescent="0.25">
      <c r="A9694" s="40" t="s">
        <v>50139</v>
      </c>
      <c r="B9694" s="37" t="s">
        <v>164</v>
      </c>
      <c r="C9694" s="37" t="s">
        <v>23859</v>
      </c>
      <c r="D9694" s="10" t="s">
        <v>23863</v>
      </c>
      <c r="E9694" s="38" t="s">
        <v>50140</v>
      </c>
      <c r="F9694" s="39" t="s">
        <v>50141</v>
      </c>
      <c r="G9694" s="38" t="s">
        <v>50142</v>
      </c>
      <c r="H9694" s="38" t="s">
        <v>50143</v>
      </c>
      <c r="I9694" s="37" t="s">
        <v>8567</v>
      </c>
    </row>
    <row r="9695" spans="1:9" ht="24.95" customHeight="1" x14ac:dyDescent="0.25">
      <c r="A9695" s="40" t="s">
        <v>50144</v>
      </c>
      <c r="B9695" s="37" t="s">
        <v>312</v>
      </c>
      <c r="C9695" s="37" t="s">
        <v>23859</v>
      </c>
      <c r="D9695" s="10" t="s">
        <v>23863</v>
      </c>
      <c r="E9695" s="38" t="s">
        <v>50145</v>
      </c>
      <c r="F9695" s="39" t="s">
        <v>50146</v>
      </c>
      <c r="G9695" s="38" t="s">
        <v>50147</v>
      </c>
      <c r="H9695" s="38" t="s">
        <v>50148</v>
      </c>
      <c r="I9695" s="37" t="s">
        <v>1281</v>
      </c>
    </row>
    <row r="9696" spans="1:9" ht="24.95" customHeight="1" x14ac:dyDescent="0.25">
      <c r="A9696" s="40" t="s">
        <v>34905</v>
      </c>
      <c r="B9696" s="37" t="s">
        <v>164</v>
      </c>
      <c r="C9696" s="37" t="s">
        <v>23859</v>
      </c>
      <c r="D9696" s="10" t="s">
        <v>23863</v>
      </c>
      <c r="E9696" s="38" t="s">
        <v>50149</v>
      </c>
      <c r="F9696" s="39" t="s">
        <v>50150</v>
      </c>
      <c r="G9696" s="38" t="s">
        <v>50151</v>
      </c>
      <c r="H9696" s="38" t="s">
        <v>50152</v>
      </c>
      <c r="I9696" s="37" t="s">
        <v>28481</v>
      </c>
    </row>
    <row r="9697" spans="1:9" ht="24.95" customHeight="1" x14ac:dyDescent="0.25">
      <c r="A9697" s="40" t="s">
        <v>50153</v>
      </c>
      <c r="B9697" s="37" t="s">
        <v>1011</v>
      </c>
      <c r="C9697" s="37" t="s">
        <v>23859</v>
      </c>
      <c r="D9697" s="10" t="s">
        <v>23863</v>
      </c>
      <c r="E9697" s="38" t="s">
        <v>50154</v>
      </c>
      <c r="F9697" s="39" t="s">
        <v>50155</v>
      </c>
      <c r="G9697" s="38" t="s">
        <v>50156</v>
      </c>
      <c r="H9697" s="38" t="s">
        <v>50157</v>
      </c>
      <c r="I9697" s="37" t="s">
        <v>28481</v>
      </c>
    </row>
    <row r="9698" spans="1:9" ht="24.95" customHeight="1" x14ac:dyDescent="0.25">
      <c r="A9698" s="40" t="s">
        <v>50158</v>
      </c>
      <c r="B9698" s="37" t="s">
        <v>108</v>
      </c>
      <c r="C9698" s="37" t="s">
        <v>23859</v>
      </c>
      <c r="D9698" s="10" t="s">
        <v>23863</v>
      </c>
      <c r="E9698" s="38" t="s">
        <v>50159</v>
      </c>
      <c r="F9698" s="39" t="s">
        <v>50160</v>
      </c>
      <c r="G9698" s="38" t="s">
        <v>50161</v>
      </c>
      <c r="H9698" s="38" t="s">
        <v>50162</v>
      </c>
      <c r="I9698" s="37" t="s">
        <v>1281</v>
      </c>
    </row>
    <row r="9699" spans="1:9" ht="24.95" customHeight="1" x14ac:dyDescent="0.25">
      <c r="A9699" s="40" t="s">
        <v>23510</v>
      </c>
      <c r="B9699" s="37" t="s">
        <v>1255</v>
      </c>
      <c r="C9699" s="37" t="s">
        <v>23859</v>
      </c>
      <c r="D9699" s="10" t="s">
        <v>23863</v>
      </c>
      <c r="E9699" s="38" t="s">
        <v>50163</v>
      </c>
      <c r="F9699" s="39" t="s">
        <v>50164</v>
      </c>
      <c r="G9699" s="38" t="s">
        <v>50165</v>
      </c>
      <c r="H9699" s="38" t="s">
        <v>50166</v>
      </c>
      <c r="I9699" s="37" t="s">
        <v>1281</v>
      </c>
    </row>
    <row r="9700" spans="1:9" ht="24.95" customHeight="1" x14ac:dyDescent="0.25">
      <c r="A9700" s="40" t="s">
        <v>50167</v>
      </c>
      <c r="B9700" s="37" t="s">
        <v>121</v>
      </c>
      <c r="C9700" s="37" t="s">
        <v>23859</v>
      </c>
      <c r="D9700" s="10" t="s">
        <v>23863</v>
      </c>
      <c r="E9700" s="38" t="s">
        <v>50168</v>
      </c>
      <c r="F9700" s="39" t="s">
        <v>50169</v>
      </c>
      <c r="G9700" s="38"/>
      <c r="H9700" s="38" t="s">
        <v>50170</v>
      </c>
      <c r="I9700" s="37" t="s">
        <v>11654</v>
      </c>
    </row>
    <row r="9701" spans="1:9" ht="24.95" customHeight="1" x14ac:dyDescent="0.25">
      <c r="A9701" s="40" t="s">
        <v>885</v>
      </c>
      <c r="B9701" s="37" t="s">
        <v>121</v>
      </c>
      <c r="C9701" s="37" t="s">
        <v>23859</v>
      </c>
      <c r="D9701" s="10" t="s">
        <v>23863</v>
      </c>
      <c r="E9701" s="38" t="s">
        <v>50171</v>
      </c>
      <c r="F9701" s="39" t="s">
        <v>50172</v>
      </c>
      <c r="G9701" s="38" t="s">
        <v>50173</v>
      </c>
      <c r="H9701" s="38" t="s">
        <v>50174</v>
      </c>
      <c r="I9701" s="37" t="s">
        <v>28481</v>
      </c>
    </row>
    <row r="9702" spans="1:9" ht="24.95" customHeight="1" x14ac:dyDescent="0.25">
      <c r="A9702" s="40" t="s">
        <v>4456</v>
      </c>
      <c r="B9702" s="37" t="s">
        <v>111</v>
      </c>
      <c r="C9702" s="37" t="s">
        <v>23859</v>
      </c>
      <c r="D9702" s="10" t="s">
        <v>23863</v>
      </c>
      <c r="E9702" s="38" t="s">
        <v>50175</v>
      </c>
      <c r="F9702" s="39" t="s">
        <v>50176</v>
      </c>
      <c r="G9702" s="38" t="s">
        <v>50177</v>
      </c>
      <c r="H9702" s="38" t="s">
        <v>50178</v>
      </c>
      <c r="I9702" s="37" t="s">
        <v>29639</v>
      </c>
    </row>
    <row r="9703" spans="1:9" ht="24.95" customHeight="1" x14ac:dyDescent="0.25">
      <c r="A9703" s="40" t="s">
        <v>50179</v>
      </c>
      <c r="B9703" s="37" t="s">
        <v>752</v>
      </c>
      <c r="C9703" s="37" t="s">
        <v>23859</v>
      </c>
      <c r="D9703" s="10" t="s">
        <v>23863</v>
      </c>
      <c r="E9703" s="38" t="s">
        <v>50180</v>
      </c>
      <c r="F9703" s="39" t="s">
        <v>50181</v>
      </c>
      <c r="G9703" s="38" t="s">
        <v>50182</v>
      </c>
      <c r="H9703" s="38" t="s">
        <v>50183</v>
      </c>
      <c r="I9703" s="37" t="s">
        <v>28764</v>
      </c>
    </row>
    <row r="9704" spans="1:9" ht="24.95" customHeight="1" x14ac:dyDescent="0.25">
      <c r="A9704" s="40" t="s">
        <v>50184</v>
      </c>
      <c r="B9704" s="37" t="s">
        <v>23639</v>
      </c>
      <c r="C9704" s="37" t="s">
        <v>23859</v>
      </c>
      <c r="D9704" s="10" t="s">
        <v>23863</v>
      </c>
      <c r="E9704" s="38" t="s">
        <v>50185</v>
      </c>
      <c r="F9704" s="39" t="s">
        <v>50186</v>
      </c>
      <c r="G9704" s="38"/>
      <c r="H9704" s="38" t="s">
        <v>50187</v>
      </c>
      <c r="I9704" s="37" t="s">
        <v>29639</v>
      </c>
    </row>
    <row r="9705" spans="1:9" ht="24.95" customHeight="1" x14ac:dyDescent="0.25">
      <c r="A9705" s="40" t="s">
        <v>23429</v>
      </c>
      <c r="B9705" s="37" t="s">
        <v>1398</v>
      </c>
      <c r="C9705" s="37" t="s">
        <v>23859</v>
      </c>
      <c r="D9705" s="10" t="s">
        <v>23863</v>
      </c>
      <c r="E9705" s="38" t="s">
        <v>50188</v>
      </c>
      <c r="F9705" s="39" t="s">
        <v>50189</v>
      </c>
      <c r="G9705" s="38"/>
      <c r="H9705" s="38" t="s">
        <v>50190</v>
      </c>
      <c r="I9705" s="37" t="s">
        <v>1281</v>
      </c>
    </row>
    <row r="9706" spans="1:9" ht="24.95" customHeight="1" x14ac:dyDescent="0.25">
      <c r="A9706" s="40" t="s">
        <v>49653</v>
      </c>
      <c r="B9706" s="37" t="s">
        <v>108</v>
      </c>
      <c r="C9706" s="37" t="s">
        <v>23859</v>
      </c>
      <c r="D9706" s="10" t="s">
        <v>23863</v>
      </c>
      <c r="E9706" s="38" t="s">
        <v>50191</v>
      </c>
      <c r="F9706" s="39" t="s">
        <v>50192</v>
      </c>
      <c r="G9706" s="38" t="s">
        <v>50193</v>
      </c>
      <c r="H9706" s="38" t="s">
        <v>50194</v>
      </c>
      <c r="I9706" s="37" t="s">
        <v>29639</v>
      </c>
    </row>
    <row r="9707" spans="1:9" ht="24.95" customHeight="1" x14ac:dyDescent="0.25">
      <c r="A9707" s="40" t="s">
        <v>50195</v>
      </c>
      <c r="B9707" s="37" t="s">
        <v>22614</v>
      </c>
      <c r="C9707" s="37" t="s">
        <v>23859</v>
      </c>
      <c r="D9707" s="10" t="s">
        <v>23863</v>
      </c>
      <c r="E9707" s="38" t="s">
        <v>50196</v>
      </c>
      <c r="F9707" s="39" t="s">
        <v>50197</v>
      </c>
      <c r="G9707" s="38" t="s">
        <v>50198</v>
      </c>
      <c r="H9707" s="38" t="s">
        <v>50199</v>
      </c>
      <c r="I9707" s="37" t="s">
        <v>1281</v>
      </c>
    </row>
    <row r="9708" spans="1:9" ht="24.95" customHeight="1" x14ac:dyDescent="0.25">
      <c r="A9708" s="40" t="s">
        <v>50200</v>
      </c>
      <c r="B9708" s="37" t="s">
        <v>50201</v>
      </c>
      <c r="C9708" s="37" t="s">
        <v>23859</v>
      </c>
      <c r="D9708" s="10" t="s">
        <v>23863</v>
      </c>
      <c r="E9708" s="38" t="s">
        <v>50202</v>
      </c>
      <c r="F9708" s="39" t="s">
        <v>50203</v>
      </c>
      <c r="G9708" s="38" t="s">
        <v>50204</v>
      </c>
      <c r="H9708" s="38" t="s">
        <v>50205</v>
      </c>
      <c r="I9708" s="37" t="s">
        <v>28764</v>
      </c>
    </row>
    <row r="9709" spans="1:9" ht="24.95" customHeight="1" x14ac:dyDescent="0.25">
      <c r="A9709" s="40" t="s">
        <v>50206</v>
      </c>
      <c r="B9709" s="37" t="s">
        <v>50207</v>
      </c>
      <c r="C9709" s="37" t="s">
        <v>23859</v>
      </c>
      <c r="D9709" s="10" t="s">
        <v>23863</v>
      </c>
      <c r="E9709" s="38" t="s">
        <v>50208</v>
      </c>
      <c r="F9709" s="39" t="s">
        <v>50209</v>
      </c>
      <c r="G9709" s="38" t="s">
        <v>50210</v>
      </c>
      <c r="H9709" s="38" t="s">
        <v>50211</v>
      </c>
      <c r="I9709" s="37" t="s">
        <v>1281</v>
      </c>
    </row>
    <row r="9710" spans="1:9" ht="24.95" customHeight="1" x14ac:dyDescent="0.25">
      <c r="A9710" s="40" t="s">
        <v>50212</v>
      </c>
      <c r="B9710" s="37" t="s">
        <v>50213</v>
      </c>
      <c r="C9710" s="37" t="s">
        <v>23859</v>
      </c>
      <c r="D9710" s="10" t="s">
        <v>23863</v>
      </c>
      <c r="E9710" s="38" t="s">
        <v>50214</v>
      </c>
      <c r="F9710" s="39" t="s">
        <v>50215</v>
      </c>
      <c r="G9710" s="38"/>
      <c r="H9710" s="38" t="s">
        <v>50216</v>
      </c>
      <c r="I9710" s="37" t="s">
        <v>1281</v>
      </c>
    </row>
    <row r="9711" spans="1:9" ht="24.95" customHeight="1" x14ac:dyDescent="0.25">
      <c r="A9711" s="40" t="s">
        <v>22470</v>
      </c>
      <c r="B9711" s="37" t="s">
        <v>337</v>
      </c>
      <c r="C9711" s="37" t="s">
        <v>23859</v>
      </c>
      <c r="D9711" s="10" t="s">
        <v>23863</v>
      </c>
      <c r="E9711" s="38" t="s">
        <v>50217</v>
      </c>
      <c r="F9711" s="39" t="s">
        <v>50218</v>
      </c>
      <c r="G9711" s="38"/>
      <c r="H9711" s="38" t="s">
        <v>50219</v>
      </c>
      <c r="I9711" s="37" t="s">
        <v>29639</v>
      </c>
    </row>
    <row r="9712" spans="1:9" ht="24.95" customHeight="1" x14ac:dyDescent="0.25">
      <c r="A9712" s="40" t="s">
        <v>50220</v>
      </c>
      <c r="B9712" s="37" t="s">
        <v>23462</v>
      </c>
      <c r="C9712" s="37" t="s">
        <v>23859</v>
      </c>
      <c r="D9712" s="10" t="s">
        <v>23863</v>
      </c>
      <c r="E9712" s="38" t="s">
        <v>50221</v>
      </c>
      <c r="F9712" s="39" t="s">
        <v>50222</v>
      </c>
      <c r="G9712" s="38" t="s">
        <v>50223</v>
      </c>
      <c r="H9712" s="38" t="s">
        <v>50224</v>
      </c>
      <c r="I9712" s="37" t="s">
        <v>29639</v>
      </c>
    </row>
    <row r="9713" spans="1:9" ht="24.95" customHeight="1" x14ac:dyDescent="0.25">
      <c r="A9713" s="40" t="s">
        <v>23843</v>
      </c>
      <c r="B9713" s="37" t="s">
        <v>2202</v>
      </c>
      <c r="C9713" s="37" t="s">
        <v>23859</v>
      </c>
      <c r="D9713" s="10" t="s">
        <v>23863</v>
      </c>
      <c r="E9713" s="38" t="s">
        <v>50225</v>
      </c>
      <c r="F9713" s="39" t="s">
        <v>50226</v>
      </c>
      <c r="G9713" s="38" t="s">
        <v>50227</v>
      </c>
      <c r="H9713" s="38" t="s">
        <v>50228</v>
      </c>
      <c r="I9713" s="37" t="s">
        <v>1281</v>
      </c>
    </row>
    <row r="9714" spans="1:9" ht="24.95" customHeight="1" x14ac:dyDescent="0.25">
      <c r="A9714" s="40" t="s">
        <v>50229</v>
      </c>
      <c r="B9714" s="37" t="s">
        <v>2202</v>
      </c>
      <c r="C9714" s="37" t="s">
        <v>23859</v>
      </c>
      <c r="D9714" s="10" t="s">
        <v>23863</v>
      </c>
      <c r="E9714" s="38" t="s">
        <v>50230</v>
      </c>
      <c r="F9714" s="39" t="s">
        <v>50231</v>
      </c>
      <c r="G9714" s="38" t="s">
        <v>50232</v>
      </c>
      <c r="H9714" s="38" t="s">
        <v>50233</v>
      </c>
      <c r="I9714" s="37" t="s">
        <v>29639</v>
      </c>
    </row>
    <row r="9715" spans="1:9" ht="24.95" customHeight="1" x14ac:dyDescent="0.25">
      <c r="A9715" s="40" t="s">
        <v>50234</v>
      </c>
      <c r="B9715" s="37" t="s">
        <v>151</v>
      </c>
      <c r="C9715" s="37" t="s">
        <v>23859</v>
      </c>
      <c r="D9715" s="10" t="s">
        <v>23863</v>
      </c>
      <c r="E9715" s="38" t="s">
        <v>50235</v>
      </c>
      <c r="F9715" s="39" t="s">
        <v>50236</v>
      </c>
      <c r="G9715" s="38" t="s">
        <v>50237</v>
      </c>
      <c r="H9715" s="38" t="s">
        <v>50238</v>
      </c>
      <c r="I9715" s="37" t="s">
        <v>1281</v>
      </c>
    </row>
    <row r="9716" spans="1:9" ht="24.95" customHeight="1" x14ac:dyDescent="0.25">
      <c r="A9716" s="40" t="s">
        <v>50239</v>
      </c>
      <c r="B9716" s="37" t="s">
        <v>656</v>
      </c>
      <c r="C9716" s="37" t="s">
        <v>23859</v>
      </c>
      <c r="D9716" s="10" t="s">
        <v>23863</v>
      </c>
      <c r="E9716" s="38" t="s">
        <v>50240</v>
      </c>
      <c r="F9716" s="39" t="s">
        <v>50241</v>
      </c>
      <c r="G9716" s="38"/>
      <c r="H9716" s="38" t="s">
        <v>50242</v>
      </c>
      <c r="I9716" s="37" t="s">
        <v>1281</v>
      </c>
    </row>
    <row r="9717" spans="1:9" ht="24.95" customHeight="1" x14ac:dyDescent="0.25">
      <c r="A9717" s="40" t="s">
        <v>50243</v>
      </c>
      <c r="B9717" s="37" t="s">
        <v>659</v>
      </c>
      <c r="C9717" s="37" t="s">
        <v>23859</v>
      </c>
      <c r="D9717" s="10" t="s">
        <v>23863</v>
      </c>
      <c r="E9717" s="38" t="s">
        <v>50244</v>
      </c>
      <c r="F9717" s="39" t="s">
        <v>50245</v>
      </c>
      <c r="G9717" s="38" t="s">
        <v>50246</v>
      </c>
      <c r="H9717" s="38" t="s">
        <v>50247</v>
      </c>
      <c r="I9717" s="37" t="s">
        <v>1281</v>
      </c>
    </row>
    <row r="9718" spans="1:9" ht="24.95" customHeight="1" x14ac:dyDescent="0.25">
      <c r="A9718" s="40" t="s">
        <v>50248</v>
      </c>
      <c r="B9718" s="37" t="s">
        <v>23639</v>
      </c>
      <c r="C9718" s="37" t="s">
        <v>23859</v>
      </c>
      <c r="D9718" s="10" t="s">
        <v>23863</v>
      </c>
      <c r="E9718" s="38" t="s">
        <v>50249</v>
      </c>
      <c r="F9718" s="39" t="s">
        <v>50250</v>
      </c>
      <c r="G9718" s="38"/>
      <c r="H9718" s="38" t="s">
        <v>50251</v>
      </c>
      <c r="I9718" s="37" t="s">
        <v>29639</v>
      </c>
    </row>
    <row r="9719" spans="1:9" ht="24.95" customHeight="1" x14ac:dyDescent="0.25">
      <c r="A9719" s="40" t="s">
        <v>50252</v>
      </c>
      <c r="B9719" s="37" t="s">
        <v>23639</v>
      </c>
      <c r="C9719" s="37" t="s">
        <v>23859</v>
      </c>
      <c r="D9719" s="10" t="s">
        <v>23863</v>
      </c>
      <c r="E9719" s="38" t="s">
        <v>50253</v>
      </c>
      <c r="F9719" s="39" t="s">
        <v>50254</v>
      </c>
      <c r="G9719" s="38" t="s">
        <v>50255</v>
      </c>
      <c r="H9719" s="38" t="s">
        <v>50256</v>
      </c>
      <c r="I9719" s="37" t="s">
        <v>20931</v>
      </c>
    </row>
    <row r="9720" spans="1:9" ht="24.95" customHeight="1" x14ac:dyDescent="0.25">
      <c r="A9720" s="40" t="s">
        <v>23415</v>
      </c>
      <c r="B9720" s="37" t="s">
        <v>425</v>
      </c>
      <c r="C9720" s="37" t="s">
        <v>23859</v>
      </c>
      <c r="D9720" s="10" t="s">
        <v>23863</v>
      </c>
      <c r="E9720" s="38" t="s">
        <v>50257</v>
      </c>
      <c r="F9720" s="39" t="s">
        <v>50258</v>
      </c>
      <c r="G9720" s="38" t="s">
        <v>50259</v>
      </c>
      <c r="H9720" s="38" t="s">
        <v>50260</v>
      </c>
      <c r="I9720" s="37" t="s">
        <v>1281</v>
      </c>
    </row>
    <row r="9721" spans="1:9" ht="24.95" customHeight="1" x14ac:dyDescent="0.25">
      <c r="A9721" s="40" t="s">
        <v>50261</v>
      </c>
      <c r="B9721" s="37" t="s">
        <v>1398</v>
      </c>
      <c r="C9721" s="37" t="s">
        <v>23859</v>
      </c>
      <c r="D9721" s="10" t="s">
        <v>23863</v>
      </c>
      <c r="E9721" s="38" t="s">
        <v>50262</v>
      </c>
      <c r="F9721" s="39" t="s">
        <v>50263</v>
      </c>
      <c r="G9721" s="38"/>
      <c r="H9721" s="38" t="s">
        <v>50264</v>
      </c>
      <c r="I9721" s="37" t="s">
        <v>1281</v>
      </c>
    </row>
    <row r="9722" spans="1:9" ht="24.95" customHeight="1" x14ac:dyDescent="0.25">
      <c r="A9722" s="40" t="s">
        <v>50265</v>
      </c>
      <c r="B9722" s="37" t="s">
        <v>135</v>
      </c>
      <c r="C9722" s="37" t="s">
        <v>23859</v>
      </c>
      <c r="D9722" s="10" t="s">
        <v>23863</v>
      </c>
      <c r="E9722" s="38" t="s">
        <v>50266</v>
      </c>
      <c r="F9722" s="39" t="s">
        <v>50267</v>
      </c>
      <c r="G9722" s="38"/>
      <c r="H9722" s="38" t="s">
        <v>50268</v>
      </c>
      <c r="I9722" s="37" t="s">
        <v>20931</v>
      </c>
    </row>
    <row r="9723" spans="1:9" ht="24.95" customHeight="1" x14ac:dyDescent="0.25">
      <c r="A9723" s="40" t="s">
        <v>50269</v>
      </c>
      <c r="B9723" s="37" t="s">
        <v>135</v>
      </c>
      <c r="C9723" s="37" t="s">
        <v>23859</v>
      </c>
      <c r="D9723" s="10" t="s">
        <v>23863</v>
      </c>
      <c r="E9723" s="38" t="s">
        <v>50270</v>
      </c>
      <c r="F9723" s="39" t="s">
        <v>50271</v>
      </c>
      <c r="G9723" s="38"/>
      <c r="H9723" s="38" t="s">
        <v>50272</v>
      </c>
      <c r="I9723" s="37" t="s">
        <v>20931</v>
      </c>
    </row>
    <row r="9724" spans="1:9" ht="24.95" customHeight="1" x14ac:dyDescent="0.25">
      <c r="A9724" s="40" t="s">
        <v>50273</v>
      </c>
      <c r="B9724" s="37" t="s">
        <v>22564</v>
      </c>
      <c r="C9724" s="37" t="s">
        <v>23859</v>
      </c>
      <c r="D9724" s="10" t="s">
        <v>23863</v>
      </c>
      <c r="E9724" s="38" t="s">
        <v>50274</v>
      </c>
      <c r="F9724" s="39" t="s">
        <v>50275</v>
      </c>
      <c r="G9724" s="38" t="s">
        <v>50276</v>
      </c>
      <c r="H9724" s="38" t="s">
        <v>50277</v>
      </c>
      <c r="I9724" s="37" t="s">
        <v>1281</v>
      </c>
    </row>
    <row r="9725" spans="1:9" ht="24.95" customHeight="1" x14ac:dyDescent="0.25">
      <c r="A9725" s="40" t="s">
        <v>11454</v>
      </c>
      <c r="B9725" s="37" t="s">
        <v>2205</v>
      </c>
      <c r="C9725" s="37" t="s">
        <v>23859</v>
      </c>
      <c r="D9725" s="10" t="s">
        <v>23863</v>
      </c>
      <c r="E9725" s="38" t="s">
        <v>50278</v>
      </c>
      <c r="F9725" s="39" t="s">
        <v>50279</v>
      </c>
      <c r="G9725" s="38" t="s">
        <v>50280</v>
      </c>
      <c r="H9725" s="38" t="s">
        <v>50281</v>
      </c>
      <c r="I9725" s="37" t="s">
        <v>29639</v>
      </c>
    </row>
    <row r="9726" spans="1:9" ht="24.95" customHeight="1" x14ac:dyDescent="0.25">
      <c r="A9726" s="40" t="s">
        <v>50282</v>
      </c>
      <c r="B9726" s="37" t="s">
        <v>121</v>
      </c>
      <c r="C9726" s="37" t="s">
        <v>23859</v>
      </c>
      <c r="D9726" s="10" t="s">
        <v>23863</v>
      </c>
      <c r="E9726" s="38" t="s">
        <v>50283</v>
      </c>
      <c r="F9726" s="39" t="s">
        <v>50284</v>
      </c>
      <c r="G9726" s="38"/>
      <c r="H9726" s="38" t="s">
        <v>50285</v>
      </c>
      <c r="I9726" s="37" t="s">
        <v>50286</v>
      </c>
    </row>
    <row r="9727" spans="1:9" ht="24.95" customHeight="1" x14ac:dyDescent="0.25">
      <c r="A9727" s="40" t="s">
        <v>50287</v>
      </c>
      <c r="B9727" s="37" t="s">
        <v>4829</v>
      </c>
      <c r="C9727" s="37" t="s">
        <v>23859</v>
      </c>
      <c r="D9727" s="10" t="s">
        <v>23863</v>
      </c>
      <c r="E9727" s="38" t="s">
        <v>50288</v>
      </c>
      <c r="F9727" s="39" t="s">
        <v>50289</v>
      </c>
      <c r="G9727" s="38"/>
      <c r="H9727" s="38" t="s">
        <v>50290</v>
      </c>
      <c r="I9727" s="37" t="s">
        <v>1281</v>
      </c>
    </row>
    <row r="9728" spans="1:9" ht="24.95" customHeight="1" x14ac:dyDescent="0.25">
      <c r="A9728" s="40" t="s">
        <v>11910</v>
      </c>
      <c r="B9728" s="37" t="s">
        <v>2250</v>
      </c>
      <c r="C9728" s="37" t="s">
        <v>23859</v>
      </c>
      <c r="D9728" s="10" t="s">
        <v>23863</v>
      </c>
      <c r="E9728" s="38" t="s">
        <v>50291</v>
      </c>
      <c r="F9728" s="39" t="s">
        <v>50292</v>
      </c>
      <c r="G9728" s="38" t="s">
        <v>50293</v>
      </c>
      <c r="H9728" s="38" t="s">
        <v>50294</v>
      </c>
      <c r="I9728" s="37" t="s">
        <v>28481</v>
      </c>
    </row>
    <row r="9729" spans="1:9" ht="24.95" customHeight="1" x14ac:dyDescent="0.25">
      <c r="A9729" s="40" t="s">
        <v>50295</v>
      </c>
      <c r="B9729" s="37" t="s">
        <v>159</v>
      </c>
      <c r="C9729" s="37" t="s">
        <v>23859</v>
      </c>
      <c r="D9729" s="10" t="s">
        <v>23863</v>
      </c>
      <c r="E9729" s="38" t="s">
        <v>50296</v>
      </c>
      <c r="F9729" s="39" t="s">
        <v>50297</v>
      </c>
      <c r="G9729" s="38" t="s">
        <v>50298</v>
      </c>
      <c r="H9729" s="38" t="s">
        <v>50299</v>
      </c>
      <c r="I9729" s="37" t="s">
        <v>28481</v>
      </c>
    </row>
    <row r="9730" spans="1:9" ht="24.95" customHeight="1" x14ac:dyDescent="0.25">
      <c r="A9730" s="40" t="s">
        <v>50300</v>
      </c>
      <c r="B9730" s="37" t="s">
        <v>436</v>
      </c>
      <c r="C9730" s="37" t="s">
        <v>23859</v>
      </c>
      <c r="D9730" s="10" t="s">
        <v>23863</v>
      </c>
      <c r="E9730" s="38" t="s">
        <v>50301</v>
      </c>
      <c r="F9730" s="39" t="s">
        <v>50302</v>
      </c>
      <c r="G9730" s="38"/>
      <c r="H9730" s="38" t="s">
        <v>50303</v>
      </c>
      <c r="I9730" s="37" t="s">
        <v>29639</v>
      </c>
    </row>
    <row r="9731" spans="1:9" ht="24.95" customHeight="1" x14ac:dyDescent="0.25">
      <c r="A9731" s="40" t="s">
        <v>50304</v>
      </c>
      <c r="B9731" s="37" t="s">
        <v>2639</v>
      </c>
      <c r="C9731" s="37" t="s">
        <v>23859</v>
      </c>
      <c r="D9731" s="10" t="s">
        <v>23863</v>
      </c>
      <c r="E9731" s="38" t="s">
        <v>50305</v>
      </c>
      <c r="F9731" s="39" t="s">
        <v>50306</v>
      </c>
      <c r="G9731" s="38" t="s">
        <v>50307</v>
      </c>
      <c r="H9731" s="38" t="s">
        <v>50308</v>
      </c>
      <c r="I9731" s="37" t="s">
        <v>1281</v>
      </c>
    </row>
    <row r="9732" spans="1:9" ht="24.95" customHeight="1" x14ac:dyDescent="0.25">
      <c r="A9732" s="40" t="s">
        <v>50309</v>
      </c>
      <c r="B9732" s="37" t="s">
        <v>4511</v>
      </c>
      <c r="C9732" s="37" t="s">
        <v>23859</v>
      </c>
      <c r="D9732" s="10" t="s">
        <v>23863</v>
      </c>
      <c r="E9732" s="38" t="s">
        <v>50310</v>
      </c>
      <c r="F9732" s="39" t="s">
        <v>50311</v>
      </c>
      <c r="G9732" s="38"/>
      <c r="H9732" s="38" t="s">
        <v>50312</v>
      </c>
      <c r="I9732" s="37" t="s">
        <v>1281</v>
      </c>
    </row>
    <row r="9733" spans="1:9" ht="24.95" customHeight="1" x14ac:dyDescent="0.25">
      <c r="A9733" s="40" t="s">
        <v>50313</v>
      </c>
      <c r="B9733" s="37" t="s">
        <v>23483</v>
      </c>
      <c r="C9733" s="37" t="s">
        <v>23859</v>
      </c>
      <c r="D9733" s="10" t="s">
        <v>23863</v>
      </c>
      <c r="E9733" s="38" t="s">
        <v>50314</v>
      </c>
      <c r="F9733" s="39" t="s">
        <v>50315</v>
      </c>
      <c r="G9733" s="38" t="s">
        <v>50316</v>
      </c>
      <c r="H9733" s="38" t="s">
        <v>50317</v>
      </c>
      <c r="I9733" s="37" t="s">
        <v>28481</v>
      </c>
    </row>
    <row r="9734" spans="1:9" ht="24.95" customHeight="1" x14ac:dyDescent="0.25">
      <c r="A9734" s="40" t="s">
        <v>50318</v>
      </c>
      <c r="B9734" s="37" t="s">
        <v>2250</v>
      </c>
      <c r="C9734" s="37" t="s">
        <v>23859</v>
      </c>
      <c r="D9734" s="10" t="s">
        <v>23863</v>
      </c>
      <c r="E9734" s="38" t="s">
        <v>50319</v>
      </c>
      <c r="F9734" s="39" t="s">
        <v>50320</v>
      </c>
      <c r="G9734" s="38" t="s">
        <v>50321</v>
      </c>
      <c r="H9734" s="38" t="s">
        <v>50322</v>
      </c>
      <c r="I9734" s="37" t="s">
        <v>1281</v>
      </c>
    </row>
    <row r="9735" spans="1:9" ht="24.95" customHeight="1" x14ac:dyDescent="0.25">
      <c r="A9735" s="40" t="s">
        <v>50323</v>
      </c>
      <c r="B9735" s="37" t="s">
        <v>1770</v>
      </c>
      <c r="C9735" s="37" t="s">
        <v>23859</v>
      </c>
      <c r="D9735" s="10" t="s">
        <v>23863</v>
      </c>
      <c r="E9735" s="38" t="s">
        <v>50324</v>
      </c>
      <c r="F9735" s="39" t="s">
        <v>50325</v>
      </c>
      <c r="G9735" s="38" t="s">
        <v>50326</v>
      </c>
      <c r="H9735" s="38" t="s">
        <v>50327</v>
      </c>
      <c r="I9735" s="37" t="s">
        <v>28481</v>
      </c>
    </row>
    <row r="9736" spans="1:9" ht="24.95" customHeight="1" x14ac:dyDescent="0.25">
      <c r="A9736" s="40" t="s">
        <v>50328</v>
      </c>
      <c r="B9736" s="37" t="s">
        <v>151</v>
      </c>
      <c r="C9736" s="37" t="s">
        <v>23859</v>
      </c>
      <c r="D9736" s="10" t="s">
        <v>23863</v>
      </c>
      <c r="E9736" s="38" t="s">
        <v>50329</v>
      </c>
      <c r="F9736" s="39" t="s">
        <v>50330</v>
      </c>
      <c r="G9736" s="38" t="s">
        <v>50331</v>
      </c>
      <c r="H9736" s="38" t="s">
        <v>50332</v>
      </c>
      <c r="I9736" s="37" t="s">
        <v>28481</v>
      </c>
    </row>
    <row r="9737" spans="1:9" ht="24.95" customHeight="1" x14ac:dyDescent="0.25">
      <c r="A9737" s="40" t="s">
        <v>50333</v>
      </c>
      <c r="B9737" s="37" t="s">
        <v>50334</v>
      </c>
      <c r="C9737" s="37" t="s">
        <v>23859</v>
      </c>
      <c r="D9737" s="10" t="s">
        <v>23863</v>
      </c>
      <c r="E9737" s="38" t="s">
        <v>50335</v>
      </c>
      <c r="F9737" s="39" t="s">
        <v>50336</v>
      </c>
      <c r="G9737" s="38" t="s">
        <v>50337</v>
      </c>
      <c r="H9737" s="38" t="s">
        <v>50338</v>
      </c>
      <c r="I9737" s="37" t="s">
        <v>1281</v>
      </c>
    </row>
    <row r="9738" spans="1:9" ht="24.95" customHeight="1" x14ac:dyDescent="0.25">
      <c r="A9738" s="40" t="s">
        <v>23419</v>
      </c>
      <c r="B9738" s="37" t="s">
        <v>22564</v>
      </c>
      <c r="C9738" s="37" t="s">
        <v>23859</v>
      </c>
      <c r="D9738" s="10" t="s">
        <v>23863</v>
      </c>
      <c r="E9738" s="38" t="s">
        <v>50339</v>
      </c>
      <c r="F9738" s="39" t="s">
        <v>50340</v>
      </c>
      <c r="G9738" s="38" t="s">
        <v>50341</v>
      </c>
      <c r="H9738" s="38" t="s">
        <v>50342</v>
      </c>
      <c r="I9738" s="37" t="s">
        <v>1281</v>
      </c>
    </row>
    <row r="9739" spans="1:9" ht="24.95" customHeight="1" x14ac:dyDescent="0.25">
      <c r="A9739" s="40" t="s">
        <v>50343</v>
      </c>
      <c r="B9739" s="37" t="s">
        <v>402</v>
      </c>
      <c r="C9739" s="37" t="s">
        <v>23859</v>
      </c>
      <c r="D9739" s="10" t="s">
        <v>23863</v>
      </c>
      <c r="E9739" s="38" t="s">
        <v>50344</v>
      </c>
      <c r="F9739" s="39" t="s">
        <v>50345</v>
      </c>
      <c r="G9739" s="38"/>
      <c r="H9739" s="38" t="s">
        <v>50346</v>
      </c>
      <c r="I9739" s="37" t="s">
        <v>1281</v>
      </c>
    </row>
    <row r="9740" spans="1:9" ht="24.95" customHeight="1" x14ac:dyDescent="0.25">
      <c r="A9740" s="40" t="s">
        <v>1467</v>
      </c>
      <c r="B9740" s="37" t="s">
        <v>159</v>
      </c>
      <c r="C9740" s="37" t="s">
        <v>23859</v>
      </c>
      <c r="D9740" s="10" t="s">
        <v>23863</v>
      </c>
      <c r="E9740" s="38" t="s">
        <v>50347</v>
      </c>
      <c r="F9740" s="39" t="s">
        <v>50348</v>
      </c>
      <c r="G9740" s="38" t="s">
        <v>50349</v>
      </c>
      <c r="H9740" s="38" t="s">
        <v>50350</v>
      </c>
      <c r="I9740" s="37" t="s">
        <v>20931</v>
      </c>
    </row>
    <row r="9741" spans="1:9" ht="24.95" customHeight="1" x14ac:dyDescent="0.25">
      <c r="A9741" s="40" t="s">
        <v>50351</v>
      </c>
      <c r="B9741" s="37" t="s">
        <v>22581</v>
      </c>
      <c r="C9741" s="37" t="s">
        <v>23859</v>
      </c>
      <c r="D9741" s="10" t="s">
        <v>23863</v>
      </c>
      <c r="E9741" s="38" t="s">
        <v>50352</v>
      </c>
      <c r="F9741" s="39" t="s">
        <v>50353</v>
      </c>
      <c r="G9741" s="38" t="s">
        <v>50354</v>
      </c>
      <c r="H9741" s="38" t="s">
        <v>50355</v>
      </c>
      <c r="I9741" s="37" t="s">
        <v>20931</v>
      </c>
    </row>
    <row r="9742" spans="1:9" ht="24.95" customHeight="1" x14ac:dyDescent="0.25">
      <c r="A9742" s="40" t="s">
        <v>50356</v>
      </c>
      <c r="B9742" s="37" t="s">
        <v>121</v>
      </c>
      <c r="C9742" s="37" t="s">
        <v>23859</v>
      </c>
      <c r="D9742" s="10" t="s">
        <v>23863</v>
      </c>
      <c r="E9742" s="38" t="s">
        <v>50357</v>
      </c>
      <c r="F9742" s="39" t="s">
        <v>50358</v>
      </c>
      <c r="G9742" s="38" t="s">
        <v>50359</v>
      </c>
      <c r="H9742" s="38" t="s">
        <v>50360</v>
      </c>
      <c r="I9742" s="37" t="s">
        <v>29639</v>
      </c>
    </row>
    <row r="9743" spans="1:9" ht="24.95" customHeight="1" x14ac:dyDescent="0.25">
      <c r="A9743" s="40" t="s">
        <v>50361</v>
      </c>
      <c r="B9743" s="37" t="s">
        <v>1398</v>
      </c>
      <c r="C9743" s="37" t="s">
        <v>23859</v>
      </c>
      <c r="D9743" s="10" t="s">
        <v>23863</v>
      </c>
      <c r="E9743" s="38" t="s">
        <v>50362</v>
      </c>
      <c r="F9743" s="39" t="s">
        <v>50363</v>
      </c>
      <c r="G9743" s="38"/>
      <c r="H9743" s="38" t="s">
        <v>50364</v>
      </c>
      <c r="I9743" s="37" t="s">
        <v>29639</v>
      </c>
    </row>
    <row r="9744" spans="1:9" ht="24.95" customHeight="1" x14ac:dyDescent="0.25">
      <c r="A9744" s="40" t="s">
        <v>50365</v>
      </c>
      <c r="B9744" s="37" t="s">
        <v>2205</v>
      </c>
      <c r="C9744" s="37" t="s">
        <v>23859</v>
      </c>
      <c r="D9744" s="10" t="s">
        <v>23863</v>
      </c>
      <c r="E9744" s="38" t="s">
        <v>50366</v>
      </c>
      <c r="F9744" s="39" t="s">
        <v>50367</v>
      </c>
      <c r="G9744" s="38" t="s">
        <v>50368</v>
      </c>
      <c r="H9744" s="38" t="s">
        <v>50369</v>
      </c>
      <c r="I9744" s="37" t="s">
        <v>1281</v>
      </c>
    </row>
    <row r="9745" spans="1:9" ht="24.95" customHeight="1" x14ac:dyDescent="0.25">
      <c r="A9745" s="40" t="s">
        <v>50370</v>
      </c>
      <c r="B9745" s="37" t="s">
        <v>121</v>
      </c>
      <c r="C9745" s="37" t="s">
        <v>23859</v>
      </c>
      <c r="D9745" s="10" t="s">
        <v>23863</v>
      </c>
      <c r="E9745" s="38" t="s">
        <v>50371</v>
      </c>
      <c r="F9745" s="39" t="s">
        <v>50372</v>
      </c>
      <c r="G9745" s="38"/>
      <c r="H9745" s="38" t="s">
        <v>50373</v>
      </c>
      <c r="I9745" s="37" t="s">
        <v>29639</v>
      </c>
    </row>
    <row r="9746" spans="1:9" ht="24.95" customHeight="1" x14ac:dyDescent="0.25">
      <c r="A9746" s="40" t="s">
        <v>50374</v>
      </c>
      <c r="B9746" s="37" t="s">
        <v>2250</v>
      </c>
      <c r="C9746" s="37" t="s">
        <v>23859</v>
      </c>
      <c r="D9746" s="10" t="s">
        <v>23863</v>
      </c>
      <c r="E9746" s="38" t="s">
        <v>50375</v>
      </c>
      <c r="F9746" s="39" t="s">
        <v>50376</v>
      </c>
      <c r="G9746" s="38" t="s">
        <v>50377</v>
      </c>
      <c r="H9746" s="38" t="s">
        <v>50378</v>
      </c>
      <c r="I9746" s="37" t="s">
        <v>28481</v>
      </c>
    </row>
    <row r="9747" spans="1:9" ht="24.95" customHeight="1" x14ac:dyDescent="0.25">
      <c r="A9747" s="40" t="s">
        <v>50379</v>
      </c>
      <c r="B9747" s="37" t="s">
        <v>50380</v>
      </c>
      <c r="C9747" s="37" t="s">
        <v>23859</v>
      </c>
      <c r="D9747" s="10" t="s">
        <v>23863</v>
      </c>
      <c r="E9747" s="38" t="s">
        <v>50381</v>
      </c>
      <c r="F9747" s="39" t="s">
        <v>50382</v>
      </c>
      <c r="G9747" s="38"/>
      <c r="H9747" s="38" t="s">
        <v>50383</v>
      </c>
      <c r="I9747" s="37" t="s">
        <v>1281</v>
      </c>
    </row>
    <row r="9748" spans="1:9" ht="24.95" customHeight="1" x14ac:dyDescent="0.25">
      <c r="A9748" s="40" t="s">
        <v>23015</v>
      </c>
      <c r="B9748" s="37" t="s">
        <v>10394</v>
      </c>
      <c r="C9748" s="37" t="s">
        <v>23859</v>
      </c>
      <c r="D9748" s="10" t="s">
        <v>23863</v>
      </c>
      <c r="E9748" s="38" t="s">
        <v>50384</v>
      </c>
      <c r="F9748" s="39" t="s">
        <v>50385</v>
      </c>
      <c r="G9748" s="38" t="s">
        <v>50386</v>
      </c>
      <c r="H9748" s="38" t="s">
        <v>50387</v>
      </c>
      <c r="I9748" s="37" t="s">
        <v>28481</v>
      </c>
    </row>
    <row r="9749" spans="1:9" ht="24.95" customHeight="1" x14ac:dyDescent="0.25">
      <c r="A9749" s="40" t="s">
        <v>50388</v>
      </c>
      <c r="B9749" s="37" t="s">
        <v>1770</v>
      </c>
      <c r="C9749" s="37" t="s">
        <v>23859</v>
      </c>
      <c r="D9749" s="10" t="s">
        <v>23863</v>
      </c>
      <c r="E9749" s="38" t="s">
        <v>50389</v>
      </c>
      <c r="F9749" s="39" t="s">
        <v>50390</v>
      </c>
      <c r="G9749" s="38" t="s">
        <v>50391</v>
      </c>
      <c r="H9749" s="38" t="s">
        <v>50392</v>
      </c>
      <c r="I9749" s="37" t="s">
        <v>1281</v>
      </c>
    </row>
    <row r="9750" spans="1:9" ht="24.95" customHeight="1" x14ac:dyDescent="0.25">
      <c r="A9750" s="40" t="s">
        <v>50393</v>
      </c>
      <c r="B9750" s="37" t="s">
        <v>948</v>
      </c>
      <c r="C9750" s="37" t="s">
        <v>23859</v>
      </c>
      <c r="D9750" s="10" t="s">
        <v>23863</v>
      </c>
      <c r="E9750" s="38" t="s">
        <v>50394</v>
      </c>
      <c r="F9750" s="39" t="s">
        <v>50395</v>
      </c>
      <c r="G9750" s="38" t="s">
        <v>50396</v>
      </c>
      <c r="H9750" s="38" t="s">
        <v>50397</v>
      </c>
      <c r="I9750" s="37" t="s">
        <v>29639</v>
      </c>
    </row>
    <row r="9751" spans="1:9" ht="24.95" customHeight="1" x14ac:dyDescent="0.25">
      <c r="A9751" s="37" t="s">
        <v>50398</v>
      </c>
      <c r="B9751" s="37" t="s">
        <v>1255</v>
      </c>
      <c r="C9751" s="37" t="s">
        <v>23860</v>
      </c>
      <c r="D9751" s="10" t="s">
        <v>23863</v>
      </c>
      <c r="E9751" s="38" t="s">
        <v>50399</v>
      </c>
      <c r="F9751" s="39" t="s">
        <v>50400</v>
      </c>
      <c r="G9751" s="38" t="s">
        <v>50401</v>
      </c>
      <c r="H9751" s="38" t="s">
        <v>50402</v>
      </c>
      <c r="I9751" s="37" t="s">
        <v>28665</v>
      </c>
    </row>
    <row r="9752" spans="1:9" ht="24.95" customHeight="1" x14ac:dyDescent="0.25">
      <c r="A9752" s="37" t="s">
        <v>11952</v>
      </c>
      <c r="B9752" s="37" t="s">
        <v>10119</v>
      </c>
      <c r="C9752" s="37" t="s">
        <v>23860</v>
      </c>
      <c r="D9752" s="10" t="s">
        <v>23863</v>
      </c>
      <c r="E9752" s="38" t="s">
        <v>50403</v>
      </c>
      <c r="F9752" s="39" t="s">
        <v>50404</v>
      </c>
      <c r="G9752" s="38" t="s">
        <v>50405</v>
      </c>
      <c r="H9752" s="38" t="s">
        <v>50406</v>
      </c>
      <c r="I9752" s="37" t="s">
        <v>28665</v>
      </c>
    </row>
    <row r="9753" spans="1:9" ht="24.95" customHeight="1" x14ac:dyDescent="0.25">
      <c r="A9753" s="37" t="s">
        <v>50407</v>
      </c>
      <c r="B9753" s="37" t="s">
        <v>121</v>
      </c>
      <c r="C9753" s="37" t="s">
        <v>23860</v>
      </c>
      <c r="D9753" s="10" t="s">
        <v>23863</v>
      </c>
      <c r="E9753" s="38" t="s">
        <v>50408</v>
      </c>
      <c r="F9753" s="39" t="s">
        <v>50409</v>
      </c>
      <c r="G9753" s="38" t="s">
        <v>50410</v>
      </c>
      <c r="H9753" s="38" t="s">
        <v>50411</v>
      </c>
      <c r="I9753" s="37" t="s">
        <v>28665</v>
      </c>
    </row>
    <row r="9754" spans="1:9" ht="24.95" customHeight="1" x14ac:dyDescent="0.25">
      <c r="A9754" s="37" t="s">
        <v>50412</v>
      </c>
      <c r="B9754" s="37" t="s">
        <v>868</v>
      </c>
      <c r="C9754" s="37" t="s">
        <v>23860</v>
      </c>
      <c r="D9754" s="10" t="s">
        <v>23863</v>
      </c>
      <c r="E9754" s="38" t="s">
        <v>50413</v>
      </c>
      <c r="F9754" s="39" t="s">
        <v>50414</v>
      </c>
      <c r="G9754" s="38" t="s">
        <v>50415</v>
      </c>
      <c r="H9754" s="38" t="s">
        <v>50416</v>
      </c>
      <c r="I9754" s="37" t="s">
        <v>20931</v>
      </c>
    </row>
    <row r="9755" spans="1:9" ht="24.95" customHeight="1" x14ac:dyDescent="0.25">
      <c r="A9755" s="37" t="s">
        <v>4047</v>
      </c>
      <c r="B9755" s="37" t="s">
        <v>121</v>
      </c>
      <c r="C9755" s="37" t="s">
        <v>23860</v>
      </c>
      <c r="D9755" s="10" t="s">
        <v>23863</v>
      </c>
      <c r="E9755" s="38" t="s">
        <v>50417</v>
      </c>
      <c r="F9755" s="39" t="s">
        <v>50418</v>
      </c>
      <c r="G9755" s="38" t="s">
        <v>50419</v>
      </c>
      <c r="H9755" s="38" t="s">
        <v>50420</v>
      </c>
      <c r="I9755" s="37" t="s">
        <v>28665</v>
      </c>
    </row>
    <row r="9756" spans="1:9" ht="24.95" customHeight="1" x14ac:dyDescent="0.25">
      <c r="A9756" s="37" t="s">
        <v>50421</v>
      </c>
      <c r="B9756" s="37" t="s">
        <v>772</v>
      </c>
      <c r="C9756" s="37" t="s">
        <v>23860</v>
      </c>
      <c r="D9756" s="10" t="s">
        <v>23863</v>
      </c>
      <c r="E9756" s="38" t="s">
        <v>50422</v>
      </c>
      <c r="F9756" s="39" t="s">
        <v>50423</v>
      </c>
      <c r="G9756" s="38" t="s">
        <v>50424</v>
      </c>
      <c r="H9756" s="38" t="s">
        <v>50425</v>
      </c>
      <c r="I9756" s="37" t="s">
        <v>1281</v>
      </c>
    </row>
    <row r="9757" spans="1:9" ht="24.95" customHeight="1" x14ac:dyDescent="0.25">
      <c r="A9757" s="37" t="s">
        <v>50426</v>
      </c>
      <c r="B9757" s="37" t="s">
        <v>22433</v>
      </c>
      <c r="C9757" s="37" t="s">
        <v>23860</v>
      </c>
      <c r="D9757" s="10" t="s">
        <v>23863</v>
      </c>
      <c r="E9757" s="38" t="s">
        <v>50427</v>
      </c>
      <c r="F9757" s="39" t="s">
        <v>50428</v>
      </c>
      <c r="G9757" s="38"/>
      <c r="H9757" s="38" t="s">
        <v>50429</v>
      </c>
      <c r="I9757" s="37" t="s">
        <v>28665</v>
      </c>
    </row>
    <row r="9758" spans="1:9" ht="24.95" customHeight="1" x14ac:dyDescent="0.25">
      <c r="A9758" s="40" t="s">
        <v>50430</v>
      </c>
      <c r="B9758" s="40" t="s">
        <v>121</v>
      </c>
      <c r="C9758" s="37" t="s">
        <v>23860</v>
      </c>
      <c r="D9758" s="10" t="s">
        <v>23863</v>
      </c>
      <c r="E9758" s="38" t="s">
        <v>50431</v>
      </c>
      <c r="F9758" s="39" t="s">
        <v>50432</v>
      </c>
      <c r="G9758" s="38" t="s">
        <v>50433</v>
      </c>
      <c r="H9758" s="38" t="s">
        <v>50434</v>
      </c>
      <c r="I9758" s="37" t="s">
        <v>28665</v>
      </c>
    </row>
    <row r="9759" spans="1:9" ht="24.95" customHeight="1" x14ac:dyDescent="0.25">
      <c r="A9759" s="40" t="s">
        <v>50127</v>
      </c>
      <c r="B9759" s="40" t="s">
        <v>23513</v>
      </c>
      <c r="C9759" s="37" t="s">
        <v>23860</v>
      </c>
      <c r="D9759" s="10" t="s">
        <v>23863</v>
      </c>
      <c r="E9759" s="38" t="s">
        <v>50435</v>
      </c>
      <c r="F9759" s="39" t="s">
        <v>50436</v>
      </c>
      <c r="G9759" s="38"/>
      <c r="H9759" s="38" t="s">
        <v>50437</v>
      </c>
      <c r="I9759" s="37" t="s">
        <v>20931</v>
      </c>
    </row>
    <row r="9760" spans="1:9" ht="24.95" customHeight="1" x14ac:dyDescent="0.25">
      <c r="A9760" s="40" t="s">
        <v>22776</v>
      </c>
      <c r="B9760" s="40" t="s">
        <v>50438</v>
      </c>
      <c r="C9760" s="37" t="s">
        <v>23860</v>
      </c>
      <c r="D9760" s="10" t="s">
        <v>23863</v>
      </c>
      <c r="E9760" s="38" t="s">
        <v>50439</v>
      </c>
      <c r="F9760" s="39" t="s">
        <v>50440</v>
      </c>
      <c r="G9760" s="38" t="s">
        <v>50441</v>
      </c>
      <c r="H9760" s="38" t="s">
        <v>50442</v>
      </c>
      <c r="I9760" s="37" t="s">
        <v>28665</v>
      </c>
    </row>
    <row r="9761" spans="1:9" ht="24.95" customHeight="1" x14ac:dyDescent="0.25">
      <c r="A9761" s="40" t="s">
        <v>23809</v>
      </c>
      <c r="B9761" s="40" t="s">
        <v>868</v>
      </c>
      <c r="C9761" s="37" t="s">
        <v>23860</v>
      </c>
      <c r="D9761" s="10" t="s">
        <v>23863</v>
      </c>
      <c r="E9761" s="38" t="s">
        <v>50443</v>
      </c>
      <c r="F9761" s="39" t="s">
        <v>50444</v>
      </c>
      <c r="G9761" s="38" t="s">
        <v>50445</v>
      </c>
      <c r="H9761" s="38" t="s">
        <v>50446</v>
      </c>
      <c r="I9761" s="37" t="s">
        <v>1281</v>
      </c>
    </row>
    <row r="9762" spans="1:9" ht="24.95" customHeight="1" x14ac:dyDescent="0.25">
      <c r="A9762" s="40" t="s">
        <v>4047</v>
      </c>
      <c r="B9762" s="37" t="s">
        <v>868</v>
      </c>
      <c r="C9762" s="37" t="s">
        <v>23860</v>
      </c>
      <c r="D9762" s="10" t="s">
        <v>23863</v>
      </c>
      <c r="E9762" s="38" t="s">
        <v>50447</v>
      </c>
      <c r="F9762" s="39" t="s">
        <v>50448</v>
      </c>
      <c r="G9762" s="38" t="s">
        <v>50449</v>
      </c>
      <c r="H9762" s="38" t="s">
        <v>50450</v>
      </c>
      <c r="I9762" s="37" t="s">
        <v>28665</v>
      </c>
    </row>
    <row r="9763" spans="1:9" ht="24.95" customHeight="1" x14ac:dyDescent="0.25">
      <c r="A9763" s="40" t="s">
        <v>32717</v>
      </c>
      <c r="B9763" s="37" t="s">
        <v>263</v>
      </c>
      <c r="C9763" s="37" t="s">
        <v>23860</v>
      </c>
      <c r="D9763" s="10" t="s">
        <v>23863</v>
      </c>
      <c r="E9763" s="38" t="s">
        <v>50451</v>
      </c>
      <c r="F9763" s="39" t="s">
        <v>50452</v>
      </c>
      <c r="G9763" s="38" t="s">
        <v>50453</v>
      </c>
      <c r="H9763" s="38" t="s">
        <v>50454</v>
      </c>
      <c r="I9763" s="37" t="s">
        <v>28665</v>
      </c>
    </row>
    <row r="9764" spans="1:9" ht="24.95" customHeight="1" x14ac:dyDescent="0.25">
      <c r="A9764" s="40" t="s">
        <v>50455</v>
      </c>
      <c r="B9764" s="37" t="s">
        <v>164</v>
      </c>
      <c r="C9764" s="37" t="s">
        <v>23860</v>
      </c>
      <c r="D9764" s="10" t="s">
        <v>23863</v>
      </c>
      <c r="E9764" s="38" t="s">
        <v>50456</v>
      </c>
      <c r="F9764" s="39" t="s">
        <v>50457</v>
      </c>
      <c r="G9764" s="38"/>
      <c r="H9764" s="38" t="s">
        <v>50458</v>
      </c>
      <c r="I9764" s="37" t="s">
        <v>1281</v>
      </c>
    </row>
    <row r="9765" spans="1:9" ht="24.95" customHeight="1" x14ac:dyDescent="0.25">
      <c r="A9765" s="40" t="s">
        <v>23535</v>
      </c>
      <c r="B9765" s="37" t="s">
        <v>425</v>
      </c>
      <c r="C9765" s="37" t="s">
        <v>23860</v>
      </c>
      <c r="D9765" s="10" t="s">
        <v>23863</v>
      </c>
      <c r="E9765" s="38" t="s">
        <v>50459</v>
      </c>
      <c r="F9765" s="39" t="s">
        <v>50460</v>
      </c>
      <c r="G9765" s="38" t="s">
        <v>50461</v>
      </c>
      <c r="H9765" s="38" t="s">
        <v>50462</v>
      </c>
      <c r="I9765" s="37" t="s">
        <v>28665</v>
      </c>
    </row>
    <row r="9766" spans="1:9" ht="24.95" customHeight="1" x14ac:dyDescent="0.25">
      <c r="A9766" s="40" t="s">
        <v>23402</v>
      </c>
      <c r="B9766" s="37" t="s">
        <v>121</v>
      </c>
      <c r="C9766" s="37" t="s">
        <v>23860</v>
      </c>
      <c r="D9766" s="10" t="s">
        <v>23863</v>
      </c>
      <c r="E9766" s="38" t="s">
        <v>50463</v>
      </c>
      <c r="F9766" s="39" t="s">
        <v>50464</v>
      </c>
      <c r="G9766" s="38"/>
      <c r="H9766" s="38" t="s">
        <v>50465</v>
      </c>
      <c r="I9766" s="37" t="s">
        <v>28665</v>
      </c>
    </row>
    <row r="9767" spans="1:9" ht="24.95" customHeight="1" x14ac:dyDescent="0.25">
      <c r="A9767" s="40" t="s">
        <v>885</v>
      </c>
      <c r="B9767" s="37" t="s">
        <v>868</v>
      </c>
      <c r="C9767" s="37" t="s">
        <v>23860</v>
      </c>
      <c r="D9767" s="10" t="s">
        <v>23863</v>
      </c>
      <c r="E9767" s="38" t="s">
        <v>50466</v>
      </c>
      <c r="F9767" s="39" t="s">
        <v>50467</v>
      </c>
      <c r="G9767" s="38"/>
      <c r="H9767" s="38" t="s">
        <v>50468</v>
      </c>
      <c r="I9767" s="37" t="s">
        <v>28665</v>
      </c>
    </row>
    <row r="9768" spans="1:9" ht="24.95" customHeight="1" x14ac:dyDescent="0.25">
      <c r="A9768" s="40" t="s">
        <v>50469</v>
      </c>
      <c r="B9768" s="37" t="s">
        <v>111</v>
      </c>
      <c r="C9768" s="37" t="s">
        <v>23860</v>
      </c>
      <c r="D9768" s="10" t="s">
        <v>23863</v>
      </c>
      <c r="E9768" s="38" t="s">
        <v>50470</v>
      </c>
      <c r="F9768" s="39" t="s">
        <v>50471</v>
      </c>
      <c r="G9768" s="38" t="s">
        <v>50472</v>
      </c>
      <c r="H9768" s="38" t="s">
        <v>50473</v>
      </c>
      <c r="I9768" s="37" t="s">
        <v>1281</v>
      </c>
    </row>
    <row r="9769" spans="1:9" ht="24.95" customHeight="1" x14ac:dyDescent="0.25">
      <c r="A9769" s="40" t="s">
        <v>50474</v>
      </c>
      <c r="B9769" s="37" t="s">
        <v>772</v>
      </c>
      <c r="C9769" s="37" t="s">
        <v>23860</v>
      </c>
      <c r="D9769" s="10" t="s">
        <v>23863</v>
      </c>
      <c r="E9769" s="38" t="s">
        <v>50475</v>
      </c>
      <c r="F9769" s="39" t="s">
        <v>50476</v>
      </c>
      <c r="G9769" s="38"/>
      <c r="H9769" s="38" t="s">
        <v>50477</v>
      </c>
      <c r="I9769" s="37" t="s">
        <v>1281</v>
      </c>
    </row>
    <row r="9770" spans="1:9" ht="24.95" customHeight="1" x14ac:dyDescent="0.25">
      <c r="A9770" s="40" t="s">
        <v>23715</v>
      </c>
      <c r="B9770" s="37" t="s">
        <v>164</v>
      </c>
      <c r="C9770" s="37" t="s">
        <v>23860</v>
      </c>
      <c r="D9770" s="10" t="s">
        <v>23863</v>
      </c>
      <c r="E9770" s="38" t="s">
        <v>50478</v>
      </c>
      <c r="F9770" s="39" t="s">
        <v>50479</v>
      </c>
      <c r="G9770" s="38"/>
      <c r="H9770" s="38" t="s">
        <v>50480</v>
      </c>
      <c r="I9770" s="37" t="s">
        <v>28665</v>
      </c>
    </row>
    <row r="9771" spans="1:9" ht="24.95" customHeight="1" x14ac:dyDescent="0.25">
      <c r="A9771" s="40" t="s">
        <v>23605</v>
      </c>
      <c r="B9771" s="37" t="s">
        <v>906</v>
      </c>
      <c r="C9771" s="37" t="s">
        <v>23860</v>
      </c>
      <c r="D9771" s="10" t="s">
        <v>23863</v>
      </c>
      <c r="E9771" s="38" t="s">
        <v>50481</v>
      </c>
      <c r="F9771" s="39" t="s">
        <v>50482</v>
      </c>
      <c r="G9771" s="38" t="s">
        <v>50483</v>
      </c>
      <c r="H9771" s="38" t="s">
        <v>50484</v>
      </c>
      <c r="I9771" s="37" t="s">
        <v>28665</v>
      </c>
    </row>
    <row r="9772" spans="1:9" ht="24.95" customHeight="1" x14ac:dyDescent="0.25">
      <c r="A9772" s="40" t="s">
        <v>50485</v>
      </c>
      <c r="B9772" s="37" t="s">
        <v>7767</v>
      </c>
      <c r="C9772" s="37" t="s">
        <v>23860</v>
      </c>
      <c r="D9772" s="10" t="s">
        <v>23863</v>
      </c>
      <c r="E9772" s="38" t="s">
        <v>50486</v>
      </c>
      <c r="F9772" s="39" t="s">
        <v>50487</v>
      </c>
      <c r="G9772" s="38" t="s">
        <v>50488</v>
      </c>
      <c r="H9772" s="38" t="s">
        <v>50489</v>
      </c>
      <c r="I9772" s="37" t="s">
        <v>1281</v>
      </c>
    </row>
    <row r="9773" spans="1:9" ht="24.95" customHeight="1" x14ac:dyDescent="0.25">
      <c r="A9773" s="40" t="s">
        <v>50490</v>
      </c>
      <c r="B9773" s="37" t="s">
        <v>23540</v>
      </c>
      <c r="C9773" s="37" t="s">
        <v>23860</v>
      </c>
      <c r="D9773" s="10" t="s">
        <v>23863</v>
      </c>
      <c r="E9773" s="38" t="s">
        <v>50491</v>
      </c>
      <c r="F9773" s="39" t="s">
        <v>50492</v>
      </c>
      <c r="G9773" s="38"/>
      <c r="H9773" s="38" t="s">
        <v>50493</v>
      </c>
      <c r="I9773" s="37" t="s">
        <v>28665</v>
      </c>
    </row>
    <row r="9774" spans="1:9" ht="24.95" customHeight="1" x14ac:dyDescent="0.25">
      <c r="A9774" s="40" t="s">
        <v>50494</v>
      </c>
      <c r="B9774" s="40" t="s">
        <v>872</v>
      </c>
      <c r="C9774" s="37" t="s">
        <v>23860</v>
      </c>
      <c r="D9774" s="10" t="s">
        <v>23863</v>
      </c>
      <c r="E9774" s="38" t="s">
        <v>25127</v>
      </c>
      <c r="F9774" s="39" t="s">
        <v>50495</v>
      </c>
      <c r="G9774" s="38" t="s">
        <v>50496</v>
      </c>
      <c r="H9774" s="38" t="s">
        <v>50497</v>
      </c>
      <c r="I9774" s="37" t="s">
        <v>28665</v>
      </c>
    </row>
    <row r="9775" spans="1:9" ht="24.95" customHeight="1" x14ac:dyDescent="0.25">
      <c r="A9775" s="40" t="s">
        <v>11910</v>
      </c>
      <c r="B9775" s="40" t="s">
        <v>868</v>
      </c>
      <c r="C9775" s="37" t="s">
        <v>23860</v>
      </c>
      <c r="D9775" s="10" t="s">
        <v>23863</v>
      </c>
      <c r="E9775" s="38" t="s">
        <v>50498</v>
      </c>
      <c r="F9775" s="39" t="s">
        <v>50499</v>
      </c>
      <c r="G9775" s="38" t="s">
        <v>50500</v>
      </c>
      <c r="H9775" s="38" t="s">
        <v>50501</v>
      </c>
      <c r="I9775" s="37" t="s">
        <v>28665</v>
      </c>
    </row>
    <row r="9776" spans="1:9" ht="24.95" customHeight="1" x14ac:dyDescent="0.25">
      <c r="A9776" s="40" t="s">
        <v>896</v>
      </c>
      <c r="B9776" s="40" t="s">
        <v>872</v>
      </c>
      <c r="C9776" s="37" t="s">
        <v>23860</v>
      </c>
      <c r="D9776" s="10" t="s">
        <v>23863</v>
      </c>
      <c r="E9776" s="38" t="s">
        <v>50502</v>
      </c>
      <c r="F9776" s="39" t="s">
        <v>50503</v>
      </c>
      <c r="G9776" s="38"/>
      <c r="H9776" s="38" t="s">
        <v>50504</v>
      </c>
      <c r="I9776" s="37" t="s">
        <v>28665</v>
      </c>
    </row>
    <row r="9777" spans="1:9" ht="24.95" customHeight="1" x14ac:dyDescent="0.25">
      <c r="A9777" s="40" t="s">
        <v>50505</v>
      </c>
      <c r="B9777" s="37" t="s">
        <v>425</v>
      </c>
      <c r="C9777" s="37" t="s">
        <v>23860</v>
      </c>
      <c r="D9777" s="10" t="s">
        <v>23863</v>
      </c>
      <c r="E9777" s="38" t="s">
        <v>50506</v>
      </c>
      <c r="F9777" s="39" t="s">
        <v>50507</v>
      </c>
      <c r="G9777" s="38" t="s">
        <v>50508</v>
      </c>
      <c r="H9777" s="38" t="s">
        <v>50509</v>
      </c>
      <c r="I9777" s="37" t="s">
        <v>1281</v>
      </c>
    </row>
    <row r="9778" spans="1:9" ht="24.95" customHeight="1" x14ac:dyDescent="0.25">
      <c r="A9778" s="40" t="s">
        <v>11785</v>
      </c>
      <c r="B9778" s="37" t="s">
        <v>906</v>
      </c>
      <c r="C9778" s="37" t="s">
        <v>23860</v>
      </c>
      <c r="D9778" s="10" t="s">
        <v>23863</v>
      </c>
      <c r="E9778" s="38" t="s">
        <v>50510</v>
      </c>
      <c r="F9778" s="39" t="s">
        <v>50511</v>
      </c>
      <c r="G9778" s="38" t="s">
        <v>50512</v>
      </c>
      <c r="H9778" s="38" t="s">
        <v>50513</v>
      </c>
      <c r="I9778" s="37" t="s">
        <v>28665</v>
      </c>
    </row>
    <row r="9779" spans="1:9" ht="24.95" customHeight="1" x14ac:dyDescent="0.25">
      <c r="A9779" s="40" t="s">
        <v>50514</v>
      </c>
      <c r="B9779" s="37" t="s">
        <v>728</v>
      </c>
      <c r="C9779" s="37" t="s">
        <v>23860</v>
      </c>
      <c r="D9779" s="10" t="s">
        <v>23863</v>
      </c>
      <c r="E9779" s="38" t="s">
        <v>50515</v>
      </c>
      <c r="F9779" s="43" t="s">
        <v>50516</v>
      </c>
      <c r="G9779" s="38" t="s">
        <v>50517</v>
      </c>
      <c r="H9779" s="38" t="s">
        <v>50518</v>
      </c>
      <c r="I9779" s="37" t="s">
        <v>1281</v>
      </c>
    </row>
    <row r="9780" spans="1:9" ht="24.95" customHeight="1" x14ac:dyDescent="0.25">
      <c r="A9780" s="40" t="s">
        <v>50519</v>
      </c>
      <c r="B9780" s="40" t="s">
        <v>23581</v>
      </c>
      <c r="C9780" s="37" t="s">
        <v>23860</v>
      </c>
      <c r="D9780" s="10" t="s">
        <v>23863</v>
      </c>
      <c r="E9780" s="38" t="s">
        <v>50520</v>
      </c>
      <c r="F9780" s="39" t="s">
        <v>50521</v>
      </c>
      <c r="G9780" s="38" t="s">
        <v>50522</v>
      </c>
      <c r="H9780" s="38" t="s">
        <v>50523</v>
      </c>
      <c r="I9780" s="37" t="s">
        <v>28665</v>
      </c>
    </row>
    <row r="9781" spans="1:9" ht="24.95" customHeight="1" x14ac:dyDescent="0.25">
      <c r="A9781" s="40" t="s">
        <v>50524</v>
      </c>
      <c r="B9781" s="40" t="s">
        <v>164</v>
      </c>
      <c r="C9781" s="37" t="s">
        <v>23860</v>
      </c>
      <c r="D9781" s="10" t="s">
        <v>23863</v>
      </c>
      <c r="E9781" s="38" t="s">
        <v>50525</v>
      </c>
      <c r="F9781" s="39" t="s">
        <v>50526</v>
      </c>
      <c r="G9781" s="38" t="s">
        <v>50527</v>
      </c>
      <c r="H9781" s="38" t="s">
        <v>50528</v>
      </c>
      <c r="I9781" s="37" t="s">
        <v>28665</v>
      </c>
    </row>
    <row r="9782" spans="1:9" ht="24.95" customHeight="1" x14ac:dyDescent="0.25">
      <c r="A9782" s="40" t="s">
        <v>50529</v>
      </c>
      <c r="B9782" s="40" t="s">
        <v>1524</v>
      </c>
      <c r="C9782" s="37" t="s">
        <v>23860</v>
      </c>
      <c r="D9782" s="10" t="s">
        <v>23863</v>
      </c>
      <c r="E9782" s="38" t="s">
        <v>50530</v>
      </c>
      <c r="F9782" s="39" t="s">
        <v>50531</v>
      </c>
      <c r="G9782" s="38" t="s">
        <v>50532</v>
      </c>
      <c r="H9782" s="38" t="s">
        <v>50533</v>
      </c>
      <c r="I9782" s="37" t="s">
        <v>28665</v>
      </c>
    </row>
    <row r="9783" spans="1:9" ht="24.95" customHeight="1" x14ac:dyDescent="0.25">
      <c r="A9783" s="40" t="s">
        <v>50534</v>
      </c>
      <c r="B9783" s="37" t="s">
        <v>121</v>
      </c>
      <c r="C9783" s="37" t="s">
        <v>23860</v>
      </c>
      <c r="D9783" s="10" t="s">
        <v>23863</v>
      </c>
      <c r="E9783" s="38" t="s">
        <v>50535</v>
      </c>
      <c r="F9783" s="39" t="s">
        <v>50536</v>
      </c>
      <c r="G9783" s="38" t="s">
        <v>50537</v>
      </c>
      <c r="H9783" s="38" t="s">
        <v>50538</v>
      </c>
      <c r="I9783" s="37" t="s">
        <v>28665</v>
      </c>
    </row>
    <row r="9784" spans="1:9" ht="24.95" customHeight="1" x14ac:dyDescent="0.25">
      <c r="A9784" s="40" t="s">
        <v>50539</v>
      </c>
      <c r="B9784" s="37" t="s">
        <v>826</v>
      </c>
      <c r="C9784" s="37" t="s">
        <v>23860</v>
      </c>
      <c r="D9784" s="10" t="s">
        <v>23863</v>
      </c>
      <c r="E9784" s="38" t="s">
        <v>50540</v>
      </c>
      <c r="F9784" s="39" t="s">
        <v>50541</v>
      </c>
      <c r="G9784" s="38"/>
      <c r="H9784" s="38" t="s">
        <v>50542</v>
      </c>
      <c r="I9784" s="37" t="s">
        <v>28665</v>
      </c>
    </row>
    <row r="9785" spans="1:9" ht="24.95" customHeight="1" x14ac:dyDescent="0.25">
      <c r="A9785" s="40" t="s">
        <v>23567</v>
      </c>
      <c r="B9785" s="37" t="s">
        <v>22614</v>
      </c>
      <c r="C9785" s="37" t="s">
        <v>23860</v>
      </c>
      <c r="D9785" s="10" t="s">
        <v>23863</v>
      </c>
      <c r="E9785" s="38" t="s">
        <v>50543</v>
      </c>
      <c r="F9785" s="39" t="s">
        <v>50544</v>
      </c>
      <c r="G9785" s="38" t="s">
        <v>50545</v>
      </c>
      <c r="H9785" s="38" t="s">
        <v>50546</v>
      </c>
      <c r="I9785" s="37" t="s">
        <v>28665</v>
      </c>
    </row>
    <row r="9786" spans="1:9" ht="24.95" customHeight="1" x14ac:dyDescent="0.25">
      <c r="A9786" s="40" t="s">
        <v>50547</v>
      </c>
      <c r="B9786" s="37" t="s">
        <v>772</v>
      </c>
      <c r="C9786" s="37" t="s">
        <v>23860</v>
      </c>
      <c r="D9786" s="10" t="s">
        <v>23863</v>
      </c>
      <c r="E9786" s="38" t="s">
        <v>50548</v>
      </c>
      <c r="F9786" s="39" t="s">
        <v>50549</v>
      </c>
      <c r="G9786" s="38" t="s">
        <v>50550</v>
      </c>
      <c r="H9786" s="38" t="s">
        <v>50551</v>
      </c>
      <c r="I9786" s="37" t="s">
        <v>28665</v>
      </c>
    </row>
    <row r="9787" spans="1:9" ht="24.95" customHeight="1" x14ac:dyDescent="0.25">
      <c r="A9787" s="40" t="s">
        <v>50519</v>
      </c>
      <c r="B9787" s="37" t="s">
        <v>5926</v>
      </c>
      <c r="C9787" s="37" t="s">
        <v>23860</v>
      </c>
      <c r="D9787" s="10" t="s">
        <v>23863</v>
      </c>
      <c r="E9787" s="38" t="s">
        <v>50552</v>
      </c>
      <c r="F9787" s="39" t="s">
        <v>50553</v>
      </c>
      <c r="G9787" s="38" t="s">
        <v>50554</v>
      </c>
      <c r="H9787" s="38" t="s">
        <v>50555</v>
      </c>
      <c r="I9787" s="37" t="s">
        <v>28665</v>
      </c>
    </row>
    <row r="9788" spans="1:9" ht="24.95" customHeight="1" x14ac:dyDescent="0.25">
      <c r="A9788" s="40" t="s">
        <v>22731</v>
      </c>
      <c r="B9788" s="37" t="s">
        <v>23562</v>
      </c>
      <c r="C9788" s="37" t="s">
        <v>23860</v>
      </c>
      <c r="D9788" s="10" t="s">
        <v>23863</v>
      </c>
      <c r="E9788" s="38" t="s">
        <v>50556</v>
      </c>
      <c r="F9788" s="39" t="s">
        <v>50557</v>
      </c>
      <c r="G9788" s="38"/>
      <c r="H9788" s="38" t="s">
        <v>50558</v>
      </c>
      <c r="I9788" s="37" t="s">
        <v>28665</v>
      </c>
    </row>
    <row r="9789" spans="1:9" ht="24.95" customHeight="1" x14ac:dyDescent="0.25">
      <c r="A9789" s="40" t="s">
        <v>50559</v>
      </c>
      <c r="B9789" s="37" t="s">
        <v>868</v>
      </c>
      <c r="C9789" s="37" t="s">
        <v>23860</v>
      </c>
      <c r="D9789" s="10" t="s">
        <v>23863</v>
      </c>
      <c r="E9789" s="38" t="s">
        <v>50560</v>
      </c>
      <c r="F9789" s="39" t="s">
        <v>50561</v>
      </c>
      <c r="G9789" s="38" t="s">
        <v>50562</v>
      </c>
      <c r="H9789" s="38" t="s">
        <v>50563</v>
      </c>
      <c r="I9789" s="37" t="s">
        <v>28665</v>
      </c>
    </row>
    <row r="9790" spans="1:9" ht="24.95" customHeight="1" x14ac:dyDescent="0.25">
      <c r="A9790" s="40" t="s">
        <v>43143</v>
      </c>
      <c r="B9790" s="37" t="s">
        <v>164</v>
      </c>
      <c r="C9790" s="37" t="s">
        <v>23860</v>
      </c>
      <c r="D9790" s="10" t="s">
        <v>23863</v>
      </c>
      <c r="E9790" s="38" t="s">
        <v>50564</v>
      </c>
      <c r="F9790" s="39" t="s">
        <v>50565</v>
      </c>
      <c r="G9790" s="38" t="s">
        <v>50566</v>
      </c>
      <c r="H9790" s="38" t="s">
        <v>50567</v>
      </c>
      <c r="I9790" s="37" t="s">
        <v>28665</v>
      </c>
    </row>
    <row r="9791" spans="1:9" ht="24.95" customHeight="1" x14ac:dyDescent="0.25">
      <c r="A9791" s="40" t="s">
        <v>50568</v>
      </c>
      <c r="B9791" s="37" t="s">
        <v>164</v>
      </c>
      <c r="C9791" s="37" t="s">
        <v>23860</v>
      </c>
      <c r="D9791" s="10" t="s">
        <v>23863</v>
      </c>
      <c r="E9791" s="38" t="s">
        <v>50569</v>
      </c>
      <c r="F9791" s="39" t="s">
        <v>50570</v>
      </c>
      <c r="G9791" s="38"/>
      <c r="H9791" s="38" t="s">
        <v>50571</v>
      </c>
      <c r="I9791" s="37" t="s">
        <v>1281</v>
      </c>
    </row>
    <row r="9792" spans="1:9" ht="24.95" customHeight="1" x14ac:dyDescent="0.25">
      <c r="A9792" s="40" t="s">
        <v>22611</v>
      </c>
      <c r="B9792" s="37" t="s">
        <v>4413</v>
      </c>
      <c r="C9792" s="37" t="s">
        <v>23860</v>
      </c>
      <c r="D9792" s="10" t="s">
        <v>23863</v>
      </c>
      <c r="E9792" s="38" t="s">
        <v>50572</v>
      </c>
      <c r="F9792" s="39" t="s">
        <v>50573</v>
      </c>
      <c r="G9792" s="38" t="s">
        <v>50574</v>
      </c>
      <c r="H9792" s="38" t="s">
        <v>50575</v>
      </c>
      <c r="I9792" s="37" t="s">
        <v>28665</v>
      </c>
    </row>
    <row r="9793" spans="1:9" ht="24.95" customHeight="1" x14ac:dyDescent="0.25">
      <c r="A9793" s="40" t="s">
        <v>50474</v>
      </c>
      <c r="B9793" s="37" t="s">
        <v>50576</v>
      </c>
      <c r="C9793" s="37" t="s">
        <v>23860</v>
      </c>
      <c r="D9793" s="10" t="s">
        <v>23863</v>
      </c>
      <c r="E9793" s="38" t="s">
        <v>50577</v>
      </c>
      <c r="F9793" s="39" t="s">
        <v>50476</v>
      </c>
      <c r="G9793" s="38"/>
      <c r="H9793" s="38" t="s">
        <v>50477</v>
      </c>
      <c r="I9793" s="37" t="s">
        <v>1281</v>
      </c>
    </row>
    <row r="9794" spans="1:9" ht="24.95" customHeight="1" x14ac:dyDescent="0.25">
      <c r="A9794" s="40" t="s">
        <v>50578</v>
      </c>
      <c r="B9794" s="37" t="s">
        <v>22593</v>
      </c>
      <c r="C9794" s="37" t="s">
        <v>23860</v>
      </c>
      <c r="D9794" s="10" t="s">
        <v>23863</v>
      </c>
      <c r="E9794" s="38" t="s">
        <v>50579</v>
      </c>
      <c r="F9794" s="39" t="s">
        <v>50580</v>
      </c>
      <c r="G9794" s="38" t="s">
        <v>50581</v>
      </c>
      <c r="H9794" s="38" t="s">
        <v>50582</v>
      </c>
      <c r="I9794" s="37" t="s">
        <v>28665</v>
      </c>
    </row>
    <row r="9795" spans="1:9" ht="24.95" customHeight="1" x14ac:dyDescent="0.25">
      <c r="A9795" s="40" t="s">
        <v>50583</v>
      </c>
      <c r="B9795" s="37" t="s">
        <v>772</v>
      </c>
      <c r="C9795" s="37" t="s">
        <v>23860</v>
      </c>
      <c r="D9795" s="10" t="s">
        <v>23863</v>
      </c>
      <c r="E9795" s="38" t="s">
        <v>50584</v>
      </c>
      <c r="F9795" s="39" t="s">
        <v>50585</v>
      </c>
      <c r="G9795" s="38" t="s">
        <v>50586</v>
      </c>
      <c r="H9795" s="38" t="s">
        <v>50587</v>
      </c>
      <c r="I9795" s="37" t="s">
        <v>20931</v>
      </c>
    </row>
    <row r="9796" spans="1:9" ht="24.95" customHeight="1" x14ac:dyDescent="0.25">
      <c r="A9796" s="40" t="s">
        <v>50588</v>
      </c>
      <c r="B9796" s="37" t="s">
        <v>9601</v>
      </c>
      <c r="C9796" s="37" t="s">
        <v>23860</v>
      </c>
      <c r="D9796" s="10" t="s">
        <v>23863</v>
      </c>
      <c r="E9796" s="38" t="s">
        <v>50589</v>
      </c>
      <c r="F9796" s="39" t="s">
        <v>50590</v>
      </c>
      <c r="G9796" s="38" t="s">
        <v>50591</v>
      </c>
      <c r="H9796" s="38" t="s">
        <v>50592</v>
      </c>
      <c r="I9796" s="37" t="s">
        <v>28665</v>
      </c>
    </row>
    <row r="9797" spans="1:9" ht="24.95" customHeight="1" x14ac:dyDescent="0.25">
      <c r="A9797" s="40" t="s">
        <v>23640</v>
      </c>
      <c r="B9797" s="37" t="s">
        <v>1770</v>
      </c>
      <c r="C9797" s="37" t="s">
        <v>23860</v>
      </c>
      <c r="D9797" s="10" t="s">
        <v>23863</v>
      </c>
      <c r="E9797" s="38" t="s">
        <v>50593</v>
      </c>
      <c r="F9797" s="39" t="s">
        <v>50594</v>
      </c>
      <c r="G9797" s="38"/>
      <c r="H9797" s="38" t="s">
        <v>50595</v>
      </c>
      <c r="I9797" s="37" t="s">
        <v>28665</v>
      </c>
    </row>
    <row r="9798" spans="1:9" ht="24.95" customHeight="1" x14ac:dyDescent="0.25">
      <c r="A9798" s="40" t="s">
        <v>50596</v>
      </c>
      <c r="B9798" s="37" t="s">
        <v>4413</v>
      </c>
      <c r="C9798" s="37" t="s">
        <v>23860</v>
      </c>
      <c r="D9798" s="10" t="s">
        <v>23863</v>
      </c>
      <c r="E9798" s="38" t="s">
        <v>50597</v>
      </c>
      <c r="F9798" s="39" t="s">
        <v>50598</v>
      </c>
      <c r="G9798" s="38"/>
      <c r="H9798" s="38" t="s">
        <v>50599</v>
      </c>
      <c r="I9798" s="37" t="s">
        <v>28665</v>
      </c>
    </row>
    <row r="9799" spans="1:9" ht="24.95" customHeight="1" x14ac:dyDescent="0.25">
      <c r="A9799" s="40" t="s">
        <v>50600</v>
      </c>
      <c r="B9799" s="37" t="s">
        <v>551</v>
      </c>
      <c r="C9799" s="37" t="s">
        <v>23860</v>
      </c>
      <c r="D9799" s="10" t="s">
        <v>23863</v>
      </c>
      <c r="E9799" s="38" t="s">
        <v>50601</v>
      </c>
      <c r="F9799" s="39" t="s">
        <v>50602</v>
      </c>
      <c r="G9799" s="38"/>
      <c r="H9799" s="38" t="s">
        <v>50603</v>
      </c>
      <c r="I9799" s="37" t="s">
        <v>11654</v>
      </c>
    </row>
    <row r="9800" spans="1:9" ht="24.95" customHeight="1" x14ac:dyDescent="0.25">
      <c r="A9800" s="40" t="s">
        <v>11439</v>
      </c>
      <c r="B9800" s="37" t="s">
        <v>340</v>
      </c>
      <c r="C9800" s="37" t="s">
        <v>23860</v>
      </c>
      <c r="D9800" s="10" t="s">
        <v>23863</v>
      </c>
      <c r="E9800" s="38" t="s">
        <v>50604</v>
      </c>
      <c r="F9800" s="39" t="s">
        <v>50605</v>
      </c>
      <c r="G9800" s="38" t="s">
        <v>50606</v>
      </c>
      <c r="H9800" s="38" t="s">
        <v>50607</v>
      </c>
      <c r="I9800" s="37" t="s">
        <v>28665</v>
      </c>
    </row>
    <row r="9801" spans="1:9" ht="24.95" customHeight="1" x14ac:dyDescent="0.25">
      <c r="A9801" s="40" t="s">
        <v>50608</v>
      </c>
      <c r="B9801" s="37" t="s">
        <v>2250</v>
      </c>
      <c r="C9801" s="37" t="s">
        <v>23860</v>
      </c>
      <c r="D9801" s="10" t="s">
        <v>23863</v>
      </c>
      <c r="E9801" s="38" t="s">
        <v>50609</v>
      </c>
      <c r="F9801" s="39" t="s">
        <v>50610</v>
      </c>
      <c r="G9801" s="38" t="s">
        <v>50611</v>
      </c>
      <c r="H9801" s="38" t="s">
        <v>50612</v>
      </c>
      <c r="I9801" s="37" t="s">
        <v>28665</v>
      </c>
    </row>
    <row r="9802" spans="1:9" ht="24.95" customHeight="1" x14ac:dyDescent="0.25">
      <c r="A9802" s="40" t="s">
        <v>50613</v>
      </c>
      <c r="B9802" s="37" t="s">
        <v>23668</v>
      </c>
      <c r="C9802" s="37" t="s">
        <v>23860</v>
      </c>
      <c r="D9802" s="10" t="s">
        <v>23863</v>
      </c>
      <c r="E9802" s="38" t="s">
        <v>50614</v>
      </c>
      <c r="F9802" s="39" t="s">
        <v>50615</v>
      </c>
      <c r="G9802" s="38" t="s">
        <v>50616</v>
      </c>
      <c r="H9802" s="38" t="s">
        <v>50617</v>
      </c>
      <c r="I9802" s="37" t="s">
        <v>28665</v>
      </c>
    </row>
    <row r="9803" spans="1:9" ht="24.95" customHeight="1" x14ac:dyDescent="0.25">
      <c r="A9803" s="40" t="s">
        <v>50618</v>
      </c>
      <c r="B9803" s="37" t="s">
        <v>50619</v>
      </c>
      <c r="C9803" s="37" t="s">
        <v>23860</v>
      </c>
      <c r="D9803" s="10" t="s">
        <v>23863</v>
      </c>
      <c r="E9803" s="38" t="s">
        <v>50620</v>
      </c>
      <c r="F9803" s="39" t="s">
        <v>50621</v>
      </c>
      <c r="G9803" s="38"/>
      <c r="H9803" s="38" t="s">
        <v>50622</v>
      </c>
      <c r="I9803" s="37" t="s">
        <v>1281</v>
      </c>
    </row>
    <row r="9804" spans="1:9" ht="24.95" customHeight="1" x14ac:dyDescent="0.25">
      <c r="A9804" s="40" t="s">
        <v>50623</v>
      </c>
      <c r="B9804" s="37" t="s">
        <v>164</v>
      </c>
      <c r="C9804" s="37" t="s">
        <v>23860</v>
      </c>
      <c r="D9804" s="10" t="s">
        <v>23863</v>
      </c>
      <c r="E9804" s="38" t="s">
        <v>50624</v>
      </c>
      <c r="F9804" s="39" t="s">
        <v>50625</v>
      </c>
      <c r="G9804" s="38"/>
      <c r="H9804" s="38" t="s">
        <v>50626</v>
      </c>
      <c r="I9804" s="37" t="s">
        <v>28665</v>
      </c>
    </row>
    <row r="9805" spans="1:9" ht="24.95" customHeight="1" x14ac:dyDescent="0.25">
      <c r="A9805" s="40" t="s">
        <v>50627</v>
      </c>
      <c r="B9805" s="37" t="s">
        <v>121</v>
      </c>
      <c r="C9805" s="37" t="s">
        <v>23860</v>
      </c>
      <c r="D9805" s="10" t="s">
        <v>23863</v>
      </c>
      <c r="E9805" s="38" t="s">
        <v>50628</v>
      </c>
      <c r="F9805" s="39" t="s">
        <v>50629</v>
      </c>
      <c r="G9805" s="38" t="s">
        <v>50630</v>
      </c>
      <c r="H9805" s="38" t="s">
        <v>50631</v>
      </c>
      <c r="I9805" s="37" t="s">
        <v>28665</v>
      </c>
    </row>
    <row r="9806" spans="1:9" ht="24.95" customHeight="1" x14ac:dyDescent="0.25">
      <c r="A9806" s="40" t="s">
        <v>50632</v>
      </c>
      <c r="B9806" s="37" t="s">
        <v>121</v>
      </c>
      <c r="C9806" s="37" t="s">
        <v>23860</v>
      </c>
      <c r="D9806" s="10" t="s">
        <v>23863</v>
      </c>
      <c r="E9806" s="38" t="s">
        <v>50633</v>
      </c>
      <c r="F9806" s="39" t="s">
        <v>50634</v>
      </c>
      <c r="G9806" s="38" t="s">
        <v>50635</v>
      </c>
      <c r="H9806" s="38" t="s">
        <v>50636</v>
      </c>
      <c r="I9806" s="37" t="s">
        <v>28665</v>
      </c>
    </row>
    <row r="9807" spans="1:9" ht="24.95" customHeight="1" x14ac:dyDescent="0.25">
      <c r="A9807" s="40" t="s">
        <v>23695</v>
      </c>
      <c r="B9807" s="37" t="s">
        <v>868</v>
      </c>
      <c r="C9807" s="37" t="s">
        <v>23860</v>
      </c>
      <c r="D9807" s="10" t="s">
        <v>23863</v>
      </c>
      <c r="E9807" s="38" t="s">
        <v>50637</v>
      </c>
      <c r="F9807" s="39" t="s">
        <v>50638</v>
      </c>
      <c r="G9807" s="38" t="s">
        <v>50639</v>
      </c>
      <c r="H9807" s="38" t="s">
        <v>50640</v>
      </c>
      <c r="I9807" s="37" t="s">
        <v>28665</v>
      </c>
    </row>
    <row r="9808" spans="1:9" ht="24.95" customHeight="1" x14ac:dyDescent="0.25">
      <c r="A9808" s="40" t="s">
        <v>23521</v>
      </c>
      <c r="B9808" s="37" t="s">
        <v>121</v>
      </c>
      <c r="C9808" s="37" t="s">
        <v>23860</v>
      </c>
      <c r="D9808" s="10" t="s">
        <v>23863</v>
      </c>
      <c r="E9808" s="38" t="s">
        <v>50641</v>
      </c>
      <c r="F9808" s="39" t="s">
        <v>26882</v>
      </c>
      <c r="G9808" s="38"/>
      <c r="H9808" s="38" t="s">
        <v>50642</v>
      </c>
      <c r="I9808" s="37" t="s">
        <v>1281</v>
      </c>
    </row>
    <row r="9809" spans="1:9" ht="24.95" customHeight="1" x14ac:dyDescent="0.25">
      <c r="A9809" s="40" t="s">
        <v>50643</v>
      </c>
      <c r="B9809" s="37" t="s">
        <v>164</v>
      </c>
      <c r="C9809" s="37" t="s">
        <v>23860</v>
      </c>
      <c r="D9809" s="10" t="s">
        <v>23863</v>
      </c>
      <c r="E9809" s="38" t="s">
        <v>50644</v>
      </c>
      <c r="F9809" s="39" t="s">
        <v>50645</v>
      </c>
      <c r="G9809" s="38" t="s">
        <v>50646</v>
      </c>
      <c r="H9809" s="38" t="s">
        <v>50647</v>
      </c>
      <c r="I9809" s="37" t="s">
        <v>28665</v>
      </c>
    </row>
    <row r="9810" spans="1:9" ht="24.95" customHeight="1" x14ac:dyDescent="0.25">
      <c r="A9810" s="40" t="s">
        <v>50648</v>
      </c>
      <c r="B9810" s="37" t="s">
        <v>121</v>
      </c>
      <c r="C9810" s="37" t="s">
        <v>23860</v>
      </c>
      <c r="D9810" s="10" t="s">
        <v>23863</v>
      </c>
      <c r="E9810" s="38" t="s">
        <v>50649</v>
      </c>
      <c r="F9810" s="39" t="s">
        <v>50650</v>
      </c>
      <c r="G9810" s="38" t="s">
        <v>50651</v>
      </c>
      <c r="H9810" s="38" t="s">
        <v>50652</v>
      </c>
      <c r="I9810" s="37" t="s">
        <v>28665</v>
      </c>
    </row>
    <row r="9811" spans="1:9" ht="24.95" customHeight="1" x14ac:dyDescent="0.25">
      <c r="A9811" s="40" t="s">
        <v>50653</v>
      </c>
      <c r="B9811" s="37" t="s">
        <v>23540</v>
      </c>
      <c r="C9811" s="37" t="s">
        <v>23860</v>
      </c>
      <c r="D9811" s="10" t="s">
        <v>23863</v>
      </c>
      <c r="E9811" s="38" t="s">
        <v>50654</v>
      </c>
      <c r="F9811" s="39" t="s">
        <v>50655</v>
      </c>
      <c r="G9811" s="38" t="s">
        <v>50656</v>
      </c>
      <c r="H9811" s="38" t="s">
        <v>50657</v>
      </c>
      <c r="I9811" s="37" t="s">
        <v>28665</v>
      </c>
    </row>
    <row r="9812" spans="1:9" ht="24.95" customHeight="1" x14ac:dyDescent="0.25">
      <c r="A9812" s="40" t="s">
        <v>23794</v>
      </c>
      <c r="B9812" s="37" t="s">
        <v>42731</v>
      </c>
      <c r="C9812" s="37" t="s">
        <v>23860</v>
      </c>
      <c r="D9812" s="10" t="s">
        <v>23863</v>
      </c>
      <c r="E9812" s="38" t="s">
        <v>50658</v>
      </c>
      <c r="F9812" s="39" t="s">
        <v>50659</v>
      </c>
      <c r="G9812" s="38" t="s">
        <v>50660</v>
      </c>
      <c r="H9812" s="38" t="s">
        <v>50661</v>
      </c>
      <c r="I9812" s="37" t="s">
        <v>28665</v>
      </c>
    </row>
    <row r="9813" spans="1:9" ht="24.95" customHeight="1" x14ac:dyDescent="0.25">
      <c r="A9813" s="40" t="s">
        <v>50662</v>
      </c>
      <c r="B9813" s="37" t="s">
        <v>279</v>
      </c>
      <c r="C9813" s="37" t="s">
        <v>23860</v>
      </c>
      <c r="D9813" s="10" t="s">
        <v>23863</v>
      </c>
      <c r="E9813" s="38" t="s">
        <v>50663</v>
      </c>
      <c r="F9813" s="39" t="s">
        <v>50664</v>
      </c>
      <c r="G9813" s="38" t="s">
        <v>50665</v>
      </c>
      <c r="H9813" s="38" t="s">
        <v>50666</v>
      </c>
      <c r="I9813" s="37" t="s">
        <v>28665</v>
      </c>
    </row>
    <row r="9814" spans="1:9" ht="24.95" customHeight="1" x14ac:dyDescent="0.25">
      <c r="A9814" s="40" t="s">
        <v>50667</v>
      </c>
      <c r="B9814" s="37" t="s">
        <v>3229</v>
      </c>
      <c r="C9814" s="37" t="s">
        <v>23860</v>
      </c>
      <c r="D9814" s="10" t="s">
        <v>23863</v>
      </c>
      <c r="E9814" s="38" t="s">
        <v>50668</v>
      </c>
      <c r="F9814" s="39" t="s">
        <v>50669</v>
      </c>
      <c r="G9814" s="38"/>
      <c r="H9814" s="38" t="s">
        <v>50670</v>
      </c>
      <c r="I9814" s="37" t="s">
        <v>28665</v>
      </c>
    </row>
    <row r="9815" spans="1:9" ht="24.95" customHeight="1" x14ac:dyDescent="0.25">
      <c r="A9815" s="40" t="s">
        <v>50671</v>
      </c>
      <c r="B9815" s="37" t="s">
        <v>50672</v>
      </c>
      <c r="C9815" s="37" t="s">
        <v>23860</v>
      </c>
      <c r="D9815" s="10" t="s">
        <v>23863</v>
      </c>
      <c r="E9815" s="38" t="s">
        <v>50673</v>
      </c>
      <c r="F9815" s="39" t="s">
        <v>50674</v>
      </c>
      <c r="G9815" s="38" t="s">
        <v>50675</v>
      </c>
      <c r="H9815" s="38" t="s">
        <v>50676</v>
      </c>
      <c r="I9815" s="37" t="s">
        <v>28665</v>
      </c>
    </row>
    <row r="9816" spans="1:9" ht="24.95" customHeight="1" x14ac:dyDescent="0.25">
      <c r="A9816" s="40" t="s">
        <v>50677</v>
      </c>
      <c r="B9816" s="37" t="s">
        <v>2875</v>
      </c>
      <c r="C9816" s="37" t="s">
        <v>23860</v>
      </c>
      <c r="D9816" s="10" t="s">
        <v>23863</v>
      </c>
      <c r="E9816" s="38" t="s">
        <v>50678</v>
      </c>
      <c r="F9816" s="39" t="s">
        <v>50679</v>
      </c>
      <c r="G9816" s="38"/>
      <c r="H9816" s="38" t="s">
        <v>50680</v>
      </c>
      <c r="I9816" s="37" t="s">
        <v>28665</v>
      </c>
    </row>
    <row r="9817" spans="1:9" ht="24.95" customHeight="1" x14ac:dyDescent="0.25">
      <c r="A9817" s="40" t="s">
        <v>11439</v>
      </c>
      <c r="B9817" s="37" t="s">
        <v>23536</v>
      </c>
      <c r="C9817" s="37" t="s">
        <v>23860</v>
      </c>
      <c r="D9817" s="10" t="s">
        <v>23863</v>
      </c>
      <c r="E9817" s="38" t="s">
        <v>50681</v>
      </c>
      <c r="F9817" s="39" t="s">
        <v>50682</v>
      </c>
      <c r="G9817" s="38" t="s">
        <v>50683</v>
      </c>
      <c r="H9817" s="38" t="s">
        <v>50684</v>
      </c>
      <c r="I9817" s="37" t="s">
        <v>1281</v>
      </c>
    </row>
    <row r="9818" spans="1:9" ht="24.95" customHeight="1" x14ac:dyDescent="0.25">
      <c r="A9818" s="40" t="s">
        <v>22467</v>
      </c>
      <c r="B9818" s="37" t="s">
        <v>159</v>
      </c>
      <c r="C9818" s="37" t="s">
        <v>23860</v>
      </c>
      <c r="D9818" s="10" t="s">
        <v>23863</v>
      </c>
      <c r="E9818" s="38" t="s">
        <v>50685</v>
      </c>
      <c r="F9818" s="39" t="s">
        <v>50686</v>
      </c>
      <c r="G9818" s="38" t="s">
        <v>50687</v>
      </c>
      <c r="H9818" s="38" t="s">
        <v>50688</v>
      </c>
      <c r="I9818" s="37" t="s">
        <v>28665</v>
      </c>
    </row>
    <row r="9819" spans="1:9" ht="24.95" customHeight="1" x14ac:dyDescent="0.25">
      <c r="A9819" s="40" t="s">
        <v>50689</v>
      </c>
      <c r="B9819" s="37" t="s">
        <v>2038</v>
      </c>
      <c r="C9819" s="37" t="s">
        <v>23860</v>
      </c>
      <c r="D9819" s="10" t="s">
        <v>23863</v>
      </c>
      <c r="E9819" s="38" t="s">
        <v>50690</v>
      </c>
      <c r="F9819" s="39" t="s">
        <v>50691</v>
      </c>
      <c r="G9819" s="38" t="s">
        <v>50692</v>
      </c>
      <c r="H9819" s="38" t="s">
        <v>50693</v>
      </c>
      <c r="I9819" s="37" t="s">
        <v>28665</v>
      </c>
    </row>
    <row r="9820" spans="1:9" ht="24.95" customHeight="1" x14ac:dyDescent="0.25">
      <c r="A9820" s="40" t="s">
        <v>22458</v>
      </c>
      <c r="B9820" s="37" t="s">
        <v>1770</v>
      </c>
      <c r="C9820" s="37" t="s">
        <v>23860</v>
      </c>
      <c r="D9820" s="10" t="s">
        <v>23863</v>
      </c>
      <c r="E9820" s="38" t="s">
        <v>50694</v>
      </c>
      <c r="F9820" s="39" t="s">
        <v>50695</v>
      </c>
      <c r="G9820" s="38"/>
      <c r="H9820" s="38" t="s">
        <v>50696</v>
      </c>
      <c r="I9820" s="37" t="s">
        <v>28665</v>
      </c>
    </row>
    <row r="9821" spans="1:9" ht="24.95" customHeight="1" x14ac:dyDescent="0.25">
      <c r="A9821" s="40" t="s">
        <v>896</v>
      </c>
      <c r="B9821" s="37" t="s">
        <v>164</v>
      </c>
      <c r="C9821" s="37" t="s">
        <v>23860</v>
      </c>
      <c r="D9821" s="10" t="s">
        <v>23863</v>
      </c>
      <c r="E9821" s="38" t="s">
        <v>50697</v>
      </c>
      <c r="F9821" s="39" t="s">
        <v>50698</v>
      </c>
      <c r="G9821" s="38" t="s">
        <v>50699</v>
      </c>
      <c r="H9821" s="38" t="s">
        <v>50700</v>
      </c>
      <c r="I9821" s="37" t="s">
        <v>28665</v>
      </c>
    </row>
    <row r="9822" spans="1:9" ht="24.95" customHeight="1" x14ac:dyDescent="0.25">
      <c r="A9822" s="40" t="s">
        <v>50701</v>
      </c>
      <c r="B9822" s="37" t="s">
        <v>164</v>
      </c>
      <c r="C9822" s="37" t="s">
        <v>23860</v>
      </c>
      <c r="D9822" s="10" t="s">
        <v>23863</v>
      </c>
      <c r="E9822" s="38" t="s">
        <v>50702</v>
      </c>
      <c r="F9822" s="39" t="s">
        <v>50703</v>
      </c>
      <c r="G9822" s="38" t="s">
        <v>50704</v>
      </c>
      <c r="H9822" s="38" t="s">
        <v>50705</v>
      </c>
      <c r="I9822" s="37" t="s">
        <v>28665</v>
      </c>
    </row>
    <row r="9823" spans="1:9" ht="24.95" customHeight="1" x14ac:dyDescent="0.25">
      <c r="A9823" s="40" t="s">
        <v>50706</v>
      </c>
      <c r="B9823" s="37" t="s">
        <v>121</v>
      </c>
      <c r="C9823" s="37" t="s">
        <v>23860</v>
      </c>
      <c r="D9823" s="10" t="s">
        <v>23863</v>
      </c>
      <c r="E9823" s="38" t="s">
        <v>50707</v>
      </c>
      <c r="F9823" s="39" t="s">
        <v>50708</v>
      </c>
      <c r="G9823" s="38" t="s">
        <v>50709</v>
      </c>
      <c r="H9823" s="38" t="s">
        <v>50710</v>
      </c>
      <c r="I9823" s="37" t="s">
        <v>1281</v>
      </c>
    </row>
    <row r="9824" spans="1:9" ht="24.95" customHeight="1" x14ac:dyDescent="0.25">
      <c r="A9824" s="40" t="s">
        <v>50711</v>
      </c>
      <c r="B9824" s="37" t="s">
        <v>2376</v>
      </c>
      <c r="C9824" s="37" t="s">
        <v>23860</v>
      </c>
      <c r="D9824" s="10" t="s">
        <v>23863</v>
      </c>
      <c r="E9824" s="38" t="s">
        <v>50712</v>
      </c>
      <c r="F9824" s="39" t="s">
        <v>50713</v>
      </c>
      <c r="G9824" s="38"/>
      <c r="H9824" s="38" t="s">
        <v>50714</v>
      </c>
      <c r="I9824" s="37" t="s">
        <v>28665</v>
      </c>
    </row>
    <row r="9825" spans="1:9" ht="24.95" customHeight="1" x14ac:dyDescent="0.25">
      <c r="A9825" s="40" t="s">
        <v>50715</v>
      </c>
      <c r="B9825" s="37" t="s">
        <v>1524</v>
      </c>
      <c r="C9825" s="37" t="s">
        <v>23860</v>
      </c>
      <c r="D9825" s="10" t="s">
        <v>23863</v>
      </c>
      <c r="E9825" s="38" t="s">
        <v>50716</v>
      </c>
      <c r="F9825" s="39" t="s">
        <v>50717</v>
      </c>
      <c r="G9825" s="38" t="s">
        <v>50718</v>
      </c>
      <c r="H9825" s="38" t="s">
        <v>50719</v>
      </c>
      <c r="I9825" s="37" t="s">
        <v>28665</v>
      </c>
    </row>
    <row r="9826" spans="1:9" ht="24.95" customHeight="1" x14ac:dyDescent="0.25">
      <c r="A9826" s="40" t="s">
        <v>36390</v>
      </c>
      <c r="B9826" s="37" t="s">
        <v>436</v>
      </c>
      <c r="C9826" s="37" t="s">
        <v>23860</v>
      </c>
      <c r="D9826" s="10" t="s">
        <v>23863</v>
      </c>
      <c r="E9826" s="38" t="s">
        <v>50720</v>
      </c>
      <c r="F9826" s="39" t="s">
        <v>50721</v>
      </c>
      <c r="G9826" s="38" t="s">
        <v>50722</v>
      </c>
      <c r="H9826" s="38" t="s">
        <v>50723</v>
      </c>
      <c r="I9826" s="37" t="s">
        <v>28665</v>
      </c>
    </row>
    <row r="9827" spans="1:9" ht="24.95" customHeight="1" x14ac:dyDescent="0.25">
      <c r="A9827" s="40" t="s">
        <v>23780</v>
      </c>
      <c r="B9827" s="37" t="s">
        <v>448</v>
      </c>
      <c r="C9827" s="37" t="s">
        <v>23860</v>
      </c>
      <c r="D9827" s="10" t="s">
        <v>23863</v>
      </c>
      <c r="E9827" s="38" t="s">
        <v>50724</v>
      </c>
      <c r="F9827" s="39" t="s">
        <v>50725</v>
      </c>
      <c r="G9827" s="38" t="s">
        <v>50726</v>
      </c>
      <c r="H9827" s="38" t="s">
        <v>50727</v>
      </c>
      <c r="I9827" s="37" t="s">
        <v>28665</v>
      </c>
    </row>
    <row r="9828" spans="1:9" ht="24.95" customHeight="1" x14ac:dyDescent="0.25">
      <c r="A9828" s="40" t="s">
        <v>50728</v>
      </c>
      <c r="B9828" s="37" t="s">
        <v>868</v>
      </c>
      <c r="C9828" s="37" t="s">
        <v>23860</v>
      </c>
      <c r="D9828" s="10" t="s">
        <v>23863</v>
      </c>
      <c r="E9828" s="38" t="s">
        <v>50729</v>
      </c>
      <c r="F9828" s="39" t="s">
        <v>50730</v>
      </c>
      <c r="G9828" s="38" t="s">
        <v>50731</v>
      </c>
      <c r="H9828" s="38" t="s">
        <v>50732</v>
      </c>
      <c r="I9828" s="37" t="s">
        <v>28665</v>
      </c>
    </row>
    <row r="9829" spans="1:9" ht="24.95" customHeight="1" x14ac:dyDescent="0.25">
      <c r="A9829" s="40" t="s">
        <v>50733</v>
      </c>
      <c r="B9829" s="37" t="s">
        <v>493</v>
      </c>
      <c r="C9829" s="37" t="s">
        <v>23860</v>
      </c>
      <c r="D9829" s="10" t="s">
        <v>23863</v>
      </c>
      <c r="E9829" s="38" t="s">
        <v>50734</v>
      </c>
      <c r="F9829" s="39" t="s">
        <v>50735</v>
      </c>
      <c r="G9829" s="38"/>
      <c r="H9829" s="38" t="s">
        <v>50736</v>
      </c>
      <c r="I9829" s="37" t="s">
        <v>28665</v>
      </c>
    </row>
    <row r="9830" spans="1:9" ht="24.95" customHeight="1" x14ac:dyDescent="0.25">
      <c r="A9830" s="40" t="s">
        <v>23539</v>
      </c>
      <c r="B9830" s="37" t="s">
        <v>279</v>
      </c>
      <c r="C9830" s="37" t="s">
        <v>23860</v>
      </c>
      <c r="D9830" s="10" t="s">
        <v>23863</v>
      </c>
      <c r="E9830" s="38" t="s">
        <v>50737</v>
      </c>
      <c r="F9830" s="39" t="s">
        <v>50738</v>
      </c>
      <c r="G9830" s="38"/>
      <c r="H9830" s="38" t="s">
        <v>50739</v>
      </c>
      <c r="I9830" s="37" t="s">
        <v>1281</v>
      </c>
    </row>
    <row r="9831" spans="1:9" ht="24.95" customHeight="1" x14ac:dyDescent="0.25">
      <c r="A9831" s="40" t="s">
        <v>50740</v>
      </c>
      <c r="B9831" s="37" t="s">
        <v>23694</v>
      </c>
      <c r="C9831" s="37" t="s">
        <v>23860</v>
      </c>
      <c r="D9831" s="10" t="s">
        <v>23863</v>
      </c>
      <c r="E9831" s="38" t="s">
        <v>50741</v>
      </c>
      <c r="F9831" s="39" t="s">
        <v>50742</v>
      </c>
      <c r="G9831" s="38" t="s">
        <v>50743</v>
      </c>
      <c r="H9831" s="38" t="s">
        <v>50744</v>
      </c>
      <c r="I9831" s="37" t="s">
        <v>1281</v>
      </c>
    </row>
    <row r="9832" spans="1:9" ht="24.95" customHeight="1" x14ac:dyDescent="0.25">
      <c r="A9832" s="40" t="s">
        <v>23520</v>
      </c>
      <c r="B9832" s="37" t="s">
        <v>121</v>
      </c>
      <c r="C9832" s="37" t="s">
        <v>23860</v>
      </c>
      <c r="D9832" s="10" t="s">
        <v>23863</v>
      </c>
      <c r="E9832" s="38" t="s">
        <v>50745</v>
      </c>
      <c r="F9832" s="39" t="s">
        <v>50746</v>
      </c>
      <c r="G9832" s="38" t="s">
        <v>50747</v>
      </c>
      <c r="H9832" s="38" t="s">
        <v>50748</v>
      </c>
      <c r="I9832" s="37" t="s">
        <v>28665</v>
      </c>
    </row>
    <row r="9833" spans="1:9" ht="24.95" customHeight="1" x14ac:dyDescent="0.25">
      <c r="A9833" s="40" t="s">
        <v>50749</v>
      </c>
      <c r="B9833" s="37" t="s">
        <v>164</v>
      </c>
      <c r="C9833" s="37" t="s">
        <v>23860</v>
      </c>
      <c r="D9833" s="10" t="s">
        <v>23863</v>
      </c>
      <c r="E9833" s="38" t="s">
        <v>50750</v>
      </c>
      <c r="F9833" s="39" t="s">
        <v>50751</v>
      </c>
      <c r="G9833" s="38" t="s">
        <v>50752</v>
      </c>
      <c r="H9833" s="38" t="s">
        <v>50753</v>
      </c>
      <c r="I9833" s="37" t="s">
        <v>28665</v>
      </c>
    </row>
    <row r="9834" spans="1:9" ht="24.95" customHeight="1" x14ac:dyDescent="0.25">
      <c r="A9834" s="40" t="s">
        <v>50754</v>
      </c>
      <c r="B9834" s="37" t="s">
        <v>436</v>
      </c>
      <c r="C9834" s="37" t="s">
        <v>23860</v>
      </c>
      <c r="D9834" s="10" t="s">
        <v>23863</v>
      </c>
      <c r="E9834" s="38" t="s">
        <v>50755</v>
      </c>
      <c r="F9834" s="39" t="s">
        <v>50756</v>
      </c>
      <c r="G9834" s="38" t="s">
        <v>50757</v>
      </c>
      <c r="H9834" s="38" t="s">
        <v>50758</v>
      </c>
      <c r="I9834" s="37" t="s">
        <v>1281</v>
      </c>
    </row>
    <row r="9835" spans="1:9" ht="24.95" customHeight="1" x14ac:dyDescent="0.25">
      <c r="A9835" s="40" t="s">
        <v>50759</v>
      </c>
      <c r="B9835" s="37" t="s">
        <v>164</v>
      </c>
      <c r="C9835" s="37" t="s">
        <v>23860</v>
      </c>
      <c r="D9835" s="10" t="s">
        <v>23863</v>
      </c>
      <c r="E9835" s="38" t="s">
        <v>50760</v>
      </c>
      <c r="F9835" s="39" t="s">
        <v>50761</v>
      </c>
      <c r="G9835" s="38" t="s">
        <v>50762</v>
      </c>
      <c r="H9835" s="38" t="s">
        <v>50763</v>
      </c>
      <c r="I9835" s="37" t="s">
        <v>28665</v>
      </c>
    </row>
    <row r="9836" spans="1:9" ht="24.95" customHeight="1" x14ac:dyDescent="0.25">
      <c r="A9836" s="40" t="s">
        <v>32431</v>
      </c>
      <c r="B9836" s="37" t="s">
        <v>164</v>
      </c>
      <c r="C9836" s="37" t="s">
        <v>23860</v>
      </c>
      <c r="D9836" s="10" t="s">
        <v>23863</v>
      </c>
      <c r="E9836" s="38" t="s">
        <v>50764</v>
      </c>
      <c r="F9836" s="39" t="s">
        <v>50765</v>
      </c>
      <c r="G9836" s="38"/>
      <c r="H9836" s="38" t="s">
        <v>50766</v>
      </c>
      <c r="I9836" s="37" t="s">
        <v>1281</v>
      </c>
    </row>
    <row r="9837" spans="1:9" ht="24.95" customHeight="1" x14ac:dyDescent="0.25">
      <c r="A9837" s="40" t="s">
        <v>23686</v>
      </c>
      <c r="B9837" s="37" t="s">
        <v>1770</v>
      </c>
      <c r="C9837" s="37" t="s">
        <v>23860</v>
      </c>
      <c r="D9837" s="10" t="s">
        <v>23863</v>
      </c>
      <c r="E9837" s="38" t="s">
        <v>50767</v>
      </c>
      <c r="F9837" s="39" t="s">
        <v>50768</v>
      </c>
      <c r="G9837" s="38" t="s">
        <v>50769</v>
      </c>
      <c r="H9837" s="38" t="s">
        <v>50770</v>
      </c>
      <c r="I9837" s="37" t="s">
        <v>28665</v>
      </c>
    </row>
    <row r="9838" spans="1:9" ht="24.95" customHeight="1" x14ac:dyDescent="0.25">
      <c r="A9838" s="40" t="s">
        <v>50771</v>
      </c>
      <c r="B9838" s="37" t="s">
        <v>12460</v>
      </c>
      <c r="C9838" s="37" t="s">
        <v>23860</v>
      </c>
      <c r="D9838" s="10" t="s">
        <v>23863</v>
      </c>
      <c r="E9838" s="38" t="s">
        <v>50772</v>
      </c>
      <c r="F9838" s="39" t="s">
        <v>50773</v>
      </c>
      <c r="G9838" s="38"/>
      <c r="H9838" s="38" t="s">
        <v>50774</v>
      </c>
      <c r="I9838" s="37" t="s">
        <v>28665</v>
      </c>
    </row>
    <row r="9839" spans="1:9" ht="24.95" customHeight="1" x14ac:dyDescent="0.25">
      <c r="A9839" s="40" t="s">
        <v>50775</v>
      </c>
      <c r="B9839" s="37" t="s">
        <v>159</v>
      </c>
      <c r="C9839" s="37" t="s">
        <v>23860</v>
      </c>
      <c r="D9839" s="10" t="s">
        <v>23863</v>
      </c>
      <c r="E9839" s="38" t="s">
        <v>50776</v>
      </c>
      <c r="F9839" s="39" t="s">
        <v>50777</v>
      </c>
      <c r="G9839" s="38"/>
      <c r="H9839" s="38" t="s">
        <v>50778</v>
      </c>
      <c r="I9839" s="37" t="s">
        <v>28665</v>
      </c>
    </row>
    <row r="9840" spans="1:9" ht="24.95" customHeight="1" x14ac:dyDescent="0.25">
      <c r="A9840" s="40" t="s">
        <v>50779</v>
      </c>
      <c r="B9840" s="37" t="s">
        <v>44753</v>
      </c>
      <c r="C9840" s="37" t="s">
        <v>23860</v>
      </c>
      <c r="D9840" s="10" t="s">
        <v>23863</v>
      </c>
      <c r="E9840" s="38" t="s">
        <v>50780</v>
      </c>
      <c r="F9840" s="39" t="s">
        <v>50781</v>
      </c>
      <c r="G9840" s="38" t="s">
        <v>50782</v>
      </c>
      <c r="H9840" s="38" t="s">
        <v>50783</v>
      </c>
      <c r="I9840" s="37" t="s">
        <v>28665</v>
      </c>
    </row>
    <row r="9841" spans="1:9" ht="24.95" customHeight="1" x14ac:dyDescent="0.25">
      <c r="A9841" s="40" t="s">
        <v>50784</v>
      </c>
      <c r="B9841" s="37" t="s">
        <v>121</v>
      </c>
      <c r="C9841" s="37" t="s">
        <v>23860</v>
      </c>
      <c r="D9841" s="10" t="s">
        <v>23863</v>
      </c>
      <c r="E9841" s="38" t="s">
        <v>50785</v>
      </c>
      <c r="F9841" s="39" t="s">
        <v>50786</v>
      </c>
      <c r="G9841" s="38" t="s">
        <v>50787</v>
      </c>
      <c r="H9841" s="38" t="s">
        <v>50788</v>
      </c>
      <c r="I9841" s="37" t="s">
        <v>28665</v>
      </c>
    </row>
    <row r="9842" spans="1:9" ht="24.95" customHeight="1" x14ac:dyDescent="0.25">
      <c r="A9842" s="40" t="s">
        <v>50789</v>
      </c>
      <c r="B9842" s="37" t="s">
        <v>164</v>
      </c>
      <c r="C9842" s="37" t="s">
        <v>23860</v>
      </c>
      <c r="D9842" s="10" t="s">
        <v>23863</v>
      </c>
      <c r="E9842" s="38" t="s">
        <v>50790</v>
      </c>
      <c r="F9842" s="39" t="s">
        <v>50791</v>
      </c>
      <c r="G9842" s="38" t="s">
        <v>50792</v>
      </c>
      <c r="H9842" s="38" t="s">
        <v>50793</v>
      </c>
      <c r="I9842" s="37" t="s">
        <v>28665</v>
      </c>
    </row>
    <row r="9843" spans="1:9" ht="24.95" customHeight="1" x14ac:dyDescent="0.25">
      <c r="A9843" s="40" t="s">
        <v>3867</v>
      </c>
      <c r="B9843" s="37" t="s">
        <v>3325</v>
      </c>
      <c r="C9843" s="37" t="s">
        <v>23860</v>
      </c>
      <c r="D9843" s="10" t="s">
        <v>23863</v>
      </c>
      <c r="E9843" s="38" t="s">
        <v>50794</v>
      </c>
      <c r="F9843" s="39" t="s">
        <v>50795</v>
      </c>
      <c r="G9843" s="38" t="s">
        <v>50796</v>
      </c>
      <c r="H9843" s="38" t="s">
        <v>50797</v>
      </c>
      <c r="I9843" s="37" t="s">
        <v>28665</v>
      </c>
    </row>
    <row r="9844" spans="1:9" ht="24.95" customHeight="1" x14ac:dyDescent="0.25">
      <c r="A9844" s="40" t="s">
        <v>50798</v>
      </c>
      <c r="B9844" s="37" t="s">
        <v>1447</v>
      </c>
      <c r="C9844" s="37" t="s">
        <v>23860</v>
      </c>
      <c r="D9844" s="10" t="s">
        <v>23863</v>
      </c>
      <c r="E9844" s="38" t="s">
        <v>50799</v>
      </c>
      <c r="F9844" s="39" t="s">
        <v>50800</v>
      </c>
      <c r="G9844" s="38"/>
      <c r="H9844" s="38" t="s">
        <v>50801</v>
      </c>
      <c r="I9844" s="37" t="s">
        <v>28665</v>
      </c>
    </row>
    <row r="9845" spans="1:9" ht="24.95" customHeight="1" x14ac:dyDescent="0.25">
      <c r="A9845" s="40" t="s">
        <v>50802</v>
      </c>
      <c r="B9845" s="37" t="s">
        <v>164</v>
      </c>
      <c r="C9845" s="37" t="s">
        <v>23860</v>
      </c>
      <c r="D9845" s="10" t="s">
        <v>23863</v>
      </c>
      <c r="E9845" s="38" t="s">
        <v>50803</v>
      </c>
      <c r="F9845" s="39" t="s">
        <v>50804</v>
      </c>
      <c r="G9845" s="38" t="s">
        <v>50805</v>
      </c>
      <c r="H9845" s="38" t="s">
        <v>50806</v>
      </c>
      <c r="I9845" s="37" t="s">
        <v>28665</v>
      </c>
    </row>
    <row r="9846" spans="1:9" ht="24.95" customHeight="1" x14ac:dyDescent="0.25">
      <c r="A9846" s="40" t="s">
        <v>50807</v>
      </c>
      <c r="B9846" s="37" t="s">
        <v>23751</v>
      </c>
      <c r="C9846" s="37" t="s">
        <v>23860</v>
      </c>
      <c r="D9846" s="10" t="s">
        <v>23863</v>
      </c>
      <c r="E9846" s="38" t="s">
        <v>50808</v>
      </c>
      <c r="F9846" s="39" t="s">
        <v>50809</v>
      </c>
      <c r="G9846" s="38"/>
      <c r="H9846" s="38" t="s">
        <v>50810</v>
      </c>
      <c r="I9846" s="37" t="s">
        <v>1281</v>
      </c>
    </row>
    <row r="9847" spans="1:9" ht="24.95" customHeight="1" x14ac:dyDescent="0.25">
      <c r="A9847" s="40" t="s">
        <v>50811</v>
      </c>
      <c r="B9847" s="37" t="s">
        <v>23751</v>
      </c>
      <c r="C9847" s="37" t="s">
        <v>23860</v>
      </c>
      <c r="D9847" s="10" t="s">
        <v>23863</v>
      </c>
      <c r="E9847" s="38" t="s">
        <v>50812</v>
      </c>
      <c r="F9847" s="39" t="s">
        <v>50813</v>
      </c>
      <c r="G9847" s="38" t="s">
        <v>50814</v>
      </c>
      <c r="H9847" s="38" t="s">
        <v>50815</v>
      </c>
      <c r="I9847" s="37" t="s">
        <v>28665</v>
      </c>
    </row>
    <row r="9848" spans="1:9" ht="24.95" customHeight="1" x14ac:dyDescent="0.25">
      <c r="A9848" s="40" t="s">
        <v>50816</v>
      </c>
      <c r="B9848" s="37" t="s">
        <v>4413</v>
      </c>
      <c r="C9848" s="37" t="s">
        <v>23860</v>
      </c>
      <c r="D9848" s="10" t="s">
        <v>23863</v>
      </c>
      <c r="E9848" s="38" t="s">
        <v>50817</v>
      </c>
      <c r="F9848" s="39" t="s">
        <v>50818</v>
      </c>
      <c r="G9848" s="38" t="s">
        <v>50819</v>
      </c>
      <c r="H9848" s="38" t="s">
        <v>50820</v>
      </c>
      <c r="I9848" s="37" t="s">
        <v>28665</v>
      </c>
    </row>
    <row r="9849" spans="1:9" ht="24.95" customHeight="1" x14ac:dyDescent="0.25">
      <c r="A9849" s="40" t="s">
        <v>50821</v>
      </c>
      <c r="B9849" s="37" t="s">
        <v>50822</v>
      </c>
      <c r="C9849" s="37" t="s">
        <v>23860</v>
      </c>
      <c r="D9849" s="10" t="s">
        <v>23863</v>
      </c>
      <c r="E9849" s="38" t="s">
        <v>50823</v>
      </c>
      <c r="F9849" s="39" t="s">
        <v>50824</v>
      </c>
      <c r="G9849" s="38"/>
      <c r="H9849" s="38" t="s">
        <v>50825</v>
      </c>
      <c r="I9849" s="37" t="s">
        <v>20931</v>
      </c>
    </row>
    <row r="9850" spans="1:9" ht="24.95" customHeight="1" x14ac:dyDescent="0.25">
      <c r="A9850" s="40" t="s">
        <v>2540</v>
      </c>
      <c r="B9850" s="37" t="s">
        <v>111</v>
      </c>
      <c r="C9850" s="37" t="s">
        <v>23860</v>
      </c>
      <c r="D9850" s="10" t="s">
        <v>23863</v>
      </c>
      <c r="E9850" s="38" t="s">
        <v>50826</v>
      </c>
      <c r="F9850" s="39" t="s">
        <v>50827</v>
      </c>
      <c r="G9850" s="38" t="s">
        <v>50828</v>
      </c>
      <c r="H9850" s="38" t="s">
        <v>50829</v>
      </c>
      <c r="I9850" s="37" t="s">
        <v>28665</v>
      </c>
    </row>
    <row r="9851" spans="1:9" ht="24.95" customHeight="1" x14ac:dyDescent="0.25">
      <c r="A9851" s="40" t="s">
        <v>23805</v>
      </c>
      <c r="B9851" s="37" t="s">
        <v>1255</v>
      </c>
      <c r="C9851" s="37" t="s">
        <v>23860</v>
      </c>
      <c r="D9851" s="10" t="s">
        <v>23863</v>
      </c>
      <c r="E9851" s="38" t="s">
        <v>50830</v>
      </c>
      <c r="F9851" s="39" t="s">
        <v>50831</v>
      </c>
      <c r="G9851" s="38" t="s">
        <v>50832</v>
      </c>
      <c r="H9851" s="38" t="s">
        <v>50833</v>
      </c>
      <c r="I9851" s="37" t="s">
        <v>1281</v>
      </c>
    </row>
    <row r="9852" spans="1:9" ht="24.95" customHeight="1" x14ac:dyDescent="0.25">
      <c r="A9852" s="40" t="s">
        <v>50834</v>
      </c>
      <c r="B9852" s="37" t="s">
        <v>22960</v>
      </c>
      <c r="C9852" s="37" t="s">
        <v>23860</v>
      </c>
      <c r="D9852" s="10" t="s">
        <v>23863</v>
      </c>
      <c r="E9852" s="38" t="s">
        <v>50835</v>
      </c>
      <c r="F9852" s="39" t="s">
        <v>50836</v>
      </c>
      <c r="G9852" s="38" t="s">
        <v>50837</v>
      </c>
      <c r="H9852" s="38" t="s">
        <v>50838</v>
      </c>
      <c r="I9852" s="37" t="s">
        <v>28665</v>
      </c>
    </row>
    <row r="9853" spans="1:9" ht="24.95" customHeight="1" x14ac:dyDescent="0.25">
      <c r="A9853" s="40" t="s">
        <v>50839</v>
      </c>
      <c r="B9853" s="37" t="s">
        <v>164</v>
      </c>
      <c r="C9853" s="37" t="s">
        <v>23860</v>
      </c>
      <c r="D9853" s="10" t="s">
        <v>23863</v>
      </c>
      <c r="E9853" s="38" t="s">
        <v>50840</v>
      </c>
      <c r="F9853" s="39" t="s">
        <v>50841</v>
      </c>
      <c r="G9853" s="38" t="s">
        <v>50842</v>
      </c>
      <c r="H9853" s="38" t="s">
        <v>50843</v>
      </c>
      <c r="I9853" s="37" t="s">
        <v>28665</v>
      </c>
    </row>
    <row r="9854" spans="1:9" ht="24.95" customHeight="1" x14ac:dyDescent="0.25">
      <c r="A9854" s="40" t="s">
        <v>2355</v>
      </c>
      <c r="B9854" s="37" t="s">
        <v>493</v>
      </c>
      <c r="C9854" s="37" t="s">
        <v>23860</v>
      </c>
      <c r="D9854" s="10" t="s">
        <v>23863</v>
      </c>
      <c r="E9854" s="38" t="s">
        <v>50844</v>
      </c>
      <c r="F9854" s="39" t="s">
        <v>50845</v>
      </c>
      <c r="G9854" s="38"/>
      <c r="H9854" s="38" t="s">
        <v>50846</v>
      </c>
      <c r="I9854" s="37" t="s">
        <v>28665</v>
      </c>
    </row>
    <row r="9855" spans="1:9" ht="24.95" customHeight="1" x14ac:dyDescent="0.25">
      <c r="A9855" s="40" t="s">
        <v>50847</v>
      </c>
      <c r="B9855" s="37" t="s">
        <v>350</v>
      </c>
      <c r="C9855" s="37" t="s">
        <v>23860</v>
      </c>
      <c r="D9855" s="10" t="s">
        <v>23863</v>
      </c>
      <c r="E9855" s="38" t="s">
        <v>50848</v>
      </c>
      <c r="F9855" s="39" t="s">
        <v>50849</v>
      </c>
      <c r="G9855" s="38" t="s">
        <v>50850</v>
      </c>
      <c r="H9855" s="38" t="s">
        <v>50851</v>
      </c>
      <c r="I9855" s="37" t="s">
        <v>28764</v>
      </c>
    </row>
    <row r="9856" spans="1:9" ht="24.95" customHeight="1" x14ac:dyDescent="0.25">
      <c r="A9856" s="40" t="s">
        <v>50852</v>
      </c>
      <c r="B9856" s="37" t="s">
        <v>121</v>
      </c>
      <c r="C9856" s="37" t="s">
        <v>23860</v>
      </c>
      <c r="D9856" s="10" t="s">
        <v>23863</v>
      </c>
      <c r="E9856" s="38" t="s">
        <v>50853</v>
      </c>
      <c r="F9856" s="39" t="s">
        <v>50854</v>
      </c>
      <c r="G9856" s="38" t="s">
        <v>50855</v>
      </c>
      <c r="H9856" s="38" t="s">
        <v>50856</v>
      </c>
      <c r="I9856" s="37" t="s">
        <v>1281</v>
      </c>
    </row>
    <row r="9857" spans="1:9" ht="24.95" customHeight="1" x14ac:dyDescent="0.25">
      <c r="A9857" s="40" t="s">
        <v>50857</v>
      </c>
      <c r="B9857" s="37" t="s">
        <v>1524</v>
      </c>
      <c r="C9857" s="37" t="s">
        <v>23860</v>
      </c>
      <c r="D9857" s="10" t="s">
        <v>23863</v>
      </c>
      <c r="E9857" s="38" t="s">
        <v>50858</v>
      </c>
      <c r="F9857" s="39" t="s">
        <v>50859</v>
      </c>
      <c r="G9857" s="38" t="s">
        <v>50860</v>
      </c>
      <c r="H9857" s="38" t="s">
        <v>50861</v>
      </c>
      <c r="I9857" s="37" t="s">
        <v>1281</v>
      </c>
    </row>
    <row r="9858" spans="1:9" ht="24.95" customHeight="1" x14ac:dyDescent="0.25">
      <c r="A9858" s="40" t="s">
        <v>50862</v>
      </c>
      <c r="B9858" s="37" t="s">
        <v>164</v>
      </c>
      <c r="C9858" s="37" t="s">
        <v>23860</v>
      </c>
      <c r="D9858" s="10" t="s">
        <v>23863</v>
      </c>
      <c r="E9858" s="38" t="s">
        <v>50863</v>
      </c>
      <c r="F9858" s="39" t="s">
        <v>50864</v>
      </c>
      <c r="G9858" s="38"/>
      <c r="H9858" s="38" t="s">
        <v>50865</v>
      </c>
      <c r="I9858" s="37" t="s">
        <v>28665</v>
      </c>
    </row>
    <row r="9859" spans="1:9" ht="24.95" customHeight="1" x14ac:dyDescent="0.25">
      <c r="A9859" s="40" t="s">
        <v>23549</v>
      </c>
      <c r="B9859" s="37" t="s">
        <v>656</v>
      </c>
      <c r="C9859" s="37" t="s">
        <v>23860</v>
      </c>
      <c r="D9859" s="10" t="s">
        <v>23863</v>
      </c>
      <c r="E9859" s="38" t="s">
        <v>50866</v>
      </c>
      <c r="F9859" s="39" t="s">
        <v>50867</v>
      </c>
      <c r="G9859" s="38" t="s">
        <v>50868</v>
      </c>
      <c r="H9859" s="38" t="s">
        <v>50869</v>
      </c>
      <c r="I9859" s="37" t="s">
        <v>28665</v>
      </c>
    </row>
    <row r="9860" spans="1:9" ht="24.95" customHeight="1" x14ac:dyDescent="0.25">
      <c r="A9860" s="40" t="s">
        <v>50870</v>
      </c>
      <c r="B9860" s="37" t="s">
        <v>121</v>
      </c>
      <c r="C9860" s="37" t="s">
        <v>23860</v>
      </c>
      <c r="D9860" s="10" t="s">
        <v>23863</v>
      </c>
      <c r="E9860" s="38" t="s">
        <v>50871</v>
      </c>
      <c r="F9860" s="39" t="s">
        <v>50872</v>
      </c>
      <c r="G9860" s="38" t="s">
        <v>50873</v>
      </c>
      <c r="H9860" s="38" t="s">
        <v>50874</v>
      </c>
      <c r="I9860" s="37" t="s">
        <v>28665</v>
      </c>
    </row>
    <row r="9861" spans="1:9" ht="24.95" customHeight="1" x14ac:dyDescent="0.2">
      <c r="A9861" s="40" t="s">
        <v>9347</v>
      </c>
      <c r="B9861" s="37" t="s">
        <v>868</v>
      </c>
      <c r="C9861" s="37" t="s">
        <v>23860</v>
      </c>
      <c r="D9861" s="10" t="s">
        <v>23863</v>
      </c>
      <c r="E9861" s="61"/>
      <c r="F9861" s="39" t="s">
        <v>50875</v>
      </c>
      <c r="G9861" s="38" t="s">
        <v>50876</v>
      </c>
      <c r="H9861" s="38" t="s">
        <v>50877</v>
      </c>
      <c r="I9861" s="37" t="s">
        <v>28665</v>
      </c>
    </row>
    <row r="9862" spans="1:9" ht="24.95" customHeight="1" x14ac:dyDescent="0.25">
      <c r="A9862" s="40" t="s">
        <v>50878</v>
      </c>
      <c r="B9862" s="37" t="s">
        <v>23639</v>
      </c>
      <c r="C9862" s="37" t="s">
        <v>23860</v>
      </c>
      <c r="D9862" s="10" t="s">
        <v>23863</v>
      </c>
      <c r="E9862" s="38" t="s">
        <v>50879</v>
      </c>
      <c r="F9862" s="39" t="s">
        <v>50880</v>
      </c>
      <c r="G9862" s="38"/>
      <c r="H9862" s="38" t="s">
        <v>50881</v>
      </c>
      <c r="I9862" s="37" t="s">
        <v>28665</v>
      </c>
    </row>
    <row r="9863" spans="1:9" ht="24.95" customHeight="1" x14ac:dyDescent="0.25">
      <c r="A9863" s="40" t="s">
        <v>50882</v>
      </c>
      <c r="B9863" s="37" t="s">
        <v>1255</v>
      </c>
      <c r="C9863" s="37" t="s">
        <v>23860</v>
      </c>
      <c r="D9863" s="10" t="s">
        <v>23863</v>
      </c>
      <c r="E9863" s="38" t="s">
        <v>50883</v>
      </c>
      <c r="F9863" s="39" t="s">
        <v>50884</v>
      </c>
      <c r="G9863" s="38" t="s">
        <v>50885</v>
      </c>
      <c r="H9863" s="38" t="s">
        <v>50886</v>
      </c>
      <c r="I9863" s="37" t="s">
        <v>28665</v>
      </c>
    </row>
    <row r="9864" spans="1:9" ht="24.95" customHeight="1" x14ac:dyDescent="0.25">
      <c r="A9864" s="40" t="s">
        <v>896</v>
      </c>
      <c r="B9864" s="37" t="s">
        <v>22540</v>
      </c>
      <c r="C9864" s="37" t="s">
        <v>23860</v>
      </c>
      <c r="D9864" s="10" t="s">
        <v>23863</v>
      </c>
      <c r="E9864" s="38" t="s">
        <v>50887</v>
      </c>
      <c r="F9864" s="39" t="s">
        <v>50888</v>
      </c>
      <c r="G9864" s="38" t="s">
        <v>50889</v>
      </c>
      <c r="H9864" s="38" t="s">
        <v>50890</v>
      </c>
      <c r="I9864" s="37" t="s">
        <v>28665</v>
      </c>
    </row>
    <row r="9865" spans="1:9" ht="24.95" customHeight="1" x14ac:dyDescent="0.25">
      <c r="A9865" s="40" t="s">
        <v>50891</v>
      </c>
      <c r="B9865" s="37" t="s">
        <v>121</v>
      </c>
      <c r="C9865" s="37" t="s">
        <v>23860</v>
      </c>
      <c r="D9865" s="10" t="s">
        <v>23863</v>
      </c>
      <c r="E9865" s="38" t="s">
        <v>50892</v>
      </c>
      <c r="F9865" s="39" t="s">
        <v>50893</v>
      </c>
      <c r="G9865" s="38"/>
      <c r="H9865" s="38" t="s">
        <v>50894</v>
      </c>
      <c r="I9865" s="37" t="s">
        <v>28665</v>
      </c>
    </row>
    <row r="9866" spans="1:9" ht="24.95" customHeight="1" x14ac:dyDescent="0.25">
      <c r="A9866" s="40" t="s">
        <v>50895</v>
      </c>
      <c r="B9866" s="37" t="s">
        <v>50896</v>
      </c>
      <c r="C9866" s="37" t="s">
        <v>23860</v>
      </c>
      <c r="D9866" s="10" t="s">
        <v>23863</v>
      </c>
      <c r="E9866" s="38" t="s">
        <v>50897</v>
      </c>
      <c r="F9866" s="39" t="s">
        <v>50898</v>
      </c>
      <c r="G9866" s="38" t="s">
        <v>50899</v>
      </c>
      <c r="H9866" s="38" t="s">
        <v>50900</v>
      </c>
      <c r="I9866" s="37" t="s">
        <v>28665</v>
      </c>
    </row>
    <row r="9867" spans="1:9" ht="24.95" customHeight="1" x14ac:dyDescent="0.25">
      <c r="A9867" s="40" t="s">
        <v>50901</v>
      </c>
      <c r="B9867" s="37" t="s">
        <v>1447</v>
      </c>
      <c r="C9867" s="37" t="s">
        <v>23860</v>
      </c>
      <c r="D9867" s="10" t="s">
        <v>23863</v>
      </c>
      <c r="E9867" s="38" t="s">
        <v>50902</v>
      </c>
      <c r="F9867" s="39" t="s">
        <v>50903</v>
      </c>
      <c r="G9867" s="38" t="s">
        <v>50904</v>
      </c>
      <c r="H9867" s="38" t="s">
        <v>50905</v>
      </c>
      <c r="I9867" s="37" t="s">
        <v>28665</v>
      </c>
    </row>
    <row r="9868" spans="1:9" ht="24.95" customHeight="1" x14ac:dyDescent="0.25">
      <c r="A9868" s="40" t="s">
        <v>50906</v>
      </c>
      <c r="B9868" s="37" t="s">
        <v>50907</v>
      </c>
      <c r="C9868" s="37" t="s">
        <v>23860</v>
      </c>
      <c r="D9868" s="10" t="s">
        <v>23863</v>
      </c>
      <c r="E9868" s="38" t="s">
        <v>50908</v>
      </c>
      <c r="F9868" s="39" t="s">
        <v>50909</v>
      </c>
      <c r="G9868" s="38" t="s">
        <v>50910</v>
      </c>
      <c r="H9868" s="38" t="s">
        <v>50911</v>
      </c>
      <c r="I9868" s="37" t="s">
        <v>28665</v>
      </c>
    </row>
    <row r="9869" spans="1:9" ht="24.95" customHeight="1" x14ac:dyDescent="0.25">
      <c r="A9869" s="40" t="s">
        <v>50912</v>
      </c>
      <c r="B9869" s="37" t="s">
        <v>4148</v>
      </c>
      <c r="C9869" s="37" t="s">
        <v>23860</v>
      </c>
      <c r="D9869" s="10" t="s">
        <v>23863</v>
      </c>
      <c r="E9869" s="38" t="s">
        <v>50913</v>
      </c>
      <c r="F9869" s="39" t="s">
        <v>50914</v>
      </c>
      <c r="G9869" s="38"/>
      <c r="H9869" s="38" t="s">
        <v>50915</v>
      </c>
      <c r="I9869" s="37" t="s">
        <v>1281</v>
      </c>
    </row>
    <row r="9870" spans="1:9" ht="24.95" customHeight="1" x14ac:dyDescent="0.25">
      <c r="A9870" s="40" t="s">
        <v>50916</v>
      </c>
      <c r="B9870" s="37" t="s">
        <v>79</v>
      </c>
      <c r="C9870" s="37" t="s">
        <v>23860</v>
      </c>
      <c r="D9870" s="10" t="s">
        <v>23863</v>
      </c>
      <c r="E9870" s="38" t="s">
        <v>50917</v>
      </c>
      <c r="F9870" s="39" t="s">
        <v>50918</v>
      </c>
      <c r="G9870" s="38"/>
      <c r="H9870" s="38" t="s">
        <v>50919</v>
      </c>
      <c r="I9870" s="37" t="s">
        <v>28665</v>
      </c>
    </row>
    <row r="9871" spans="1:9" ht="24.95" customHeight="1" x14ac:dyDescent="0.25">
      <c r="A9871" s="40" t="s">
        <v>23402</v>
      </c>
      <c r="B9871" s="37" t="s">
        <v>164</v>
      </c>
      <c r="C9871" s="37" t="s">
        <v>23860</v>
      </c>
      <c r="D9871" s="10" t="s">
        <v>23863</v>
      </c>
      <c r="E9871" s="38" t="s">
        <v>50920</v>
      </c>
      <c r="F9871" s="39" t="s">
        <v>50921</v>
      </c>
      <c r="G9871" s="38" t="s">
        <v>50922</v>
      </c>
      <c r="H9871" s="38" t="s">
        <v>50923</v>
      </c>
      <c r="I9871" s="37" t="s">
        <v>28665</v>
      </c>
    </row>
    <row r="9872" spans="1:9" ht="24.95" customHeight="1" x14ac:dyDescent="0.25">
      <c r="A9872" s="40" t="s">
        <v>50924</v>
      </c>
      <c r="B9872" s="37" t="s">
        <v>2205</v>
      </c>
      <c r="C9872" s="37" t="s">
        <v>23860</v>
      </c>
      <c r="D9872" s="10" t="s">
        <v>23863</v>
      </c>
      <c r="E9872" s="38" t="s">
        <v>50925</v>
      </c>
      <c r="F9872" s="39" t="s">
        <v>50926</v>
      </c>
      <c r="G9872" s="38" t="s">
        <v>50927</v>
      </c>
      <c r="H9872" s="38" t="s">
        <v>50928</v>
      </c>
      <c r="I9872" s="37" t="s">
        <v>28665</v>
      </c>
    </row>
    <row r="9873" spans="1:9" ht="24.95" customHeight="1" x14ac:dyDescent="0.25">
      <c r="A9873" s="40" t="s">
        <v>50929</v>
      </c>
      <c r="B9873" s="37" t="s">
        <v>7767</v>
      </c>
      <c r="C9873" s="37" t="s">
        <v>23860</v>
      </c>
      <c r="D9873" s="10" t="s">
        <v>23863</v>
      </c>
      <c r="E9873" s="38" t="s">
        <v>50930</v>
      </c>
      <c r="F9873" s="39" t="s">
        <v>50931</v>
      </c>
      <c r="G9873" s="38" t="s">
        <v>50932</v>
      </c>
      <c r="H9873" s="38" t="s">
        <v>50933</v>
      </c>
      <c r="I9873" s="37" t="s">
        <v>28665</v>
      </c>
    </row>
    <row r="9874" spans="1:9" ht="24.95" customHeight="1" x14ac:dyDescent="0.25">
      <c r="A9874" s="40" t="s">
        <v>50934</v>
      </c>
      <c r="B9874" s="37" t="s">
        <v>23639</v>
      </c>
      <c r="C9874" s="37" t="s">
        <v>23860</v>
      </c>
      <c r="D9874" s="10" t="s">
        <v>23863</v>
      </c>
      <c r="E9874" s="38" t="s">
        <v>50935</v>
      </c>
      <c r="F9874" s="39" t="s">
        <v>50936</v>
      </c>
      <c r="G9874" s="38" t="s">
        <v>50937</v>
      </c>
      <c r="H9874" s="38" t="s">
        <v>50938</v>
      </c>
      <c r="I9874" s="37" t="s">
        <v>1281</v>
      </c>
    </row>
    <row r="9875" spans="1:9" ht="24.95" customHeight="1" x14ac:dyDescent="0.25">
      <c r="A9875" s="40" t="s">
        <v>50939</v>
      </c>
      <c r="B9875" s="37" t="s">
        <v>121</v>
      </c>
      <c r="C9875" s="37" t="s">
        <v>23860</v>
      </c>
      <c r="D9875" s="10" t="s">
        <v>23863</v>
      </c>
      <c r="E9875" s="10" t="s">
        <v>50940</v>
      </c>
      <c r="F9875" s="39" t="s">
        <v>50941</v>
      </c>
      <c r="G9875" s="38" t="s">
        <v>50942</v>
      </c>
      <c r="H9875" s="38" t="s">
        <v>50943</v>
      </c>
      <c r="I9875" s="37" t="s">
        <v>28665</v>
      </c>
    </row>
    <row r="9876" spans="1:9" ht="24.95" customHeight="1" x14ac:dyDescent="0.25">
      <c r="A9876" s="10" t="s">
        <v>50944</v>
      </c>
      <c r="B9876" s="10" t="s">
        <v>2318</v>
      </c>
      <c r="C9876" s="10" t="s">
        <v>23861</v>
      </c>
      <c r="D9876" s="10" t="s">
        <v>23863</v>
      </c>
      <c r="E9876" s="10" t="s">
        <v>50945</v>
      </c>
      <c r="F9876" s="27" t="s">
        <v>50946</v>
      </c>
      <c r="G9876" s="44" t="s">
        <v>50947</v>
      </c>
      <c r="H9876" s="44" t="s">
        <v>50948</v>
      </c>
      <c r="I9876" s="10" t="s">
        <v>1281</v>
      </c>
    </row>
    <row r="9877" spans="1:9" ht="24.95" customHeight="1" x14ac:dyDescent="0.25">
      <c r="A9877" s="10" t="s">
        <v>22477</v>
      </c>
      <c r="B9877" s="10" t="s">
        <v>1447</v>
      </c>
      <c r="C9877" s="10" t="s">
        <v>23861</v>
      </c>
      <c r="D9877" s="10" t="s">
        <v>23863</v>
      </c>
      <c r="E9877" s="12" t="s">
        <v>50949</v>
      </c>
      <c r="F9877" s="27" t="s">
        <v>49549</v>
      </c>
      <c r="G9877" s="10"/>
      <c r="H9877" s="44" t="s">
        <v>50950</v>
      </c>
      <c r="I9877" s="10" t="s">
        <v>1281</v>
      </c>
    </row>
    <row r="9878" spans="1:9" ht="24.95" customHeight="1" x14ac:dyDescent="0.25">
      <c r="A9878" s="10" t="s">
        <v>9761</v>
      </c>
      <c r="B9878" s="10" t="s">
        <v>1398</v>
      </c>
      <c r="C9878" s="10" t="s">
        <v>23861</v>
      </c>
      <c r="D9878" s="10" t="s">
        <v>23863</v>
      </c>
      <c r="E9878" s="12" t="s">
        <v>50951</v>
      </c>
      <c r="F9878" s="27" t="s">
        <v>50952</v>
      </c>
      <c r="G9878" s="44" t="s">
        <v>50953</v>
      </c>
      <c r="H9878" s="44" t="s">
        <v>50954</v>
      </c>
      <c r="I9878" s="10" t="s">
        <v>1281</v>
      </c>
    </row>
    <row r="9879" spans="1:9" ht="24.95" customHeight="1" x14ac:dyDescent="0.25">
      <c r="A9879" s="12" t="s">
        <v>34062</v>
      </c>
      <c r="B9879" s="12" t="s">
        <v>2205</v>
      </c>
      <c r="C9879" s="10" t="s">
        <v>23862</v>
      </c>
      <c r="D9879" s="10" t="s">
        <v>23863</v>
      </c>
      <c r="E9879" s="12" t="s">
        <v>50955</v>
      </c>
      <c r="F9879" s="27" t="s">
        <v>50956</v>
      </c>
      <c r="G9879" s="12" t="s">
        <v>50957</v>
      </c>
      <c r="H9879" s="44" t="s">
        <v>50958</v>
      </c>
      <c r="I9879" s="10" t="s">
        <v>1281</v>
      </c>
    </row>
    <row r="9880" spans="1:9" ht="24.95" customHeight="1" x14ac:dyDescent="0.2">
      <c r="A9880" s="12" t="s">
        <v>49542</v>
      </c>
      <c r="B9880" s="12" t="s">
        <v>50959</v>
      </c>
      <c r="C9880" s="10" t="s">
        <v>23862</v>
      </c>
      <c r="D9880" s="10" t="s">
        <v>23863</v>
      </c>
      <c r="E9880" s="61"/>
      <c r="F9880" s="27" t="s">
        <v>50960</v>
      </c>
      <c r="G9880" s="10"/>
      <c r="H9880" s="44" t="s">
        <v>50961</v>
      </c>
      <c r="I9880" s="10" t="s">
        <v>1281</v>
      </c>
    </row>
    <row r="9881" spans="1:9" ht="24.95" customHeight="1" x14ac:dyDescent="0.2">
      <c r="A9881" s="12" t="s">
        <v>50962</v>
      </c>
      <c r="B9881" s="12" t="s">
        <v>493</v>
      </c>
      <c r="C9881" s="10" t="s">
        <v>23862</v>
      </c>
      <c r="D9881" s="10" t="s">
        <v>23863</v>
      </c>
      <c r="E9881" s="61"/>
      <c r="F9881" s="27" t="s">
        <v>50963</v>
      </c>
      <c r="G9881" s="10" t="s">
        <v>50964</v>
      </c>
      <c r="H9881" s="44" t="s">
        <v>50965</v>
      </c>
      <c r="I9881" s="10" t="s">
        <v>1281</v>
      </c>
    </row>
    <row r="9882" spans="1:9" ht="24.95" customHeight="1" x14ac:dyDescent="0.2">
      <c r="A9882" s="12" t="s">
        <v>50966</v>
      </c>
      <c r="B9882" s="12" t="s">
        <v>1231</v>
      </c>
      <c r="C9882" s="10" t="s">
        <v>23862</v>
      </c>
      <c r="D9882" s="10" t="s">
        <v>23863</v>
      </c>
      <c r="E9882" s="61"/>
      <c r="F9882" s="27" t="s">
        <v>50967</v>
      </c>
      <c r="G9882" s="10"/>
      <c r="H9882" s="44" t="s">
        <v>50968</v>
      </c>
      <c r="I9882" s="10" t="s">
        <v>1281</v>
      </c>
    </row>
    <row r="9883" spans="1:9" ht="24.95" customHeight="1" x14ac:dyDescent="0.25">
      <c r="A9883" s="10" t="s">
        <v>30249</v>
      </c>
      <c r="B9883" s="10" t="s">
        <v>826</v>
      </c>
      <c r="C9883" s="10" t="s">
        <v>30250</v>
      </c>
      <c r="D9883" s="10" t="s">
        <v>30251</v>
      </c>
      <c r="E9883" s="10" t="s">
        <v>30252</v>
      </c>
      <c r="F9883" s="10" t="s">
        <v>30253</v>
      </c>
      <c r="G9883" s="10">
        <v>0</v>
      </c>
      <c r="H9883" s="34" t="s">
        <v>30254</v>
      </c>
      <c r="I9883" s="10" t="s">
        <v>7592</v>
      </c>
    </row>
    <row r="9884" spans="1:9" ht="24.95" customHeight="1" x14ac:dyDescent="0.25">
      <c r="A9884" s="10" t="s">
        <v>30255</v>
      </c>
      <c r="B9884" s="10" t="s">
        <v>209</v>
      </c>
      <c r="C9884" s="10" t="s">
        <v>30256</v>
      </c>
      <c r="D9884" s="10" t="s">
        <v>30251</v>
      </c>
      <c r="E9884" s="10" t="s">
        <v>30257</v>
      </c>
      <c r="F9884" s="27">
        <v>436890679774</v>
      </c>
      <c r="G9884" s="10" t="s">
        <v>30258</v>
      </c>
      <c r="H9884" s="27">
        <v>11521786089</v>
      </c>
      <c r="I9884" s="10" t="s">
        <v>7592</v>
      </c>
    </row>
    <row r="9885" spans="1:9" ht="24.95" customHeight="1" x14ac:dyDescent="0.25">
      <c r="A9885" s="46" t="s">
        <v>30260</v>
      </c>
      <c r="B9885" s="46" t="s">
        <v>30261</v>
      </c>
      <c r="C9885" s="46" t="s">
        <v>30259</v>
      </c>
      <c r="D9885" s="46" t="s">
        <v>30251</v>
      </c>
      <c r="E9885" s="46" t="s">
        <v>30262</v>
      </c>
      <c r="F9885" s="46" t="s">
        <v>30263</v>
      </c>
      <c r="G9885" s="46" t="s">
        <v>30264</v>
      </c>
      <c r="H9885" s="46">
        <v>3442909432</v>
      </c>
      <c r="I9885" s="46" t="s">
        <v>30265</v>
      </c>
    </row>
    <row r="9886" spans="1:9" ht="24.95" customHeight="1" x14ac:dyDescent="0.25">
      <c r="A9886" s="46" t="s">
        <v>30266</v>
      </c>
      <c r="B9886" s="46" t="s">
        <v>30267</v>
      </c>
      <c r="C9886" s="46" t="s">
        <v>30259</v>
      </c>
      <c r="D9886" s="46" t="s">
        <v>30251</v>
      </c>
      <c r="E9886" s="46" t="s">
        <v>30268</v>
      </c>
      <c r="F9886" s="46" t="s">
        <v>30269</v>
      </c>
      <c r="G9886" s="46" t="s">
        <v>30270</v>
      </c>
      <c r="H9886" s="46" t="s">
        <v>30271</v>
      </c>
      <c r="I9886" s="46" t="s">
        <v>30272</v>
      </c>
    </row>
    <row r="9887" spans="1:9" ht="24.95" customHeight="1" x14ac:dyDescent="0.25">
      <c r="A9887" s="46" t="s">
        <v>30273</v>
      </c>
      <c r="B9887" s="46" t="s">
        <v>30274</v>
      </c>
      <c r="C9887" s="46" t="s">
        <v>30259</v>
      </c>
      <c r="D9887" s="46" t="s">
        <v>30251</v>
      </c>
      <c r="E9887" s="46" t="s">
        <v>30275</v>
      </c>
      <c r="F9887" s="46" t="s">
        <v>30276</v>
      </c>
      <c r="G9887" s="46">
        <v>0</v>
      </c>
      <c r="H9887" s="47">
        <v>3443892212</v>
      </c>
      <c r="I9887" s="46" t="s">
        <v>30265</v>
      </c>
    </row>
    <row r="9888" spans="1:9" ht="24.95" customHeight="1" x14ac:dyDescent="0.25">
      <c r="A9888" s="46" t="s">
        <v>30277</v>
      </c>
      <c r="B9888" s="46" t="s">
        <v>30278</v>
      </c>
      <c r="C9888" s="46" t="s">
        <v>30259</v>
      </c>
      <c r="D9888" s="46" t="s">
        <v>30251</v>
      </c>
      <c r="E9888" s="46" t="s">
        <v>30279</v>
      </c>
      <c r="F9888" s="46" t="s">
        <v>30280</v>
      </c>
      <c r="G9888" s="46" t="s">
        <v>30281</v>
      </c>
      <c r="H9888" s="46" t="s">
        <v>30282</v>
      </c>
      <c r="I9888" s="46" t="s">
        <v>10449</v>
      </c>
    </row>
    <row r="9889" spans="1:9" ht="24.95" customHeight="1" x14ac:dyDescent="0.25">
      <c r="A9889" s="46" t="s">
        <v>30283</v>
      </c>
      <c r="B9889" s="46" t="s">
        <v>30284</v>
      </c>
      <c r="C9889" s="46" t="s">
        <v>30259</v>
      </c>
      <c r="D9889" s="46" t="s">
        <v>30251</v>
      </c>
      <c r="E9889" s="46" t="s">
        <v>30285</v>
      </c>
      <c r="F9889" s="46" t="s">
        <v>30286</v>
      </c>
      <c r="G9889" s="46" t="s">
        <v>30287</v>
      </c>
      <c r="H9889" s="47">
        <v>30439163259</v>
      </c>
      <c r="I9889" s="46" t="s">
        <v>30288</v>
      </c>
    </row>
    <row r="9890" spans="1:9" ht="24.95" customHeight="1" x14ac:dyDescent="0.25">
      <c r="A9890" s="46" t="s">
        <v>30289</v>
      </c>
      <c r="B9890" s="46" t="s">
        <v>30290</v>
      </c>
      <c r="C9890" s="46" t="s">
        <v>30259</v>
      </c>
      <c r="D9890" s="46" t="s">
        <v>30251</v>
      </c>
      <c r="E9890" s="46" t="s">
        <v>30291</v>
      </c>
      <c r="F9890" s="46" t="s">
        <v>30292</v>
      </c>
      <c r="G9890" s="46" t="s">
        <v>30293</v>
      </c>
      <c r="H9890" s="47">
        <v>30436948707</v>
      </c>
      <c r="I9890" s="46" t="s">
        <v>30288</v>
      </c>
    </row>
    <row r="9891" spans="1:9" ht="24.95" customHeight="1" x14ac:dyDescent="0.25">
      <c r="A9891" s="46" t="s">
        <v>30294</v>
      </c>
      <c r="B9891" s="46" t="s">
        <v>23567</v>
      </c>
      <c r="C9891" s="46" t="s">
        <v>30259</v>
      </c>
      <c r="D9891" s="46" t="s">
        <v>30251</v>
      </c>
      <c r="E9891" s="46" t="s">
        <v>30295</v>
      </c>
      <c r="F9891" s="46" t="s">
        <v>30296</v>
      </c>
      <c r="G9891" s="46" t="s">
        <v>30297</v>
      </c>
      <c r="H9891" s="47">
        <v>11521801848</v>
      </c>
      <c r="I9891" s="46" t="s">
        <v>7592</v>
      </c>
    </row>
    <row r="9892" spans="1:9" ht="24.95" customHeight="1" x14ac:dyDescent="0.25">
      <c r="A9892" s="46" t="s">
        <v>30294</v>
      </c>
      <c r="B9892" s="46" t="s">
        <v>30294</v>
      </c>
      <c r="C9892" s="46" t="s">
        <v>30259</v>
      </c>
      <c r="D9892" s="46" t="s">
        <v>30251</v>
      </c>
      <c r="E9892" s="46" t="s">
        <v>30298</v>
      </c>
      <c r="F9892" s="46" t="s">
        <v>30299</v>
      </c>
      <c r="G9892" s="46" t="s">
        <v>30300</v>
      </c>
      <c r="H9892" s="46">
        <v>30471466277</v>
      </c>
      <c r="I9892" s="46" t="s">
        <v>7592</v>
      </c>
    </row>
    <row r="9893" spans="1:9" ht="24.95" customHeight="1" x14ac:dyDescent="0.25">
      <c r="A9893" s="46" t="s">
        <v>30301</v>
      </c>
      <c r="B9893" s="46" t="s">
        <v>30294</v>
      </c>
      <c r="C9893" s="46" t="s">
        <v>30259</v>
      </c>
      <c r="D9893" s="46" t="s">
        <v>30251</v>
      </c>
      <c r="E9893" s="46" t="s">
        <v>30302</v>
      </c>
      <c r="F9893" s="46" t="s">
        <v>30303</v>
      </c>
      <c r="G9893" s="46" t="s">
        <v>30304</v>
      </c>
      <c r="H9893" s="46" t="s">
        <v>30305</v>
      </c>
      <c r="I9893" s="46" t="s">
        <v>30306</v>
      </c>
    </row>
    <row r="9894" spans="1:9" ht="24.95" customHeight="1" x14ac:dyDescent="0.25">
      <c r="A9894" s="46" t="s">
        <v>30307</v>
      </c>
      <c r="B9894" s="46" t="s">
        <v>22758</v>
      </c>
      <c r="C9894" s="46" t="s">
        <v>30259</v>
      </c>
      <c r="D9894" s="46" t="s">
        <v>30251</v>
      </c>
      <c r="E9894" s="46" t="s">
        <v>30308</v>
      </c>
      <c r="F9894" s="46" t="s">
        <v>30309</v>
      </c>
      <c r="G9894" s="46" t="s">
        <v>30310</v>
      </c>
      <c r="H9894" s="46" t="s">
        <v>30311</v>
      </c>
      <c r="I9894" s="46" t="s">
        <v>30306</v>
      </c>
    </row>
    <row r="9895" spans="1:9" ht="24.95" customHeight="1" x14ac:dyDescent="0.25">
      <c r="A9895" s="46" t="s">
        <v>1793</v>
      </c>
      <c r="B9895" s="46" t="s">
        <v>151</v>
      </c>
      <c r="C9895" s="46" t="s">
        <v>30259</v>
      </c>
      <c r="D9895" s="46" t="s">
        <v>30251</v>
      </c>
      <c r="E9895" s="46" t="s">
        <v>30312</v>
      </c>
      <c r="F9895" s="46" t="s">
        <v>30313</v>
      </c>
      <c r="G9895" s="46" t="s">
        <v>30314</v>
      </c>
      <c r="H9895" s="46" t="s">
        <v>30315</v>
      </c>
      <c r="I9895" s="46" t="s">
        <v>29268</v>
      </c>
    </row>
    <row r="9896" spans="1:9" ht="24.95" customHeight="1" x14ac:dyDescent="0.25">
      <c r="A9896" s="46" t="s">
        <v>30316</v>
      </c>
      <c r="B9896" s="46" t="s">
        <v>752</v>
      </c>
      <c r="C9896" s="46" t="s">
        <v>30259</v>
      </c>
      <c r="D9896" s="46" t="s">
        <v>30251</v>
      </c>
      <c r="E9896" s="46" t="s">
        <v>30317</v>
      </c>
      <c r="F9896" s="46" t="s">
        <v>30318</v>
      </c>
      <c r="G9896" s="46" t="s">
        <v>30319</v>
      </c>
      <c r="H9896" s="46">
        <v>30709792872</v>
      </c>
      <c r="I9896" s="46" t="s">
        <v>30288</v>
      </c>
    </row>
    <row r="9897" spans="1:9" ht="24.95" customHeight="1" x14ac:dyDescent="0.25">
      <c r="A9897" s="46" t="s">
        <v>12179</v>
      </c>
      <c r="B9897" s="46" t="s">
        <v>1279</v>
      </c>
      <c r="C9897" s="46" t="s">
        <v>30259</v>
      </c>
      <c r="D9897" s="46" t="s">
        <v>30251</v>
      </c>
      <c r="E9897" s="46" t="s">
        <v>30320</v>
      </c>
      <c r="F9897" s="46" t="s">
        <v>30321</v>
      </c>
      <c r="G9897" s="46" t="s">
        <v>30322</v>
      </c>
      <c r="H9897" s="46">
        <v>31395542067</v>
      </c>
      <c r="I9897" s="46" t="s">
        <v>30288</v>
      </c>
    </row>
    <row r="9898" spans="1:9" ht="24.95" customHeight="1" x14ac:dyDescent="0.25">
      <c r="A9898" s="46" t="s">
        <v>11494</v>
      </c>
      <c r="B9898" s="46" t="s">
        <v>263</v>
      </c>
      <c r="C9898" s="46" t="s">
        <v>30259</v>
      </c>
      <c r="D9898" s="46" t="s">
        <v>30251</v>
      </c>
      <c r="E9898" s="46" t="s">
        <v>30323</v>
      </c>
      <c r="F9898" s="46" t="s">
        <v>30324</v>
      </c>
      <c r="G9898" s="46" t="s">
        <v>30325</v>
      </c>
      <c r="H9898" s="46" t="s">
        <v>30326</v>
      </c>
      <c r="I9898" s="46" t="s">
        <v>30272</v>
      </c>
    </row>
    <row r="9899" spans="1:9" ht="24.95" customHeight="1" x14ac:dyDescent="0.25">
      <c r="A9899" s="46" t="s">
        <v>4144</v>
      </c>
      <c r="B9899" s="46" t="s">
        <v>436</v>
      </c>
      <c r="C9899" s="46" t="s">
        <v>30259</v>
      </c>
      <c r="D9899" s="46" t="s">
        <v>30251</v>
      </c>
      <c r="E9899" s="46" t="s">
        <v>30327</v>
      </c>
      <c r="F9899" s="46" t="s">
        <v>30328</v>
      </c>
      <c r="G9899" s="46" t="s">
        <v>30329</v>
      </c>
      <c r="H9899" s="46" t="s">
        <v>30330</v>
      </c>
      <c r="I9899" s="46" t="s">
        <v>30331</v>
      </c>
    </row>
    <row r="9900" spans="1:9" ht="24.95" customHeight="1" x14ac:dyDescent="0.25">
      <c r="A9900" s="46" t="s">
        <v>3854</v>
      </c>
      <c r="B9900" s="46" t="s">
        <v>5926</v>
      </c>
      <c r="C9900" s="46" t="s">
        <v>30259</v>
      </c>
      <c r="D9900" s="46" t="s">
        <v>30251</v>
      </c>
      <c r="E9900" s="46" t="s">
        <v>30332</v>
      </c>
      <c r="F9900" s="46" t="s">
        <v>30333</v>
      </c>
      <c r="G9900" s="46" t="s">
        <v>30334</v>
      </c>
      <c r="H9900" s="47">
        <v>11521837081</v>
      </c>
      <c r="I9900" s="46" t="s">
        <v>30288</v>
      </c>
    </row>
    <row r="9901" spans="1:9" ht="24.95" customHeight="1" x14ac:dyDescent="0.25">
      <c r="A9901" s="46" t="s">
        <v>30335</v>
      </c>
      <c r="B9901" s="46" t="s">
        <v>30336</v>
      </c>
      <c r="C9901" s="46" t="s">
        <v>30259</v>
      </c>
      <c r="D9901" s="46" t="s">
        <v>30251</v>
      </c>
      <c r="E9901" s="46" t="s">
        <v>30337</v>
      </c>
      <c r="F9901" s="46" t="s">
        <v>30338</v>
      </c>
      <c r="G9901" s="46" t="s">
        <v>30339</v>
      </c>
      <c r="H9901" s="46" t="s">
        <v>30340</v>
      </c>
      <c r="I9901" s="46" t="s">
        <v>10449</v>
      </c>
    </row>
    <row r="9902" spans="1:9" ht="24.95" customHeight="1" x14ac:dyDescent="0.25">
      <c r="A9902" s="46" t="s">
        <v>30341</v>
      </c>
      <c r="B9902" s="46" t="s">
        <v>30342</v>
      </c>
      <c r="C9902" s="46" t="s">
        <v>30259</v>
      </c>
      <c r="D9902" s="46" t="s">
        <v>30251</v>
      </c>
      <c r="E9902" s="46" t="s">
        <v>30343</v>
      </c>
      <c r="F9902" s="46" t="s">
        <v>30344</v>
      </c>
      <c r="G9902" s="46" t="s">
        <v>30345</v>
      </c>
      <c r="H9902" s="46">
        <v>3162852653</v>
      </c>
      <c r="I9902" s="46" t="s">
        <v>30265</v>
      </c>
    </row>
    <row r="9903" spans="1:9" ht="24.95" customHeight="1" x14ac:dyDescent="0.25">
      <c r="A9903" s="46" t="s">
        <v>30346</v>
      </c>
      <c r="B9903" s="46" t="s">
        <v>164</v>
      </c>
      <c r="C9903" s="46" t="s">
        <v>30259</v>
      </c>
      <c r="D9903" s="46" t="s">
        <v>30251</v>
      </c>
      <c r="E9903" s="46" t="s">
        <v>30347</v>
      </c>
      <c r="F9903" s="46" t="s">
        <v>30348</v>
      </c>
      <c r="G9903" s="46" t="s">
        <v>30349</v>
      </c>
      <c r="H9903" s="46">
        <v>30482672265</v>
      </c>
      <c r="I9903" s="46" t="s">
        <v>7592</v>
      </c>
    </row>
    <row r="9904" spans="1:9" ht="24.95" customHeight="1" x14ac:dyDescent="0.25">
      <c r="A9904" s="46" t="s">
        <v>8899</v>
      </c>
      <c r="B9904" s="46" t="s">
        <v>402</v>
      </c>
      <c r="C9904" s="46" t="s">
        <v>30259</v>
      </c>
      <c r="D9904" s="46" t="s">
        <v>30251</v>
      </c>
      <c r="E9904" s="46" t="s">
        <v>30350</v>
      </c>
      <c r="F9904" s="46" t="s">
        <v>30351</v>
      </c>
      <c r="G9904" s="46" t="s">
        <v>30352</v>
      </c>
      <c r="H9904" s="46">
        <v>11521814304</v>
      </c>
      <c r="I9904" s="46" t="s">
        <v>7592</v>
      </c>
    </row>
    <row r="9905" spans="1:9" ht="24.95" customHeight="1" x14ac:dyDescent="0.25">
      <c r="A9905" s="46" t="s">
        <v>8247</v>
      </c>
      <c r="B9905" s="46" t="s">
        <v>1524</v>
      </c>
      <c r="C9905" s="46" t="s">
        <v>30259</v>
      </c>
      <c r="D9905" s="46" t="s">
        <v>30251</v>
      </c>
      <c r="E9905" s="46" t="s">
        <v>30353</v>
      </c>
      <c r="F9905" s="46" t="s">
        <v>30354</v>
      </c>
      <c r="G9905" s="46" t="s">
        <v>30355</v>
      </c>
      <c r="H9905" s="47">
        <v>30709792894</v>
      </c>
      <c r="I9905" s="46" t="s">
        <v>7592</v>
      </c>
    </row>
    <row r="9906" spans="1:9" ht="24.95" customHeight="1" x14ac:dyDescent="0.25">
      <c r="A9906" s="46" t="s">
        <v>30356</v>
      </c>
      <c r="B9906" s="46" t="s">
        <v>436</v>
      </c>
      <c r="C9906" s="46" t="s">
        <v>30259</v>
      </c>
      <c r="D9906" s="46" t="s">
        <v>30251</v>
      </c>
      <c r="E9906" s="46" t="s">
        <v>30357</v>
      </c>
      <c r="F9906" s="46" t="s">
        <v>30358</v>
      </c>
      <c r="G9906" s="46" t="s">
        <v>30359</v>
      </c>
      <c r="H9906" s="46">
        <v>30460286377</v>
      </c>
      <c r="I9906" s="46" t="s">
        <v>7592</v>
      </c>
    </row>
    <row r="9907" spans="1:9" ht="24.95" customHeight="1" x14ac:dyDescent="0.25">
      <c r="A9907" s="46" t="s">
        <v>30360</v>
      </c>
      <c r="B9907" s="46" t="s">
        <v>159</v>
      </c>
      <c r="C9907" s="46" t="s">
        <v>30259</v>
      </c>
      <c r="D9907" s="46" t="s">
        <v>30251</v>
      </c>
      <c r="E9907" s="46"/>
      <c r="F9907" s="46" t="s">
        <v>30361</v>
      </c>
      <c r="G9907" s="46">
        <v>0</v>
      </c>
      <c r="H9907" s="46" t="s">
        <v>30362</v>
      </c>
      <c r="I9907" s="46" t="s">
        <v>30306</v>
      </c>
    </row>
    <row r="9908" spans="1:9" ht="24.95" customHeight="1" x14ac:dyDescent="0.25">
      <c r="A9908" s="46" t="s">
        <v>30363</v>
      </c>
      <c r="B9908" s="46" t="s">
        <v>30364</v>
      </c>
      <c r="C9908" s="46" t="s">
        <v>30259</v>
      </c>
      <c r="D9908" s="46" t="s">
        <v>30251</v>
      </c>
      <c r="E9908" s="46" t="s">
        <v>30365</v>
      </c>
      <c r="F9908" s="46" t="s">
        <v>30366</v>
      </c>
      <c r="G9908" s="46" t="s">
        <v>30367</v>
      </c>
      <c r="H9908" s="46" t="s">
        <v>30368</v>
      </c>
      <c r="I9908" s="46" t="s">
        <v>30272</v>
      </c>
    </row>
    <row r="9909" spans="1:9" ht="24.95" customHeight="1" x14ac:dyDescent="0.25">
      <c r="A9909" s="46" t="s">
        <v>30369</v>
      </c>
      <c r="B9909" s="46" t="s">
        <v>30370</v>
      </c>
      <c r="C9909" s="46" t="s">
        <v>30259</v>
      </c>
      <c r="D9909" s="46" t="s">
        <v>30251</v>
      </c>
      <c r="E9909" s="46" t="s">
        <v>30371</v>
      </c>
      <c r="F9909" s="46" t="s">
        <v>30372</v>
      </c>
      <c r="G9909" s="46" t="s">
        <v>30373</v>
      </c>
      <c r="H9909" s="46" t="s">
        <v>30374</v>
      </c>
      <c r="I9909" s="46" t="s">
        <v>30306</v>
      </c>
    </row>
    <row r="9910" spans="1:9" ht="24.95" customHeight="1" x14ac:dyDescent="0.25">
      <c r="A9910" s="46" t="s">
        <v>30375</v>
      </c>
      <c r="B9910" s="46" t="s">
        <v>8899</v>
      </c>
      <c r="C9910" s="46" t="s">
        <v>30259</v>
      </c>
      <c r="D9910" s="46" t="s">
        <v>30251</v>
      </c>
      <c r="E9910" s="46" t="s">
        <v>30376</v>
      </c>
      <c r="F9910" s="46" t="s">
        <v>30377</v>
      </c>
      <c r="G9910" s="46" t="s">
        <v>30378</v>
      </c>
      <c r="H9910" s="47">
        <v>30439649249</v>
      </c>
      <c r="I9910" s="46" t="s">
        <v>7592</v>
      </c>
    </row>
    <row r="9911" spans="1:9" ht="24.95" customHeight="1" x14ac:dyDescent="0.25">
      <c r="A9911" s="46" t="s">
        <v>30379</v>
      </c>
      <c r="B9911" s="46" t="s">
        <v>30380</v>
      </c>
      <c r="C9911" s="46" t="s">
        <v>30259</v>
      </c>
      <c r="D9911" s="46" t="s">
        <v>30251</v>
      </c>
      <c r="E9911" s="46" t="s">
        <v>30381</v>
      </c>
      <c r="F9911" s="46" t="s">
        <v>30382</v>
      </c>
      <c r="G9911" s="46" t="s">
        <v>30383</v>
      </c>
      <c r="H9911" s="46" t="s">
        <v>30384</v>
      </c>
      <c r="I9911" s="46" t="s">
        <v>30306</v>
      </c>
    </row>
    <row r="9912" spans="1:9" ht="24.95" customHeight="1" x14ac:dyDescent="0.25">
      <c r="A9912" s="46" t="s">
        <v>30385</v>
      </c>
      <c r="B9912" s="46" t="s">
        <v>164</v>
      </c>
      <c r="C9912" s="46" t="s">
        <v>30259</v>
      </c>
      <c r="D9912" s="46" t="s">
        <v>30251</v>
      </c>
      <c r="E9912" s="46" t="s">
        <v>30386</v>
      </c>
      <c r="F9912" s="46" t="s">
        <v>30387</v>
      </c>
      <c r="G9912" s="46" t="s">
        <v>30388</v>
      </c>
      <c r="H9912" s="46" t="s">
        <v>30389</v>
      </c>
      <c r="I9912" s="46" t="s">
        <v>10449</v>
      </c>
    </row>
    <row r="9913" spans="1:9" ht="24.95" customHeight="1" x14ac:dyDescent="0.25">
      <c r="A9913" s="46" t="s">
        <v>2540</v>
      </c>
      <c r="B9913" s="46" t="s">
        <v>1770</v>
      </c>
      <c r="C9913" s="46" t="s">
        <v>30259</v>
      </c>
      <c r="D9913" s="46" t="s">
        <v>30251</v>
      </c>
      <c r="E9913" s="46" t="s">
        <v>30390</v>
      </c>
      <c r="F9913" s="46" t="s">
        <v>30391</v>
      </c>
      <c r="G9913" s="46" t="s">
        <v>30392</v>
      </c>
      <c r="H9913" s="46">
        <v>30439261698</v>
      </c>
      <c r="I9913" s="46" t="s">
        <v>7592</v>
      </c>
    </row>
    <row r="9914" spans="1:9" ht="24.95" customHeight="1" x14ac:dyDescent="0.25">
      <c r="A9914" s="46" t="s">
        <v>30393</v>
      </c>
      <c r="B9914" s="46" t="s">
        <v>30394</v>
      </c>
      <c r="C9914" s="46" t="s">
        <v>30259</v>
      </c>
      <c r="D9914" s="46" t="s">
        <v>30251</v>
      </c>
      <c r="E9914" s="46" t="s">
        <v>30395</v>
      </c>
      <c r="F9914" s="46" t="s">
        <v>30396</v>
      </c>
      <c r="G9914" s="46" t="s">
        <v>30397</v>
      </c>
      <c r="H9914" s="46" t="s">
        <v>30398</v>
      </c>
      <c r="I9914" s="46" t="s">
        <v>30272</v>
      </c>
    </row>
    <row r="9915" spans="1:9" ht="24.95" customHeight="1" x14ac:dyDescent="0.25">
      <c r="A9915" s="46" t="s">
        <v>9347</v>
      </c>
      <c r="B9915" s="46" t="s">
        <v>30399</v>
      </c>
      <c r="C9915" s="46" t="s">
        <v>30259</v>
      </c>
      <c r="D9915" s="46" t="s">
        <v>30251</v>
      </c>
      <c r="E9915" s="46" t="s">
        <v>30400</v>
      </c>
      <c r="F9915" s="46" t="s">
        <v>30401</v>
      </c>
      <c r="G9915" s="10">
        <v>0</v>
      </c>
      <c r="H9915" s="46" t="s">
        <v>30402</v>
      </c>
      <c r="I9915" s="46" t="s">
        <v>30306</v>
      </c>
    </row>
    <row r="9916" spans="1:9" ht="24.95" customHeight="1" x14ac:dyDescent="0.25">
      <c r="A9916" s="46" t="s">
        <v>310</v>
      </c>
      <c r="B9916" s="46" t="s">
        <v>164</v>
      </c>
      <c r="C9916" s="46" t="s">
        <v>30259</v>
      </c>
      <c r="D9916" s="46" t="s">
        <v>30251</v>
      </c>
      <c r="E9916" s="46" t="s">
        <v>30403</v>
      </c>
      <c r="F9916" s="46" t="s">
        <v>30404</v>
      </c>
      <c r="G9916" s="46" t="s">
        <v>30405</v>
      </c>
      <c r="H9916" s="47">
        <v>3294236552</v>
      </c>
      <c r="I9916" s="46" t="s">
        <v>30265</v>
      </c>
    </row>
    <row r="9917" spans="1:9" ht="24.95" customHeight="1" x14ac:dyDescent="0.25">
      <c r="A9917" s="46" t="s">
        <v>23454</v>
      </c>
      <c r="B9917" s="46" t="s">
        <v>826</v>
      </c>
      <c r="C9917" s="46" t="s">
        <v>30259</v>
      </c>
      <c r="D9917" s="46" t="s">
        <v>30251</v>
      </c>
      <c r="E9917" s="46" t="s">
        <v>30406</v>
      </c>
      <c r="F9917" s="46" t="s">
        <v>30407</v>
      </c>
      <c r="G9917" s="46" t="s">
        <v>30408</v>
      </c>
      <c r="H9917" s="47">
        <v>11521801860</v>
      </c>
      <c r="I9917" s="46" t="s">
        <v>7592</v>
      </c>
    </row>
    <row r="9918" spans="1:9" ht="24.95" customHeight="1" x14ac:dyDescent="0.25">
      <c r="A9918" s="46" t="s">
        <v>9692</v>
      </c>
      <c r="B9918" s="46" t="s">
        <v>5707</v>
      </c>
      <c r="C9918" s="46" t="s">
        <v>30259</v>
      </c>
      <c r="D9918" s="46" t="s">
        <v>30251</v>
      </c>
      <c r="E9918" s="46" t="s">
        <v>30409</v>
      </c>
      <c r="F9918" s="46" t="s">
        <v>30410</v>
      </c>
      <c r="G9918" s="46" t="s">
        <v>30411</v>
      </c>
      <c r="H9918" s="47">
        <v>30439180377</v>
      </c>
      <c r="I9918" s="46" t="s">
        <v>7592</v>
      </c>
    </row>
    <row r="9919" spans="1:9" ht="24.95" customHeight="1" x14ac:dyDescent="0.25">
      <c r="A9919" s="46" t="s">
        <v>30412</v>
      </c>
      <c r="B9919" s="46" t="s">
        <v>826</v>
      </c>
      <c r="C9919" s="46" t="s">
        <v>30259</v>
      </c>
      <c r="D9919" s="46" t="s">
        <v>30251</v>
      </c>
      <c r="E9919" s="46" t="s">
        <v>30413</v>
      </c>
      <c r="F9919" s="46" t="s">
        <v>30414</v>
      </c>
      <c r="G9919" s="46" t="s">
        <v>30415</v>
      </c>
      <c r="H9919" s="47">
        <v>11521844179</v>
      </c>
      <c r="I9919" s="46" t="s">
        <v>7592</v>
      </c>
    </row>
    <row r="9920" spans="1:9" ht="24.95" customHeight="1" x14ac:dyDescent="0.25">
      <c r="A9920" s="46" t="s">
        <v>9994</v>
      </c>
      <c r="B9920" s="46" t="s">
        <v>8899</v>
      </c>
      <c r="C9920" s="46" t="s">
        <v>30259</v>
      </c>
      <c r="D9920" s="46" t="s">
        <v>30251</v>
      </c>
      <c r="E9920" s="46" t="s">
        <v>30416</v>
      </c>
      <c r="F9920" s="46" t="s">
        <v>30417</v>
      </c>
      <c r="G9920" s="46" t="s">
        <v>30418</v>
      </c>
      <c r="H9920" s="47">
        <v>11521801859</v>
      </c>
      <c r="I9920" s="46" t="s">
        <v>7592</v>
      </c>
    </row>
    <row r="9921" spans="1:9" ht="24.95" customHeight="1" x14ac:dyDescent="0.25">
      <c r="A9921" s="46" t="s">
        <v>2887</v>
      </c>
      <c r="B9921" s="46" t="s">
        <v>402</v>
      </c>
      <c r="C9921" s="46" t="s">
        <v>30259</v>
      </c>
      <c r="D9921" s="46" t="s">
        <v>30251</v>
      </c>
      <c r="E9921" s="46" t="s">
        <v>30419</v>
      </c>
      <c r="F9921" s="46" t="s">
        <v>30420</v>
      </c>
      <c r="G9921" s="46" t="s">
        <v>30421</v>
      </c>
      <c r="H9921" s="47">
        <v>30430312698</v>
      </c>
      <c r="I9921" s="46" t="s">
        <v>7592</v>
      </c>
    </row>
    <row r="9922" spans="1:9" ht="24.95" customHeight="1" x14ac:dyDescent="0.25">
      <c r="A9922" s="46" t="s">
        <v>30422</v>
      </c>
      <c r="B9922" s="46" t="s">
        <v>263</v>
      </c>
      <c r="C9922" s="46" t="s">
        <v>30259</v>
      </c>
      <c r="D9922" s="46" t="s">
        <v>30251</v>
      </c>
      <c r="E9922" s="46" t="s">
        <v>30423</v>
      </c>
      <c r="F9922" s="46" t="s">
        <v>30424</v>
      </c>
      <c r="G9922" s="46" t="s">
        <v>30425</v>
      </c>
      <c r="H9922" s="46" t="s">
        <v>30426</v>
      </c>
      <c r="I9922" s="46" t="s">
        <v>10449</v>
      </c>
    </row>
    <row r="9923" spans="1:9" ht="24.95" customHeight="1" x14ac:dyDescent="0.25">
      <c r="A9923" s="46" t="s">
        <v>22731</v>
      </c>
      <c r="B9923" s="46" t="s">
        <v>164</v>
      </c>
      <c r="C9923" s="46" t="s">
        <v>30259</v>
      </c>
      <c r="D9923" s="46" t="s">
        <v>30251</v>
      </c>
      <c r="E9923" s="46" t="s">
        <v>30427</v>
      </c>
      <c r="F9923" s="46" t="s">
        <v>30428</v>
      </c>
      <c r="G9923" s="46" t="s">
        <v>30429</v>
      </c>
      <c r="H9923" s="47">
        <v>30440306669</v>
      </c>
      <c r="I9923" s="46" t="s">
        <v>7592</v>
      </c>
    </row>
    <row r="9924" spans="1:9" ht="24.95" customHeight="1" x14ac:dyDescent="0.25">
      <c r="A9924" s="46" t="s">
        <v>2304</v>
      </c>
      <c r="B9924" s="46" t="s">
        <v>659</v>
      </c>
      <c r="C9924" s="46" t="s">
        <v>30259</v>
      </c>
      <c r="D9924" s="46" t="s">
        <v>30251</v>
      </c>
      <c r="E9924" s="46" t="s">
        <v>30430</v>
      </c>
      <c r="F9924" s="46" t="s">
        <v>30431</v>
      </c>
      <c r="G9924" s="46" t="s">
        <v>30432</v>
      </c>
      <c r="H9924" s="47">
        <v>30436945795</v>
      </c>
      <c r="I9924" s="46" t="s">
        <v>7592</v>
      </c>
    </row>
    <row r="9925" spans="1:9" ht="24.95" customHeight="1" x14ac:dyDescent="0.25">
      <c r="A9925" s="46" t="s">
        <v>3908</v>
      </c>
      <c r="B9925" s="46" t="s">
        <v>896</v>
      </c>
      <c r="C9925" s="46" t="s">
        <v>30259</v>
      </c>
      <c r="D9925" s="46" t="s">
        <v>30251</v>
      </c>
      <c r="E9925" s="46" t="s">
        <v>30433</v>
      </c>
      <c r="F9925" s="46" t="s">
        <v>30434</v>
      </c>
      <c r="G9925" s="46" t="s">
        <v>30435</v>
      </c>
      <c r="H9925" s="47">
        <v>1152144168</v>
      </c>
      <c r="I9925" s="46" t="s">
        <v>4037</v>
      </c>
    </row>
    <row r="9926" spans="1:9" ht="24.95" customHeight="1" x14ac:dyDescent="0.25">
      <c r="A9926" s="46" t="s">
        <v>2026</v>
      </c>
      <c r="B9926" s="46" t="s">
        <v>30436</v>
      </c>
      <c r="C9926" s="46" t="s">
        <v>30259</v>
      </c>
      <c r="D9926" s="46" t="s">
        <v>30251</v>
      </c>
      <c r="E9926" s="46" t="s">
        <v>30437</v>
      </c>
      <c r="F9926" s="46" t="s">
        <v>30438</v>
      </c>
      <c r="G9926" s="46" t="s">
        <v>30439</v>
      </c>
      <c r="H9926" s="46" t="s">
        <v>30440</v>
      </c>
      <c r="I9926" s="46" t="s">
        <v>29268</v>
      </c>
    </row>
    <row r="9927" spans="1:9" ht="24.95" customHeight="1" x14ac:dyDescent="0.25">
      <c r="A9927" s="46" t="s">
        <v>30441</v>
      </c>
      <c r="B9927" s="46" t="s">
        <v>164</v>
      </c>
      <c r="C9927" s="46" t="s">
        <v>30259</v>
      </c>
      <c r="D9927" s="46" t="s">
        <v>30251</v>
      </c>
      <c r="E9927" s="46" t="s">
        <v>30442</v>
      </c>
      <c r="F9927" s="46" t="s">
        <v>30443</v>
      </c>
      <c r="G9927" s="46" t="s">
        <v>30444</v>
      </c>
      <c r="H9927" s="47">
        <v>30439614318</v>
      </c>
      <c r="I9927" s="46" t="s">
        <v>7592</v>
      </c>
    </row>
    <row r="9928" spans="1:9" ht="24.95" customHeight="1" x14ac:dyDescent="0.25">
      <c r="A9928" s="46" t="s">
        <v>30445</v>
      </c>
      <c r="B9928" s="46" t="s">
        <v>30446</v>
      </c>
      <c r="C9928" s="46" t="s">
        <v>30259</v>
      </c>
      <c r="D9928" s="46" t="s">
        <v>30251</v>
      </c>
      <c r="E9928" s="46" t="s">
        <v>30447</v>
      </c>
      <c r="F9928" s="46" t="s">
        <v>30448</v>
      </c>
      <c r="G9928" s="46" t="s">
        <v>30449</v>
      </c>
      <c r="H9928" s="46" t="s">
        <v>30450</v>
      </c>
      <c r="I9928" s="46" t="s">
        <v>30306</v>
      </c>
    </row>
    <row r="9929" spans="1:9" ht="24.95" customHeight="1" x14ac:dyDescent="0.25">
      <c r="A9929" s="46" t="s">
        <v>30451</v>
      </c>
      <c r="B9929" s="46" t="s">
        <v>948</v>
      </c>
      <c r="C9929" s="46" t="s">
        <v>30259</v>
      </c>
      <c r="D9929" s="46" t="s">
        <v>30251</v>
      </c>
      <c r="E9929" s="46" t="s">
        <v>30452</v>
      </c>
      <c r="F9929" s="46" t="s">
        <v>30453</v>
      </c>
      <c r="G9929" s="46" t="s">
        <v>30454</v>
      </c>
      <c r="H9929" s="46" t="s">
        <v>30455</v>
      </c>
      <c r="I9929" s="46" t="s">
        <v>30272</v>
      </c>
    </row>
    <row r="9930" spans="1:9" ht="24.95" customHeight="1" x14ac:dyDescent="0.25">
      <c r="A9930" s="46" t="s">
        <v>30456</v>
      </c>
      <c r="B9930" s="46" t="s">
        <v>1770</v>
      </c>
      <c r="C9930" s="46" t="s">
        <v>30259</v>
      </c>
      <c r="D9930" s="46" t="s">
        <v>30251</v>
      </c>
      <c r="E9930" s="46" t="s">
        <v>30457</v>
      </c>
      <c r="F9930" s="46" t="s">
        <v>30458</v>
      </c>
      <c r="G9930" s="46" t="s">
        <v>30459</v>
      </c>
      <c r="H9930" s="46" t="s">
        <v>30460</v>
      </c>
      <c r="I9930" s="46" t="s">
        <v>10449</v>
      </c>
    </row>
    <row r="9931" spans="1:9" ht="24.95" customHeight="1" x14ac:dyDescent="0.25">
      <c r="A9931" s="46" t="s">
        <v>30461</v>
      </c>
      <c r="B9931" s="46" t="s">
        <v>752</v>
      </c>
      <c r="C9931" s="46" t="s">
        <v>30259</v>
      </c>
      <c r="D9931" s="46" t="s">
        <v>30251</v>
      </c>
      <c r="E9931" s="46" t="s">
        <v>30462</v>
      </c>
      <c r="F9931" s="46" t="s">
        <v>30463</v>
      </c>
      <c r="G9931" s="46" t="s">
        <v>30464</v>
      </c>
      <c r="H9931" s="46" t="s">
        <v>30465</v>
      </c>
      <c r="I9931" s="46" t="s">
        <v>30306</v>
      </c>
    </row>
    <row r="9932" spans="1:9" ht="24.95" customHeight="1" x14ac:dyDescent="0.25">
      <c r="A9932" s="46" t="s">
        <v>30466</v>
      </c>
      <c r="B9932" s="46" t="s">
        <v>30467</v>
      </c>
      <c r="C9932" s="46" t="s">
        <v>30259</v>
      </c>
      <c r="D9932" s="46" t="s">
        <v>30251</v>
      </c>
      <c r="E9932" s="46" t="s">
        <v>30468</v>
      </c>
      <c r="F9932" s="46" t="s">
        <v>30469</v>
      </c>
      <c r="G9932" s="46" t="s">
        <v>30470</v>
      </c>
      <c r="H9932" s="47">
        <v>30545757309</v>
      </c>
      <c r="I9932" s="46" t="s">
        <v>7592</v>
      </c>
    </row>
    <row r="9933" spans="1:9" ht="24.95" customHeight="1" x14ac:dyDescent="0.25">
      <c r="A9933" s="46" t="s">
        <v>30471</v>
      </c>
      <c r="B9933" s="46" t="s">
        <v>30472</v>
      </c>
      <c r="C9933" s="46" t="s">
        <v>30259</v>
      </c>
      <c r="D9933" s="46" t="s">
        <v>30251</v>
      </c>
      <c r="E9933" s="46" t="s">
        <v>30473</v>
      </c>
      <c r="F9933" s="46" t="s">
        <v>30474</v>
      </c>
      <c r="G9933" s="46" t="s">
        <v>30475</v>
      </c>
      <c r="H9933" s="47">
        <v>3470238957</v>
      </c>
      <c r="I9933" s="46" t="s">
        <v>30265</v>
      </c>
    </row>
    <row r="9934" spans="1:9" ht="24.95" customHeight="1" x14ac:dyDescent="0.25">
      <c r="A9934" s="46" t="s">
        <v>30476</v>
      </c>
      <c r="B9934" s="46" t="s">
        <v>30477</v>
      </c>
      <c r="C9934" s="46" t="s">
        <v>30259</v>
      </c>
      <c r="D9934" s="46" t="s">
        <v>30251</v>
      </c>
      <c r="E9934" s="46" t="s">
        <v>30478</v>
      </c>
      <c r="F9934" s="46" t="s">
        <v>30479</v>
      </c>
      <c r="G9934" s="46" t="s">
        <v>30480</v>
      </c>
      <c r="H9934" s="46" t="s">
        <v>30481</v>
      </c>
      <c r="I9934" s="46" t="s">
        <v>29268</v>
      </c>
    </row>
    <row r="9935" spans="1:9" ht="24.95" customHeight="1" x14ac:dyDescent="0.25">
      <c r="A9935" s="46" t="s">
        <v>8483</v>
      </c>
      <c r="B9935" s="46" t="s">
        <v>30482</v>
      </c>
      <c r="C9935" s="46" t="s">
        <v>30259</v>
      </c>
      <c r="D9935" s="46" t="s">
        <v>30251</v>
      </c>
      <c r="E9935" s="46" t="s">
        <v>30483</v>
      </c>
      <c r="F9935" s="46" t="s">
        <v>30484</v>
      </c>
      <c r="G9935" s="46" t="s">
        <v>30485</v>
      </c>
      <c r="H9935" s="47">
        <v>19048521791</v>
      </c>
      <c r="I9935" s="46" t="s">
        <v>30486</v>
      </c>
    </row>
    <row r="9936" spans="1:9" ht="24.95" customHeight="1" x14ac:dyDescent="0.25">
      <c r="A9936" s="46" t="s">
        <v>30487</v>
      </c>
      <c r="B9936" s="46" t="s">
        <v>30488</v>
      </c>
      <c r="C9936" s="46" t="s">
        <v>30259</v>
      </c>
      <c r="D9936" s="46" t="s">
        <v>30251</v>
      </c>
      <c r="E9936" s="46" t="s">
        <v>30489</v>
      </c>
      <c r="F9936" s="46" t="s">
        <v>30490</v>
      </c>
      <c r="G9936" s="46">
        <v>0</v>
      </c>
      <c r="H9936" s="46" t="s">
        <v>30491</v>
      </c>
      <c r="I9936" s="46" t="s">
        <v>30331</v>
      </c>
    </row>
    <row r="9937" spans="1:9" ht="24.95" customHeight="1" x14ac:dyDescent="0.25">
      <c r="A9937" s="46" t="s">
        <v>8315</v>
      </c>
      <c r="B9937" s="46" t="s">
        <v>30492</v>
      </c>
      <c r="C9937" s="46" t="s">
        <v>30259</v>
      </c>
      <c r="D9937" s="46" t="s">
        <v>30251</v>
      </c>
      <c r="E9937" s="46" t="s">
        <v>30493</v>
      </c>
      <c r="F9937" s="46" t="s">
        <v>30494</v>
      </c>
      <c r="G9937" s="46" t="s">
        <v>30495</v>
      </c>
      <c r="H9937" s="47">
        <v>11521814279</v>
      </c>
      <c r="I9937" s="46" t="s">
        <v>30496</v>
      </c>
    </row>
    <row r="9938" spans="1:9" ht="24.95" customHeight="1" x14ac:dyDescent="0.25">
      <c r="A9938" s="46" t="s">
        <v>30497</v>
      </c>
      <c r="B9938" s="46" t="s">
        <v>30498</v>
      </c>
      <c r="C9938" s="46" t="s">
        <v>30259</v>
      </c>
      <c r="D9938" s="46" t="s">
        <v>30251</v>
      </c>
      <c r="E9938" s="46" t="s">
        <v>30499</v>
      </c>
      <c r="F9938" s="46" t="s">
        <v>30500</v>
      </c>
      <c r="G9938" s="46" t="s">
        <v>30501</v>
      </c>
      <c r="H9938" s="47">
        <v>3182021099</v>
      </c>
      <c r="I9938" s="46" t="s">
        <v>30265</v>
      </c>
    </row>
    <row r="9939" spans="1:9" ht="24.95" customHeight="1" x14ac:dyDescent="0.25">
      <c r="A9939" s="46" t="s">
        <v>30502</v>
      </c>
      <c r="B9939" s="46" t="s">
        <v>30498</v>
      </c>
      <c r="C9939" s="46" t="s">
        <v>30259</v>
      </c>
      <c r="D9939" s="46" t="s">
        <v>30251</v>
      </c>
      <c r="E9939" s="46" t="s">
        <v>30503</v>
      </c>
      <c r="F9939" s="46" t="s">
        <v>30504</v>
      </c>
      <c r="G9939" s="46" t="s">
        <v>30505</v>
      </c>
      <c r="H9939" s="47">
        <v>20239024330</v>
      </c>
      <c r="I9939" s="46" t="s">
        <v>4037</v>
      </c>
    </row>
    <row r="9940" spans="1:9" ht="24.95" customHeight="1" x14ac:dyDescent="0.25">
      <c r="A9940" s="46" t="s">
        <v>30506</v>
      </c>
      <c r="B9940" s="46" t="s">
        <v>30506</v>
      </c>
      <c r="C9940" s="46" t="s">
        <v>30259</v>
      </c>
      <c r="D9940" s="46" t="s">
        <v>30251</v>
      </c>
      <c r="E9940" s="46" t="s">
        <v>30507</v>
      </c>
      <c r="F9940" s="46" t="s">
        <v>30508</v>
      </c>
      <c r="G9940" s="46" t="s">
        <v>30509</v>
      </c>
      <c r="H9940" s="46" t="s">
        <v>30510</v>
      </c>
      <c r="I9940" s="46" t="s">
        <v>10449</v>
      </c>
    </row>
    <row r="9941" spans="1:9" ht="24.95" customHeight="1" x14ac:dyDescent="0.25">
      <c r="A9941" s="46" t="s">
        <v>8315</v>
      </c>
      <c r="B9941" s="46" t="s">
        <v>154</v>
      </c>
      <c r="C9941" s="46" t="s">
        <v>30259</v>
      </c>
      <c r="D9941" s="46" t="s">
        <v>30251</v>
      </c>
      <c r="E9941" s="46" t="s">
        <v>30511</v>
      </c>
      <c r="F9941" s="46" t="s">
        <v>30512</v>
      </c>
      <c r="G9941" s="46" t="s">
        <v>30513</v>
      </c>
      <c r="H9941" s="46" t="s">
        <v>30514</v>
      </c>
      <c r="I9941" s="46" t="s">
        <v>10449</v>
      </c>
    </row>
    <row r="9942" spans="1:9" ht="24.95" customHeight="1" x14ac:dyDescent="0.25">
      <c r="A9942" s="46" t="s">
        <v>30515</v>
      </c>
      <c r="B9942" s="46" t="s">
        <v>30516</v>
      </c>
      <c r="C9942" s="46" t="s">
        <v>30259</v>
      </c>
      <c r="D9942" s="46" t="s">
        <v>30251</v>
      </c>
      <c r="E9942" s="46" t="s">
        <v>30517</v>
      </c>
      <c r="F9942" s="46" t="s">
        <v>30518</v>
      </c>
      <c r="G9942" s="46" t="s">
        <v>30519</v>
      </c>
      <c r="H9942" s="46" t="s">
        <v>30520</v>
      </c>
      <c r="I9942" s="46" t="s">
        <v>30521</v>
      </c>
    </row>
    <row r="9943" spans="1:9" ht="24.95" customHeight="1" x14ac:dyDescent="0.25">
      <c r="A9943" s="46" t="s">
        <v>30522</v>
      </c>
      <c r="B9943" s="46" t="s">
        <v>30523</v>
      </c>
      <c r="C9943" s="46" t="s">
        <v>30259</v>
      </c>
      <c r="D9943" s="46" t="s">
        <v>30251</v>
      </c>
      <c r="E9943" s="46" t="s">
        <v>30524</v>
      </c>
      <c r="F9943" s="48" t="s">
        <v>30525</v>
      </c>
      <c r="G9943" s="46">
        <v>0</v>
      </c>
      <c r="H9943" s="47" t="s">
        <v>30526</v>
      </c>
      <c r="I9943" s="46" t="s">
        <v>30331</v>
      </c>
    </row>
    <row r="9944" spans="1:9" ht="24.95" customHeight="1" x14ac:dyDescent="0.25">
      <c r="A9944" s="46" t="s">
        <v>30527</v>
      </c>
      <c r="B9944" s="46" t="s">
        <v>1770</v>
      </c>
      <c r="C9944" s="46" t="s">
        <v>30259</v>
      </c>
      <c r="D9944" s="46" t="s">
        <v>30251</v>
      </c>
      <c r="E9944" s="46" t="s">
        <v>30528</v>
      </c>
      <c r="F9944" s="48" t="s">
        <v>30529</v>
      </c>
      <c r="G9944" s="46" t="s">
        <v>30530</v>
      </c>
      <c r="H9944" s="47" t="s">
        <v>30531</v>
      </c>
      <c r="I9944" s="46" t="s">
        <v>7592</v>
      </c>
    </row>
    <row r="9945" spans="1:9" ht="24.95" customHeight="1" x14ac:dyDescent="0.25">
      <c r="A9945" s="46" t="s">
        <v>30532</v>
      </c>
      <c r="B9945" s="46" t="s">
        <v>1770</v>
      </c>
      <c r="C9945" s="46" t="s">
        <v>30259</v>
      </c>
      <c r="D9945" s="46" t="s">
        <v>30251</v>
      </c>
      <c r="E9945" s="46" t="s">
        <v>30533</v>
      </c>
      <c r="F9945" s="48" t="s">
        <v>30534</v>
      </c>
      <c r="G9945" s="46" t="s">
        <v>30535</v>
      </c>
      <c r="H9945" s="47" t="s">
        <v>30536</v>
      </c>
      <c r="I9945" s="46" t="s">
        <v>30537</v>
      </c>
    </row>
    <row r="9946" spans="1:9" ht="24.95" customHeight="1" x14ac:dyDescent="0.25">
      <c r="A9946" s="46" t="s">
        <v>30538</v>
      </c>
      <c r="B9946" s="46" t="s">
        <v>30539</v>
      </c>
      <c r="C9946" s="46" t="s">
        <v>30259</v>
      </c>
      <c r="D9946" s="46" t="s">
        <v>30251</v>
      </c>
      <c r="E9946" s="46" t="s">
        <v>30540</v>
      </c>
      <c r="F9946" s="46" t="s">
        <v>30541</v>
      </c>
      <c r="G9946" s="46" t="s">
        <v>30542</v>
      </c>
      <c r="H9946" s="47" t="s">
        <v>30543</v>
      </c>
      <c r="I9946" s="46" t="s">
        <v>10449</v>
      </c>
    </row>
    <row r="9947" spans="1:9" ht="24.95" customHeight="1" x14ac:dyDescent="0.25">
      <c r="A9947" s="46" t="s">
        <v>23836</v>
      </c>
      <c r="B9947" s="46" t="s">
        <v>30544</v>
      </c>
      <c r="C9947" s="46" t="s">
        <v>30259</v>
      </c>
      <c r="D9947" s="46" t="s">
        <v>30251</v>
      </c>
      <c r="E9947" s="46" t="s">
        <v>30545</v>
      </c>
      <c r="F9947" s="46" t="s">
        <v>30546</v>
      </c>
      <c r="G9947" s="46" t="s">
        <v>30547</v>
      </c>
      <c r="H9947" s="47" t="s">
        <v>30548</v>
      </c>
      <c r="I9947" s="46" t="s">
        <v>30265</v>
      </c>
    </row>
    <row r="9948" spans="1:9" ht="24.95" customHeight="1" x14ac:dyDescent="0.25">
      <c r="A9948" s="46" t="s">
        <v>30549</v>
      </c>
      <c r="B9948" s="46" t="s">
        <v>30550</v>
      </c>
      <c r="C9948" s="46" t="s">
        <v>30259</v>
      </c>
      <c r="D9948" s="46" t="s">
        <v>30251</v>
      </c>
      <c r="E9948" s="46" t="s">
        <v>30551</v>
      </c>
      <c r="F9948" s="46" t="s">
        <v>30552</v>
      </c>
      <c r="G9948" s="46" t="s">
        <v>30553</v>
      </c>
      <c r="H9948" s="47" t="s">
        <v>30554</v>
      </c>
      <c r="I9948" s="46" t="s">
        <v>7592</v>
      </c>
    </row>
    <row r="9949" spans="1:9" ht="24.95" customHeight="1" x14ac:dyDescent="0.25">
      <c r="A9949" s="46" t="s">
        <v>30555</v>
      </c>
      <c r="B9949" s="46" t="s">
        <v>30556</v>
      </c>
      <c r="C9949" s="46" t="s">
        <v>30259</v>
      </c>
      <c r="D9949" s="46" t="s">
        <v>30251</v>
      </c>
      <c r="E9949" s="46" t="s">
        <v>30557</v>
      </c>
      <c r="F9949" s="46" t="s">
        <v>30558</v>
      </c>
      <c r="G9949" s="46">
        <v>0</v>
      </c>
      <c r="H9949" s="47" t="s">
        <v>30559</v>
      </c>
      <c r="I9949" s="46" t="s">
        <v>30537</v>
      </c>
    </row>
    <row r="9950" spans="1:9" ht="24.95" customHeight="1" x14ac:dyDescent="0.25">
      <c r="A9950" s="46" t="s">
        <v>30560</v>
      </c>
      <c r="B9950" s="46" t="s">
        <v>30550</v>
      </c>
      <c r="C9950" s="46" t="s">
        <v>30259</v>
      </c>
      <c r="D9950" s="46" t="s">
        <v>30251</v>
      </c>
      <c r="E9950" s="46" t="s">
        <v>30561</v>
      </c>
      <c r="F9950" s="46" t="s">
        <v>30562</v>
      </c>
      <c r="G9950" s="46" t="s">
        <v>30563</v>
      </c>
      <c r="H9950" s="47" t="s">
        <v>30564</v>
      </c>
      <c r="I9950" s="46" t="s">
        <v>7592</v>
      </c>
    </row>
    <row r="9951" spans="1:9" ht="24.95" customHeight="1" x14ac:dyDescent="0.25">
      <c r="A9951" s="46" t="s">
        <v>30565</v>
      </c>
      <c r="B9951" s="46" t="s">
        <v>30566</v>
      </c>
      <c r="C9951" s="46" t="s">
        <v>30259</v>
      </c>
      <c r="D9951" s="46" t="s">
        <v>30251</v>
      </c>
      <c r="E9951" s="46" t="s">
        <v>30567</v>
      </c>
      <c r="F9951" s="46" t="s">
        <v>30568</v>
      </c>
      <c r="G9951" s="46" t="s">
        <v>30569</v>
      </c>
      <c r="H9951" s="47" t="s">
        <v>30570</v>
      </c>
      <c r="I9951" s="46" t="s">
        <v>30331</v>
      </c>
    </row>
    <row r="9952" spans="1:9" ht="24.95" customHeight="1" x14ac:dyDescent="0.25">
      <c r="A9952" s="46" t="s">
        <v>30571</v>
      </c>
      <c r="B9952" s="46" t="s">
        <v>868</v>
      </c>
      <c r="C9952" s="46" t="s">
        <v>30259</v>
      </c>
      <c r="D9952" s="46" t="s">
        <v>30251</v>
      </c>
      <c r="E9952" s="46" t="s">
        <v>30572</v>
      </c>
      <c r="F9952" s="46" t="s">
        <v>30573</v>
      </c>
      <c r="G9952" s="46" t="s">
        <v>30574</v>
      </c>
      <c r="H9952" s="47" t="s">
        <v>30575</v>
      </c>
      <c r="I9952" s="46" t="s">
        <v>30521</v>
      </c>
    </row>
    <row r="9953" spans="1:9" ht="24.95" customHeight="1" x14ac:dyDescent="0.25">
      <c r="A9953" s="46" t="s">
        <v>30576</v>
      </c>
      <c r="B9953" s="46" t="s">
        <v>868</v>
      </c>
      <c r="C9953" s="46" t="s">
        <v>30259</v>
      </c>
      <c r="D9953" s="46" t="s">
        <v>30251</v>
      </c>
      <c r="E9953" s="46" t="s">
        <v>30577</v>
      </c>
      <c r="F9953" s="46" t="s">
        <v>30578</v>
      </c>
      <c r="G9953" s="46" t="s">
        <v>30579</v>
      </c>
      <c r="H9953" s="47" t="s">
        <v>30580</v>
      </c>
      <c r="I9953" s="46" t="s">
        <v>7592</v>
      </c>
    </row>
    <row r="9954" spans="1:9" ht="24.95" customHeight="1" x14ac:dyDescent="0.25">
      <c r="A9954" s="46" t="s">
        <v>30581</v>
      </c>
      <c r="B9954" s="46" t="s">
        <v>728</v>
      </c>
      <c r="C9954" s="46" t="s">
        <v>30259</v>
      </c>
      <c r="D9954" s="46" t="s">
        <v>30251</v>
      </c>
      <c r="E9954" s="46" t="s">
        <v>30582</v>
      </c>
      <c r="F9954" s="46" t="s">
        <v>30583</v>
      </c>
      <c r="G9954" s="46">
        <v>0</v>
      </c>
      <c r="H9954" s="47" t="s">
        <v>30584</v>
      </c>
      <c r="I9954" s="46" t="s">
        <v>7592</v>
      </c>
    </row>
    <row r="9955" spans="1:9" ht="24.95" customHeight="1" x14ac:dyDescent="0.25">
      <c r="A9955" s="46" t="s">
        <v>30585</v>
      </c>
      <c r="B9955" s="46" t="s">
        <v>728</v>
      </c>
      <c r="C9955" s="46" t="s">
        <v>30259</v>
      </c>
      <c r="D9955" s="46" t="s">
        <v>30251</v>
      </c>
      <c r="E9955" s="46" t="s">
        <v>30586</v>
      </c>
      <c r="F9955" s="46" t="s">
        <v>30587</v>
      </c>
      <c r="G9955" s="46" t="s">
        <v>30588</v>
      </c>
      <c r="H9955" s="47" t="s">
        <v>30589</v>
      </c>
      <c r="I9955" s="46" t="s">
        <v>7592</v>
      </c>
    </row>
    <row r="9956" spans="1:9" ht="24.95" customHeight="1" x14ac:dyDescent="0.25">
      <c r="A9956" s="46" t="s">
        <v>30590</v>
      </c>
      <c r="B9956" s="46" t="s">
        <v>728</v>
      </c>
      <c r="C9956" s="46" t="s">
        <v>30259</v>
      </c>
      <c r="D9956" s="46" t="s">
        <v>30251</v>
      </c>
      <c r="E9956" s="46" t="s">
        <v>30591</v>
      </c>
      <c r="F9956" s="46" t="s">
        <v>30592</v>
      </c>
      <c r="G9956" s="46" t="s">
        <v>30593</v>
      </c>
      <c r="H9956" s="47" t="s">
        <v>30594</v>
      </c>
      <c r="I9956" s="46" t="s">
        <v>7592</v>
      </c>
    </row>
    <row r="9957" spans="1:9" ht="24.95" customHeight="1" x14ac:dyDescent="0.25">
      <c r="A9957" s="46" t="s">
        <v>30595</v>
      </c>
      <c r="B9957" s="46" t="s">
        <v>659</v>
      </c>
      <c r="C9957" s="46" t="s">
        <v>30259</v>
      </c>
      <c r="D9957" s="46" t="s">
        <v>30251</v>
      </c>
      <c r="E9957" s="46" t="s">
        <v>30596</v>
      </c>
      <c r="F9957" s="46" t="s">
        <v>30597</v>
      </c>
      <c r="G9957" s="46" t="s">
        <v>30598</v>
      </c>
      <c r="H9957" s="47" t="s">
        <v>30599</v>
      </c>
      <c r="I9957" s="46" t="s">
        <v>7592</v>
      </c>
    </row>
    <row r="9958" spans="1:9" ht="24.95" customHeight="1" x14ac:dyDescent="0.25">
      <c r="A9958" s="46" t="s">
        <v>30600</v>
      </c>
      <c r="B9958" s="46" t="s">
        <v>826</v>
      </c>
      <c r="C9958" s="46" t="s">
        <v>30259</v>
      </c>
      <c r="D9958" s="46" t="s">
        <v>30251</v>
      </c>
      <c r="E9958" s="46" t="s">
        <v>30601</v>
      </c>
      <c r="F9958" s="46" t="s">
        <v>30602</v>
      </c>
      <c r="G9958" s="46" t="s">
        <v>30603</v>
      </c>
      <c r="H9958" s="47" t="s">
        <v>30604</v>
      </c>
      <c r="I9958" s="46" t="s">
        <v>30605</v>
      </c>
    </row>
    <row r="9959" spans="1:9" ht="24.95" customHeight="1" x14ac:dyDescent="0.25">
      <c r="A9959" s="46" t="s">
        <v>30606</v>
      </c>
      <c r="B9959" s="46" t="s">
        <v>826</v>
      </c>
      <c r="C9959" s="46" t="s">
        <v>30259</v>
      </c>
      <c r="D9959" s="46" t="s">
        <v>30251</v>
      </c>
      <c r="E9959" s="46" t="s">
        <v>30607</v>
      </c>
      <c r="F9959" s="46" t="s">
        <v>30608</v>
      </c>
      <c r="G9959" s="46" t="s">
        <v>30609</v>
      </c>
      <c r="H9959" s="47" t="s">
        <v>30610</v>
      </c>
      <c r="I9959" s="46" t="s">
        <v>7592</v>
      </c>
    </row>
    <row r="9960" spans="1:9" ht="24.95" customHeight="1" x14ac:dyDescent="0.25">
      <c r="A9960" s="46" t="s">
        <v>30611</v>
      </c>
      <c r="B9960" s="46" t="s">
        <v>263</v>
      </c>
      <c r="C9960" s="46" t="s">
        <v>30259</v>
      </c>
      <c r="D9960" s="46" t="s">
        <v>30251</v>
      </c>
      <c r="E9960" s="46" t="s">
        <v>30612</v>
      </c>
      <c r="F9960" s="46" t="s">
        <v>30613</v>
      </c>
      <c r="G9960" s="46" t="s">
        <v>30614</v>
      </c>
      <c r="H9960" s="47" t="s">
        <v>30615</v>
      </c>
      <c r="I9960" s="46" t="s">
        <v>7592</v>
      </c>
    </row>
    <row r="9961" spans="1:9" ht="24.95" customHeight="1" x14ac:dyDescent="0.25">
      <c r="A9961" s="46" t="s">
        <v>4233</v>
      </c>
      <c r="B9961" s="46" t="s">
        <v>7159</v>
      </c>
      <c r="C9961" s="46" t="s">
        <v>30259</v>
      </c>
      <c r="D9961" s="46" t="s">
        <v>30251</v>
      </c>
      <c r="E9961" s="46" t="s">
        <v>30616</v>
      </c>
      <c r="F9961" s="46" t="s">
        <v>30617</v>
      </c>
      <c r="G9961" s="46" t="s">
        <v>30618</v>
      </c>
      <c r="H9961" s="47">
        <v>30717821589</v>
      </c>
      <c r="I9961" s="46" t="s">
        <v>7592</v>
      </c>
    </row>
    <row r="9962" spans="1:9" ht="24.95" customHeight="1" x14ac:dyDescent="0.25">
      <c r="A9962" s="46" t="s">
        <v>30619</v>
      </c>
      <c r="B9962" s="46" t="s">
        <v>30620</v>
      </c>
      <c r="C9962" s="46" t="s">
        <v>30259</v>
      </c>
      <c r="D9962" s="46" t="s">
        <v>30251</v>
      </c>
      <c r="E9962" s="46" t="s">
        <v>30621</v>
      </c>
      <c r="F9962" s="46" t="s">
        <v>30622</v>
      </c>
      <c r="G9962" s="46" t="s">
        <v>30623</v>
      </c>
      <c r="H9962" s="47">
        <v>31957054094</v>
      </c>
      <c r="I9962" s="46" t="s">
        <v>7592</v>
      </c>
    </row>
    <row r="9963" spans="1:9" ht="24.95" customHeight="1" x14ac:dyDescent="0.25">
      <c r="A9963" s="46" t="s">
        <v>30624</v>
      </c>
      <c r="B9963" s="46" t="s">
        <v>752</v>
      </c>
      <c r="C9963" s="46" t="s">
        <v>30259</v>
      </c>
      <c r="D9963" s="46" t="s">
        <v>30251</v>
      </c>
      <c r="E9963" s="46" t="s">
        <v>30625</v>
      </c>
      <c r="F9963" s="46" t="s">
        <v>30626</v>
      </c>
      <c r="G9963" s="46" t="s">
        <v>30627</v>
      </c>
      <c r="H9963" s="46" t="s">
        <v>30628</v>
      </c>
      <c r="I9963" s="46" t="s">
        <v>30331</v>
      </c>
    </row>
    <row r="9964" spans="1:9" ht="24.95" customHeight="1" x14ac:dyDescent="0.25">
      <c r="A9964" s="46" t="s">
        <v>30629</v>
      </c>
      <c r="B9964" s="46" t="s">
        <v>30630</v>
      </c>
      <c r="C9964" s="46" t="s">
        <v>30259</v>
      </c>
      <c r="D9964" s="46" t="s">
        <v>30251</v>
      </c>
      <c r="E9964" s="46" t="s">
        <v>30631</v>
      </c>
      <c r="F9964" s="46" t="s">
        <v>30632</v>
      </c>
      <c r="G9964" s="46" t="s">
        <v>30633</v>
      </c>
      <c r="H9964" s="46" t="s">
        <v>30634</v>
      </c>
      <c r="I9964" s="46" t="s">
        <v>30537</v>
      </c>
    </row>
    <row r="9965" spans="1:9" ht="24.95" customHeight="1" x14ac:dyDescent="0.25">
      <c r="A9965" s="46" t="s">
        <v>30635</v>
      </c>
      <c r="B9965" s="46" t="s">
        <v>30636</v>
      </c>
      <c r="C9965" s="46" t="s">
        <v>30259</v>
      </c>
      <c r="D9965" s="46" t="s">
        <v>30251</v>
      </c>
      <c r="E9965" s="46" t="s">
        <v>30637</v>
      </c>
      <c r="F9965" s="46" t="s">
        <v>30638</v>
      </c>
      <c r="G9965" s="46" t="s">
        <v>30639</v>
      </c>
      <c r="H9965" s="47">
        <v>30988385732</v>
      </c>
      <c r="I9965" s="46" t="s">
        <v>4037</v>
      </c>
    </row>
    <row r="9966" spans="1:9" ht="24.95" customHeight="1" x14ac:dyDescent="0.25">
      <c r="A9966" s="46" t="s">
        <v>30640</v>
      </c>
      <c r="B9966" s="46" t="s">
        <v>30641</v>
      </c>
      <c r="C9966" s="46" t="s">
        <v>30259</v>
      </c>
      <c r="D9966" s="46" t="s">
        <v>30251</v>
      </c>
      <c r="E9966" s="46" t="s">
        <v>30642</v>
      </c>
      <c r="F9966" s="46" t="s">
        <v>30643</v>
      </c>
      <c r="G9966" s="46" t="s">
        <v>30644</v>
      </c>
      <c r="H9966" s="47">
        <v>32968145870</v>
      </c>
      <c r="I9966" s="46" t="s">
        <v>7592</v>
      </c>
    </row>
    <row r="9967" spans="1:9" ht="24.95" customHeight="1" x14ac:dyDescent="0.25">
      <c r="A9967" s="46" t="s">
        <v>30645</v>
      </c>
      <c r="B9967" s="46" t="s">
        <v>6799</v>
      </c>
      <c r="C9967" s="46" t="s">
        <v>30259</v>
      </c>
      <c r="D9967" s="46" t="s">
        <v>30251</v>
      </c>
      <c r="E9967" s="46" t="s">
        <v>30646</v>
      </c>
      <c r="F9967" s="46" t="s">
        <v>30647</v>
      </c>
      <c r="G9967" s="46" t="s">
        <v>30648</v>
      </c>
      <c r="H9967" s="46" t="s">
        <v>30649</v>
      </c>
      <c r="I9967" s="46" t="s">
        <v>30650</v>
      </c>
    </row>
    <row r="9968" spans="1:9" ht="24.95" customHeight="1" x14ac:dyDescent="0.25">
      <c r="A9968" s="46" t="s">
        <v>30651</v>
      </c>
      <c r="B9968" s="46" t="s">
        <v>30652</v>
      </c>
      <c r="C9968" s="46" t="s">
        <v>30259</v>
      </c>
      <c r="D9968" s="46" t="s">
        <v>30251</v>
      </c>
      <c r="E9968" s="46" t="s">
        <v>30653</v>
      </c>
      <c r="F9968" s="46" t="s">
        <v>30654</v>
      </c>
      <c r="G9968" s="46">
        <v>0</v>
      </c>
      <c r="H9968" s="46" t="s">
        <v>30655</v>
      </c>
      <c r="I9968" s="46" t="s">
        <v>30331</v>
      </c>
    </row>
    <row r="9969" spans="1:9" ht="24.95" customHeight="1" x14ac:dyDescent="0.25">
      <c r="A9969" s="46" t="s">
        <v>3908</v>
      </c>
      <c r="B9969" s="46" t="s">
        <v>436</v>
      </c>
      <c r="C9969" s="46" t="s">
        <v>30259</v>
      </c>
      <c r="D9969" s="46" t="s">
        <v>30251</v>
      </c>
      <c r="E9969" s="46" t="s">
        <v>30656</v>
      </c>
      <c r="F9969" s="46" t="s">
        <v>30657</v>
      </c>
      <c r="G9969" s="46">
        <v>0</v>
      </c>
      <c r="H9969" s="47">
        <v>11521812895</v>
      </c>
      <c r="I9969" s="46" t="s">
        <v>7592</v>
      </c>
    </row>
    <row r="9970" spans="1:9" ht="24.95" customHeight="1" x14ac:dyDescent="0.25">
      <c r="A9970" s="46" t="s">
        <v>890</v>
      </c>
      <c r="B9970" s="46" t="s">
        <v>436</v>
      </c>
      <c r="C9970" s="46" t="s">
        <v>30259</v>
      </c>
      <c r="D9970" s="46" t="s">
        <v>30251</v>
      </c>
      <c r="E9970" s="46" t="s">
        <v>30658</v>
      </c>
      <c r="F9970" s="46" t="s">
        <v>30659</v>
      </c>
      <c r="G9970" s="46" t="s">
        <v>30660</v>
      </c>
      <c r="H9970" s="47">
        <v>30436711494</v>
      </c>
      <c r="I9970" s="46" t="s">
        <v>7592</v>
      </c>
    </row>
    <row r="9971" spans="1:9" ht="24.95" customHeight="1" x14ac:dyDescent="0.25">
      <c r="A9971" s="46" t="s">
        <v>697</v>
      </c>
      <c r="B9971" s="46" t="s">
        <v>402</v>
      </c>
      <c r="C9971" s="46" t="s">
        <v>30259</v>
      </c>
      <c r="D9971" s="46" t="s">
        <v>30251</v>
      </c>
      <c r="E9971" s="46" t="s">
        <v>30661</v>
      </c>
      <c r="F9971" s="46" t="s">
        <v>30662</v>
      </c>
      <c r="G9971" s="46" t="s">
        <v>30663</v>
      </c>
      <c r="H9971" s="47">
        <v>38286617301</v>
      </c>
      <c r="I9971" s="46" t="s">
        <v>7592</v>
      </c>
    </row>
    <row r="9972" spans="1:9" ht="24.95" customHeight="1" x14ac:dyDescent="0.25">
      <c r="A9972" s="46" t="s">
        <v>30664</v>
      </c>
      <c r="B9972" s="46" t="s">
        <v>30665</v>
      </c>
      <c r="C9972" s="46" t="s">
        <v>30259</v>
      </c>
      <c r="D9972" s="46" t="s">
        <v>30251</v>
      </c>
      <c r="E9972" s="46" t="s">
        <v>30666</v>
      </c>
      <c r="F9972" s="46" t="s">
        <v>30667</v>
      </c>
      <c r="G9972" s="46" t="s">
        <v>30668</v>
      </c>
      <c r="H9972" s="47" t="s">
        <v>30669</v>
      </c>
      <c r="I9972" s="46" t="s">
        <v>10449</v>
      </c>
    </row>
    <row r="9973" spans="1:9" ht="24.95" customHeight="1" x14ac:dyDescent="0.25">
      <c r="A9973" s="46" t="s">
        <v>30670</v>
      </c>
      <c r="B9973" s="46" t="s">
        <v>1722</v>
      </c>
      <c r="C9973" s="46" t="s">
        <v>30259</v>
      </c>
      <c r="D9973" s="46" t="s">
        <v>30251</v>
      </c>
      <c r="E9973" s="46" t="s">
        <v>30671</v>
      </c>
      <c r="F9973" s="46" t="s">
        <v>30672</v>
      </c>
      <c r="G9973" s="46" t="s">
        <v>30673</v>
      </c>
      <c r="H9973" s="47" t="s">
        <v>30674</v>
      </c>
      <c r="I9973" s="46" t="s">
        <v>7592</v>
      </c>
    </row>
    <row r="9974" spans="1:9" ht="24.95" customHeight="1" x14ac:dyDescent="0.25">
      <c r="A9974" s="46" t="s">
        <v>30675</v>
      </c>
      <c r="B9974" s="46" t="s">
        <v>30676</v>
      </c>
      <c r="C9974" s="46" t="s">
        <v>30259</v>
      </c>
      <c r="D9974" s="46" t="s">
        <v>30251</v>
      </c>
      <c r="E9974" s="46" t="s">
        <v>30677</v>
      </c>
      <c r="F9974" s="46" t="s">
        <v>30678</v>
      </c>
      <c r="G9974" s="46">
        <v>0</v>
      </c>
      <c r="H9974" s="47" t="s">
        <v>30679</v>
      </c>
      <c r="I9974" s="46" t="s">
        <v>10449</v>
      </c>
    </row>
    <row r="9975" spans="1:9" ht="24.95" customHeight="1" x14ac:dyDescent="0.25">
      <c r="A9975" s="46" t="s">
        <v>30680</v>
      </c>
      <c r="B9975" s="46" t="s">
        <v>1722</v>
      </c>
      <c r="C9975" s="46" t="s">
        <v>30259</v>
      </c>
      <c r="D9975" s="46" t="s">
        <v>30251</v>
      </c>
      <c r="E9975" s="46" t="s">
        <v>30681</v>
      </c>
      <c r="F9975" s="46" t="s">
        <v>30682</v>
      </c>
      <c r="G9975" s="46" t="s">
        <v>30683</v>
      </c>
      <c r="H9975" s="47" t="s">
        <v>30684</v>
      </c>
      <c r="I9975" s="46" t="s">
        <v>7592</v>
      </c>
    </row>
    <row r="9976" spans="1:9" ht="24.95" customHeight="1" x14ac:dyDescent="0.25">
      <c r="A9976" s="46" t="s">
        <v>30685</v>
      </c>
      <c r="B9976" s="46" t="s">
        <v>30686</v>
      </c>
      <c r="C9976" s="46" t="s">
        <v>30259</v>
      </c>
      <c r="D9976" s="46" t="s">
        <v>30251</v>
      </c>
      <c r="E9976" s="46" t="s">
        <v>30687</v>
      </c>
      <c r="F9976" s="46" t="s">
        <v>30688</v>
      </c>
      <c r="G9976" s="46" t="s">
        <v>30689</v>
      </c>
      <c r="H9976" s="47" t="s">
        <v>30690</v>
      </c>
      <c r="I9976" s="46" t="s">
        <v>12539</v>
      </c>
    </row>
    <row r="9977" spans="1:9" ht="24.95" customHeight="1" x14ac:dyDescent="0.25">
      <c r="A9977" s="46" t="s">
        <v>30691</v>
      </c>
      <c r="B9977" s="46" t="s">
        <v>30692</v>
      </c>
      <c r="C9977" s="46" t="s">
        <v>30259</v>
      </c>
      <c r="D9977" s="46" t="s">
        <v>30251</v>
      </c>
      <c r="E9977" s="46" t="s">
        <v>30693</v>
      </c>
      <c r="F9977" s="46" t="s">
        <v>30694</v>
      </c>
      <c r="G9977" s="46" t="s">
        <v>30695</v>
      </c>
      <c r="H9977" s="47" t="s">
        <v>30696</v>
      </c>
      <c r="I9977" s="46" t="s">
        <v>30331</v>
      </c>
    </row>
    <row r="9978" spans="1:9" ht="24.95" customHeight="1" x14ac:dyDescent="0.25">
      <c r="A9978" s="46" t="s">
        <v>30697</v>
      </c>
      <c r="B9978" s="46" t="s">
        <v>1785</v>
      </c>
      <c r="C9978" s="46" t="s">
        <v>30259</v>
      </c>
      <c r="D9978" s="46" t="s">
        <v>30251</v>
      </c>
      <c r="E9978" s="46" t="s">
        <v>30698</v>
      </c>
      <c r="F9978" s="46" t="s">
        <v>30699</v>
      </c>
      <c r="G9978" s="46" t="s">
        <v>30700</v>
      </c>
      <c r="H9978" s="47" t="s">
        <v>30701</v>
      </c>
      <c r="I9978" s="46" t="s">
        <v>7592</v>
      </c>
    </row>
    <row r="9979" spans="1:9" ht="24.95" customHeight="1" x14ac:dyDescent="0.25">
      <c r="A9979" s="46" t="s">
        <v>30702</v>
      </c>
      <c r="B9979" s="46" t="s">
        <v>436</v>
      </c>
      <c r="C9979" s="46" t="s">
        <v>30259</v>
      </c>
      <c r="D9979" s="46" t="s">
        <v>30251</v>
      </c>
      <c r="E9979" s="46" t="s">
        <v>30703</v>
      </c>
      <c r="F9979" s="46" t="s">
        <v>30704</v>
      </c>
      <c r="G9979" s="46" t="s">
        <v>30705</v>
      </c>
      <c r="H9979" s="47" t="s">
        <v>30706</v>
      </c>
      <c r="I9979" s="46" t="s">
        <v>30306</v>
      </c>
    </row>
    <row r="9980" spans="1:9" ht="24.95" customHeight="1" x14ac:dyDescent="0.25">
      <c r="A9980" s="46" t="s">
        <v>30707</v>
      </c>
      <c r="B9980" s="46" t="s">
        <v>30708</v>
      </c>
      <c r="C9980" s="46" t="s">
        <v>30259</v>
      </c>
      <c r="D9980" s="46" t="s">
        <v>30251</v>
      </c>
      <c r="E9980" s="46" t="s">
        <v>30709</v>
      </c>
      <c r="F9980" s="46" t="s">
        <v>30710</v>
      </c>
      <c r="G9980" s="46" t="s">
        <v>30711</v>
      </c>
      <c r="H9980" s="47" t="s">
        <v>30712</v>
      </c>
      <c r="I9980" s="46" t="s">
        <v>30265</v>
      </c>
    </row>
    <row r="9981" spans="1:9" ht="24.95" customHeight="1" x14ac:dyDescent="0.25">
      <c r="A9981" s="46" t="s">
        <v>30713</v>
      </c>
      <c r="B9981" s="46" t="s">
        <v>30708</v>
      </c>
      <c r="C9981" s="46" t="s">
        <v>30259</v>
      </c>
      <c r="D9981" s="46" t="s">
        <v>30251</v>
      </c>
      <c r="E9981" s="46" t="s">
        <v>30714</v>
      </c>
      <c r="F9981" s="46" t="s">
        <v>30715</v>
      </c>
      <c r="G9981" s="46" t="s">
        <v>30716</v>
      </c>
      <c r="H9981" s="47" t="s">
        <v>30717</v>
      </c>
      <c r="I9981" s="46" t="s">
        <v>30496</v>
      </c>
    </row>
    <row r="9982" spans="1:9" ht="24.95" customHeight="1" x14ac:dyDescent="0.25">
      <c r="A9982" s="46" t="s">
        <v>22732</v>
      </c>
      <c r="B9982" s="46" t="s">
        <v>164</v>
      </c>
      <c r="C9982" s="46" t="s">
        <v>30259</v>
      </c>
      <c r="D9982" s="46" t="s">
        <v>30251</v>
      </c>
      <c r="E9982" s="46" t="s">
        <v>30718</v>
      </c>
      <c r="F9982" s="46" t="s">
        <v>30719</v>
      </c>
      <c r="G9982" s="46" t="s">
        <v>30720</v>
      </c>
      <c r="H9982" s="47" t="s">
        <v>30721</v>
      </c>
      <c r="I9982" s="46" t="s">
        <v>30496</v>
      </c>
    </row>
    <row r="9983" spans="1:9" ht="24.95" customHeight="1" x14ac:dyDescent="0.25">
      <c r="A9983" s="46" t="s">
        <v>30722</v>
      </c>
      <c r="B9983" s="46" t="s">
        <v>30723</v>
      </c>
      <c r="C9983" s="46" t="s">
        <v>30259</v>
      </c>
      <c r="D9983" s="46" t="s">
        <v>30251</v>
      </c>
      <c r="E9983" s="46" t="s">
        <v>30724</v>
      </c>
      <c r="F9983" s="46" t="s">
        <v>30725</v>
      </c>
      <c r="G9983" s="46" t="s">
        <v>30726</v>
      </c>
      <c r="H9983" s="47" t="s">
        <v>30727</v>
      </c>
      <c r="I9983" s="46" t="s">
        <v>30496</v>
      </c>
    </row>
    <row r="9984" spans="1:9" ht="24.95" customHeight="1" x14ac:dyDescent="0.25">
      <c r="A9984" s="46" t="s">
        <v>30728</v>
      </c>
      <c r="B9984" s="46" t="s">
        <v>14955</v>
      </c>
      <c r="C9984" s="46" t="s">
        <v>30259</v>
      </c>
      <c r="D9984" s="46" t="s">
        <v>30251</v>
      </c>
      <c r="E9984" s="46" t="s">
        <v>30729</v>
      </c>
      <c r="F9984" s="46" t="s">
        <v>30730</v>
      </c>
      <c r="G9984" s="46" t="s">
        <v>30731</v>
      </c>
      <c r="H9984" s="47" t="s">
        <v>30732</v>
      </c>
      <c r="I9984" s="46" t="s">
        <v>30272</v>
      </c>
    </row>
    <row r="9985" spans="1:9" ht="24.95" customHeight="1" x14ac:dyDescent="0.25">
      <c r="A9985" s="46" t="s">
        <v>30733</v>
      </c>
      <c r="B9985" s="46" t="s">
        <v>436</v>
      </c>
      <c r="C9985" s="46" t="s">
        <v>30259</v>
      </c>
      <c r="D9985" s="46" t="s">
        <v>30251</v>
      </c>
      <c r="E9985" s="46" t="s">
        <v>30734</v>
      </c>
      <c r="F9985" s="46" t="s">
        <v>30735</v>
      </c>
      <c r="G9985" s="46" t="s">
        <v>30736</v>
      </c>
      <c r="H9985" s="47" t="s">
        <v>30737</v>
      </c>
      <c r="I9985" s="46" t="s">
        <v>10449</v>
      </c>
    </row>
    <row r="9986" spans="1:9" ht="24.95" customHeight="1" x14ac:dyDescent="0.25">
      <c r="A9986" s="46" t="s">
        <v>30738</v>
      </c>
      <c r="B9986" s="46" t="s">
        <v>30739</v>
      </c>
      <c r="C9986" s="46" t="s">
        <v>30259</v>
      </c>
      <c r="D9986" s="46" t="s">
        <v>30251</v>
      </c>
      <c r="E9986" s="46" t="s">
        <v>30740</v>
      </c>
      <c r="F9986" s="46" t="s">
        <v>30741</v>
      </c>
      <c r="G9986" s="46" t="s">
        <v>30742</v>
      </c>
      <c r="H9986" s="47" t="s">
        <v>30743</v>
      </c>
      <c r="I9986" s="46" t="s">
        <v>30331</v>
      </c>
    </row>
    <row r="9987" spans="1:9" ht="24.95" customHeight="1" x14ac:dyDescent="0.25">
      <c r="A9987" s="46" t="s">
        <v>30744</v>
      </c>
      <c r="B9987" s="46" t="s">
        <v>14955</v>
      </c>
      <c r="C9987" s="46" t="s">
        <v>30259</v>
      </c>
      <c r="D9987" s="46" t="s">
        <v>30251</v>
      </c>
      <c r="E9987" s="46" t="s">
        <v>30745</v>
      </c>
      <c r="F9987" s="46" t="s">
        <v>30746</v>
      </c>
      <c r="G9987" s="46" t="s">
        <v>30742</v>
      </c>
      <c r="H9987" s="47" t="s">
        <v>30747</v>
      </c>
      <c r="I9987" s="46" t="s">
        <v>7592</v>
      </c>
    </row>
    <row r="9988" spans="1:9" ht="24.95" customHeight="1" x14ac:dyDescent="0.25">
      <c r="A9988" s="46" t="s">
        <v>30748</v>
      </c>
      <c r="B9988" s="46" t="s">
        <v>752</v>
      </c>
      <c r="C9988" s="46" t="s">
        <v>30259</v>
      </c>
      <c r="D9988" s="46" t="s">
        <v>30251</v>
      </c>
      <c r="E9988" s="46" t="s">
        <v>30749</v>
      </c>
      <c r="F9988" s="46" t="s">
        <v>30750</v>
      </c>
      <c r="G9988" s="46" t="s">
        <v>30751</v>
      </c>
      <c r="H9988" s="46" t="s">
        <v>30752</v>
      </c>
      <c r="I9988" s="46" t="s">
        <v>30331</v>
      </c>
    </row>
    <row r="9989" spans="1:9" ht="24.95" customHeight="1" x14ac:dyDescent="0.25">
      <c r="A9989" s="46" t="s">
        <v>22709</v>
      </c>
      <c r="B9989" s="46" t="s">
        <v>30753</v>
      </c>
      <c r="C9989" s="46" t="s">
        <v>30259</v>
      </c>
      <c r="D9989" s="46" t="s">
        <v>30251</v>
      </c>
      <c r="E9989" s="46" t="s">
        <v>30754</v>
      </c>
      <c r="F9989" s="46" t="s">
        <v>30755</v>
      </c>
      <c r="G9989" s="46" t="s">
        <v>30756</v>
      </c>
      <c r="H9989" s="47">
        <v>11521801906</v>
      </c>
      <c r="I9989" s="46" t="s">
        <v>7592</v>
      </c>
    </row>
    <row r="9990" spans="1:9" ht="24.95" customHeight="1" x14ac:dyDescent="0.25">
      <c r="A9990" s="46" t="s">
        <v>978</v>
      </c>
      <c r="B9990" s="46" t="s">
        <v>752</v>
      </c>
      <c r="C9990" s="46" t="s">
        <v>30259</v>
      </c>
      <c r="D9990" s="46" t="s">
        <v>30251</v>
      </c>
      <c r="E9990" s="46" t="s">
        <v>30757</v>
      </c>
      <c r="F9990" s="46" t="s">
        <v>30758</v>
      </c>
      <c r="G9990" s="46" t="s">
        <v>30759</v>
      </c>
      <c r="H9990" s="46" t="s">
        <v>30760</v>
      </c>
      <c r="I9990" s="46" t="s">
        <v>30331</v>
      </c>
    </row>
    <row r="9991" spans="1:9" ht="24.95" customHeight="1" x14ac:dyDescent="0.25">
      <c r="A9991" s="46" t="s">
        <v>30761</v>
      </c>
      <c r="B9991" s="46" t="s">
        <v>337</v>
      </c>
      <c r="C9991" s="46" t="s">
        <v>30259</v>
      </c>
      <c r="D9991" s="46" t="s">
        <v>30251</v>
      </c>
      <c r="E9991" s="46" t="s">
        <v>30762</v>
      </c>
      <c r="F9991" s="46" t="s">
        <v>30763</v>
      </c>
      <c r="G9991" s="46" t="s">
        <v>30764</v>
      </c>
      <c r="H9991" s="47">
        <v>11521820497</v>
      </c>
      <c r="I9991" s="46" t="s">
        <v>7592</v>
      </c>
    </row>
    <row r="9992" spans="1:9" ht="24.95" customHeight="1" x14ac:dyDescent="0.25">
      <c r="A9992" s="46" t="s">
        <v>30765</v>
      </c>
      <c r="B9992" s="46" t="s">
        <v>11597</v>
      </c>
      <c r="C9992" s="46" t="s">
        <v>30259</v>
      </c>
      <c r="D9992" s="46" t="s">
        <v>30251</v>
      </c>
      <c r="E9992" s="46" t="s">
        <v>30766</v>
      </c>
      <c r="F9992" s="46" t="s">
        <v>30767</v>
      </c>
      <c r="G9992" s="46" t="s">
        <v>30768</v>
      </c>
      <c r="H9992" s="46" t="s">
        <v>30769</v>
      </c>
      <c r="I9992" s="46" t="s">
        <v>30521</v>
      </c>
    </row>
    <row r="9993" spans="1:9" ht="24.95" customHeight="1" x14ac:dyDescent="0.25">
      <c r="A9993" s="46" t="s">
        <v>30770</v>
      </c>
      <c r="B9993" s="46" t="s">
        <v>7767</v>
      </c>
      <c r="C9993" s="46" t="s">
        <v>30259</v>
      </c>
      <c r="D9993" s="46" t="s">
        <v>30251</v>
      </c>
      <c r="E9993" s="46" t="s">
        <v>30771</v>
      </c>
      <c r="F9993" s="46" t="s">
        <v>30772</v>
      </c>
      <c r="G9993" s="46" t="s">
        <v>30773</v>
      </c>
      <c r="H9993" s="47">
        <v>11521837773</v>
      </c>
      <c r="I9993" s="46" t="s">
        <v>7592</v>
      </c>
    </row>
    <row r="9994" spans="1:9" ht="24.95" customHeight="1" x14ac:dyDescent="0.25">
      <c r="A9994" s="46" t="s">
        <v>30774</v>
      </c>
      <c r="B9994" s="46" t="s">
        <v>381</v>
      </c>
      <c r="C9994" s="46" t="s">
        <v>30259</v>
      </c>
      <c r="D9994" s="46" t="s">
        <v>30251</v>
      </c>
      <c r="E9994" s="46" t="s">
        <v>30775</v>
      </c>
      <c r="F9994" s="46" t="s">
        <v>30776</v>
      </c>
      <c r="G9994" s="46" t="s">
        <v>30777</v>
      </c>
      <c r="H9994" s="46" t="s">
        <v>30778</v>
      </c>
      <c r="I9994" s="46" t="s">
        <v>30650</v>
      </c>
    </row>
    <row r="9995" spans="1:9" ht="24.95" customHeight="1" x14ac:dyDescent="0.25">
      <c r="A9995" s="46" t="s">
        <v>30779</v>
      </c>
      <c r="B9995" s="46" t="s">
        <v>1770</v>
      </c>
      <c r="C9995" s="46" t="s">
        <v>30259</v>
      </c>
      <c r="D9995" s="46" t="s">
        <v>30251</v>
      </c>
      <c r="E9995" s="46" t="s">
        <v>30780</v>
      </c>
      <c r="F9995" s="46" t="s">
        <v>30781</v>
      </c>
      <c r="G9995" s="46" t="s">
        <v>30782</v>
      </c>
      <c r="H9995" s="47">
        <v>30449916655</v>
      </c>
      <c r="I9995" s="46" t="s">
        <v>7592</v>
      </c>
    </row>
    <row r="9996" spans="1:9" ht="24.95" customHeight="1" x14ac:dyDescent="0.25">
      <c r="A9996" s="46" t="s">
        <v>10795</v>
      </c>
      <c r="B9996" s="46" t="s">
        <v>151</v>
      </c>
      <c r="C9996" s="46" t="s">
        <v>30259</v>
      </c>
      <c r="D9996" s="46" t="s">
        <v>30251</v>
      </c>
      <c r="E9996" s="46" t="s">
        <v>30783</v>
      </c>
      <c r="F9996" s="46" t="s">
        <v>30784</v>
      </c>
      <c r="G9996" s="46" t="s">
        <v>30785</v>
      </c>
      <c r="H9996" s="46" t="s">
        <v>30786</v>
      </c>
      <c r="I9996" s="46" t="s">
        <v>30331</v>
      </c>
    </row>
    <row r="9997" spans="1:9" ht="24.95" customHeight="1" x14ac:dyDescent="0.25">
      <c r="A9997" s="46" t="s">
        <v>30787</v>
      </c>
      <c r="B9997" s="46" t="s">
        <v>807</v>
      </c>
      <c r="C9997" s="46" t="s">
        <v>30259</v>
      </c>
      <c r="D9997" s="46" t="s">
        <v>30251</v>
      </c>
      <c r="E9997" s="46" t="s">
        <v>30788</v>
      </c>
      <c r="F9997" s="46" t="s">
        <v>30789</v>
      </c>
      <c r="G9997" s="46" t="s">
        <v>30790</v>
      </c>
      <c r="H9997" s="46" t="s">
        <v>30791</v>
      </c>
      <c r="I9997" s="46" t="s">
        <v>30272</v>
      </c>
    </row>
    <row r="9998" spans="1:9" ht="24.95" customHeight="1" x14ac:dyDescent="0.25">
      <c r="A9998" s="46" t="s">
        <v>23549</v>
      </c>
      <c r="B9998" s="46" t="s">
        <v>22614</v>
      </c>
      <c r="C9998" s="46" t="s">
        <v>30259</v>
      </c>
      <c r="D9998" s="46" t="s">
        <v>30251</v>
      </c>
      <c r="E9998" s="46" t="s">
        <v>30792</v>
      </c>
      <c r="F9998" s="46" t="s">
        <v>30793</v>
      </c>
      <c r="G9998" s="46" t="s">
        <v>30794</v>
      </c>
      <c r="H9998" s="47">
        <v>31022834102</v>
      </c>
      <c r="I9998" s="46" t="s">
        <v>7592</v>
      </c>
    </row>
    <row r="9999" spans="1:9" ht="24.95" customHeight="1" x14ac:dyDescent="0.25">
      <c r="A9999" s="46" t="s">
        <v>30795</v>
      </c>
      <c r="B9999" s="46" t="s">
        <v>164</v>
      </c>
      <c r="C9999" s="46" t="s">
        <v>30259</v>
      </c>
      <c r="D9999" s="46" t="s">
        <v>30251</v>
      </c>
      <c r="E9999" s="46" t="s">
        <v>30796</v>
      </c>
      <c r="F9999" s="46" t="s">
        <v>30797</v>
      </c>
      <c r="G9999" s="46" t="s">
        <v>30798</v>
      </c>
      <c r="H9999" s="47">
        <v>34088289939</v>
      </c>
      <c r="I9999" s="46" t="s">
        <v>7592</v>
      </c>
    </row>
    <row r="10000" spans="1:9" ht="24.95" customHeight="1" x14ac:dyDescent="0.25">
      <c r="A10000" s="46" t="s">
        <v>22864</v>
      </c>
      <c r="B10000" s="46" t="s">
        <v>9704</v>
      </c>
      <c r="C10000" s="46" t="s">
        <v>30259</v>
      </c>
      <c r="D10000" s="46" t="s">
        <v>30251</v>
      </c>
      <c r="E10000" s="46" t="s">
        <v>30799</v>
      </c>
      <c r="F10000" s="46" t="s">
        <v>30800</v>
      </c>
      <c r="G10000" s="46">
        <v>0</v>
      </c>
      <c r="H10000" s="46" t="s">
        <v>30801</v>
      </c>
      <c r="I10000" s="46" t="s">
        <v>30331</v>
      </c>
    </row>
    <row r="10001" spans="1:9" ht="24.95" customHeight="1" x14ac:dyDescent="0.25">
      <c r="A10001" s="46" t="s">
        <v>30802</v>
      </c>
      <c r="B10001" s="46" t="s">
        <v>436</v>
      </c>
      <c r="C10001" s="46" t="s">
        <v>30259</v>
      </c>
      <c r="D10001" s="46" t="s">
        <v>30251</v>
      </c>
      <c r="E10001" s="46" t="s">
        <v>30803</v>
      </c>
      <c r="F10001" s="46" t="s">
        <v>30804</v>
      </c>
      <c r="G10001" s="46" t="s">
        <v>30805</v>
      </c>
      <c r="H10001" s="47">
        <v>30720908690</v>
      </c>
      <c r="I10001" s="46" t="s">
        <v>7592</v>
      </c>
    </row>
    <row r="10002" spans="1:9" ht="24.95" customHeight="1" x14ac:dyDescent="0.25">
      <c r="A10002" s="46" t="s">
        <v>30806</v>
      </c>
      <c r="B10002" s="46" t="s">
        <v>30753</v>
      </c>
      <c r="C10002" s="46" t="s">
        <v>30259</v>
      </c>
      <c r="D10002" s="46" t="s">
        <v>30251</v>
      </c>
      <c r="E10002" s="46" t="s">
        <v>30807</v>
      </c>
      <c r="F10002" s="46" t="s">
        <v>30808</v>
      </c>
      <c r="G10002" s="46" t="s">
        <v>30809</v>
      </c>
      <c r="H10002" s="46">
        <v>11521801917</v>
      </c>
      <c r="I10002" s="46" t="s">
        <v>7592</v>
      </c>
    </row>
    <row r="10003" spans="1:9" ht="24.95" customHeight="1" x14ac:dyDescent="0.25">
      <c r="A10003" s="46" t="s">
        <v>30810</v>
      </c>
      <c r="B10003" s="46" t="s">
        <v>30811</v>
      </c>
      <c r="C10003" s="46" t="s">
        <v>30259</v>
      </c>
      <c r="D10003" s="46" t="s">
        <v>30251</v>
      </c>
      <c r="E10003" s="46" t="s">
        <v>30812</v>
      </c>
      <c r="F10003" s="46" t="s">
        <v>30813</v>
      </c>
      <c r="G10003" s="46" t="s">
        <v>30814</v>
      </c>
      <c r="H10003" s="46" t="s">
        <v>30815</v>
      </c>
      <c r="I10003" s="46" t="s">
        <v>7592</v>
      </c>
    </row>
    <row r="10004" spans="1:9" ht="24.95" customHeight="1" x14ac:dyDescent="0.25">
      <c r="A10004" s="46" t="s">
        <v>23533</v>
      </c>
      <c r="B10004" s="46" t="s">
        <v>108</v>
      </c>
      <c r="C10004" s="46" t="s">
        <v>30259</v>
      </c>
      <c r="D10004" s="46" t="s">
        <v>30251</v>
      </c>
      <c r="E10004" s="46" t="s">
        <v>30816</v>
      </c>
      <c r="F10004" s="46" t="s">
        <v>30817</v>
      </c>
      <c r="G10004" s="46" t="s">
        <v>30818</v>
      </c>
      <c r="H10004" s="46">
        <v>30437324095</v>
      </c>
      <c r="I10004" s="46" t="s">
        <v>7592</v>
      </c>
    </row>
    <row r="10005" spans="1:9" ht="24.95" customHeight="1" x14ac:dyDescent="0.25">
      <c r="A10005" s="46" t="s">
        <v>30819</v>
      </c>
      <c r="B10005" s="46" t="s">
        <v>30820</v>
      </c>
      <c r="C10005" s="46" t="s">
        <v>30259</v>
      </c>
      <c r="D10005" s="46" t="s">
        <v>30251</v>
      </c>
      <c r="E10005" s="46" t="s">
        <v>30821</v>
      </c>
      <c r="F10005" s="46" t="s">
        <v>30822</v>
      </c>
      <c r="G10005" s="46" t="s">
        <v>30823</v>
      </c>
      <c r="H10005" s="46" t="s">
        <v>30824</v>
      </c>
      <c r="I10005" s="46" t="s">
        <v>10449</v>
      </c>
    </row>
    <row r="10006" spans="1:9" ht="24.95" customHeight="1" x14ac:dyDescent="0.25">
      <c r="A10006" s="46" t="s">
        <v>30825</v>
      </c>
      <c r="B10006" s="46" t="s">
        <v>30826</v>
      </c>
      <c r="C10006" s="46" t="s">
        <v>30259</v>
      </c>
      <c r="D10006" s="46" t="s">
        <v>30251</v>
      </c>
      <c r="E10006" s="46" t="s">
        <v>30827</v>
      </c>
      <c r="F10006" s="46" t="s">
        <v>30828</v>
      </c>
      <c r="G10006" s="46" t="s">
        <v>30829</v>
      </c>
      <c r="H10006" s="46" t="s">
        <v>30830</v>
      </c>
      <c r="I10006" s="46" t="s">
        <v>30272</v>
      </c>
    </row>
    <row r="10007" spans="1:9" ht="24.95" customHeight="1" x14ac:dyDescent="0.25">
      <c r="A10007" s="46" t="s">
        <v>30831</v>
      </c>
      <c r="B10007" s="46" t="s">
        <v>30826</v>
      </c>
      <c r="C10007" s="46" t="s">
        <v>30259</v>
      </c>
      <c r="D10007" s="46" t="s">
        <v>30251</v>
      </c>
      <c r="E10007" s="46" t="s">
        <v>30832</v>
      </c>
      <c r="F10007" s="46" t="s">
        <v>30833</v>
      </c>
      <c r="G10007" s="46" t="s">
        <v>30834</v>
      </c>
      <c r="H10007" s="46" t="s">
        <v>30835</v>
      </c>
      <c r="I10007" s="46" t="s">
        <v>10449</v>
      </c>
    </row>
    <row r="10008" spans="1:9" ht="24.95" customHeight="1" x14ac:dyDescent="0.25">
      <c r="A10008" s="46" t="s">
        <v>30836</v>
      </c>
      <c r="B10008" s="46" t="s">
        <v>22540</v>
      </c>
      <c r="C10008" s="46" t="s">
        <v>30259</v>
      </c>
      <c r="D10008" s="46" t="s">
        <v>30251</v>
      </c>
      <c r="E10008" s="46" t="s">
        <v>30837</v>
      </c>
      <c r="F10008" s="46" t="s">
        <v>30838</v>
      </c>
      <c r="G10008" s="46" t="s">
        <v>30839</v>
      </c>
      <c r="H10008" s="46">
        <v>91022147963</v>
      </c>
      <c r="I10008" s="46" t="s">
        <v>30840</v>
      </c>
    </row>
    <row r="10009" spans="1:9" ht="24.95" customHeight="1" x14ac:dyDescent="0.25">
      <c r="A10009" s="46" t="s">
        <v>30841</v>
      </c>
      <c r="B10009" s="46" t="s">
        <v>22540</v>
      </c>
      <c r="C10009" s="46" t="s">
        <v>30259</v>
      </c>
      <c r="D10009" s="46" t="s">
        <v>30251</v>
      </c>
      <c r="E10009" s="46" t="s">
        <v>30842</v>
      </c>
      <c r="F10009" s="46" t="s">
        <v>30843</v>
      </c>
      <c r="G10009" s="46" t="s">
        <v>30844</v>
      </c>
      <c r="H10009" s="46">
        <v>11521801871</v>
      </c>
      <c r="I10009" s="46" t="s">
        <v>7592</v>
      </c>
    </row>
    <row r="10010" spans="1:9" ht="24.95" customHeight="1" x14ac:dyDescent="0.25">
      <c r="A10010" s="46" t="s">
        <v>30845</v>
      </c>
      <c r="B10010" s="46" t="s">
        <v>22540</v>
      </c>
      <c r="C10010" s="46" t="s">
        <v>30259</v>
      </c>
      <c r="D10010" s="46" t="s">
        <v>30251</v>
      </c>
      <c r="E10010" s="46" t="s">
        <v>30846</v>
      </c>
      <c r="F10010" s="46" t="s">
        <v>30847</v>
      </c>
      <c r="G10010" s="46" t="s">
        <v>30848</v>
      </c>
      <c r="H10010" s="46">
        <v>11521809019</v>
      </c>
      <c r="I10010" s="46" t="s">
        <v>7592</v>
      </c>
    </row>
    <row r="10011" spans="1:9" ht="24.95" customHeight="1" x14ac:dyDescent="0.25">
      <c r="A10011" s="46" t="s">
        <v>8076</v>
      </c>
      <c r="B10011" s="46" t="s">
        <v>164</v>
      </c>
      <c r="C10011" s="46" t="s">
        <v>30259</v>
      </c>
      <c r="D10011" s="46" t="s">
        <v>30251</v>
      </c>
      <c r="E10011" s="46" t="s">
        <v>30849</v>
      </c>
      <c r="F10011" s="46" t="s">
        <v>30850</v>
      </c>
      <c r="G10011" s="46" t="s">
        <v>30851</v>
      </c>
      <c r="H10011" s="46">
        <v>30438204129</v>
      </c>
      <c r="I10011" s="46" t="s">
        <v>7592</v>
      </c>
    </row>
    <row r="10012" spans="1:9" ht="24.95" customHeight="1" x14ac:dyDescent="0.25">
      <c r="A10012" s="46" t="s">
        <v>30852</v>
      </c>
      <c r="B10012" s="46" t="s">
        <v>22540</v>
      </c>
      <c r="C10012" s="46" t="s">
        <v>30259</v>
      </c>
      <c r="D10012" s="46" t="s">
        <v>30251</v>
      </c>
      <c r="E10012" s="46" t="s">
        <v>30853</v>
      </c>
      <c r="F10012" s="46" t="s">
        <v>30854</v>
      </c>
      <c r="G10012" s="46" t="s">
        <v>30855</v>
      </c>
      <c r="H10012" s="46" t="s">
        <v>30856</v>
      </c>
      <c r="I10012" s="46" t="s">
        <v>30306</v>
      </c>
    </row>
    <row r="10013" spans="1:9" ht="24.95" customHeight="1" x14ac:dyDescent="0.25">
      <c r="A10013" s="46" t="s">
        <v>30857</v>
      </c>
      <c r="B10013" s="46" t="s">
        <v>1722</v>
      </c>
      <c r="C10013" s="46" t="s">
        <v>30259</v>
      </c>
      <c r="D10013" s="46" t="s">
        <v>30251</v>
      </c>
      <c r="E10013" s="46" t="s">
        <v>30858</v>
      </c>
      <c r="F10013" s="46" t="s">
        <v>30859</v>
      </c>
      <c r="G10013" s="46" t="s">
        <v>30860</v>
      </c>
      <c r="H10013" s="46">
        <v>20194529168</v>
      </c>
      <c r="I10013" s="46" t="s">
        <v>7592</v>
      </c>
    </row>
    <row r="10014" spans="1:9" ht="24.95" customHeight="1" x14ac:dyDescent="0.25">
      <c r="A10014" s="46" t="s">
        <v>30861</v>
      </c>
      <c r="B10014" s="46" t="s">
        <v>30862</v>
      </c>
      <c r="C10014" s="46" t="s">
        <v>30259</v>
      </c>
      <c r="D10014" s="46" t="s">
        <v>30251</v>
      </c>
      <c r="E10014" s="46" t="s">
        <v>30863</v>
      </c>
      <c r="F10014" s="46" t="s">
        <v>30864</v>
      </c>
      <c r="G10014" s="46"/>
      <c r="H10014" s="46" t="s">
        <v>30865</v>
      </c>
      <c r="I10014" s="46" t="s">
        <v>30331</v>
      </c>
    </row>
    <row r="10015" spans="1:9" ht="24.95" customHeight="1" x14ac:dyDescent="0.25">
      <c r="A10015" s="46" t="s">
        <v>30866</v>
      </c>
      <c r="B10015" s="46" t="s">
        <v>1770</v>
      </c>
      <c r="C10015" s="46" t="s">
        <v>30259</v>
      </c>
      <c r="D10015" s="46" t="s">
        <v>30251</v>
      </c>
      <c r="E10015" s="46" t="s">
        <v>30867</v>
      </c>
      <c r="F10015" s="46" t="s">
        <v>30868</v>
      </c>
      <c r="G10015" s="46" t="s">
        <v>30869</v>
      </c>
      <c r="H10015" s="46">
        <v>35399884111</v>
      </c>
      <c r="I10015" s="46" t="s">
        <v>7592</v>
      </c>
    </row>
    <row r="10016" spans="1:9" ht="24.95" customHeight="1" x14ac:dyDescent="0.25">
      <c r="A10016" s="46" t="s">
        <v>30870</v>
      </c>
      <c r="B10016" s="46" t="s">
        <v>1304</v>
      </c>
      <c r="C10016" s="46" t="s">
        <v>30259</v>
      </c>
      <c r="D10016" s="46" t="s">
        <v>30251</v>
      </c>
      <c r="E10016" s="46" t="s">
        <v>30871</v>
      </c>
      <c r="F10016" s="46" t="s">
        <v>30872</v>
      </c>
      <c r="G10016" s="46" t="s">
        <v>30873</v>
      </c>
      <c r="H10016" s="46" t="s">
        <v>30874</v>
      </c>
      <c r="I10016" s="46" t="s">
        <v>30272</v>
      </c>
    </row>
    <row r="10017" spans="1:9" ht="24.95" customHeight="1" x14ac:dyDescent="0.25">
      <c r="A10017" s="46" t="s">
        <v>10681</v>
      </c>
      <c r="B10017" s="46" t="s">
        <v>436</v>
      </c>
      <c r="C10017" s="46" t="s">
        <v>30259</v>
      </c>
      <c r="D10017" s="46" t="s">
        <v>30251</v>
      </c>
      <c r="E10017" s="46" t="s">
        <v>30875</v>
      </c>
      <c r="F10017" s="46" t="s">
        <v>30876</v>
      </c>
      <c r="G10017" s="46" t="s">
        <v>30877</v>
      </c>
      <c r="H10017" s="46">
        <v>36168009697</v>
      </c>
      <c r="I10017" s="46" t="s">
        <v>7592</v>
      </c>
    </row>
    <row r="10018" spans="1:9" ht="24.95" customHeight="1" x14ac:dyDescent="0.25">
      <c r="A10018" s="46" t="s">
        <v>30878</v>
      </c>
      <c r="B10018" s="46" t="s">
        <v>12881</v>
      </c>
      <c r="C10018" s="46" t="s">
        <v>30259</v>
      </c>
      <c r="D10018" s="46" t="s">
        <v>30251</v>
      </c>
      <c r="E10018" s="46" t="s">
        <v>30879</v>
      </c>
      <c r="F10018" s="46" t="s">
        <v>30880</v>
      </c>
      <c r="G10018" s="46" t="s">
        <v>30881</v>
      </c>
      <c r="H10018" s="46" t="s">
        <v>30882</v>
      </c>
      <c r="I10018" s="46" t="s">
        <v>10449</v>
      </c>
    </row>
    <row r="10019" spans="1:9" ht="24.95" customHeight="1" x14ac:dyDescent="0.25">
      <c r="A10019" s="46" t="s">
        <v>30883</v>
      </c>
      <c r="B10019" s="46" t="s">
        <v>30884</v>
      </c>
      <c r="C10019" s="46" t="s">
        <v>30259</v>
      </c>
      <c r="D10019" s="46" t="s">
        <v>30251</v>
      </c>
      <c r="E10019" s="46" t="s">
        <v>30885</v>
      </c>
      <c r="F10019" s="46" t="s">
        <v>30886</v>
      </c>
      <c r="G10019" s="46" t="s">
        <v>30887</v>
      </c>
      <c r="H10019" s="46">
        <v>3466152500</v>
      </c>
      <c r="I10019" s="46" t="s">
        <v>30265</v>
      </c>
    </row>
    <row r="10020" spans="1:9" ht="24.95" customHeight="1" x14ac:dyDescent="0.25">
      <c r="A10020" s="46" t="s">
        <v>30888</v>
      </c>
      <c r="B10020" s="46" t="s">
        <v>30889</v>
      </c>
      <c r="C10020" s="46" t="s">
        <v>30259</v>
      </c>
      <c r="D10020" s="46" t="s">
        <v>30251</v>
      </c>
      <c r="E10020" s="46" t="s">
        <v>30890</v>
      </c>
      <c r="F10020" s="46" t="s">
        <v>30891</v>
      </c>
      <c r="G10020" s="46" t="s">
        <v>30892</v>
      </c>
      <c r="H10020" s="46">
        <v>30717236112</v>
      </c>
      <c r="I10020" s="46" t="s">
        <v>7592</v>
      </c>
    </row>
    <row r="10021" spans="1:9" ht="24.95" customHeight="1" x14ac:dyDescent="0.25">
      <c r="A10021" s="46" t="s">
        <v>30893</v>
      </c>
      <c r="B10021" s="46" t="s">
        <v>108</v>
      </c>
      <c r="C10021" s="46" t="s">
        <v>30259</v>
      </c>
      <c r="D10021" s="46" t="s">
        <v>30251</v>
      </c>
      <c r="E10021" s="46" t="s">
        <v>30894</v>
      </c>
      <c r="F10021" s="46" t="s">
        <v>30895</v>
      </c>
      <c r="G10021" s="46" t="s">
        <v>30896</v>
      </c>
      <c r="H10021" s="46">
        <v>30473340161</v>
      </c>
      <c r="I10021" s="46" t="s">
        <v>7592</v>
      </c>
    </row>
    <row r="10022" spans="1:9" ht="24.95" customHeight="1" x14ac:dyDescent="0.25">
      <c r="A10022" s="46" t="s">
        <v>30897</v>
      </c>
      <c r="B10022" s="46" t="s">
        <v>164</v>
      </c>
      <c r="C10022" s="46" t="s">
        <v>30259</v>
      </c>
      <c r="D10022" s="46" t="s">
        <v>30251</v>
      </c>
      <c r="E10022" s="46" t="s">
        <v>30898</v>
      </c>
      <c r="F10022" s="46" t="s">
        <v>30899</v>
      </c>
      <c r="G10022" s="46" t="s">
        <v>30900</v>
      </c>
      <c r="H10022" s="46">
        <v>30450954438</v>
      </c>
      <c r="I10022" s="46" t="s">
        <v>7592</v>
      </c>
    </row>
    <row r="10023" spans="1:9" ht="24.95" customHeight="1" x14ac:dyDescent="0.25">
      <c r="A10023" s="46" t="s">
        <v>30901</v>
      </c>
      <c r="B10023" s="46" t="s">
        <v>30902</v>
      </c>
      <c r="C10023" s="46" t="s">
        <v>30259</v>
      </c>
      <c r="D10023" s="46" t="s">
        <v>30251</v>
      </c>
      <c r="E10023" s="46" t="s">
        <v>30903</v>
      </c>
      <c r="F10023" s="46" t="s">
        <v>30904</v>
      </c>
      <c r="G10023" s="46" t="s">
        <v>30905</v>
      </c>
      <c r="H10023" s="46">
        <v>31954550754</v>
      </c>
      <c r="I10023" s="46" t="s">
        <v>30496</v>
      </c>
    </row>
    <row r="10024" spans="1:9" ht="24.95" customHeight="1" x14ac:dyDescent="0.25">
      <c r="A10024" s="46" t="s">
        <v>30906</v>
      </c>
      <c r="B10024" s="46" t="s">
        <v>30902</v>
      </c>
      <c r="C10024" s="46" t="s">
        <v>30259</v>
      </c>
      <c r="D10024" s="46" t="s">
        <v>30251</v>
      </c>
      <c r="E10024" s="46" t="s">
        <v>30907</v>
      </c>
      <c r="F10024" s="46" t="s">
        <v>30908</v>
      </c>
      <c r="G10024" s="46" t="s">
        <v>30909</v>
      </c>
      <c r="H10024" s="46" t="s">
        <v>30910</v>
      </c>
      <c r="I10024" s="46" t="s">
        <v>30650</v>
      </c>
    </row>
    <row r="10025" spans="1:9" ht="24.95" customHeight="1" x14ac:dyDescent="0.25">
      <c r="A10025" s="46" t="s">
        <v>1394</v>
      </c>
      <c r="B10025" s="46" t="s">
        <v>12460</v>
      </c>
      <c r="C10025" s="46" t="s">
        <v>30259</v>
      </c>
      <c r="D10025" s="46" t="s">
        <v>30251</v>
      </c>
      <c r="E10025" s="46" t="s">
        <v>30911</v>
      </c>
      <c r="F10025" s="46" t="s">
        <v>30912</v>
      </c>
      <c r="G10025" s="46" t="s">
        <v>30913</v>
      </c>
      <c r="H10025" s="46">
        <v>6215419038</v>
      </c>
      <c r="I10025" s="46" t="s">
        <v>30914</v>
      </c>
    </row>
    <row r="10026" spans="1:9" ht="24.95" customHeight="1" x14ac:dyDescent="0.25">
      <c r="A10026" s="46" t="s">
        <v>2197</v>
      </c>
      <c r="B10026" s="46" t="s">
        <v>12460</v>
      </c>
      <c r="C10026" s="46" t="s">
        <v>30259</v>
      </c>
      <c r="D10026" s="46" t="s">
        <v>30251</v>
      </c>
      <c r="E10026" s="46" t="s">
        <v>30915</v>
      </c>
      <c r="F10026" s="46" t="s">
        <v>30916</v>
      </c>
      <c r="G10026" s="46" t="s">
        <v>30917</v>
      </c>
      <c r="H10026" s="46" t="s">
        <v>30918</v>
      </c>
      <c r="I10026" s="46" t="s">
        <v>10449</v>
      </c>
    </row>
    <row r="10027" spans="1:9" ht="24.95" customHeight="1" x14ac:dyDescent="0.25">
      <c r="A10027" s="46" t="s">
        <v>3217</v>
      </c>
      <c r="B10027" s="46" t="s">
        <v>1279</v>
      </c>
      <c r="C10027" s="46" t="s">
        <v>30259</v>
      </c>
      <c r="D10027" s="46" t="s">
        <v>30251</v>
      </c>
      <c r="E10027" s="46" t="s">
        <v>30919</v>
      </c>
      <c r="F10027" s="46" t="s">
        <v>30920</v>
      </c>
      <c r="G10027" s="46" t="s">
        <v>30921</v>
      </c>
      <c r="H10027" s="46" t="s">
        <v>30922</v>
      </c>
      <c r="I10027" s="46" t="s">
        <v>30306</v>
      </c>
    </row>
    <row r="10028" spans="1:9" ht="24.95" customHeight="1" x14ac:dyDescent="0.25">
      <c r="A10028" s="46" t="s">
        <v>30923</v>
      </c>
      <c r="B10028" s="46" t="s">
        <v>279</v>
      </c>
      <c r="C10028" s="46" t="s">
        <v>30259</v>
      </c>
      <c r="D10028" s="46" t="s">
        <v>30251</v>
      </c>
      <c r="E10028" s="46" t="s">
        <v>30924</v>
      </c>
      <c r="F10028" s="46" t="s">
        <v>30925</v>
      </c>
      <c r="G10028" s="46" t="s">
        <v>30926</v>
      </c>
      <c r="H10028" s="46">
        <v>30438203750</v>
      </c>
      <c r="I10028" s="46" t="s">
        <v>7592</v>
      </c>
    </row>
    <row r="10029" spans="1:9" ht="24.95" customHeight="1" x14ac:dyDescent="0.25">
      <c r="A10029" s="46" t="s">
        <v>30927</v>
      </c>
      <c r="B10029" s="46" t="s">
        <v>436</v>
      </c>
      <c r="C10029" s="46" t="s">
        <v>30259</v>
      </c>
      <c r="D10029" s="46" t="s">
        <v>30251</v>
      </c>
      <c r="E10029" s="46" t="s">
        <v>30928</v>
      </c>
      <c r="F10029" s="46" t="s">
        <v>30929</v>
      </c>
      <c r="G10029" s="46" t="s">
        <v>30930</v>
      </c>
      <c r="H10029" s="46" t="s">
        <v>30931</v>
      </c>
      <c r="I10029" s="46" t="s">
        <v>30306</v>
      </c>
    </row>
    <row r="10030" spans="1:9" ht="24.95" customHeight="1" x14ac:dyDescent="0.25">
      <c r="A10030" s="46" t="s">
        <v>30932</v>
      </c>
      <c r="B10030" s="46" t="s">
        <v>772</v>
      </c>
      <c r="C10030" s="46" t="s">
        <v>30259</v>
      </c>
      <c r="D10030" s="46" t="s">
        <v>30251</v>
      </c>
      <c r="E10030" s="46" t="s">
        <v>30933</v>
      </c>
      <c r="F10030" s="46" t="s">
        <v>30934</v>
      </c>
      <c r="G10030" s="46" t="s">
        <v>30935</v>
      </c>
      <c r="H10030" s="46" t="s">
        <v>30936</v>
      </c>
      <c r="I10030" s="46" t="s">
        <v>30650</v>
      </c>
    </row>
    <row r="10031" spans="1:9" ht="24.95" customHeight="1" x14ac:dyDescent="0.25">
      <c r="A10031" s="46" t="s">
        <v>10024</v>
      </c>
      <c r="B10031" s="46" t="s">
        <v>436</v>
      </c>
      <c r="C10031" s="46" t="s">
        <v>30259</v>
      </c>
      <c r="D10031" s="46" t="s">
        <v>30251</v>
      </c>
      <c r="E10031" s="46" t="s">
        <v>30937</v>
      </c>
      <c r="F10031" s="46" t="s">
        <v>30938</v>
      </c>
      <c r="G10031" s="46" t="s">
        <v>30939</v>
      </c>
      <c r="H10031" s="46">
        <v>11521842332</v>
      </c>
      <c r="I10031" s="46" t="s">
        <v>7592</v>
      </c>
    </row>
    <row r="10032" spans="1:9" ht="24.95" customHeight="1" x14ac:dyDescent="0.25">
      <c r="A10032" s="46" t="s">
        <v>30940</v>
      </c>
      <c r="B10032" s="46" t="s">
        <v>807</v>
      </c>
      <c r="C10032" s="46" t="s">
        <v>30259</v>
      </c>
      <c r="D10032" s="46" t="s">
        <v>30251</v>
      </c>
      <c r="E10032" s="46" t="s">
        <v>30941</v>
      </c>
      <c r="F10032" s="46" t="s">
        <v>30942</v>
      </c>
      <c r="G10032" s="46" t="s">
        <v>30943</v>
      </c>
      <c r="H10032" s="46">
        <v>11521800877</v>
      </c>
      <c r="I10032" s="46" t="s">
        <v>7592</v>
      </c>
    </row>
    <row r="10033" spans="1:9" ht="24.95" customHeight="1" x14ac:dyDescent="0.25">
      <c r="A10033" s="46" t="s">
        <v>30944</v>
      </c>
      <c r="B10033" s="46" t="s">
        <v>9316</v>
      </c>
      <c r="C10033" s="46" t="s">
        <v>30259</v>
      </c>
      <c r="D10033" s="46" t="s">
        <v>30251</v>
      </c>
      <c r="E10033" s="46" t="s">
        <v>30945</v>
      </c>
      <c r="F10033" s="46" t="s">
        <v>30946</v>
      </c>
      <c r="G10033" s="46">
        <v>0</v>
      </c>
      <c r="H10033" s="46" t="s">
        <v>30947</v>
      </c>
      <c r="I10033" s="46" t="s">
        <v>30521</v>
      </c>
    </row>
    <row r="10034" spans="1:9" ht="24.95" customHeight="1" x14ac:dyDescent="0.25">
      <c r="A10034" s="46" t="s">
        <v>30948</v>
      </c>
      <c r="B10034" s="46" t="s">
        <v>22669</v>
      </c>
      <c r="C10034" s="46" t="s">
        <v>30259</v>
      </c>
      <c r="D10034" s="46" t="s">
        <v>30251</v>
      </c>
      <c r="E10034" s="46" t="s">
        <v>30949</v>
      </c>
      <c r="F10034" s="46" t="s">
        <v>30950</v>
      </c>
      <c r="G10034" s="46" t="s">
        <v>30951</v>
      </c>
      <c r="H10034" s="46">
        <v>20239024283</v>
      </c>
      <c r="I10034" s="46" t="s">
        <v>30496</v>
      </c>
    </row>
    <row r="10035" spans="1:9" ht="24.95" customHeight="1" x14ac:dyDescent="0.25">
      <c r="A10035" s="46" t="s">
        <v>30952</v>
      </c>
      <c r="B10035" s="46" t="s">
        <v>30953</v>
      </c>
      <c r="C10035" s="46" t="s">
        <v>30259</v>
      </c>
      <c r="D10035" s="46" t="s">
        <v>30251</v>
      </c>
      <c r="E10035" s="46" t="s">
        <v>30954</v>
      </c>
      <c r="F10035" s="46" t="s">
        <v>30955</v>
      </c>
      <c r="G10035" s="46" t="s">
        <v>30956</v>
      </c>
      <c r="H10035" s="46" t="s">
        <v>30957</v>
      </c>
      <c r="I10035" s="46" t="s">
        <v>30306</v>
      </c>
    </row>
    <row r="10036" spans="1:9" ht="24.95" customHeight="1" x14ac:dyDescent="0.25">
      <c r="A10036" s="46" t="s">
        <v>30958</v>
      </c>
      <c r="B10036" s="46" t="s">
        <v>868</v>
      </c>
      <c r="C10036" s="46" t="s">
        <v>30259</v>
      </c>
      <c r="D10036" s="46" t="s">
        <v>30251</v>
      </c>
      <c r="E10036" s="46" t="s">
        <v>30959</v>
      </c>
      <c r="F10036" s="46" t="s">
        <v>30960</v>
      </c>
      <c r="G10036" s="46" t="s">
        <v>30961</v>
      </c>
      <c r="H10036" s="46" t="s">
        <v>30962</v>
      </c>
      <c r="I10036" s="46" t="s">
        <v>30272</v>
      </c>
    </row>
    <row r="10037" spans="1:9" ht="24.95" customHeight="1" x14ac:dyDescent="0.25">
      <c r="A10037" s="46" t="s">
        <v>30963</v>
      </c>
      <c r="B10037" s="46" t="s">
        <v>30964</v>
      </c>
      <c r="C10037" s="46" t="s">
        <v>30259</v>
      </c>
      <c r="D10037" s="46" t="s">
        <v>30251</v>
      </c>
      <c r="E10037" s="46" t="s">
        <v>30965</v>
      </c>
      <c r="F10037" s="46" t="s">
        <v>30966</v>
      </c>
      <c r="G10037" s="46">
        <v>0</v>
      </c>
      <c r="H10037" s="46" t="s">
        <v>30967</v>
      </c>
      <c r="I10037" s="46" t="s">
        <v>30331</v>
      </c>
    </row>
    <row r="10038" spans="1:9" ht="24.95" customHeight="1" x14ac:dyDescent="0.25">
      <c r="A10038" s="46" t="s">
        <v>30968</v>
      </c>
      <c r="B10038" s="46" t="s">
        <v>164</v>
      </c>
      <c r="C10038" s="46" t="s">
        <v>30259</v>
      </c>
      <c r="D10038" s="46" t="s">
        <v>30251</v>
      </c>
      <c r="E10038" s="46" t="s">
        <v>30969</v>
      </c>
      <c r="F10038" s="46" t="s">
        <v>30970</v>
      </c>
      <c r="G10038" s="46" t="s">
        <v>30971</v>
      </c>
      <c r="H10038" s="46" t="s">
        <v>30972</v>
      </c>
      <c r="I10038" s="46" t="s">
        <v>30331</v>
      </c>
    </row>
    <row r="10039" spans="1:9" ht="24.95" customHeight="1" x14ac:dyDescent="0.25">
      <c r="A10039" s="46" t="s">
        <v>30973</v>
      </c>
      <c r="B10039" s="46" t="s">
        <v>11779</v>
      </c>
      <c r="C10039" s="46" t="s">
        <v>30259</v>
      </c>
      <c r="D10039" s="46" t="s">
        <v>30251</v>
      </c>
      <c r="E10039" s="46" t="s">
        <v>30974</v>
      </c>
      <c r="F10039" s="46" t="s">
        <v>30975</v>
      </c>
      <c r="G10039" s="46">
        <v>0</v>
      </c>
      <c r="H10039" s="46" t="s">
        <v>30976</v>
      </c>
      <c r="I10039" s="46" t="s">
        <v>30306</v>
      </c>
    </row>
    <row r="10040" spans="1:9" ht="24.95" customHeight="1" x14ac:dyDescent="0.25">
      <c r="A10040" s="46" t="s">
        <v>30977</v>
      </c>
      <c r="B10040" s="46" t="s">
        <v>164</v>
      </c>
      <c r="C10040" s="46" t="s">
        <v>30259</v>
      </c>
      <c r="D10040" s="46" t="s">
        <v>30251</v>
      </c>
      <c r="E10040" s="46" t="s">
        <v>30978</v>
      </c>
      <c r="F10040" s="46" t="s">
        <v>30979</v>
      </c>
      <c r="G10040" s="46">
        <v>0</v>
      </c>
      <c r="H10040" s="46" t="s">
        <v>30980</v>
      </c>
      <c r="I10040" s="46" t="s">
        <v>30331</v>
      </c>
    </row>
    <row r="10041" spans="1:9" ht="24.95" customHeight="1" x14ac:dyDescent="0.25">
      <c r="A10041" s="46" t="s">
        <v>30981</v>
      </c>
      <c r="B10041" s="46" t="s">
        <v>12460</v>
      </c>
      <c r="C10041" s="46" t="s">
        <v>30259</v>
      </c>
      <c r="D10041" s="46" t="s">
        <v>30251</v>
      </c>
      <c r="E10041" s="46"/>
      <c r="F10041" s="46" t="s">
        <v>30982</v>
      </c>
      <c r="G10041" s="46">
        <v>0</v>
      </c>
      <c r="H10041" s="46" t="s">
        <v>30983</v>
      </c>
      <c r="I10041" s="46" t="s">
        <v>30984</v>
      </c>
    </row>
    <row r="10042" spans="1:9" ht="24.95" customHeight="1" x14ac:dyDescent="0.25">
      <c r="A10042" s="46" t="s">
        <v>30985</v>
      </c>
      <c r="B10042" s="46" t="s">
        <v>493</v>
      </c>
      <c r="C10042" s="46" t="s">
        <v>30259</v>
      </c>
      <c r="D10042" s="46" t="s">
        <v>30251</v>
      </c>
      <c r="E10042" s="46" t="s">
        <v>30986</v>
      </c>
      <c r="F10042" s="46" t="s">
        <v>30987</v>
      </c>
      <c r="G10042" s="46">
        <v>0</v>
      </c>
      <c r="H10042" s="46" t="s">
        <v>30988</v>
      </c>
      <c r="I10042" s="46" t="s">
        <v>30331</v>
      </c>
    </row>
    <row r="10043" spans="1:9" ht="24.95" customHeight="1" x14ac:dyDescent="0.25">
      <c r="A10043" s="46" t="s">
        <v>30989</v>
      </c>
      <c r="B10043" s="46" t="s">
        <v>2240</v>
      </c>
      <c r="C10043" s="46" t="s">
        <v>30259</v>
      </c>
      <c r="D10043" s="46" t="s">
        <v>30251</v>
      </c>
      <c r="E10043" s="46" t="s">
        <v>30990</v>
      </c>
      <c r="F10043" s="46" t="s">
        <v>30991</v>
      </c>
      <c r="G10043" s="46" t="s">
        <v>30992</v>
      </c>
      <c r="H10043" s="46">
        <v>31134305738</v>
      </c>
      <c r="I10043" s="46" t="s">
        <v>7592</v>
      </c>
    </row>
    <row r="10044" spans="1:9" ht="24.95" customHeight="1" x14ac:dyDescent="0.25">
      <c r="A10044" s="46" t="s">
        <v>30994</v>
      </c>
      <c r="B10044" s="46" t="s">
        <v>1447</v>
      </c>
      <c r="C10044" s="46" t="s">
        <v>30993</v>
      </c>
      <c r="D10044" s="46" t="s">
        <v>30251</v>
      </c>
      <c r="E10044" s="46" t="s">
        <v>30995</v>
      </c>
      <c r="F10044" s="46" t="s">
        <v>30996</v>
      </c>
      <c r="G10044" s="46" t="s">
        <v>30997</v>
      </c>
      <c r="H10044" s="46">
        <v>30438305571</v>
      </c>
      <c r="I10044" s="46" t="s">
        <v>7592</v>
      </c>
    </row>
    <row r="10045" spans="1:9" ht="24.95" customHeight="1" x14ac:dyDescent="0.25">
      <c r="A10045" s="46" t="s">
        <v>30998</v>
      </c>
      <c r="B10045" s="46" t="s">
        <v>1447</v>
      </c>
      <c r="C10045" s="46" t="s">
        <v>30993</v>
      </c>
      <c r="D10045" s="46" t="s">
        <v>30251</v>
      </c>
      <c r="E10045" s="46" t="s">
        <v>30999</v>
      </c>
      <c r="F10045" s="46" t="s">
        <v>31000</v>
      </c>
      <c r="G10045" s="46">
        <v>0</v>
      </c>
      <c r="H10045" s="46" t="s">
        <v>31001</v>
      </c>
      <c r="I10045" s="46" t="s">
        <v>30331</v>
      </c>
    </row>
    <row r="10046" spans="1:9" ht="24.95" customHeight="1" x14ac:dyDescent="0.25">
      <c r="A10046" s="46" t="s">
        <v>31002</v>
      </c>
      <c r="B10046" s="46" t="s">
        <v>121</v>
      </c>
      <c r="C10046" s="46" t="s">
        <v>30993</v>
      </c>
      <c r="D10046" s="46" t="s">
        <v>30251</v>
      </c>
      <c r="E10046" s="46" t="s">
        <v>31003</v>
      </c>
      <c r="F10046" s="46" t="s">
        <v>31004</v>
      </c>
      <c r="G10046" s="46" t="s">
        <v>31005</v>
      </c>
      <c r="H10046" s="46"/>
      <c r="I10046" s="46"/>
    </row>
    <row r="10047" spans="1:9" ht="24.95" customHeight="1" x14ac:dyDescent="0.25">
      <c r="A10047" s="46" t="s">
        <v>31006</v>
      </c>
      <c r="B10047" s="46" t="s">
        <v>1304</v>
      </c>
      <c r="C10047" s="46" t="s">
        <v>30259</v>
      </c>
      <c r="D10047" s="46" t="s">
        <v>30251</v>
      </c>
      <c r="E10047" s="46" t="s">
        <v>31007</v>
      </c>
      <c r="F10047" s="46" t="s">
        <v>31008</v>
      </c>
      <c r="G10047" s="46" t="s">
        <v>31009</v>
      </c>
      <c r="H10047" s="46" t="s">
        <v>31010</v>
      </c>
      <c r="I10047" s="46" t="s">
        <v>7592</v>
      </c>
    </row>
    <row r="10048" spans="1:9" ht="24.95" customHeight="1" x14ac:dyDescent="0.25">
      <c r="A10048" s="46" t="s">
        <v>22480</v>
      </c>
      <c r="B10048" s="46" t="s">
        <v>164</v>
      </c>
      <c r="C10048" s="46" t="s">
        <v>30259</v>
      </c>
      <c r="D10048" s="46" t="s">
        <v>30251</v>
      </c>
      <c r="E10048" s="46" t="s">
        <v>31011</v>
      </c>
      <c r="F10048" s="46" t="s">
        <v>31012</v>
      </c>
      <c r="G10048" s="46" t="s">
        <v>31013</v>
      </c>
      <c r="H10048" s="46">
        <v>32729853669</v>
      </c>
      <c r="I10048" s="46" t="s">
        <v>7592</v>
      </c>
    </row>
    <row r="10049" spans="1:9" ht="24.95" customHeight="1" x14ac:dyDescent="0.25">
      <c r="A10049" s="10" t="s">
        <v>2550</v>
      </c>
      <c r="B10049" s="10" t="s">
        <v>254</v>
      </c>
      <c r="C10049" s="10" t="s">
        <v>31014</v>
      </c>
      <c r="D10049" s="10" t="s">
        <v>30251</v>
      </c>
      <c r="E10049" s="10" t="s">
        <v>31015</v>
      </c>
      <c r="F10049" s="10" t="s">
        <v>31016</v>
      </c>
      <c r="G10049" s="10" t="s">
        <v>31017</v>
      </c>
      <c r="H10049" s="10" t="s">
        <v>31018</v>
      </c>
      <c r="I10049" s="10" t="s">
        <v>10449</v>
      </c>
    </row>
    <row r="10050" spans="1:9" ht="24.95" customHeight="1" x14ac:dyDescent="0.25">
      <c r="A10050" s="10" t="s">
        <v>31019</v>
      </c>
      <c r="B10050" s="10"/>
      <c r="C10050" s="10" t="s">
        <v>31014</v>
      </c>
      <c r="D10050" s="10" t="s">
        <v>30251</v>
      </c>
      <c r="E10050" s="10" t="s">
        <v>31020</v>
      </c>
      <c r="F10050" s="10" t="s">
        <v>31021</v>
      </c>
      <c r="G10050" s="10" t="s">
        <v>31022</v>
      </c>
      <c r="H10050" s="10">
        <v>11521793041</v>
      </c>
      <c r="I10050" s="10" t="s">
        <v>7592</v>
      </c>
    </row>
    <row r="10051" spans="1:9" ht="24.95" customHeight="1" x14ac:dyDescent="0.25">
      <c r="A10051" s="10" t="s">
        <v>31023</v>
      </c>
      <c r="B10051" s="10" t="s">
        <v>31024</v>
      </c>
      <c r="C10051" s="10" t="s">
        <v>31014</v>
      </c>
      <c r="D10051" s="10" t="s">
        <v>30251</v>
      </c>
      <c r="E10051" s="10" t="s">
        <v>31025</v>
      </c>
      <c r="F10051" s="10" t="s">
        <v>31026</v>
      </c>
      <c r="G10051" s="10" t="s">
        <v>31027</v>
      </c>
      <c r="H10051" s="10">
        <v>30847053626</v>
      </c>
      <c r="I10051" s="10" t="s">
        <v>7592</v>
      </c>
    </row>
    <row r="10052" spans="1:9" ht="24.95" customHeight="1" x14ac:dyDescent="0.25">
      <c r="A10052" s="10" t="s">
        <v>31028</v>
      </c>
      <c r="B10052" s="10" t="s">
        <v>2250</v>
      </c>
      <c r="C10052" s="10" t="s">
        <v>31014</v>
      </c>
      <c r="D10052" s="10" t="s">
        <v>30251</v>
      </c>
      <c r="E10052" s="10" t="s">
        <v>31029</v>
      </c>
      <c r="F10052" s="10" t="s">
        <v>31030</v>
      </c>
      <c r="G10052" s="10" t="s">
        <v>31031</v>
      </c>
      <c r="H10052" s="10" t="s">
        <v>31032</v>
      </c>
      <c r="I10052" s="10" t="s">
        <v>29268</v>
      </c>
    </row>
    <row r="10053" spans="1:9" ht="24.95" customHeight="1" x14ac:dyDescent="0.25">
      <c r="A10053" s="10" t="s">
        <v>31033</v>
      </c>
      <c r="B10053" s="10" t="s">
        <v>31034</v>
      </c>
      <c r="C10053" s="10" t="s">
        <v>31014</v>
      </c>
      <c r="D10053" s="10" t="s">
        <v>30251</v>
      </c>
      <c r="E10053" s="10" t="s">
        <v>31035</v>
      </c>
      <c r="F10053" s="10" t="s">
        <v>31036</v>
      </c>
      <c r="G10053" s="10" t="s">
        <v>31037</v>
      </c>
      <c r="H10053" s="10">
        <v>30332371011</v>
      </c>
      <c r="I10053" s="10" t="s">
        <v>7592</v>
      </c>
    </row>
    <row r="10054" spans="1:9" ht="24.95" customHeight="1" x14ac:dyDescent="0.25">
      <c r="A10054" s="10" t="s">
        <v>23835</v>
      </c>
      <c r="B10054" s="10" t="s">
        <v>31038</v>
      </c>
      <c r="C10054" s="10" t="s">
        <v>31014</v>
      </c>
      <c r="D10054" s="10" t="s">
        <v>30251</v>
      </c>
      <c r="E10054" s="10" t="s">
        <v>31039</v>
      </c>
      <c r="F10054" s="10" t="s">
        <v>31040</v>
      </c>
      <c r="G10054" s="10"/>
      <c r="H10054" s="10">
        <v>30332039652</v>
      </c>
      <c r="I10054" s="10" t="s">
        <v>7592</v>
      </c>
    </row>
    <row r="10055" spans="1:9" ht="24.95" customHeight="1" x14ac:dyDescent="0.25">
      <c r="A10055" s="10" t="s">
        <v>31041</v>
      </c>
      <c r="B10055" s="10" t="s">
        <v>436</v>
      </c>
      <c r="C10055" s="10" t="s">
        <v>31014</v>
      </c>
      <c r="D10055" s="10" t="s">
        <v>30251</v>
      </c>
      <c r="E10055" s="10" t="s">
        <v>31042</v>
      </c>
      <c r="F10055" s="10" t="s">
        <v>31043</v>
      </c>
      <c r="G10055" s="10" t="s">
        <v>31044</v>
      </c>
      <c r="H10055" s="10">
        <v>11521851936</v>
      </c>
      <c r="I10055" s="10" t="s">
        <v>7592</v>
      </c>
    </row>
    <row r="10056" spans="1:9" ht="24.95" customHeight="1" x14ac:dyDescent="0.25">
      <c r="A10056" s="10" t="s">
        <v>11235</v>
      </c>
      <c r="B10056" s="10" t="s">
        <v>1770</v>
      </c>
      <c r="C10056" s="10" t="s">
        <v>31014</v>
      </c>
      <c r="D10056" s="10" t="s">
        <v>30251</v>
      </c>
      <c r="E10056" s="10" t="s">
        <v>31045</v>
      </c>
      <c r="F10056" s="10" t="s">
        <v>31046</v>
      </c>
      <c r="G10056" s="10" t="s">
        <v>31047</v>
      </c>
      <c r="H10056" s="10">
        <v>30331948150</v>
      </c>
      <c r="I10056" s="10" t="s">
        <v>7592</v>
      </c>
    </row>
    <row r="10057" spans="1:9" ht="24.95" customHeight="1" x14ac:dyDescent="0.25">
      <c r="A10057" s="10" t="s">
        <v>31048</v>
      </c>
      <c r="B10057" s="10" t="s">
        <v>31049</v>
      </c>
      <c r="C10057" s="10" t="s">
        <v>31014</v>
      </c>
      <c r="D10057" s="10" t="s">
        <v>30251</v>
      </c>
      <c r="E10057" s="10" t="s">
        <v>31050</v>
      </c>
      <c r="F10057" s="10" t="s">
        <v>31051</v>
      </c>
      <c r="G10057" s="10" t="s">
        <v>31052</v>
      </c>
      <c r="H10057" s="10">
        <v>6338801936</v>
      </c>
      <c r="I10057" s="10" t="s">
        <v>31053</v>
      </c>
    </row>
    <row r="10058" spans="1:9" ht="24.95" customHeight="1" x14ac:dyDescent="0.25">
      <c r="A10058" s="10" t="s">
        <v>31054</v>
      </c>
      <c r="B10058" s="10" t="s">
        <v>1770</v>
      </c>
      <c r="C10058" s="10" t="s">
        <v>31014</v>
      </c>
      <c r="D10058" s="10" t="s">
        <v>30251</v>
      </c>
      <c r="E10058" s="10" t="s">
        <v>31055</v>
      </c>
      <c r="F10058" s="10" t="s">
        <v>31056</v>
      </c>
      <c r="G10058" s="10" t="s">
        <v>31057</v>
      </c>
      <c r="H10058" s="10">
        <v>6520119976</v>
      </c>
      <c r="I10058" s="10" t="s">
        <v>30914</v>
      </c>
    </row>
    <row r="10059" spans="1:9" ht="24.95" customHeight="1" x14ac:dyDescent="0.25">
      <c r="A10059" s="10" t="s">
        <v>31058</v>
      </c>
      <c r="B10059" s="10" t="s">
        <v>1770</v>
      </c>
      <c r="C10059" s="10" t="s">
        <v>31014</v>
      </c>
      <c r="D10059" s="10" t="s">
        <v>30251</v>
      </c>
      <c r="E10059" s="10" t="s">
        <v>31059</v>
      </c>
      <c r="F10059" s="10" t="s">
        <v>31060</v>
      </c>
      <c r="G10059" s="10" t="s">
        <v>31061</v>
      </c>
      <c r="H10059" s="10" t="s">
        <v>31062</v>
      </c>
      <c r="I10059" s="10" t="s">
        <v>30272</v>
      </c>
    </row>
    <row r="10060" spans="1:9" ht="24.95" customHeight="1" x14ac:dyDescent="0.25">
      <c r="A10060" s="10" t="s">
        <v>31063</v>
      </c>
      <c r="B10060" s="10" t="s">
        <v>752</v>
      </c>
      <c r="C10060" s="10" t="s">
        <v>31014</v>
      </c>
      <c r="D10060" s="10" t="s">
        <v>30251</v>
      </c>
      <c r="E10060" s="10" t="s">
        <v>31064</v>
      </c>
      <c r="F10060" s="10" t="s">
        <v>31065</v>
      </c>
      <c r="G10060" s="10" t="s">
        <v>31066</v>
      </c>
      <c r="H10060" s="10">
        <v>30306049210</v>
      </c>
      <c r="I10060" s="10" t="s">
        <v>7592</v>
      </c>
    </row>
    <row r="10061" spans="1:9" ht="24.95" customHeight="1" x14ac:dyDescent="0.25">
      <c r="A10061" s="10" t="s">
        <v>3908</v>
      </c>
      <c r="B10061" s="10" t="s">
        <v>9191</v>
      </c>
      <c r="C10061" s="10" t="s">
        <v>31014</v>
      </c>
      <c r="D10061" s="10" t="s">
        <v>30251</v>
      </c>
      <c r="E10061" s="10" t="s">
        <v>31067</v>
      </c>
      <c r="F10061" s="10" t="s">
        <v>31068</v>
      </c>
      <c r="G10061" s="10"/>
      <c r="H10061" s="10">
        <v>34917878018</v>
      </c>
      <c r="I10061" s="10" t="s">
        <v>7592</v>
      </c>
    </row>
    <row r="10062" spans="1:9" ht="24.95" customHeight="1" x14ac:dyDescent="0.25">
      <c r="A10062" s="10" t="s">
        <v>31069</v>
      </c>
      <c r="B10062" s="10" t="s">
        <v>2202</v>
      </c>
      <c r="C10062" s="10" t="s">
        <v>31014</v>
      </c>
      <c r="D10062" s="10" t="s">
        <v>30251</v>
      </c>
      <c r="E10062" s="10" t="s">
        <v>31070</v>
      </c>
      <c r="F10062" s="10" t="s">
        <v>31071</v>
      </c>
      <c r="G10062" s="10" t="s">
        <v>31072</v>
      </c>
      <c r="H10062" s="10">
        <v>30327014851</v>
      </c>
      <c r="I10062" s="10" t="s">
        <v>7592</v>
      </c>
    </row>
    <row r="10063" spans="1:9" ht="24.95" customHeight="1" x14ac:dyDescent="0.25">
      <c r="A10063" s="10" t="s">
        <v>31073</v>
      </c>
      <c r="B10063" s="10" t="s">
        <v>436</v>
      </c>
      <c r="C10063" s="10" t="s">
        <v>31014</v>
      </c>
      <c r="D10063" s="10" t="s">
        <v>30251</v>
      </c>
      <c r="E10063" s="10" t="s">
        <v>31074</v>
      </c>
      <c r="F10063" s="10" t="s">
        <v>31075</v>
      </c>
      <c r="G10063" s="10">
        <v>0</v>
      </c>
      <c r="H10063" s="10" t="s">
        <v>31076</v>
      </c>
      <c r="I10063" s="10" t="s">
        <v>30272</v>
      </c>
    </row>
    <row r="10064" spans="1:9" ht="24.95" customHeight="1" x14ac:dyDescent="0.25">
      <c r="A10064" s="10" t="s">
        <v>31077</v>
      </c>
      <c r="B10064" s="10" t="s">
        <v>2250</v>
      </c>
      <c r="C10064" s="10" t="s">
        <v>31014</v>
      </c>
      <c r="D10064" s="10" t="s">
        <v>30251</v>
      </c>
      <c r="E10064" s="10" t="s">
        <v>31078</v>
      </c>
      <c r="F10064" s="10" t="s">
        <v>31079</v>
      </c>
      <c r="G10064" s="10" t="s">
        <v>31080</v>
      </c>
      <c r="H10064" s="10" t="s">
        <v>31081</v>
      </c>
      <c r="I10064" s="10" t="s">
        <v>29268</v>
      </c>
    </row>
    <row r="10065" spans="1:9" ht="24.95" customHeight="1" x14ac:dyDescent="0.25">
      <c r="A10065" s="10" t="s">
        <v>31082</v>
      </c>
      <c r="B10065" s="10" t="s">
        <v>969</v>
      </c>
      <c r="C10065" s="10" t="s">
        <v>31014</v>
      </c>
      <c r="D10065" s="10" t="s">
        <v>30251</v>
      </c>
      <c r="E10065" s="10" t="s">
        <v>31083</v>
      </c>
      <c r="F10065" s="10" t="s">
        <v>31084</v>
      </c>
      <c r="G10065" s="10" t="s">
        <v>31085</v>
      </c>
      <c r="H10065" s="10">
        <v>3144152845</v>
      </c>
      <c r="I10065" s="10" t="s">
        <v>30265</v>
      </c>
    </row>
    <row r="10066" spans="1:9" ht="24.95" customHeight="1" x14ac:dyDescent="0.25">
      <c r="A10066" s="10" t="s">
        <v>31086</v>
      </c>
      <c r="B10066" s="10" t="s">
        <v>436</v>
      </c>
      <c r="C10066" s="10" t="s">
        <v>31014</v>
      </c>
      <c r="D10066" s="10" t="s">
        <v>30251</v>
      </c>
      <c r="E10066" s="10" t="s">
        <v>31087</v>
      </c>
      <c r="F10066" s="10" t="s">
        <v>31088</v>
      </c>
      <c r="G10066" s="10" t="s">
        <v>31089</v>
      </c>
      <c r="H10066" s="10">
        <v>36876287514</v>
      </c>
      <c r="I10066" s="10" t="s">
        <v>7592</v>
      </c>
    </row>
    <row r="10067" spans="1:9" ht="24.95" customHeight="1" x14ac:dyDescent="0.25">
      <c r="A10067" s="10" t="s">
        <v>31090</v>
      </c>
      <c r="B10067" s="10" t="s">
        <v>5760</v>
      </c>
      <c r="C10067" s="10" t="s">
        <v>31014</v>
      </c>
      <c r="D10067" s="10" t="s">
        <v>30251</v>
      </c>
      <c r="E10067" s="10" t="s">
        <v>31091</v>
      </c>
      <c r="F10067" s="10" t="s">
        <v>31092</v>
      </c>
      <c r="G10067" s="10" t="s">
        <v>31093</v>
      </c>
      <c r="H10067" s="10">
        <v>11521767011</v>
      </c>
      <c r="I10067" s="10" t="s">
        <v>7592</v>
      </c>
    </row>
    <row r="10068" spans="1:9" ht="24.95" customHeight="1" x14ac:dyDescent="0.25">
      <c r="A10068" s="10" t="s">
        <v>31094</v>
      </c>
      <c r="B10068" s="10" t="s">
        <v>1770</v>
      </c>
      <c r="C10068" s="10" t="s">
        <v>31014</v>
      </c>
      <c r="D10068" s="10" t="s">
        <v>30251</v>
      </c>
      <c r="E10068" s="10" t="s">
        <v>31095</v>
      </c>
      <c r="F10068" s="10" t="s">
        <v>31096</v>
      </c>
      <c r="G10068" s="10" t="s">
        <v>31097</v>
      </c>
      <c r="H10068" s="10" t="s">
        <v>31098</v>
      </c>
      <c r="I10068" s="10" t="s">
        <v>10449</v>
      </c>
    </row>
    <row r="10069" spans="1:9" ht="24.95" customHeight="1" x14ac:dyDescent="0.25">
      <c r="A10069" s="10" t="s">
        <v>7585</v>
      </c>
      <c r="B10069" s="10" t="s">
        <v>1770</v>
      </c>
      <c r="C10069" s="10" t="s">
        <v>31014</v>
      </c>
      <c r="D10069" s="10" t="s">
        <v>30251</v>
      </c>
      <c r="E10069" s="10" t="s">
        <v>31099</v>
      </c>
      <c r="F10069" s="10" t="s">
        <v>31100</v>
      </c>
      <c r="G10069" s="10" t="s">
        <v>31101</v>
      </c>
      <c r="H10069" s="10" t="s">
        <v>31102</v>
      </c>
      <c r="I10069" s="10" t="s">
        <v>30272</v>
      </c>
    </row>
    <row r="10070" spans="1:9" ht="24.95" customHeight="1" x14ac:dyDescent="0.25">
      <c r="A10070" s="10" t="s">
        <v>31103</v>
      </c>
      <c r="B10070" s="10" t="s">
        <v>31104</v>
      </c>
      <c r="C10070" s="10" t="s">
        <v>31014</v>
      </c>
      <c r="D10070" s="10" t="s">
        <v>30251</v>
      </c>
      <c r="E10070" s="10" t="s">
        <v>31105</v>
      </c>
      <c r="F10070" s="10" t="s">
        <v>31106</v>
      </c>
      <c r="G10070" s="10"/>
      <c r="H10070" s="10" t="s">
        <v>31107</v>
      </c>
      <c r="I10070" s="10" t="s">
        <v>7592</v>
      </c>
    </row>
    <row r="10071" spans="1:9" ht="24.95" customHeight="1" x14ac:dyDescent="0.25">
      <c r="A10071" s="10" t="s">
        <v>3968</v>
      </c>
      <c r="B10071" s="10" t="s">
        <v>1770</v>
      </c>
      <c r="C10071" s="10" t="s">
        <v>31014</v>
      </c>
      <c r="D10071" s="10" t="s">
        <v>30251</v>
      </c>
      <c r="E10071" s="10" t="s">
        <v>31108</v>
      </c>
      <c r="F10071" s="10" t="s">
        <v>31109</v>
      </c>
      <c r="G10071" s="10" t="s">
        <v>31110</v>
      </c>
      <c r="H10071" s="10" t="s">
        <v>31111</v>
      </c>
      <c r="I10071" s="10" t="s">
        <v>10449</v>
      </c>
    </row>
    <row r="10072" spans="1:9" ht="24.95" customHeight="1" x14ac:dyDescent="0.25">
      <c r="A10072" s="10" t="s">
        <v>888</v>
      </c>
      <c r="B10072" s="10" t="s">
        <v>121</v>
      </c>
      <c r="C10072" s="10" t="s">
        <v>31014</v>
      </c>
      <c r="D10072" s="10" t="s">
        <v>30251</v>
      </c>
      <c r="E10072" s="10" t="s">
        <v>31112</v>
      </c>
      <c r="F10072" s="10" t="s">
        <v>31113</v>
      </c>
      <c r="G10072" s="10">
        <v>0</v>
      </c>
      <c r="H10072" s="10">
        <v>11521807385</v>
      </c>
      <c r="I10072" s="10" t="s">
        <v>7592</v>
      </c>
    </row>
    <row r="10073" spans="1:9" ht="24.95" customHeight="1" x14ac:dyDescent="0.25">
      <c r="A10073" s="10" t="s">
        <v>2536</v>
      </c>
      <c r="B10073" s="10" t="s">
        <v>1770</v>
      </c>
      <c r="C10073" s="10" t="s">
        <v>31014</v>
      </c>
      <c r="D10073" s="10" t="s">
        <v>30251</v>
      </c>
      <c r="E10073" s="10" t="s">
        <v>31114</v>
      </c>
      <c r="F10073" s="10" t="s">
        <v>31115</v>
      </c>
      <c r="G10073" s="10" t="s">
        <v>31116</v>
      </c>
      <c r="H10073" s="10">
        <v>3162631010</v>
      </c>
      <c r="I10073" s="10" t="s">
        <v>12539</v>
      </c>
    </row>
    <row r="10074" spans="1:9" ht="24.95" customHeight="1" x14ac:dyDescent="0.25">
      <c r="A10074" s="10" t="s">
        <v>31117</v>
      </c>
      <c r="B10074" s="10" t="s">
        <v>31118</v>
      </c>
      <c r="C10074" s="10" t="s">
        <v>31014</v>
      </c>
      <c r="D10074" s="10" t="s">
        <v>30251</v>
      </c>
      <c r="E10074" s="10" t="s">
        <v>31119</v>
      </c>
      <c r="F10074" s="10" t="s">
        <v>31120</v>
      </c>
      <c r="G10074" s="10" t="s">
        <v>31121</v>
      </c>
      <c r="H10074" s="10">
        <v>30328080630</v>
      </c>
      <c r="I10074" s="10" t="s">
        <v>7592</v>
      </c>
    </row>
    <row r="10075" spans="1:9" ht="24.95" customHeight="1" x14ac:dyDescent="0.25">
      <c r="A10075" s="10" t="s">
        <v>31122</v>
      </c>
      <c r="B10075" s="10" t="s">
        <v>436</v>
      </c>
      <c r="C10075" s="10" t="s">
        <v>31014</v>
      </c>
      <c r="D10075" s="10" t="s">
        <v>30251</v>
      </c>
      <c r="E10075" s="10" t="s">
        <v>31123</v>
      </c>
      <c r="F10075" s="10" t="s">
        <v>31124</v>
      </c>
      <c r="G10075" s="10" t="s">
        <v>31125</v>
      </c>
      <c r="H10075" s="10">
        <v>34814143668</v>
      </c>
      <c r="I10075" s="10" t="s">
        <v>7592</v>
      </c>
    </row>
    <row r="10076" spans="1:9" ht="24.95" customHeight="1" x14ac:dyDescent="0.25">
      <c r="A10076" s="10" t="s">
        <v>31126</v>
      </c>
      <c r="B10076" s="10" t="s">
        <v>436</v>
      </c>
      <c r="C10076" s="10" t="s">
        <v>31014</v>
      </c>
      <c r="D10076" s="10" t="s">
        <v>30251</v>
      </c>
      <c r="E10076" s="10" t="s">
        <v>31127</v>
      </c>
      <c r="F10076" s="10" t="s">
        <v>31128</v>
      </c>
      <c r="G10076" s="10" t="s">
        <v>31129</v>
      </c>
      <c r="H10076" s="10">
        <v>3144175227</v>
      </c>
      <c r="I10076" s="10" t="s">
        <v>30265</v>
      </c>
    </row>
    <row r="10077" spans="1:9" ht="24.95" customHeight="1" x14ac:dyDescent="0.25">
      <c r="A10077" s="10" t="s">
        <v>31130</v>
      </c>
      <c r="B10077" s="10" t="s">
        <v>31131</v>
      </c>
      <c r="C10077" s="10" t="s">
        <v>31014</v>
      </c>
      <c r="D10077" s="10" t="s">
        <v>30251</v>
      </c>
      <c r="E10077" s="10" t="s">
        <v>31132</v>
      </c>
      <c r="F10077" s="10" t="s">
        <v>31133</v>
      </c>
      <c r="G10077" s="10" t="s">
        <v>31134</v>
      </c>
      <c r="H10077" s="10" t="s">
        <v>31135</v>
      </c>
      <c r="I10077" s="10" t="s">
        <v>31136</v>
      </c>
    </row>
    <row r="10078" spans="1:9" ht="24.95" customHeight="1" x14ac:dyDescent="0.25">
      <c r="A10078" s="10" t="s">
        <v>31137</v>
      </c>
      <c r="B10078" s="10" t="s">
        <v>31138</v>
      </c>
      <c r="C10078" s="10" t="s">
        <v>31014</v>
      </c>
      <c r="D10078" s="10" t="s">
        <v>30251</v>
      </c>
      <c r="E10078" s="10" t="s">
        <v>31139</v>
      </c>
      <c r="F10078" s="10" t="s">
        <v>31140</v>
      </c>
      <c r="G10078" s="10" t="s">
        <v>31141</v>
      </c>
      <c r="H10078" s="10" t="s">
        <v>31142</v>
      </c>
      <c r="I10078" s="10" t="s">
        <v>10449</v>
      </c>
    </row>
    <row r="10079" spans="1:9" ht="24.95" customHeight="1" x14ac:dyDescent="0.25">
      <c r="A10079" s="10" t="s">
        <v>31143</v>
      </c>
      <c r="B10079" s="10" t="s">
        <v>31144</v>
      </c>
      <c r="C10079" s="10" t="s">
        <v>31014</v>
      </c>
      <c r="D10079" s="10" t="s">
        <v>30251</v>
      </c>
      <c r="E10079" s="10" t="s">
        <v>31145</v>
      </c>
      <c r="F10079" s="10" t="s">
        <v>31146</v>
      </c>
      <c r="G10079" s="10" t="s">
        <v>31147</v>
      </c>
      <c r="H10079" s="10">
        <v>6574984394</v>
      </c>
      <c r="I10079" s="10" t="s">
        <v>30914</v>
      </c>
    </row>
    <row r="10080" spans="1:9" ht="24.95" customHeight="1" x14ac:dyDescent="0.25">
      <c r="A10080" s="10" t="s">
        <v>31148</v>
      </c>
      <c r="B10080" s="10" t="s">
        <v>31149</v>
      </c>
      <c r="C10080" s="10" t="s">
        <v>31014</v>
      </c>
      <c r="D10080" s="10" t="s">
        <v>30251</v>
      </c>
      <c r="E10080" s="10" t="s">
        <v>31150</v>
      </c>
      <c r="F10080" s="10" t="s">
        <v>31151</v>
      </c>
      <c r="G10080" s="10" t="s">
        <v>31152</v>
      </c>
      <c r="H10080" s="10" t="s">
        <v>31153</v>
      </c>
      <c r="I10080" s="10" t="s">
        <v>31154</v>
      </c>
    </row>
    <row r="10081" spans="1:9" ht="24.95" customHeight="1" x14ac:dyDescent="0.25">
      <c r="A10081" s="10" t="s">
        <v>31155</v>
      </c>
      <c r="B10081" s="10" t="s">
        <v>11440</v>
      </c>
      <c r="C10081" s="10" t="s">
        <v>31014</v>
      </c>
      <c r="D10081" s="10" t="s">
        <v>30251</v>
      </c>
      <c r="E10081" s="10" t="s">
        <v>31156</v>
      </c>
      <c r="F10081" s="10" t="s">
        <v>31157</v>
      </c>
      <c r="G10081" s="10" t="s">
        <v>31158</v>
      </c>
      <c r="H10081" s="10" t="s">
        <v>31159</v>
      </c>
      <c r="I10081" s="10" t="s">
        <v>31154</v>
      </c>
    </row>
    <row r="10082" spans="1:9" ht="24.95" customHeight="1" x14ac:dyDescent="0.25">
      <c r="A10082" s="10" t="s">
        <v>31160</v>
      </c>
      <c r="B10082" s="10" t="s">
        <v>108</v>
      </c>
      <c r="C10082" s="10" t="s">
        <v>31014</v>
      </c>
      <c r="D10082" s="10" t="s">
        <v>30251</v>
      </c>
      <c r="E10082" s="10" t="s">
        <v>31161</v>
      </c>
      <c r="F10082" s="10" t="s">
        <v>31162</v>
      </c>
      <c r="G10082" s="10" t="s">
        <v>31163</v>
      </c>
      <c r="H10082" s="10">
        <v>6339527745</v>
      </c>
      <c r="I10082" s="10" t="s">
        <v>30914</v>
      </c>
    </row>
    <row r="10083" spans="1:9" ht="24.95" customHeight="1" x14ac:dyDescent="0.25">
      <c r="A10083" s="10" t="s">
        <v>31164</v>
      </c>
      <c r="B10083" s="10" t="s">
        <v>31165</v>
      </c>
      <c r="C10083" s="10" t="s">
        <v>31014</v>
      </c>
      <c r="D10083" s="10" t="s">
        <v>30251</v>
      </c>
      <c r="E10083" s="10" t="s">
        <v>31166</v>
      </c>
      <c r="F10083" s="10" t="s">
        <v>31167</v>
      </c>
      <c r="G10083" s="10" t="s">
        <v>31168</v>
      </c>
      <c r="H10083" s="10">
        <v>30327007582</v>
      </c>
      <c r="I10083" s="10" t="s">
        <v>7592</v>
      </c>
    </row>
    <row r="10084" spans="1:9" ht="24.95" customHeight="1" x14ac:dyDescent="0.25">
      <c r="A10084" s="10" t="s">
        <v>31169</v>
      </c>
      <c r="B10084" s="10" t="s">
        <v>31170</v>
      </c>
      <c r="C10084" s="10" t="s">
        <v>31014</v>
      </c>
      <c r="D10084" s="10" t="s">
        <v>30251</v>
      </c>
      <c r="E10084" s="10" t="s">
        <v>31171</v>
      </c>
      <c r="F10084" s="10" t="s">
        <v>31172</v>
      </c>
      <c r="G10084" s="10" t="s">
        <v>31173</v>
      </c>
      <c r="H10084" s="10">
        <v>6709245853</v>
      </c>
      <c r="I10084" s="10" t="s">
        <v>30914</v>
      </c>
    </row>
    <row r="10085" spans="1:9" ht="24.95" customHeight="1" x14ac:dyDescent="0.25">
      <c r="A10085" s="10" t="s">
        <v>31174</v>
      </c>
      <c r="B10085" s="10" t="s">
        <v>31175</v>
      </c>
      <c r="C10085" s="10" t="s">
        <v>31014</v>
      </c>
      <c r="D10085" s="10" t="s">
        <v>30251</v>
      </c>
      <c r="E10085" s="10" t="s">
        <v>31176</v>
      </c>
      <c r="F10085" s="10" t="s">
        <v>31177</v>
      </c>
      <c r="G10085" s="10" t="s">
        <v>31178</v>
      </c>
      <c r="H10085" s="10" t="s">
        <v>31179</v>
      </c>
      <c r="I10085" s="10" t="s">
        <v>30272</v>
      </c>
    </row>
    <row r="10086" spans="1:9" ht="24.95" customHeight="1" x14ac:dyDescent="0.25">
      <c r="A10086" s="10" t="s">
        <v>31180</v>
      </c>
      <c r="B10086" s="10" t="s">
        <v>31181</v>
      </c>
      <c r="C10086" s="10" t="s">
        <v>31014</v>
      </c>
      <c r="D10086" s="10" t="s">
        <v>30251</v>
      </c>
      <c r="E10086" s="10" t="s">
        <v>31182</v>
      </c>
      <c r="F10086" s="10" t="s">
        <v>31183</v>
      </c>
      <c r="G10086" s="10" t="s">
        <v>31184</v>
      </c>
      <c r="H10086" s="10" t="s">
        <v>31185</v>
      </c>
      <c r="I10086" s="10" t="s">
        <v>10449</v>
      </c>
    </row>
    <row r="10087" spans="1:9" ht="24.95" customHeight="1" x14ac:dyDescent="0.25">
      <c r="A10087" s="10" t="s">
        <v>31186</v>
      </c>
      <c r="B10087" s="10" t="s">
        <v>263</v>
      </c>
      <c r="C10087" s="10" t="s">
        <v>31014</v>
      </c>
      <c r="D10087" s="10" t="s">
        <v>30251</v>
      </c>
      <c r="E10087" s="10" t="s">
        <v>31187</v>
      </c>
      <c r="F10087" s="10" t="s">
        <v>31188</v>
      </c>
      <c r="G10087" s="10">
        <v>0</v>
      </c>
      <c r="H10087" s="10">
        <v>11521795050</v>
      </c>
      <c r="I10087" s="10" t="s">
        <v>7592</v>
      </c>
    </row>
    <row r="10088" spans="1:9" ht="24.95" customHeight="1" x14ac:dyDescent="0.25">
      <c r="A10088" s="10" t="s">
        <v>31189</v>
      </c>
      <c r="B10088" s="10" t="s">
        <v>31190</v>
      </c>
      <c r="C10088" s="10" t="s">
        <v>31014</v>
      </c>
      <c r="D10088" s="10" t="s">
        <v>30251</v>
      </c>
      <c r="E10088" s="10" t="s">
        <v>31191</v>
      </c>
      <c r="F10088" s="10" t="s">
        <v>31192</v>
      </c>
      <c r="G10088" s="10">
        <v>0</v>
      </c>
      <c r="H10088" s="10">
        <v>11521810069</v>
      </c>
      <c r="I10088" s="10" t="s">
        <v>7592</v>
      </c>
    </row>
    <row r="10089" spans="1:9" ht="24.95" customHeight="1" x14ac:dyDescent="0.25">
      <c r="A10089" s="10" t="s">
        <v>31193</v>
      </c>
      <c r="B10089" s="10" t="s">
        <v>31194</v>
      </c>
      <c r="C10089" s="10" t="s">
        <v>31014</v>
      </c>
      <c r="D10089" s="10" t="s">
        <v>30251</v>
      </c>
      <c r="E10089" s="10" t="s">
        <v>31195</v>
      </c>
      <c r="F10089" s="10" t="s">
        <v>31196</v>
      </c>
      <c r="G10089" s="10" t="s">
        <v>31197</v>
      </c>
      <c r="H10089" s="10">
        <v>0</v>
      </c>
      <c r="I10089" s="10">
        <v>0</v>
      </c>
    </row>
    <row r="10090" spans="1:9" ht="24.95" customHeight="1" x14ac:dyDescent="0.25">
      <c r="A10090" s="10" t="s">
        <v>31198</v>
      </c>
      <c r="B10090" s="10" t="s">
        <v>752</v>
      </c>
      <c r="C10090" s="10" t="s">
        <v>31014</v>
      </c>
      <c r="D10090" s="10" t="s">
        <v>30251</v>
      </c>
      <c r="E10090" s="10" t="s">
        <v>31199</v>
      </c>
      <c r="F10090" s="10" t="s">
        <v>31200</v>
      </c>
      <c r="G10090" s="10" t="s">
        <v>31201</v>
      </c>
      <c r="H10090" s="10" t="s">
        <v>31202</v>
      </c>
      <c r="I10090" s="10" t="s">
        <v>31154</v>
      </c>
    </row>
    <row r="10091" spans="1:9" ht="24.95" customHeight="1" x14ac:dyDescent="0.25">
      <c r="A10091" s="10" t="s">
        <v>31203</v>
      </c>
      <c r="B10091" s="10" t="s">
        <v>31204</v>
      </c>
      <c r="C10091" s="10" t="s">
        <v>31014</v>
      </c>
      <c r="D10091" s="10" t="s">
        <v>30251</v>
      </c>
      <c r="E10091" s="10" t="s">
        <v>31205</v>
      </c>
      <c r="F10091" s="10" t="s">
        <v>31206</v>
      </c>
      <c r="G10091" s="10" t="s">
        <v>31207</v>
      </c>
      <c r="H10091" s="10">
        <v>91041490421</v>
      </c>
      <c r="I10091" s="10" t="s">
        <v>30486</v>
      </c>
    </row>
    <row r="10092" spans="1:9" ht="24.95" customHeight="1" x14ac:dyDescent="0.25">
      <c r="A10092" s="10" t="s">
        <v>31208</v>
      </c>
      <c r="B10092" s="10" t="s">
        <v>31204</v>
      </c>
      <c r="C10092" s="10" t="s">
        <v>31014</v>
      </c>
      <c r="D10092" s="10" t="s">
        <v>30251</v>
      </c>
      <c r="E10092" s="10" t="s">
        <v>31209</v>
      </c>
      <c r="F10092" s="10" t="s">
        <v>31210</v>
      </c>
      <c r="G10092" s="10" t="s">
        <v>31211</v>
      </c>
      <c r="H10092" s="10">
        <v>91041500871</v>
      </c>
      <c r="I10092" s="10" t="s">
        <v>30486</v>
      </c>
    </row>
    <row r="10093" spans="1:9" ht="24.95" customHeight="1" x14ac:dyDescent="0.25">
      <c r="A10093" s="10" t="s">
        <v>31212</v>
      </c>
      <c r="B10093" s="10" t="s">
        <v>263</v>
      </c>
      <c r="C10093" s="10" t="s">
        <v>31014</v>
      </c>
      <c r="D10093" s="10" t="s">
        <v>30251</v>
      </c>
      <c r="E10093" s="10" t="s">
        <v>31213</v>
      </c>
      <c r="F10093" s="10" t="s">
        <v>31214</v>
      </c>
      <c r="G10093" s="10" t="s">
        <v>31215</v>
      </c>
      <c r="H10093" s="10">
        <v>62270243567</v>
      </c>
      <c r="I10093" s="10" t="s">
        <v>7592</v>
      </c>
    </row>
    <row r="10094" spans="1:9" ht="24.95" customHeight="1" x14ac:dyDescent="0.25">
      <c r="A10094" s="10" t="s">
        <v>31216</v>
      </c>
      <c r="B10094" s="10" t="s">
        <v>2202</v>
      </c>
      <c r="C10094" s="10" t="s">
        <v>31014</v>
      </c>
      <c r="D10094" s="10" t="s">
        <v>30251</v>
      </c>
      <c r="E10094" s="10" t="s">
        <v>31217</v>
      </c>
      <c r="F10094" s="10" t="s">
        <v>31218</v>
      </c>
      <c r="G10094" s="10" t="s">
        <v>31219</v>
      </c>
      <c r="H10094" s="10">
        <v>11521847329</v>
      </c>
      <c r="I10094" s="10" t="s">
        <v>7592</v>
      </c>
    </row>
    <row r="10095" spans="1:9" ht="24.95" customHeight="1" x14ac:dyDescent="0.25">
      <c r="A10095" s="10" t="s">
        <v>31220</v>
      </c>
      <c r="B10095" s="10" t="s">
        <v>31221</v>
      </c>
      <c r="C10095" s="10" t="s">
        <v>31014</v>
      </c>
      <c r="D10095" s="10" t="s">
        <v>30251</v>
      </c>
      <c r="E10095" s="10" t="s">
        <v>31222</v>
      </c>
      <c r="F10095" s="10" t="s">
        <v>31223</v>
      </c>
      <c r="G10095" s="10" t="s">
        <v>31224</v>
      </c>
      <c r="H10095" s="10" t="s">
        <v>31225</v>
      </c>
      <c r="I10095" s="10" t="s">
        <v>10449</v>
      </c>
    </row>
    <row r="10096" spans="1:9" ht="24.95" customHeight="1" x14ac:dyDescent="0.25">
      <c r="A10096" s="10" t="s">
        <v>31226</v>
      </c>
      <c r="B10096" s="10" t="s">
        <v>31221</v>
      </c>
      <c r="C10096" s="10" t="s">
        <v>31014</v>
      </c>
      <c r="D10096" s="10" t="s">
        <v>30251</v>
      </c>
      <c r="E10096" s="10" t="s">
        <v>31227</v>
      </c>
      <c r="F10096" s="10" t="s">
        <v>31228</v>
      </c>
      <c r="G10096" s="10" t="s">
        <v>31229</v>
      </c>
      <c r="H10096" s="10" t="s">
        <v>31230</v>
      </c>
      <c r="I10096" s="10" t="s">
        <v>31231</v>
      </c>
    </row>
    <row r="10097" spans="1:9" ht="24.95" customHeight="1" x14ac:dyDescent="0.25">
      <c r="A10097" s="10" t="s">
        <v>31232</v>
      </c>
      <c r="B10097" s="10" t="s">
        <v>31233</v>
      </c>
      <c r="C10097" s="10" t="s">
        <v>31014</v>
      </c>
      <c r="D10097" s="10" t="s">
        <v>30251</v>
      </c>
      <c r="E10097" s="10" t="s">
        <v>31234</v>
      </c>
      <c r="F10097" s="10" t="s">
        <v>31235</v>
      </c>
      <c r="G10097" s="10"/>
      <c r="H10097" s="10">
        <v>31474882684</v>
      </c>
      <c r="I10097" s="10" t="s">
        <v>7592</v>
      </c>
    </row>
    <row r="10098" spans="1:9" ht="24.95" customHeight="1" x14ac:dyDescent="0.25">
      <c r="A10098" s="10" t="s">
        <v>31237</v>
      </c>
      <c r="B10098" s="10" t="s">
        <v>31238</v>
      </c>
      <c r="C10098" s="10" t="s">
        <v>31014</v>
      </c>
      <c r="D10098" s="10" t="s">
        <v>30251</v>
      </c>
      <c r="E10098" s="10" t="s">
        <v>31239</v>
      </c>
      <c r="F10098" s="10" t="s">
        <v>31240</v>
      </c>
      <c r="G10098" s="10" t="s">
        <v>31241</v>
      </c>
      <c r="H10098" s="10">
        <v>30311483753</v>
      </c>
      <c r="I10098" s="10" t="s">
        <v>7592</v>
      </c>
    </row>
    <row r="10099" spans="1:9" ht="24.95" customHeight="1" x14ac:dyDescent="0.25">
      <c r="A10099" s="10" t="s">
        <v>30994</v>
      </c>
      <c r="B10099" s="10" t="s">
        <v>31236</v>
      </c>
      <c r="C10099" s="10" t="s">
        <v>31014</v>
      </c>
      <c r="D10099" s="10" t="s">
        <v>30251</v>
      </c>
      <c r="E10099" s="10" t="s">
        <v>31242</v>
      </c>
      <c r="F10099" s="10" t="s">
        <v>31243</v>
      </c>
      <c r="G10099" s="10" t="s">
        <v>31244</v>
      </c>
      <c r="H10099" s="10" t="s">
        <v>31245</v>
      </c>
      <c r="I10099" s="10" t="s">
        <v>31154</v>
      </c>
    </row>
    <row r="10100" spans="1:9" ht="24.95" customHeight="1" x14ac:dyDescent="0.25">
      <c r="A10100" s="10" t="s">
        <v>31246</v>
      </c>
      <c r="B10100" s="10" t="s">
        <v>31236</v>
      </c>
      <c r="C10100" s="10" t="s">
        <v>31014</v>
      </c>
      <c r="D10100" s="10" t="s">
        <v>30251</v>
      </c>
      <c r="E10100" s="10" t="s">
        <v>31247</v>
      </c>
      <c r="F10100" s="10" t="s">
        <v>31248</v>
      </c>
      <c r="G10100" s="10" t="s">
        <v>31249</v>
      </c>
      <c r="H10100" s="10" t="s">
        <v>31250</v>
      </c>
      <c r="I10100" s="10" t="s">
        <v>10449</v>
      </c>
    </row>
    <row r="10101" spans="1:9" ht="24.95" customHeight="1" x14ac:dyDescent="0.25">
      <c r="A10101" s="10" t="s">
        <v>31251</v>
      </c>
      <c r="B10101" s="10" t="s">
        <v>31252</v>
      </c>
      <c r="C10101" s="10" t="s">
        <v>31014</v>
      </c>
      <c r="D10101" s="10" t="s">
        <v>30251</v>
      </c>
      <c r="E10101" s="10" t="s">
        <v>31253</v>
      </c>
      <c r="F10101" s="10" t="s">
        <v>31254</v>
      </c>
      <c r="G10101" s="10" t="s">
        <v>31255</v>
      </c>
      <c r="H10101" s="10" t="s">
        <v>31256</v>
      </c>
      <c r="I10101" s="10" t="s">
        <v>7592</v>
      </c>
    </row>
    <row r="10102" spans="1:9" ht="24.95" customHeight="1" x14ac:dyDescent="0.25">
      <c r="A10102" s="10" t="s">
        <v>31257</v>
      </c>
      <c r="B10102" s="10" t="s">
        <v>31258</v>
      </c>
      <c r="C10102" s="10" t="s">
        <v>31014</v>
      </c>
      <c r="D10102" s="10" t="s">
        <v>30251</v>
      </c>
      <c r="E10102" s="10" t="s">
        <v>31259</v>
      </c>
      <c r="F10102" s="10" t="s">
        <v>31260</v>
      </c>
      <c r="G10102" s="10" t="s">
        <v>31261</v>
      </c>
      <c r="H10102" s="10" t="s">
        <v>31262</v>
      </c>
      <c r="I10102" s="10" t="s">
        <v>7592</v>
      </c>
    </row>
    <row r="10103" spans="1:9" ht="24.95" customHeight="1" x14ac:dyDescent="0.25">
      <c r="A10103" s="10" t="s">
        <v>31263</v>
      </c>
      <c r="B10103" s="10" t="s">
        <v>31258</v>
      </c>
      <c r="C10103" s="10" t="s">
        <v>31014</v>
      </c>
      <c r="D10103" s="10" t="s">
        <v>30251</v>
      </c>
      <c r="E10103" s="10" t="s">
        <v>31264</v>
      </c>
      <c r="F10103" s="10" t="s">
        <v>31265</v>
      </c>
      <c r="G10103" s="10" t="s">
        <v>31266</v>
      </c>
      <c r="H10103" s="10" t="s">
        <v>31267</v>
      </c>
      <c r="I10103" s="10" t="s">
        <v>7592</v>
      </c>
    </row>
    <row r="10104" spans="1:9" ht="24.95" customHeight="1" x14ac:dyDescent="0.25">
      <c r="A10104" s="10" t="s">
        <v>31268</v>
      </c>
      <c r="B10104" s="10" t="s">
        <v>31269</v>
      </c>
      <c r="C10104" s="10" t="s">
        <v>31014</v>
      </c>
      <c r="D10104" s="10" t="s">
        <v>30251</v>
      </c>
      <c r="E10104" s="10" t="s">
        <v>31270</v>
      </c>
      <c r="F10104" s="10" t="s">
        <v>31271</v>
      </c>
      <c r="G10104" s="10">
        <v>0</v>
      </c>
      <c r="H10104" s="10">
        <v>11521831793</v>
      </c>
      <c r="I10104" s="10" t="s">
        <v>7592</v>
      </c>
    </row>
    <row r="10105" spans="1:9" ht="24.95" customHeight="1" x14ac:dyDescent="0.25">
      <c r="A10105" s="10" t="s">
        <v>31272</v>
      </c>
      <c r="B10105" s="10" t="s">
        <v>31273</v>
      </c>
      <c r="C10105" s="10" t="s">
        <v>31014</v>
      </c>
      <c r="D10105" s="10" t="s">
        <v>30251</v>
      </c>
      <c r="E10105" s="10" t="s">
        <v>31274</v>
      </c>
      <c r="F10105" s="10" t="s">
        <v>31275</v>
      </c>
      <c r="G10105" s="10" t="s">
        <v>31276</v>
      </c>
      <c r="H10105" s="10" t="s">
        <v>31277</v>
      </c>
      <c r="I10105" s="10" t="s">
        <v>31154</v>
      </c>
    </row>
    <row r="10106" spans="1:9" ht="24.95" customHeight="1" x14ac:dyDescent="0.25">
      <c r="A10106" s="10" t="s">
        <v>31278</v>
      </c>
      <c r="B10106" s="10" t="s">
        <v>31279</v>
      </c>
      <c r="C10106" s="10" t="s">
        <v>31014</v>
      </c>
      <c r="D10106" s="10" t="s">
        <v>30251</v>
      </c>
      <c r="E10106" s="10" t="s">
        <v>31280</v>
      </c>
      <c r="F10106" s="10" t="s">
        <v>31281</v>
      </c>
      <c r="G10106" s="10">
        <v>0</v>
      </c>
      <c r="H10106" s="10" t="s">
        <v>31282</v>
      </c>
      <c r="I10106" s="10" t="s">
        <v>31154</v>
      </c>
    </row>
    <row r="10107" spans="1:9" ht="24.95" customHeight="1" x14ac:dyDescent="0.25">
      <c r="A10107" s="10" t="s">
        <v>31283</v>
      </c>
      <c r="B10107" s="10" t="s">
        <v>31284</v>
      </c>
      <c r="C10107" s="10" t="s">
        <v>31014</v>
      </c>
      <c r="D10107" s="10" t="s">
        <v>30251</v>
      </c>
      <c r="E10107" s="10" t="s">
        <v>31285</v>
      </c>
      <c r="F10107" s="10" t="s">
        <v>31286</v>
      </c>
      <c r="G10107" s="10" t="s">
        <v>31287</v>
      </c>
      <c r="H10107" s="10" t="s">
        <v>31288</v>
      </c>
      <c r="I10107" s="10" t="s">
        <v>30272</v>
      </c>
    </row>
    <row r="10108" spans="1:9" ht="24.95" customHeight="1" x14ac:dyDescent="0.25">
      <c r="A10108" s="10" t="s">
        <v>31289</v>
      </c>
      <c r="B10108" s="10" t="s">
        <v>31290</v>
      </c>
      <c r="C10108" s="10" t="s">
        <v>31014</v>
      </c>
      <c r="D10108" s="10" t="s">
        <v>30251</v>
      </c>
      <c r="E10108" s="10" t="s">
        <v>31291</v>
      </c>
      <c r="F10108" s="10" t="s">
        <v>31292</v>
      </c>
      <c r="G10108" s="10" t="s">
        <v>31293</v>
      </c>
      <c r="H10108" s="10" t="s">
        <v>31294</v>
      </c>
      <c r="I10108" s="10" t="s">
        <v>30272</v>
      </c>
    </row>
    <row r="10109" spans="1:9" ht="24.95" customHeight="1" x14ac:dyDescent="0.25">
      <c r="A10109" s="10" t="s">
        <v>31295</v>
      </c>
      <c r="B10109" s="10" t="s">
        <v>436</v>
      </c>
      <c r="C10109" s="10" t="s">
        <v>31014</v>
      </c>
      <c r="D10109" s="10" t="s">
        <v>30251</v>
      </c>
      <c r="E10109" s="10" t="s">
        <v>31296</v>
      </c>
      <c r="F10109" s="10" t="s">
        <v>31297</v>
      </c>
      <c r="G10109" s="10" t="s">
        <v>31298</v>
      </c>
      <c r="H10109" s="10" t="s">
        <v>31299</v>
      </c>
      <c r="I10109" s="10" t="s">
        <v>7592</v>
      </c>
    </row>
    <row r="10110" spans="1:9" ht="24.95" customHeight="1" x14ac:dyDescent="0.25">
      <c r="A10110" s="10" t="s">
        <v>31300</v>
      </c>
      <c r="B10110" s="10" t="s">
        <v>2202</v>
      </c>
      <c r="C10110" s="10" t="s">
        <v>31014</v>
      </c>
      <c r="D10110" s="10" t="s">
        <v>30251</v>
      </c>
      <c r="E10110" s="10" t="s">
        <v>31301</v>
      </c>
      <c r="F10110" s="10" t="s">
        <v>31302</v>
      </c>
      <c r="G10110" s="10" t="s">
        <v>31303</v>
      </c>
      <c r="H10110" s="10">
        <v>30327008542</v>
      </c>
      <c r="I10110" s="10" t="s">
        <v>7592</v>
      </c>
    </row>
    <row r="10111" spans="1:9" ht="24.95" customHeight="1" x14ac:dyDescent="0.25">
      <c r="A10111" s="10" t="s">
        <v>31304</v>
      </c>
      <c r="B10111" s="10" t="s">
        <v>436</v>
      </c>
      <c r="C10111" s="10" t="s">
        <v>31014</v>
      </c>
      <c r="D10111" s="10" t="s">
        <v>30251</v>
      </c>
      <c r="E10111" s="10" t="s">
        <v>31305</v>
      </c>
      <c r="F10111" s="10" t="s">
        <v>31306</v>
      </c>
      <c r="G10111" s="10" t="s">
        <v>31307</v>
      </c>
      <c r="H10111" s="10">
        <v>91055440509</v>
      </c>
      <c r="I10111" s="10" t="s">
        <v>30486</v>
      </c>
    </row>
    <row r="10112" spans="1:9" ht="24.95" customHeight="1" x14ac:dyDescent="0.25">
      <c r="A10112" s="10" t="s">
        <v>31308</v>
      </c>
      <c r="B10112" s="10" t="s">
        <v>31309</v>
      </c>
      <c r="C10112" s="10" t="s">
        <v>31014</v>
      </c>
      <c r="D10112" s="10" t="s">
        <v>30251</v>
      </c>
      <c r="E10112" s="10" t="s">
        <v>31310</v>
      </c>
      <c r="F10112" s="10" t="s">
        <v>31311</v>
      </c>
      <c r="G10112" s="10" t="s">
        <v>31312</v>
      </c>
      <c r="H10112" s="10">
        <v>30330022719</v>
      </c>
      <c r="I10112" s="10" t="s">
        <v>31313</v>
      </c>
    </row>
    <row r="10113" spans="1:9" ht="24.95" customHeight="1" x14ac:dyDescent="0.25">
      <c r="A10113" s="10" t="s">
        <v>31314</v>
      </c>
      <c r="B10113" s="10" t="s">
        <v>31315</v>
      </c>
      <c r="C10113" s="10" t="s">
        <v>31014</v>
      </c>
      <c r="D10113" s="10" t="s">
        <v>30251</v>
      </c>
      <c r="E10113" s="10" t="s">
        <v>31316</v>
      </c>
      <c r="F10113" s="10" t="s">
        <v>31317</v>
      </c>
      <c r="G10113" s="10" t="s">
        <v>31318</v>
      </c>
      <c r="H10113" s="10">
        <v>6338802464</v>
      </c>
      <c r="I10113" s="10" t="s">
        <v>30914</v>
      </c>
    </row>
    <row r="10114" spans="1:9" ht="24.95" customHeight="1" x14ac:dyDescent="0.25">
      <c r="A10114" s="10" t="s">
        <v>31319</v>
      </c>
      <c r="B10114" s="10" t="s">
        <v>31320</v>
      </c>
      <c r="C10114" s="10" t="s">
        <v>31014</v>
      </c>
      <c r="D10114" s="10" t="s">
        <v>30251</v>
      </c>
      <c r="E10114" s="10" t="s">
        <v>31321</v>
      </c>
      <c r="F10114" s="10" t="s">
        <v>31322</v>
      </c>
      <c r="G10114" s="10" t="s">
        <v>31323</v>
      </c>
      <c r="H10114" s="10">
        <v>11521847078</v>
      </c>
      <c r="I10114" s="10" t="s">
        <v>7592</v>
      </c>
    </row>
    <row r="10115" spans="1:9" ht="24.95" customHeight="1" x14ac:dyDescent="0.25">
      <c r="A10115" s="10" t="s">
        <v>31324</v>
      </c>
      <c r="B10115" s="10" t="s">
        <v>31325</v>
      </c>
      <c r="C10115" s="10" t="s">
        <v>31014</v>
      </c>
      <c r="D10115" s="10" t="s">
        <v>30251</v>
      </c>
      <c r="E10115" s="10" t="s">
        <v>31326</v>
      </c>
      <c r="F10115" s="10" t="s">
        <v>31327</v>
      </c>
      <c r="G10115" s="10" t="s">
        <v>31328</v>
      </c>
      <c r="H10115" s="10" t="s">
        <v>31329</v>
      </c>
      <c r="I10115" s="10" t="s">
        <v>10449</v>
      </c>
    </row>
    <row r="10116" spans="1:9" ht="24.95" customHeight="1" x14ac:dyDescent="0.25">
      <c r="A10116" s="10" t="s">
        <v>31330</v>
      </c>
      <c r="B10116" s="10" t="s">
        <v>31331</v>
      </c>
      <c r="C10116" s="10" t="s">
        <v>31014</v>
      </c>
      <c r="D10116" s="10" t="s">
        <v>30251</v>
      </c>
      <c r="E10116" s="10" t="s">
        <v>31332</v>
      </c>
      <c r="F10116" s="10" t="s">
        <v>31333</v>
      </c>
      <c r="G10116" s="10" t="s">
        <v>31334</v>
      </c>
      <c r="H10116" s="10" t="s">
        <v>31335</v>
      </c>
      <c r="I10116" s="10" t="s">
        <v>30306</v>
      </c>
    </row>
    <row r="10117" spans="1:9" ht="24.95" customHeight="1" x14ac:dyDescent="0.25">
      <c r="A10117" s="10" t="s">
        <v>31336</v>
      </c>
      <c r="B10117" s="10" t="s">
        <v>31337</v>
      </c>
      <c r="C10117" s="10" t="s">
        <v>31014</v>
      </c>
      <c r="D10117" s="10" t="s">
        <v>30251</v>
      </c>
      <c r="E10117" s="10" t="s">
        <v>31338</v>
      </c>
      <c r="F10117" s="10" t="s">
        <v>31339</v>
      </c>
      <c r="G10117" s="10">
        <v>0</v>
      </c>
      <c r="H10117" s="10" t="s">
        <v>31340</v>
      </c>
      <c r="I10117" s="10" t="s">
        <v>7592</v>
      </c>
    </row>
    <row r="10118" spans="1:9" ht="24.95" customHeight="1" x14ac:dyDescent="0.25">
      <c r="A10118" s="10" t="s">
        <v>31341</v>
      </c>
      <c r="B10118" s="10" t="s">
        <v>31342</v>
      </c>
      <c r="C10118" s="10" t="s">
        <v>31014</v>
      </c>
      <c r="D10118" s="10" t="s">
        <v>30251</v>
      </c>
      <c r="E10118" s="10" t="s">
        <v>31343</v>
      </c>
      <c r="F10118" s="10" t="s">
        <v>31344</v>
      </c>
      <c r="G10118" s="10" t="s">
        <v>31345</v>
      </c>
      <c r="H10118" s="10" t="s">
        <v>31346</v>
      </c>
      <c r="I10118" s="10" t="s">
        <v>10449</v>
      </c>
    </row>
    <row r="10119" spans="1:9" ht="24.95" customHeight="1" x14ac:dyDescent="0.25">
      <c r="A10119" s="10" t="s">
        <v>31347</v>
      </c>
      <c r="B10119" s="10" t="s">
        <v>1063</v>
      </c>
      <c r="C10119" s="10" t="s">
        <v>31014</v>
      </c>
      <c r="D10119" s="10" t="s">
        <v>30251</v>
      </c>
      <c r="E10119" s="10" t="s">
        <v>31348</v>
      </c>
      <c r="F10119" s="10" t="s">
        <v>31349</v>
      </c>
      <c r="G10119" s="10" t="s">
        <v>31350</v>
      </c>
      <c r="H10119" s="10" t="s">
        <v>31351</v>
      </c>
      <c r="I10119" s="10" t="s">
        <v>31154</v>
      </c>
    </row>
    <row r="10120" spans="1:9" ht="24.95" customHeight="1" x14ac:dyDescent="0.25">
      <c r="A10120" s="10" t="s">
        <v>896</v>
      </c>
      <c r="B10120" s="10" t="s">
        <v>811</v>
      </c>
      <c r="C10120" s="10" t="s">
        <v>31014</v>
      </c>
      <c r="D10120" s="10" t="s">
        <v>30251</v>
      </c>
      <c r="E10120" s="10" t="s">
        <v>31352</v>
      </c>
      <c r="F10120" s="10" t="s">
        <v>31353</v>
      </c>
      <c r="G10120" s="10" t="s">
        <v>31354</v>
      </c>
      <c r="H10120" s="10" t="s">
        <v>31355</v>
      </c>
      <c r="I10120" s="10" t="s">
        <v>30306</v>
      </c>
    </row>
    <row r="10121" spans="1:9" ht="24.95" customHeight="1" x14ac:dyDescent="0.25">
      <c r="A10121" s="10" t="s">
        <v>31356</v>
      </c>
      <c r="B10121" s="10" t="s">
        <v>868</v>
      </c>
      <c r="C10121" s="10" t="s">
        <v>31014</v>
      </c>
      <c r="D10121" s="10" t="s">
        <v>30251</v>
      </c>
      <c r="E10121" s="10" t="s">
        <v>31357</v>
      </c>
      <c r="F10121" s="10" t="s">
        <v>31358</v>
      </c>
      <c r="G10121" s="10" t="s">
        <v>31359</v>
      </c>
      <c r="H10121" s="10" t="s">
        <v>31360</v>
      </c>
      <c r="I10121" s="10" t="s">
        <v>30306</v>
      </c>
    </row>
    <row r="10122" spans="1:9" ht="24.95" customHeight="1" x14ac:dyDescent="0.25">
      <c r="A10122" s="10" t="s">
        <v>31361</v>
      </c>
      <c r="B10122" s="10" t="s">
        <v>772</v>
      </c>
      <c r="C10122" s="10" t="s">
        <v>31014</v>
      </c>
      <c r="D10122" s="10" t="s">
        <v>30251</v>
      </c>
      <c r="E10122" s="10" t="s">
        <v>31362</v>
      </c>
      <c r="F10122" s="10" t="s">
        <v>31363</v>
      </c>
      <c r="G10122" s="10" t="s">
        <v>31364</v>
      </c>
      <c r="H10122" s="10" t="s">
        <v>31365</v>
      </c>
      <c r="I10122" s="10" t="s">
        <v>30306</v>
      </c>
    </row>
    <row r="10123" spans="1:9" ht="24.95" customHeight="1" x14ac:dyDescent="0.25">
      <c r="A10123" s="10" t="s">
        <v>31366</v>
      </c>
      <c r="B10123" s="10" t="s">
        <v>2202</v>
      </c>
      <c r="C10123" s="10" t="s">
        <v>31014</v>
      </c>
      <c r="D10123" s="10" t="s">
        <v>30251</v>
      </c>
      <c r="E10123" s="10" t="s">
        <v>31367</v>
      </c>
      <c r="F10123" s="10" t="s">
        <v>31368</v>
      </c>
      <c r="G10123" s="10" t="s">
        <v>31369</v>
      </c>
      <c r="H10123" s="10">
        <v>30303043153</v>
      </c>
      <c r="I10123" s="10" t="s">
        <v>7592</v>
      </c>
    </row>
    <row r="10124" spans="1:9" ht="24.95" customHeight="1" x14ac:dyDescent="0.25">
      <c r="A10124" s="10" t="s">
        <v>31370</v>
      </c>
      <c r="B10124" s="10" t="s">
        <v>12983</v>
      </c>
      <c r="C10124" s="10" t="s">
        <v>31014</v>
      </c>
      <c r="D10124" s="10" t="s">
        <v>30251</v>
      </c>
      <c r="E10124" s="10" t="s">
        <v>31371</v>
      </c>
      <c r="F10124" s="10" t="s">
        <v>31372</v>
      </c>
      <c r="G10124" s="10" t="s">
        <v>31373</v>
      </c>
      <c r="H10124" s="10" t="s">
        <v>31374</v>
      </c>
      <c r="I10124" s="10" t="s">
        <v>30306</v>
      </c>
    </row>
    <row r="10125" spans="1:9" ht="24.95" customHeight="1" x14ac:dyDescent="0.25">
      <c r="A10125" s="10" t="s">
        <v>31375</v>
      </c>
      <c r="B10125" s="10" t="s">
        <v>12983</v>
      </c>
      <c r="C10125" s="10" t="s">
        <v>31014</v>
      </c>
      <c r="D10125" s="10" t="s">
        <v>30251</v>
      </c>
      <c r="E10125" s="10" t="s">
        <v>31376</v>
      </c>
      <c r="F10125" s="10" t="s">
        <v>31377</v>
      </c>
      <c r="G10125" s="10" t="s">
        <v>31378</v>
      </c>
      <c r="H10125" s="10" t="s">
        <v>31379</v>
      </c>
      <c r="I10125" s="10" t="s">
        <v>31154</v>
      </c>
    </row>
    <row r="10126" spans="1:9" ht="24.95" customHeight="1" x14ac:dyDescent="0.25">
      <c r="A10126" s="10" t="s">
        <v>31380</v>
      </c>
      <c r="B10126" s="10" t="s">
        <v>1872</v>
      </c>
      <c r="C10126" s="10" t="s">
        <v>31014</v>
      </c>
      <c r="D10126" s="10" t="s">
        <v>30251</v>
      </c>
      <c r="E10126" s="10" t="s">
        <v>31381</v>
      </c>
      <c r="F10126" s="10" t="s">
        <v>31382</v>
      </c>
      <c r="G10126" s="10">
        <v>0</v>
      </c>
      <c r="H10126" s="10" t="s">
        <v>31383</v>
      </c>
      <c r="I10126" s="10" t="s">
        <v>29268</v>
      </c>
    </row>
    <row r="10127" spans="1:9" ht="24.95" customHeight="1" x14ac:dyDescent="0.25">
      <c r="A10127" s="10" t="s">
        <v>971</v>
      </c>
      <c r="B10127" s="10" t="s">
        <v>159</v>
      </c>
      <c r="C10127" s="10" t="s">
        <v>31014</v>
      </c>
      <c r="D10127" s="10" t="s">
        <v>30251</v>
      </c>
      <c r="E10127" s="10" t="s">
        <v>31384</v>
      </c>
      <c r="F10127" s="10" t="s">
        <v>31385</v>
      </c>
      <c r="G10127" s="10" t="s">
        <v>31386</v>
      </c>
      <c r="H10127" s="10">
        <v>11521809814</v>
      </c>
      <c r="I10127" s="10" t="s">
        <v>7592</v>
      </c>
    </row>
    <row r="10128" spans="1:9" ht="24.95" customHeight="1" x14ac:dyDescent="0.25">
      <c r="A10128" s="10" t="s">
        <v>31387</v>
      </c>
      <c r="B10128" s="10" t="s">
        <v>159</v>
      </c>
      <c r="C10128" s="10" t="s">
        <v>31014</v>
      </c>
      <c r="D10128" s="10" t="s">
        <v>30251</v>
      </c>
      <c r="E10128" s="10" t="s">
        <v>31388</v>
      </c>
      <c r="F10128" s="10" t="s">
        <v>31389</v>
      </c>
      <c r="G10128" s="10" t="s">
        <v>31390</v>
      </c>
      <c r="H10128" s="10">
        <v>3423531418</v>
      </c>
      <c r="I10128" s="10" t="s">
        <v>12539</v>
      </c>
    </row>
    <row r="10129" spans="1:9" ht="24.95" customHeight="1" x14ac:dyDescent="0.25">
      <c r="A10129" s="10" t="s">
        <v>31391</v>
      </c>
      <c r="B10129" s="10" t="s">
        <v>526</v>
      </c>
      <c r="C10129" s="10" t="s">
        <v>31014</v>
      </c>
      <c r="D10129" s="10" t="s">
        <v>30251</v>
      </c>
      <c r="E10129" s="10" t="s">
        <v>31392</v>
      </c>
      <c r="F10129" s="10" t="s">
        <v>31393</v>
      </c>
      <c r="G10129" s="10" t="s">
        <v>31394</v>
      </c>
      <c r="H10129" s="10">
        <v>30301976760</v>
      </c>
      <c r="I10129" s="10" t="s">
        <v>7592</v>
      </c>
    </row>
    <row r="10130" spans="1:9" ht="24.95" customHeight="1" x14ac:dyDescent="0.25">
      <c r="A10130" s="10" t="s">
        <v>31395</v>
      </c>
      <c r="B10130" s="10" t="s">
        <v>31396</v>
      </c>
      <c r="C10130" s="10" t="s">
        <v>31014</v>
      </c>
      <c r="D10130" s="10" t="s">
        <v>30251</v>
      </c>
      <c r="E10130" s="10" t="s">
        <v>31397</v>
      </c>
      <c r="F10130" s="10" t="s">
        <v>31398</v>
      </c>
      <c r="G10130" s="10" t="s">
        <v>31399</v>
      </c>
      <c r="H10130" s="10">
        <v>11521791941</v>
      </c>
      <c r="I10130" s="10" t="s">
        <v>7592</v>
      </c>
    </row>
    <row r="10131" spans="1:9" ht="24.95" customHeight="1" x14ac:dyDescent="0.25">
      <c r="A10131" s="10" t="s">
        <v>31400</v>
      </c>
      <c r="B10131" s="10" t="s">
        <v>31401</v>
      </c>
      <c r="C10131" s="10" t="s">
        <v>31014</v>
      </c>
      <c r="D10131" s="10" t="s">
        <v>30251</v>
      </c>
      <c r="E10131" s="10" t="s">
        <v>31402</v>
      </c>
      <c r="F10131" s="10" t="s">
        <v>31403</v>
      </c>
      <c r="G10131" s="10">
        <v>0</v>
      </c>
      <c r="H10131" s="10">
        <v>32878117843</v>
      </c>
      <c r="I10131" s="10" t="s">
        <v>7592</v>
      </c>
    </row>
    <row r="10132" spans="1:9" ht="24.95" customHeight="1" x14ac:dyDescent="0.25">
      <c r="A10132" s="10" t="s">
        <v>31404</v>
      </c>
      <c r="B10132" s="10" t="s">
        <v>9191</v>
      </c>
      <c r="C10132" s="10" t="s">
        <v>31014</v>
      </c>
      <c r="D10132" s="10" t="s">
        <v>30251</v>
      </c>
      <c r="E10132" s="10" t="s">
        <v>31405</v>
      </c>
      <c r="F10132" s="10" t="s">
        <v>31406</v>
      </c>
      <c r="G10132" s="10" t="s">
        <v>31407</v>
      </c>
      <c r="H10132" s="10" t="s">
        <v>31408</v>
      </c>
      <c r="I10132" s="10" t="s">
        <v>10449</v>
      </c>
    </row>
    <row r="10133" spans="1:9" ht="24.95" customHeight="1" x14ac:dyDescent="0.25">
      <c r="A10133" s="10" t="s">
        <v>31409</v>
      </c>
      <c r="B10133" s="10" t="s">
        <v>9191</v>
      </c>
      <c r="C10133" s="10" t="s">
        <v>31014</v>
      </c>
      <c r="D10133" s="10" t="s">
        <v>30251</v>
      </c>
      <c r="E10133" s="10" t="s">
        <v>31410</v>
      </c>
      <c r="F10133" s="10" t="s">
        <v>31411</v>
      </c>
      <c r="G10133" s="10">
        <v>0</v>
      </c>
      <c r="H10133" s="10">
        <v>30306038220</v>
      </c>
      <c r="I10133" s="10" t="s">
        <v>7592</v>
      </c>
    </row>
    <row r="10134" spans="1:9" ht="24.95" customHeight="1" x14ac:dyDescent="0.25">
      <c r="A10134" s="10" t="s">
        <v>31412</v>
      </c>
      <c r="B10134" s="10" t="s">
        <v>31413</v>
      </c>
      <c r="C10134" s="10" t="s">
        <v>31014</v>
      </c>
      <c r="D10134" s="10" t="s">
        <v>30251</v>
      </c>
      <c r="E10134" s="10" t="s">
        <v>31414</v>
      </c>
      <c r="F10134" s="10" t="s">
        <v>31415</v>
      </c>
      <c r="G10134" s="10">
        <v>0</v>
      </c>
      <c r="H10134" s="10">
        <v>30302205425</v>
      </c>
      <c r="I10134" s="10" t="s">
        <v>7592</v>
      </c>
    </row>
    <row r="10135" spans="1:9" ht="24.95" customHeight="1" x14ac:dyDescent="0.25">
      <c r="A10135" s="10" t="s">
        <v>31416</v>
      </c>
      <c r="B10135" s="10" t="s">
        <v>340</v>
      </c>
      <c r="C10135" s="10" t="s">
        <v>31417</v>
      </c>
      <c r="D10135" s="10" t="s">
        <v>30251</v>
      </c>
      <c r="E10135" s="10" t="s">
        <v>31418</v>
      </c>
      <c r="F10135" s="27">
        <v>256878831572</v>
      </c>
      <c r="G10135" s="10" t="s">
        <v>31419</v>
      </c>
      <c r="H10135" s="27">
        <v>32308801347</v>
      </c>
      <c r="I10135" s="10" t="s">
        <v>4037</v>
      </c>
    </row>
    <row r="10136" spans="1:9" ht="24.95" customHeight="1" x14ac:dyDescent="0.25">
      <c r="A10136" s="10" t="s">
        <v>31420</v>
      </c>
      <c r="B10136" s="10" t="s">
        <v>22450</v>
      </c>
      <c r="C10136" s="10" t="s">
        <v>31417</v>
      </c>
      <c r="D10136" s="10" t="s">
        <v>30251</v>
      </c>
      <c r="E10136" s="12" t="s">
        <v>31421</v>
      </c>
      <c r="F10136" s="27">
        <v>725450140070</v>
      </c>
      <c r="G10136" s="10" t="s">
        <v>31422</v>
      </c>
      <c r="H10136" s="27">
        <v>153710100031593</v>
      </c>
      <c r="I10136" s="10" t="s">
        <v>31423</v>
      </c>
    </row>
    <row r="10137" spans="1:9" ht="24.95" customHeight="1" x14ac:dyDescent="0.25">
      <c r="A10137" s="10" t="s">
        <v>31424</v>
      </c>
      <c r="B10137" s="10" t="s">
        <v>31425</v>
      </c>
      <c r="C10137" s="12" t="s">
        <v>31417</v>
      </c>
      <c r="D10137" s="12" t="s">
        <v>30251</v>
      </c>
      <c r="E10137" s="12" t="s">
        <v>31426</v>
      </c>
      <c r="F10137" s="27">
        <v>686739988583</v>
      </c>
      <c r="G10137" s="10" t="s">
        <v>31427</v>
      </c>
      <c r="H10137" s="27">
        <v>20401430803</v>
      </c>
      <c r="I10137" s="10" t="s">
        <v>7866</v>
      </c>
    </row>
    <row r="10138" spans="1:9" ht="24.95" customHeight="1" x14ac:dyDescent="0.25">
      <c r="A10138" s="10" t="s">
        <v>31428</v>
      </c>
      <c r="B10138" s="10" t="s">
        <v>436</v>
      </c>
      <c r="C10138" s="12" t="s">
        <v>31417</v>
      </c>
      <c r="D10138" s="12" t="s">
        <v>30251</v>
      </c>
      <c r="E10138" s="12" t="s">
        <v>31429</v>
      </c>
      <c r="F10138" s="27">
        <v>558200622215</v>
      </c>
      <c r="G10138" s="10" t="s">
        <v>31430</v>
      </c>
      <c r="H10138" s="27">
        <v>32041141298</v>
      </c>
      <c r="I10138" s="10" t="s">
        <v>31431</v>
      </c>
    </row>
    <row r="10139" spans="1:9" ht="24.95" customHeight="1" x14ac:dyDescent="0.25">
      <c r="A10139" s="10" t="s">
        <v>31432</v>
      </c>
      <c r="B10139" s="10" t="s">
        <v>436</v>
      </c>
      <c r="C10139" s="10" t="s">
        <v>31417</v>
      </c>
      <c r="D10139" s="10" t="s">
        <v>30251</v>
      </c>
      <c r="E10139" s="10" t="s">
        <v>31433</v>
      </c>
      <c r="F10139" s="27">
        <v>679518991006</v>
      </c>
      <c r="G10139" s="10" t="s">
        <v>31434</v>
      </c>
      <c r="H10139" s="27">
        <v>35072200033715</v>
      </c>
      <c r="I10139" s="10" t="s">
        <v>29268</v>
      </c>
    </row>
    <row r="10140" spans="1:9" ht="24.95" customHeight="1" x14ac:dyDescent="0.25">
      <c r="A10140" s="12" t="s">
        <v>31435</v>
      </c>
      <c r="B10140" s="12" t="s">
        <v>164</v>
      </c>
      <c r="C10140" s="10" t="s">
        <v>31417</v>
      </c>
      <c r="D10140" s="10" t="s">
        <v>30251</v>
      </c>
      <c r="E10140" s="12" t="s">
        <v>31436</v>
      </c>
      <c r="F10140" s="27">
        <v>615362577715</v>
      </c>
      <c r="G10140" s="12" t="s">
        <v>31437</v>
      </c>
      <c r="H10140" s="27">
        <v>911010065073690</v>
      </c>
      <c r="I10140" s="12" t="s">
        <v>10449</v>
      </c>
    </row>
    <row r="10141" spans="1:9" ht="24.95" customHeight="1" x14ac:dyDescent="0.25">
      <c r="A10141" s="10" t="s">
        <v>31438</v>
      </c>
      <c r="B10141" s="10" t="s">
        <v>9459</v>
      </c>
      <c r="C10141" s="12" t="s">
        <v>31417</v>
      </c>
      <c r="D10141" s="12" t="s">
        <v>30251</v>
      </c>
      <c r="E10141" s="10" t="s">
        <v>31439</v>
      </c>
      <c r="F10141" s="27">
        <v>963308678639</v>
      </c>
      <c r="G10141" s="10" t="s">
        <v>31440</v>
      </c>
      <c r="H10141" s="27">
        <v>910010027737218</v>
      </c>
      <c r="I10141" s="10" t="s">
        <v>10449</v>
      </c>
    </row>
    <row r="10142" spans="1:9" ht="24.95" customHeight="1" x14ac:dyDescent="0.25">
      <c r="A10142" s="10" t="s">
        <v>31441</v>
      </c>
      <c r="B10142" s="10" t="s">
        <v>573</v>
      </c>
      <c r="C10142" s="12" t="s">
        <v>31417</v>
      </c>
      <c r="D10142" s="12" t="s">
        <v>30251</v>
      </c>
      <c r="E10142" s="10" t="s">
        <v>31442</v>
      </c>
      <c r="F10142" s="27">
        <v>910417118479</v>
      </c>
      <c r="G10142" s="10" t="s">
        <v>31443</v>
      </c>
      <c r="H10142" s="27">
        <v>35072200067223</v>
      </c>
      <c r="I10142" s="10" t="s">
        <v>29268</v>
      </c>
    </row>
    <row r="10143" spans="1:9" ht="24.95" customHeight="1" x14ac:dyDescent="0.25">
      <c r="A10143" s="10" t="s">
        <v>31444</v>
      </c>
      <c r="B10143" s="10" t="s">
        <v>1524</v>
      </c>
      <c r="C10143" s="10" t="s">
        <v>31417</v>
      </c>
      <c r="D10143" s="10" t="s">
        <v>30251</v>
      </c>
      <c r="E10143" s="10" t="s">
        <v>31445</v>
      </c>
      <c r="F10143" s="27">
        <v>334204824371</v>
      </c>
      <c r="G10143" s="10">
        <v>0</v>
      </c>
      <c r="H10143" s="27">
        <v>6121696032</v>
      </c>
      <c r="I10143" s="10" t="s">
        <v>30914</v>
      </c>
    </row>
    <row r="10144" spans="1:9" ht="24.95" customHeight="1" x14ac:dyDescent="0.25">
      <c r="A10144" s="10" t="s">
        <v>31446</v>
      </c>
      <c r="B10144" s="10" t="s">
        <v>121</v>
      </c>
      <c r="C10144" s="10" t="s">
        <v>31417</v>
      </c>
      <c r="D10144" s="10" t="s">
        <v>30251</v>
      </c>
      <c r="E10144" s="12" t="s">
        <v>31447</v>
      </c>
      <c r="F10144" s="27">
        <v>833763997518</v>
      </c>
      <c r="G10144" s="10">
        <v>0</v>
      </c>
      <c r="H10144" s="27">
        <v>114100101012481</v>
      </c>
      <c r="I10144" s="12" t="s">
        <v>30306</v>
      </c>
    </row>
    <row r="10145" spans="1:9" ht="24.95" customHeight="1" x14ac:dyDescent="0.25">
      <c r="A10145" s="12" t="s">
        <v>31448</v>
      </c>
      <c r="B10145" s="12" t="s">
        <v>31449</v>
      </c>
      <c r="C10145" s="12" t="s">
        <v>31417</v>
      </c>
      <c r="D10145" s="12" t="s">
        <v>30251</v>
      </c>
      <c r="E10145" s="12" t="s">
        <v>31450</v>
      </c>
      <c r="F10145" s="27">
        <v>702418447474</v>
      </c>
      <c r="G10145" s="12" t="s">
        <v>31451</v>
      </c>
      <c r="H10145" s="27">
        <v>34812210030389</v>
      </c>
      <c r="I10145" s="12" t="s">
        <v>31452</v>
      </c>
    </row>
    <row r="10146" spans="1:9" ht="24.95" customHeight="1" x14ac:dyDescent="0.25">
      <c r="A10146" s="12" t="s">
        <v>31453</v>
      </c>
      <c r="B10146" s="12" t="s">
        <v>6243</v>
      </c>
      <c r="C10146" s="12" t="s">
        <v>31417</v>
      </c>
      <c r="D10146" s="12" t="s">
        <v>30251</v>
      </c>
      <c r="E10146" s="12" t="s">
        <v>31454</v>
      </c>
      <c r="F10146" s="27">
        <v>484622672796</v>
      </c>
      <c r="G10146" s="12" t="s">
        <v>31455</v>
      </c>
      <c r="H10146" s="27">
        <v>911010055451657</v>
      </c>
      <c r="I10146" s="12" t="s">
        <v>10449</v>
      </c>
    </row>
    <row r="10147" spans="1:9" ht="24.95" customHeight="1" x14ac:dyDescent="0.25">
      <c r="A10147" s="10" t="s">
        <v>31456</v>
      </c>
      <c r="B10147" s="10" t="s">
        <v>111</v>
      </c>
      <c r="C10147" s="10" t="s">
        <v>31417</v>
      </c>
      <c r="D10147" s="10" t="s">
        <v>30251</v>
      </c>
      <c r="E10147" s="10" t="s">
        <v>31457</v>
      </c>
      <c r="F10147" s="27">
        <v>775546017021</v>
      </c>
      <c r="G10147" s="10" t="s">
        <v>31458</v>
      </c>
      <c r="H10147" s="27">
        <v>3186101000115</v>
      </c>
      <c r="I10147" s="10" t="s">
        <v>30272</v>
      </c>
    </row>
    <row r="10148" spans="1:9" ht="24.95" customHeight="1" x14ac:dyDescent="0.25">
      <c r="A10148" s="12" t="s">
        <v>31459</v>
      </c>
      <c r="B10148" s="12" t="s">
        <v>31460</v>
      </c>
      <c r="C10148" s="12" t="s">
        <v>31417</v>
      </c>
      <c r="D10148" s="12" t="s">
        <v>30251</v>
      </c>
      <c r="E10148" s="12" t="s">
        <v>31461</v>
      </c>
      <c r="F10148" s="27">
        <v>982081213819</v>
      </c>
      <c r="G10148" s="12" t="s">
        <v>31462</v>
      </c>
      <c r="H10148" s="27">
        <v>37193490512</v>
      </c>
      <c r="I10148" s="12" t="s">
        <v>7592</v>
      </c>
    </row>
    <row r="10149" spans="1:9" ht="24.95" customHeight="1" x14ac:dyDescent="0.25">
      <c r="A10149" s="12" t="s">
        <v>31463</v>
      </c>
      <c r="B10149" s="12" t="s">
        <v>436</v>
      </c>
      <c r="C10149" s="12" t="s">
        <v>31417</v>
      </c>
      <c r="D10149" s="12" t="s">
        <v>30251</v>
      </c>
      <c r="E10149" s="12" t="s">
        <v>31464</v>
      </c>
      <c r="F10149" s="27">
        <v>611472704348</v>
      </c>
      <c r="G10149" s="12" t="s">
        <v>31465</v>
      </c>
      <c r="H10149" s="27">
        <v>565110110012704</v>
      </c>
      <c r="I10149" s="12" t="s">
        <v>31466</v>
      </c>
    </row>
    <row r="10150" spans="1:9" ht="24.95" customHeight="1" x14ac:dyDescent="0.25">
      <c r="A10150" s="10" t="s">
        <v>31467</v>
      </c>
      <c r="B10150" s="10" t="s">
        <v>2326</v>
      </c>
      <c r="C10150" s="10" t="s">
        <v>31417</v>
      </c>
      <c r="D10150" s="10" t="s">
        <v>30251</v>
      </c>
      <c r="E10150" s="10" t="s">
        <v>31468</v>
      </c>
      <c r="F10150" s="27">
        <v>254813649853</v>
      </c>
      <c r="G10150" s="10" t="s">
        <v>31469</v>
      </c>
      <c r="H10150" s="27">
        <v>35072200060028</v>
      </c>
      <c r="I10150" s="10" t="s">
        <v>29268</v>
      </c>
    </row>
    <row r="10151" spans="1:9" ht="24.95" customHeight="1" x14ac:dyDescent="0.25">
      <c r="A10151" s="12" t="s">
        <v>31470</v>
      </c>
      <c r="B10151" s="12" t="s">
        <v>31471</v>
      </c>
      <c r="C10151" s="10" t="s">
        <v>31417</v>
      </c>
      <c r="D10151" s="10" t="s">
        <v>30251</v>
      </c>
      <c r="E10151" s="12" t="s">
        <v>31472</v>
      </c>
      <c r="F10151" s="27">
        <v>519653234591</v>
      </c>
      <c r="G10151" s="12" t="s">
        <v>31473</v>
      </c>
      <c r="H10151" s="27">
        <v>11521778851</v>
      </c>
      <c r="I10151" s="12" t="s">
        <v>7592</v>
      </c>
    </row>
    <row r="10152" spans="1:9" ht="24.95" customHeight="1" x14ac:dyDescent="0.25">
      <c r="A10152" s="10" t="s">
        <v>31474</v>
      </c>
      <c r="B10152" s="10" t="s">
        <v>1839</v>
      </c>
      <c r="C10152" s="12" t="s">
        <v>31417</v>
      </c>
      <c r="D10152" s="12" t="s">
        <v>30251</v>
      </c>
      <c r="E10152" s="10" t="s">
        <v>31475</v>
      </c>
      <c r="F10152" s="27">
        <v>917719484344</v>
      </c>
      <c r="G10152" s="10" t="s">
        <v>31476</v>
      </c>
      <c r="H10152" s="27">
        <v>35072210001202</v>
      </c>
      <c r="I10152" s="10" t="s">
        <v>29268</v>
      </c>
    </row>
    <row r="10153" spans="1:9" ht="24.95" customHeight="1" x14ac:dyDescent="0.25">
      <c r="A10153" s="12" t="s">
        <v>31477</v>
      </c>
      <c r="B10153" s="12" t="s">
        <v>436</v>
      </c>
      <c r="C10153" s="10" t="s">
        <v>31417</v>
      </c>
      <c r="D10153" s="10" t="s">
        <v>30251</v>
      </c>
      <c r="E10153" s="12" t="s">
        <v>31478</v>
      </c>
      <c r="F10153" s="27">
        <v>893004736362</v>
      </c>
      <c r="G10153" s="12" t="s">
        <v>31479</v>
      </c>
      <c r="H10153" s="27">
        <v>20147377493</v>
      </c>
      <c r="I10153" s="12" t="s">
        <v>8567</v>
      </c>
    </row>
    <row r="10154" spans="1:9" ht="24.95" customHeight="1" x14ac:dyDescent="0.25">
      <c r="A10154" s="12" t="s">
        <v>31480</v>
      </c>
      <c r="B10154" s="12" t="s">
        <v>31481</v>
      </c>
      <c r="C10154" s="10" t="s">
        <v>31417</v>
      </c>
      <c r="D10154" s="10" t="s">
        <v>30251</v>
      </c>
      <c r="E10154" s="12" t="s">
        <v>31482</v>
      </c>
      <c r="F10154" s="27">
        <v>356995185464</v>
      </c>
      <c r="G10154" s="12" t="s">
        <v>31483</v>
      </c>
      <c r="H10154" s="27">
        <v>604502010004545</v>
      </c>
      <c r="I10154" s="12" t="s">
        <v>31484</v>
      </c>
    </row>
    <row r="10155" spans="1:9" ht="24.95" customHeight="1" x14ac:dyDescent="0.25">
      <c r="A10155" s="12" t="s">
        <v>31485</v>
      </c>
      <c r="B10155" s="12" t="s">
        <v>1407</v>
      </c>
      <c r="C10155" s="12" t="s">
        <v>31417</v>
      </c>
      <c r="D10155" s="12" t="s">
        <v>30251</v>
      </c>
      <c r="E10155" s="12" t="s">
        <v>31486</v>
      </c>
      <c r="F10155" s="27">
        <v>772242441080</v>
      </c>
      <c r="G10155" s="12" t="s">
        <v>31487</v>
      </c>
      <c r="H10155" s="27">
        <v>33222550323</v>
      </c>
      <c r="I10155" s="12" t="s">
        <v>7866</v>
      </c>
    </row>
    <row r="10156" spans="1:9" ht="24.95" customHeight="1" x14ac:dyDescent="0.25">
      <c r="A10156" s="12" t="s">
        <v>31488</v>
      </c>
      <c r="B10156" s="12" t="s">
        <v>31489</v>
      </c>
      <c r="C10156" s="12" t="s">
        <v>31417</v>
      </c>
      <c r="D10156" s="12" t="s">
        <v>30251</v>
      </c>
      <c r="E10156" s="12" t="s">
        <v>31490</v>
      </c>
      <c r="F10156" s="27">
        <v>977438441927</v>
      </c>
      <c r="G10156" s="12" t="s">
        <v>31491</v>
      </c>
      <c r="H10156" s="27">
        <v>30545317595</v>
      </c>
      <c r="I10156" s="12" t="s">
        <v>7592</v>
      </c>
    </row>
    <row r="10157" spans="1:9" ht="24.95" customHeight="1" x14ac:dyDescent="0.25">
      <c r="A10157" s="10" t="s">
        <v>737</v>
      </c>
      <c r="B10157" s="10" t="s">
        <v>1839</v>
      </c>
      <c r="C10157" s="10" t="s">
        <v>31417</v>
      </c>
      <c r="D10157" s="10" t="s">
        <v>30251</v>
      </c>
      <c r="E10157" s="10" t="s">
        <v>31492</v>
      </c>
      <c r="F10157" s="27">
        <v>583505717161</v>
      </c>
      <c r="G10157" s="10" t="s">
        <v>31493</v>
      </c>
      <c r="H10157" s="27">
        <v>114100101006951</v>
      </c>
      <c r="I10157" s="10" t="s">
        <v>30306</v>
      </c>
    </row>
    <row r="10158" spans="1:9" ht="24.95" customHeight="1" x14ac:dyDescent="0.25">
      <c r="A10158" s="10" t="s">
        <v>31494</v>
      </c>
      <c r="B10158" s="10" t="s">
        <v>2326</v>
      </c>
      <c r="C10158" s="10" t="s">
        <v>31417</v>
      </c>
      <c r="D10158" s="10" t="s">
        <v>30251</v>
      </c>
      <c r="E10158" s="10" t="s">
        <v>31495</v>
      </c>
      <c r="F10158" s="27">
        <v>501250274105</v>
      </c>
      <c r="G10158" s="10" t="s">
        <v>31496</v>
      </c>
      <c r="H10158" s="27">
        <v>3186101001438</v>
      </c>
      <c r="I10158" s="10" t="s">
        <v>30272</v>
      </c>
    </row>
    <row r="10159" spans="1:9" ht="24.95" customHeight="1" x14ac:dyDescent="0.25">
      <c r="A10159" s="12" t="s">
        <v>31497</v>
      </c>
      <c r="B10159" s="12" t="s">
        <v>436</v>
      </c>
      <c r="C10159" s="10" t="s">
        <v>31417</v>
      </c>
      <c r="D10159" s="10" t="s">
        <v>30251</v>
      </c>
      <c r="E10159" s="12" t="s">
        <v>31498</v>
      </c>
      <c r="F10159" s="27">
        <v>324638863019</v>
      </c>
      <c r="G10159" s="12" t="s">
        <v>31499</v>
      </c>
      <c r="H10159" s="27">
        <v>50100238658837</v>
      </c>
      <c r="I10159" s="12" t="s">
        <v>31500</v>
      </c>
    </row>
    <row r="10160" spans="1:9" ht="24.95" customHeight="1" x14ac:dyDescent="0.25">
      <c r="A10160" s="10" t="s">
        <v>31501</v>
      </c>
      <c r="B10160" s="10" t="s">
        <v>4076</v>
      </c>
      <c r="C10160" s="12" t="s">
        <v>31417</v>
      </c>
      <c r="D10160" s="12" t="s">
        <v>30251</v>
      </c>
      <c r="E10160" s="10" t="s">
        <v>31502</v>
      </c>
      <c r="F10160" s="27">
        <v>381133879188</v>
      </c>
      <c r="G10160" s="10" t="s">
        <v>31503</v>
      </c>
      <c r="H10160" s="27">
        <v>35072200052631</v>
      </c>
      <c r="I10160" s="10" t="s">
        <v>29268</v>
      </c>
    </row>
    <row r="10161" spans="1:9" ht="24.95" customHeight="1" x14ac:dyDescent="0.25">
      <c r="A10161" s="10" t="s">
        <v>31504</v>
      </c>
      <c r="B10161" s="10" t="s">
        <v>2326</v>
      </c>
      <c r="C10161" s="12" t="s">
        <v>31417</v>
      </c>
      <c r="D10161" s="12" t="s">
        <v>30251</v>
      </c>
      <c r="E10161" s="10" t="s">
        <v>31505</v>
      </c>
      <c r="F10161" s="27">
        <v>706087641817</v>
      </c>
      <c r="G10161" s="10" t="s">
        <v>31506</v>
      </c>
      <c r="H10161" s="27">
        <v>6180511695</v>
      </c>
      <c r="I10161" s="10" t="s">
        <v>30914</v>
      </c>
    </row>
    <row r="10162" spans="1:9" ht="24.95" customHeight="1" x14ac:dyDescent="0.25">
      <c r="A10162" s="10" t="s">
        <v>31507</v>
      </c>
      <c r="B10162" s="10" t="s">
        <v>826</v>
      </c>
      <c r="C10162" s="10" t="s">
        <v>31417</v>
      </c>
      <c r="D10162" s="10" t="s">
        <v>30251</v>
      </c>
      <c r="E10162" s="10" t="s">
        <v>31508</v>
      </c>
      <c r="F10162" s="27">
        <v>391212090665</v>
      </c>
      <c r="G10162" s="10" t="s">
        <v>31509</v>
      </c>
      <c r="H10162" s="31" t="s">
        <v>31510</v>
      </c>
      <c r="I10162" s="10" t="s">
        <v>31511</v>
      </c>
    </row>
    <row r="10163" spans="1:9" ht="24.95" customHeight="1" x14ac:dyDescent="0.25">
      <c r="A10163" s="10" t="s">
        <v>31512</v>
      </c>
      <c r="B10163" s="10" t="s">
        <v>2326</v>
      </c>
      <c r="C10163" s="10" t="s">
        <v>31417</v>
      </c>
      <c r="D10163" s="10" t="s">
        <v>30251</v>
      </c>
      <c r="E10163" s="10" t="s">
        <v>31513</v>
      </c>
      <c r="F10163" s="27">
        <v>494938146530</v>
      </c>
      <c r="G10163" s="10" t="s">
        <v>31514</v>
      </c>
      <c r="H10163" s="31" t="s">
        <v>31515</v>
      </c>
      <c r="I10163" s="10" t="s">
        <v>31511</v>
      </c>
    </row>
    <row r="10164" spans="1:9" ht="24.95" customHeight="1" x14ac:dyDescent="0.25">
      <c r="A10164" s="12" t="s">
        <v>31516</v>
      </c>
      <c r="B10164" s="12" t="s">
        <v>2205</v>
      </c>
      <c r="C10164" s="12" t="s">
        <v>31417</v>
      </c>
      <c r="D10164" s="12" t="s">
        <v>30251</v>
      </c>
      <c r="E10164" s="12" t="s">
        <v>31517</v>
      </c>
      <c r="F10164" s="27">
        <v>320021009678</v>
      </c>
      <c r="G10164" s="12" t="s">
        <v>31518</v>
      </c>
      <c r="H10164" s="27">
        <v>32989311072</v>
      </c>
      <c r="I10164" s="12" t="s">
        <v>7866</v>
      </c>
    </row>
    <row r="10165" spans="1:9" ht="24.95" customHeight="1" x14ac:dyDescent="0.25">
      <c r="A10165" s="10" t="s">
        <v>31519</v>
      </c>
      <c r="B10165" s="10" t="s">
        <v>1573</v>
      </c>
      <c r="C10165" s="12" t="s">
        <v>31417</v>
      </c>
      <c r="D10165" s="12" t="s">
        <v>30251</v>
      </c>
      <c r="E10165" s="10" t="s">
        <v>31520</v>
      </c>
      <c r="F10165" s="27">
        <v>724955100105</v>
      </c>
      <c r="G10165" s="10" t="s">
        <v>31521</v>
      </c>
      <c r="H10165" s="27">
        <v>35072310003439</v>
      </c>
      <c r="I10165" s="10" t="s">
        <v>29268</v>
      </c>
    </row>
    <row r="10166" spans="1:9" ht="24.95" customHeight="1" x14ac:dyDescent="0.25">
      <c r="A10166" s="10" t="s">
        <v>31522</v>
      </c>
      <c r="B10166" s="10" t="s">
        <v>666</v>
      </c>
      <c r="C10166" s="10" t="s">
        <v>31417</v>
      </c>
      <c r="D10166" s="10" t="s">
        <v>30251</v>
      </c>
      <c r="E10166" s="10" t="s">
        <v>31523</v>
      </c>
      <c r="F10166" s="27">
        <v>700986314274</v>
      </c>
      <c r="G10166" s="10" t="s">
        <v>31524</v>
      </c>
      <c r="H10166" s="27">
        <v>91011563883</v>
      </c>
      <c r="I10166" s="10" t="s">
        <v>30486</v>
      </c>
    </row>
    <row r="10167" spans="1:9" ht="24.95" customHeight="1" x14ac:dyDescent="0.25">
      <c r="A10167" s="12" t="s">
        <v>31525</v>
      </c>
      <c r="B10167" s="12" t="s">
        <v>826</v>
      </c>
      <c r="C10167" s="10" t="s">
        <v>31417</v>
      </c>
      <c r="D10167" s="10" t="s">
        <v>30251</v>
      </c>
      <c r="E10167" s="12" t="s">
        <v>31526</v>
      </c>
      <c r="F10167" s="27">
        <v>277709625887</v>
      </c>
      <c r="G10167" s="12" t="s">
        <v>31527</v>
      </c>
      <c r="H10167" s="31" t="s">
        <v>31528</v>
      </c>
      <c r="I10167" s="12" t="s">
        <v>31511</v>
      </c>
    </row>
    <row r="10168" spans="1:9" ht="24.95" customHeight="1" x14ac:dyDescent="0.25">
      <c r="A10168" s="10" t="s">
        <v>31529</v>
      </c>
      <c r="B10168" s="10" t="s">
        <v>2326</v>
      </c>
      <c r="C10168" s="12" t="s">
        <v>31417</v>
      </c>
      <c r="D10168" s="12" t="s">
        <v>30251</v>
      </c>
      <c r="E10168" s="10" t="s">
        <v>31530</v>
      </c>
      <c r="F10168" s="27">
        <v>359038999870</v>
      </c>
      <c r="G10168" s="10" t="s">
        <v>31531</v>
      </c>
      <c r="H10168" s="27">
        <v>32413572053</v>
      </c>
      <c r="I10168" s="10" t="s">
        <v>7866</v>
      </c>
    </row>
    <row r="10169" spans="1:9" ht="24.95" customHeight="1" x14ac:dyDescent="0.25">
      <c r="A10169" s="12" t="s">
        <v>31532</v>
      </c>
      <c r="B10169" s="12" t="s">
        <v>31533</v>
      </c>
      <c r="C10169" s="10" t="s">
        <v>31417</v>
      </c>
      <c r="D10169" s="10" t="s">
        <v>30251</v>
      </c>
      <c r="E10169" s="12" t="s">
        <v>31534</v>
      </c>
      <c r="F10169" s="27">
        <v>684916898678</v>
      </c>
      <c r="G10169" s="12" t="s">
        <v>31535</v>
      </c>
      <c r="H10169" s="27">
        <v>114100101002622</v>
      </c>
      <c r="I10169" s="12" t="s">
        <v>30306</v>
      </c>
    </row>
    <row r="10170" spans="1:9" ht="24.95" customHeight="1" x14ac:dyDescent="0.25">
      <c r="A10170" s="10" t="s">
        <v>31536</v>
      </c>
      <c r="B10170" s="10" t="s">
        <v>31537</v>
      </c>
      <c r="C10170" s="10" t="s">
        <v>31417</v>
      </c>
      <c r="D10170" s="10" t="s">
        <v>30251</v>
      </c>
      <c r="E10170" s="12" t="s">
        <v>31538</v>
      </c>
      <c r="F10170" s="27">
        <v>627440378923</v>
      </c>
      <c r="G10170" s="12" t="s">
        <v>31539</v>
      </c>
      <c r="H10170" s="27">
        <v>35072200059948</v>
      </c>
      <c r="I10170" s="12" t="s">
        <v>29268</v>
      </c>
    </row>
    <row r="10171" spans="1:9" ht="24.95" customHeight="1" x14ac:dyDescent="0.25">
      <c r="A10171" s="10" t="s">
        <v>31540</v>
      </c>
      <c r="B10171" s="10" t="s">
        <v>522</v>
      </c>
      <c r="C10171" s="12" t="s">
        <v>31417</v>
      </c>
      <c r="D10171" s="12" t="s">
        <v>30251</v>
      </c>
      <c r="E10171" s="10" t="s">
        <v>31541</v>
      </c>
      <c r="F10171" s="27">
        <v>555697866879</v>
      </c>
      <c r="G10171" s="10" t="s">
        <v>31542</v>
      </c>
      <c r="H10171" s="27">
        <v>11521824583</v>
      </c>
      <c r="I10171" s="10" t="s">
        <v>7592</v>
      </c>
    </row>
    <row r="10172" spans="1:9" ht="24.95" customHeight="1" x14ac:dyDescent="0.25">
      <c r="A10172" s="12" t="s">
        <v>31543</v>
      </c>
      <c r="B10172" s="12" t="s">
        <v>11528</v>
      </c>
      <c r="C10172" s="12" t="s">
        <v>31417</v>
      </c>
      <c r="D10172" s="12" t="s">
        <v>30251</v>
      </c>
      <c r="E10172" s="12" t="s">
        <v>31544</v>
      </c>
      <c r="F10172" s="27">
        <v>719612523190</v>
      </c>
      <c r="G10172" s="12" t="s">
        <v>31545</v>
      </c>
      <c r="H10172" s="27">
        <v>32042477103</v>
      </c>
      <c r="I10172" s="12" t="s">
        <v>31431</v>
      </c>
    </row>
    <row r="10173" spans="1:9" ht="24.95" customHeight="1" x14ac:dyDescent="0.25">
      <c r="A10173" s="12" t="s">
        <v>31546</v>
      </c>
      <c r="B10173" s="12" t="s">
        <v>22450</v>
      </c>
      <c r="C10173" s="10" t="s">
        <v>31417</v>
      </c>
      <c r="D10173" s="10" t="s">
        <v>30251</v>
      </c>
      <c r="E10173" s="12" t="s">
        <v>31547</v>
      </c>
      <c r="F10173" s="27">
        <v>912704208483</v>
      </c>
      <c r="G10173" s="12" t="s">
        <v>31548</v>
      </c>
      <c r="H10173" s="31" t="s">
        <v>31549</v>
      </c>
      <c r="I10173" s="12" t="s">
        <v>31511</v>
      </c>
    </row>
    <row r="10174" spans="1:9" ht="24.95" customHeight="1" x14ac:dyDescent="0.25">
      <c r="A10174" s="12" t="s">
        <v>31550</v>
      </c>
      <c r="B10174" s="12" t="s">
        <v>31551</v>
      </c>
      <c r="C10174" s="10" t="s">
        <v>31417</v>
      </c>
      <c r="D10174" s="10" t="s">
        <v>30251</v>
      </c>
      <c r="E10174" s="12" t="s">
        <v>31552</v>
      </c>
      <c r="F10174" s="27">
        <v>831625278944</v>
      </c>
      <c r="G10174" s="12" t="s">
        <v>31553</v>
      </c>
      <c r="H10174" s="27">
        <v>911010063870248</v>
      </c>
      <c r="I10174" s="12" t="s">
        <v>10449</v>
      </c>
    </row>
    <row r="10175" spans="1:9" ht="24.95" customHeight="1" x14ac:dyDescent="0.25">
      <c r="A10175" s="12" t="s">
        <v>31554</v>
      </c>
      <c r="B10175" s="12" t="s">
        <v>2170</v>
      </c>
      <c r="C10175" s="12" t="s">
        <v>31417</v>
      </c>
      <c r="D10175" s="12" t="s">
        <v>30251</v>
      </c>
      <c r="E10175" s="12" t="s">
        <v>31555</v>
      </c>
      <c r="F10175" s="27">
        <v>708526005498</v>
      </c>
      <c r="G10175" s="12" t="s">
        <v>31556</v>
      </c>
      <c r="H10175" s="27">
        <v>6277733620</v>
      </c>
      <c r="I10175" s="12" t="s">
        <v>30914</v>
      </c>
    </row>
    <row r="10176" spans="1:9" ht="24.95" customHeight="1" x14ac:dyDescent="0.25">
      <c r="A10176" s="10" t="s">
        <v>31557</v>
      </c>
      <c r="B10176" s="10" t="s">
        <v>31558</v>
      </c>
      <c r="C10176" s="12" t="s">
        <v>31417</v>
      </c>
      <c r="D10176" s="12" t="s">
        <v>30251</v>
      </c>
      <c r="E10176" s="10" t="s">
        <v>31559</v>
      </c>
      <c r="F10176" s="27">
        <v>361872018267</v>
      </c>
      <c r="G10176" s="10" t="s">
        <v>31560</v>
      </c>
      <c r="H10176" s="27">
        <v>3186101002323</v>
      </c>
      <c r="I10176" s="10" t="s">
        <v>30272</v>
      </c>
    </row>
    <row r="10177" spans="1:9" ht="24.95" customHeight="1" x14ac:dyDescent="0.25">
      <c r="A10177" s="10" t="s">
        <v>31561</v>
      </c>
      <c r="B10177" s="10" t="s">
        <v>3307</v>
      </c>
      <c r="C10177" s="10" t="s">
        <v>31417</v>
      </c>
      <c r="D10177" s="10" t="s">
        <v>30251</v>
      </c>
      <c r="E10177" s="10" t="s">
        <v>31562</v>
      </c>
      <c r="F10177" s="27">
        <v>474847387749</v>
      </c>
      <c r="G10177" s="10" t="s">
        <v>31563</v>
      </c>
      <c r="H10177" s="27">
        <v>918010105576896</v>
      </c>
      <c r="I10177" s="10" t="s">
        <v>10449</v>
      </c>
    </row>
    <row r="10178" spans="1:9" ht="24.95" customHeight="1" x14ac:dyDescent="0.25">
      <c r="A10178" s="12" t="s">
        <v>31564</v>
      </c>
      <c r="B10178" s="12" t="s">
        <v>31565</v>
      </c>
      <c r="C10178" s="10" t="s">
        <v>31417</v>
      </c>
      <c r="D10178" s="10" t="s">
        <v>30251</v>
      </c>
      <c r="E10178" s="12" t="s">
        <v>31566</v>
      </c>
      <c r="F10178" s="27">
        <v>400609537147</v>
      </c>
      <c r="G10178" s="12" t="s">
        <v>31567</v>
      </c>
      <c r="H10178" s="27">
        <v>32647124548</v>
      </c>
      <c r="I10178" s="12" t="s">
        <v>7592</v>
      </c>
    </row>
    <row r="10179" spans="1:9" ht="24.95" customHeight="1" x14ac:dyDescent="0.25">
      <c r="A10179" s="12" t="s">
        <v>31568</v>
      </c>
      <c r="B10179" s="12" t="s">
        <v>436</v>
      </c>
      <c r="C10179" s="12" t="s">
        <v>31417</v>
      </c>
      <c r="D10179" s="12" t="s">
        <v>30251</v>
      </c>
      <c r="E10179" s="12" t="s">
        <v>31569</v>
      </c>
      <c r="F10179" s="27">
        <v>760061336150</v>
      </c>
      <c r="G10179" s="12" t="s">
        <v>31570</v>
      </c>
      <c r="H10179" s="27">
        <v>35210590400</v>
      </c>
      <c r="I10179" s="12" t="s">
        <v>7866</v>
      </c>
    </row>
    <row r="10180" spans="1:9" ht="24.95" customHeight="1" x14ac:dyDescent="0.25">
      <c r="A10180" s="12" t="s">
        <v>31571</v>
      </c>
      <c r="B10180" s="12" t="s">
        <v>1947</v>
      </c>
      <c r="C10180" s="12" t="s">
        <v>31417</v>
      </c>
      <c r="D10180" s="12" t="s">
        <v>30251</v>
      </c>
      <c r="E10180" s="12" t="s">
        <v>31572</v>
      </c>
      <c r="F10180" s="27">
        <v>733315790243</v>
      </c>
      <c r="G10180" s="12" t="s">
        <v>31573</v>
      </c>
      <c r="H10180" s="31" t="s">
        <v>31574</v>
      </c>
      <c r="I10180" s="12" t="s">
        <v>31511</v>
      </c>
    </row>
    <row r="10181" spans="1:9" ht="24.95" customHeight="1" x14ac:dyDescent="0.25">
      <c r="A10181" s="12" t="s">
        <v>31575</v>
      </c>
      <c r="B10181" s="12" t="s">
        <v>2921</v>
      </c>
      <c r="C10181" s="10" t="s">
        <v>31417</v>
      </c>
      <c r="D10181" s="10" t="s">
        <v>30251</v>
      </c>
      <c r="E10181" s="12" t="s">
        <v>31576</v>
      </c>
      <c r="F10181" s="27">
        <v>521024484454</v>
      </c>
      <c r="G10181" s="12" t="s">
        <v>31577</v>
      </c>
      <c r="H10181" s="31" t="s">
        <v>31578</v>
      </c>
      <c r="I10181" s="12" t="s">
        <v>31511</v>
      </c>
    </row>
    <row r="10182" spans="1:9" ht="24.95" customHeight="1" x14ac:dyDescent="0.25">
      <c r="A10182" s="12" t="s">
        <v>31579</v>
      </c>
      <c r="B10182" s="12" t="s">
        <v>31580</v>
      </c>
      <c r="C10182" s="10" t="s">
        <v>31417</v>
      </c>
      <c r="D10182" s="10" t="s">
        <v>30251</v>
      </c>
      <c r="E10182" s="12" t="s">
        <v>31581</v>
      </c>
      <c r="F10182" s="27">
        <v>339057535079</v>
      </c>
      <c r="G10182" s="12" t="s">
        <v>31582</v>
      </c>
      <c r="H10182" s="27">
        <v>33319206565</v>
      </c>
      <c r="I10182" s="12" t="s">
        <v>7866</v>
      </c>
    </row>
    <row r="10183" spans="1:9" ht="24.95" customHeight="1" x14ac:dyDescent="0.25">
      <c r="A10183" s="10" t="s">
        <v>31583</v>
      </c>
      <c r="B10183" s="10" t="s">
        <v>522</v>
      </c>
      <c r="C10183" s="12" t="s">
        <v>31417</v>
      </c>
      <c r="D10183" s="12" t="s">
        <v>30251</v>
      </c>
      <c r="E10183" s="10" t="s">
        <v>31584</v>
      </c>
      <c r="F10183" s="27">
        <v>432286971515</v>
      </c>
      <c r="G10183" s="10" t="s">
        <v>31585</v>
      </c>
      <c r="H10183" s="27">
        <v>911010058119846</v>
      </c>
      <c r="I10183" s="10" t="s">
        <v>10449</v>
      </c>
    </row>
    <row r="10184" spans="1:9" ht="24.95" customHeight="1" x14ac:dyDescent="0.25">
      <c r="A10184" s="10" t="s">
        <v>31586</v>
      </c>
      <c r="B10184" s="10" t="s">
        <v>1285</v>
      </c>
      <c r="C10184" s="12" t="s">
        <v>31417</v>
      </c>
      <c r="D10184" s="12" t="s">
        <v>30251</v>
      </c>
      <c r="E10184" s="10" t="s">
        <v>31587</v>
      </c>
      <c r="F10184" s="27">
        <v>841712954145</v>
      </c>
      <c r="G10184" s="10" t="s">
        <v>31588</v>
      </c>
      <c r="H10184" s="27">
        <v>30302119182</v>
      </c>
      <c r="I10184" s="10" t="s">
        <v>7592</v>
      </c>
    </row>
    <row r="10185" spans="1:9" ht="24.95" customHeight="1" x14ac:dyDescent="0.25">
      <c r="A10185" s="10" t="s">
        <v>31589</v>
      </c>
      <c r="B10185" s="10" t="s">
        <v>1496</v>
      </c>
      <c r="C10185" s="10" t="s">
        <v>31417</v>
      </c>
      <c r="D10185" s="10" t="s">
        <v>30251</v>
      </c>
      <c r="E10185" s="10" t="s">
        <v>31590</v>
      </c>
      <c r="F10185" s="27">
        <v>820690596170</v>
      </c>
      <c r="G10185" s="10" t="s">
        <v>31591</v>
      </c>
      <c r="H10185" s="31" t="s">
        <v>31592</v>
      </c>
      <c r="I10185" s="10" t="s">
        <v>30272</v>
      </c>
    </row>
    <row r="10186" spans="1:9" ht="24.95" customHeight="1" x14ac:dyDescent="0.25">
      <c r="A10186" s="12" t="s">
        <v>31593</v>
      </c>
      <c r="B10186" s="12" t="s">
        <v>530</v>
      </c>
      <c r="C10186" s="10" t="s">
        <v>31417</v>
      </c>
      <c r="D10186" s="10" t="s">
        <v>30251</v>
      </c>
      <c r="E10186" s="12" t="s">
        <v>31594</v>
      </c>
      <c r="F10186" s="27">
        <v>527496655960</v>
      </c>
      <c r="G10186" s="12" t="s">
        <v>31595</v>
      </c>
      <c r="H10186" s="27">
        <v>6181094272</v>
      </c>
      <c r="I10186" s="12" t="s">
        <v>30914</v>
      </c>
    </row>
    <row r="10187" spans="1:9" ht="24.95" customHeight="1" x14ac:dyDescent="0.25">
      <c r="A10187" s="10" t="s">
        <v>31596</v>
      </c>
      <c r="B10187" s="10" t="s">
        <v>522</v>
      </c>
      <c r="C10187" s="10" t="s">
        <v>31417</v>
      </c>
      <c r="D10187" s="10" t="s">
        <v>30251</v>
      </c>
      <c r="E10187" s="10" t="s">
        <v>31597</v>
      </c>
      <c r="F10187" s="27">
        <v>804946753993</v>
      </c>
      <c r="G10187" s="10" t="s">
        <v>31598</v>
      </c>
      <c r="H10187" s="27">
        <v>11521824594</v>
      </c>
      <c r="I10187" s="10" t="s">
        <v>7592</v>
      </c>
    </row>
    <row r="10188" spans="1:9" ht="24.95" customHeight="1" x14ac:dyDescent="0.25">
      <c r="A10188" s="12" t="s">
        <v>31599</v>
      </c>
      <c r="B10188" s="12" t="s">
        <v>10208</v>
      </c>
      <c r="C10188" s="10" t="s">
        <v>31417</v>
      </c>
      <c r="D10188" s="10" t="s">
        <v>30251</v>
      </c>
      <c r="E10188" s="12" t="s">
        <v>31600</v>
      </c>
      <c r="F10188" s="27">
        <v>529346919982</v>
      </c>
      <c r="G10188" s="12" t="s">
        <v>31601</v>
      </c>
      <c r="H10188" s="27">
        <v>31108151674</v>
      </c>
      <c r="I10188" s="12" t="s">
        <v>7592</v>
      </c>
    </row>
    <row r="10189" spans="1:9" ht="24.95" customHeight="1" x14ac:dyDescent="0.25">
      <c r="A10189" s="12" t="s">
        <v>31602</v>
      </c>
      <c r="B10189" s="12" t="s">
        <v>12460</v>
      </c>
      <c r="C10189" s="12" t="s">
        <v>31417</v>
      </c>
      <c r="D10189" s="12" t="s">
        <v>30251</v>
      </c>
      <c r="E10189" s="12" t="s">
        <v>31603</v>
      </c>
      <c r="F10189" s="27">
        <v>987769127779</v>
      </c>
      <c r="G10189" s="12" t="s">
        <v>31604</v>
      </c>
      <c r="H10189" s="27">
        <v>106810100072943</v>
      </c>
      <c r="I10189" s="12" t="s">
        <v>10627</v>
      </c>
    </row>
    <row r="10190" spans="1:9" ht="24.95" customHeight="1" x14ac:dyDescent="0.25">
      <c r="A10190" s="12" t="s">
        <v>31605</v>
      </c>
      <c r="B10190" s="12" t="s">
        <v>31606</v>
      </c>
      <c r="C10190" s="10" t="s">
        <v>31417</v>
      </c>
      <c r="D10190" s="10" t="s">
        <v>30251</v>
      </c>
      <c r="E10190" s="12" t="s">
        <v>31607</v>
      </c>
      <c r="F10190" s="27">
        <v>711601491904</v>
      </c>
      <c r="G10190" s="12" t="s">
        <v>31608</v>
      </c>
      <c r="H10190" s="27">
        <v>106810100022072</v>
      </c>
      <c r="I10190" s="12" t="s">
        <v>10627</v>
      </c>
    </row>
    <row r="10191" spans="1:9" ht="24.95" customHeight="1" x14ac:dyDescent="0.25">
      <c r="A10191" s="12" t="s">
        <v>31609</v>
      </c>
      <c r="B10191" s="12" t="s">
        <v>31489</v>
      </c>
      <c r="C10191" s="10" t="s">
        <v>31417</v>
      </c>
      <c r="D10191" s="10" t="s">
        <v>30251</v>
      </c>
      <c r="E10191" s="12" t="s">
        <v>31610</v>
      </c>
      <c r="F10191" s="27">
        <v>796611521682</v>
      </c>
      <c r="G10191" s="12" t="s">
        <v>31611</v>
      </c>
      <c r="H10191" s="27">
        <v>31157765857</v>
      </c>
      <c r="I10191" s="12" t="s">
        <v>7592</v>
      </c>
    </row>
    <row r="10192" spans="1:9" ht="24.95" customHeight="1" x14ac:dyDescent="0.25">
      <c r="A10192" s="10" t="s">
        <v>31612</v>
      </c>
      <c r="B10192" s="10" t="s">
        <v>573</v>
      </c>
      <c r="C10192" s="12" t="s">
        <v>31417</v>
      </c>
      <c r="D10192" s="12" t="s">
        <v>30251</v>
      </c>
      <c r="E10192" s="10" t="s">
        <v>31613</v>
      </c>
      <c r="F10192" s="27">
        <v>974168450662</v>
      </c>
      <c r="G10192" s="10" t="s">
        <v>31614</v>
      </c>
      <c r="H10192" s="27">
        <v>35072200073509</v>
      </c>
      <c r="I10192" s="10" t="s">
        <v>29268</v>
      </c>
    </row>
    <row r="10193" spans="1:9" ht="24.95" customHeight="1" x14ac:dyDescent="0.25">
      <c r="A10193" s="12" t="s">
        <v>31615</v>
      </c>
      <c r="B10193" s="12" t="s">
        <v>10208</v>
      </c>
      <c r="C10193" s="10" t="s">
        <v>31417</v>
      </c>
      <c r="D10193" s="10" t="s">
        <v>30251</v>
      </c>
      <c r="E10193" s="12" t="s">
        <v>31616</v>
      </c>
      <c r="F10193" s="27">
        <v>894185812896</v>
      </c>
      <c r="G10193" s="12" t="s">
        <v>31617</v>
      </c>
      <c r="H10193" s="27">
        <v>30302212841</v>
      </c>
      <c r="I10193" s="12" t="s">
        <v>7592</v>
      </c>
    </row>
    <row r="10194" spans="1:9" ht="24.95" customHeight="1" x14ac:dyDescent="0.25">
      <c r="A10194" s="12" t="s">
        <v>31618</v>
      </c>
      <c r="B10194" s="12" t="s">
        <v>3279</v>
      </c>
      <c r="C10194" s="10" t="s">
        <v>31417</v>
      </c>
      <c r="D10194" s="10" t="s">
        <v>30251</v>
      </c>
      <c r="E10194" s="12" t="s">
        <v>31619</v>
      </c>
      <c r="F10194" s="27">
        <v>472815295129</v>
      </c>
      <c r="G10194" s="12" t="s">
        <v>31620</v>
      </c>
      <c r="H10194" s="27">
        <v>116210100104206</v>
      </c>
      <c r="I10194" s="12" t="s">
        <v>31621</v>
      </c>
    </row>
    <row r="10195" spans="1:9" ht="24.95" customHeight="1" x14ac:dyDescent="0.25">
      <c r="A10195" s="10" t="s">
        <v>31622</v>
      </c>
      <c r="B10195" s="10" t="s">
        <v>31623</v>
      </c>
      <c r="C10195" s="12" t="s">
        <v>31417</v>
      </c>
      <c r="D10195" s="12" t="s">
        <v>30251</v>
      </c>
      <c r="E10195" s="10" t="s">
        <v>31624</v>
      </c>
      <c r="F10195" s="27">
        <v>509214529900</v>
      </c>
      <c r="G10195" s="10" t="s">
        <v>31625</v>
      </c>
      <c r="H10195" s="27">
        <v>30893353794</v>
      </c>
      <c r="I10195" s="10" t="s">
        <v>7592</v>
      </c>
    </row>
    <row r="10196" spans="1:9" ht="24.95" customHeight="1" x14ac:dyDescent="0.25">
      <c r="A10196" s="10" t="s">
        <v>31626</v>
      </c>
      <c r="B10196" s="10" t="s">
        <v>340</v>
      </c>
      <c r="C10196" s="10" t="s">
        <v>31417</v>
      </c>
      <c r="D10196" s="10" t="s">
        <v>30251</v>
      </c>
      <c r="E10196" s="10" t="s">
        <v>31627</v>
      </c>
      <c r="F10196" s="27">
        <v>567672416122</v>
      </c>
      <c r="G10196" s="10" t="s">
        <v>31628</v>
      </c>
      <c r="H10196" s="27">
        <v>32402212311</v>
      </c>
      <c r="I10196" s="10" t="s">
        <v>7592</v>
      </c>
    </row>
    <row r="10197" spans="1:9" ht="24.95" customHeight="1" x14ac:dyDescent="0.25">
      <c r="A10197" s="10" t="s">
        <v>31629</v>
      </c>
      <c r="B10197" s="10" t="s">
        <v>573</v>
      </c>
      <c r="C10197" s="10" t="s">
        <v>31417</v>
      </c>
      <c r="D10197" s="10" t="s">
        <v>30251</v>
      </c>
      <c r="E10197" s="10" t="s">
        <v>31630</v>
      </c>
      <c r="F10197" s="27">
        <v>842556436440</v>
      </c>
      <c r="G10197" s="10" t="s">
        <v>31631</v>
      </c>
      <c r="H10197" s="27">
        <v>918010096273963</v>
      </c>
      <c r="I10197" s="10" t="s">
        <v>10449</v>
      </c>
    </row>
    <row r="10198" spans="1:9" ht="24.95" customHeight="1" x14ac:dyDescent="0.25">
      <c r="A10198" s="10" t="s">
        <v>31632</v>
      </c>
      <c r="B10198" s="10" t="s">
        <v>164</v>
      </c>
      <c r="C10198" s="12" t="s">
        <v>31417</v>
      </c>
      <c r="D10198" s="12" t="s">
        <v>30251</v>
      </c>
      <c r="E10198" s="10" t="s">
        <v>31633</v>
      </c>
      <c r="F10198" s="27">
        <v>763241817938</v>
      </c>
      <c r="G10198" s="10" t="s">
        <v>31634</v>
      </c>
      <c r="H10198" s="27">
        <v>19048510382</v>
      </c>
      <c r="I10198" s="10" t="s">
        <v>30486</v>
      </c>
    </row>
    <row r="10199" spans="1:9" ht="24.95" customHeight="1" x14ac:dyDescent="0.25">
      <c r="A10199" s="10" t="s">
        <v>31635</v>
      </c>
      <c r="B10199" s="10" t="s">
        <v>1285</v>
      </c>
      <c r="C10199" s="12" t="s">
        <v>31417</v>
      </c>
      <c r="D10199" s="12" t="s">
        <v>30251</v>
      </c>
      <c r="E10199" s="10" t="s">
        <v>31636</v>
      </c>
      <c r="F10199" s="27">
        <v>573315188217</v>
      </c>
      <c r="G10199" s="10" t="s">
        <v>31637</v>
      </c>
      <c r="H10199" s="27">
        <v>35072200054490</v>
      </c>
      <c r="I10199" s="10" t="s">
        <v>29268</v>
      </c>
    </row>
    <row r="10200" spans="1:9" ht="24.95" customHeight="1" x14ac:dyDescent="0.25">
      <c r="A10200" s="10" t="s">
        <v>31638</v>
      </c>
      <c r="B10200" s="10" t="s">
        <v>659</v>
      </c>
      <c r="C10200" s="10" t="s">
        <v>31417</v>
      </c>
      <c r="D10200" s="10" t="s">
        <v>30251</v>
      </c>
      <c r="E10200" s="10" t="s">
        <v>31639</v>
      </c>
      <c r="F10200" s="27">
        <v>661658301477</v>
      </c>
      <c r="G10200" s="10" t="s">
        <v>31640</v>
      </c>
      <c r="H10200" s="27">
        <v>803921156</v>
      </c>
      <c r="I10200" s="10" t="s">
        <v>30914</v>
      </c>
    </row>
    <row r="10201" spans="1:9" ht="24.95" customHeight="1" x14ac:dyDescent="0.25">
      <c r="A10201" s="10" t="s">
        <v>31641</v>
      </c>
      <c r="B10201" s="10" t="s">
        <v>340</v>
      </c>
      <c r="C10201" s="12" t="s">
        <v>31417</v>
      </c>
      <c r="D10201" s="12" t="s">
        <v>30251</v>
      </c>
      <c r="E10201" s="10" t="s">
        <v>31642</v>
      </c>
      <c r="F10201" s="27">
        <v>619273230459</v>
      </c>
      <c r="G10201" s="10" t="s">
        <v>31643</v>
      </c>
      <c r="H10201" s="27">
        <v>30332862066</v>
      </c>
      <c r="I10201" s="10" t="s">
        <v>7592</v>
      </c>
    </row>
    <row r="10202" spans="1:9" ht="24.95" customHeight="1" x14ac:dyDescent="0.25">
      <c r="A10202" s="10" t="s">
        <v>31644</v>
      </c>
      <c r="B10202" s="10" t="s">
        <v>31645</v>
      </c>
      <c r="C10202" s="12" t="s">
        <v>31417</v>
      </c>
      <c r="D10202" s="12" t="s">
        <v>30251</v>
      </c>
      <c r="E10202" s="10" t="s">
        <v>31646</v>
      </c>
      <c r="F10202" s="27">
        <v>925713024045</v>
      </c>
      <c r="G10202" s="10" t="s">
        <v>31647</v>
      </c>
      <c r="H10202" s="27">
        <v>6611427731</v>
      </c>
      <c r="I10202" s="10" t="s">
        <v>30914</v>
      </c>
    </row>
    <row r="10203" spans="1:9" ht="24.95" customHeight="1" x14ac:dyDescent="0.25">
      <c r="A10203" s="12" t="s">
        <v>31648</v>
      </c>
      <c r="B10203" s="12" t="s">
        <v>436</v>
      </c>
      <c r="C10203" s="10" t="s">
        <v>31417</v>
      </c>
      <c r="D10203" s="10" t="s">
        <v>30251</v>
      </c>
      <c r="E10203" s="12" t="s">
        <v>31649</v>
      </c>
      <c r="F10203" s="27">
        <v>781294737634</v>
      </c>
      <c r="G10203" s="12" t="s">
        <v>31650</v>
      </c>
      <c r="H10203" s="27">
        <v>604502010005191</v>
      </c>
      <c r="I10203" s="12" t="s">
        <v>31484</v>
      </c>
    </row>
    <row r="10204" spans="1:9" ht="24.95" customHeight="1" x14ac:dyDescent="0.25">
      <c r="A10204" s="12" t="s">
        <v>31651</v>
      </c>
      <c r="B10204" s="12" t="s">
        <v>31652</v>
      </c>
      <c r="C10204" s="10" t="s">
        <v>31417</v>
      </c>
      <c r="D10204" s="10" t="s">
        <v>30251</v>
      </c>
      <c r="E10204" s="12" t="s">
        <v>31653</v>
      </c>
      <c r="F10204" s="27">
        <v>365313961519</v>
      </c>
      <c r="G10204" s="12" t="s">
        <v>31654</v>
      </c>
      <c r="H10204" s="31" t="s">
        <v>31655</v>
      </c>
      <c r="I10204" s="12" t="s">
        <v>31511</v>
      </c>
    </row>
    <row r="10205" spans="1:9" ht="24.95" customHeight="1" x14ac:dyDescent="0.25">
      <c r="A10205" s="12" t="s">
        <v>31656</v>
      </c>
      <c r="B10205" s="12" t="s">
        <v>7767</v>
      </c>
      <c r="C10205" s="12" t="s">
        <v>31417</v>
      </c>
      <c r="D10205" s="12" t="s">
        <v>30251</v>
      </c>
      <c r="E10205" s="12" t="s">
        <v>31657</v>
      </c>
      <c r="F10205" s="27">
        <v>523306677251</v>
      </c>
      <c r="G10205" s="12" t="s">
        <v>31658</v>
      </c>
      <c r="H10205" s="27">
        <v>20167155310</v>
      </c>
      <c r="I10205" s="12" t="s">
        <v>8567</v>
      </c>
    </row>
    <row r="10206" spans="1:9" ht="24.95" customHeight="1" x14ac:dyDescent="0.25">
      <c r="A10206" s="10" t="s">
        <v>31659</v>
      </c>
      <c r="B10206" s="10" t="s">
        <v>2962</v>
      </c>
      <c r="C10206" s="10" t="s">
        <v>31417</v>
      </c>
      <c r="D10206" s="10" t="s">
        <v>30251</v>
      </c>
      <c r="E10206" s="10" t="s">
        <v>31660</v>
      </c>
      <c r="F10206" s="27">
        <v>699082788238</v>
      </c>
      <c r="G10206" s="10" t="s">
        <v>31661</v>
      </c>
      <c r="H10206" s="27">
        <v>34707392156</v>
      </c>
      <c r="I10206" s="10" t="s">
        <v>7592</v>
      </c>
    </row>
    <row r="10207" spans="1:9" ht="24.95" customHeight="1" x14ac:dyDescent="0.25">
      <c r="A10207" s="10" t="s">
        <v>31662</v>
      </c>
      <c r="B10207" s="10" t="s">
        <v>573</v>
      </c>
      <c r="C10207" s="10" t="s">
        <v>31417</v>
      </c>
      <c r="D10207" s="10" t="s">
        <v>30251</v>
      </c>
      <c r="E10207" s="10" t="s">
        <v>31663</v>
      </c>
      <c r="F10207" s="27">
        <v>975453010334</v>
      </c>
      <c r="G10207" s="10" t="s">
        <v>31664</v>
      </c>
      <c r="H10207" s="27">
        <v>164310100076532</v>
      </c>
      <c r="I10207" s="10" t="s">
        <v>30650</v>
      </c>
    </row>
    <row r="10208" spans="1:9" ht="24.95" customHeight="1" x14ac:dyDescent="0.25">
      <c r="A10208" s="10" t="s">
        <v>31665</v>
      </c>
      <c r="B10208" s="10" t="s">
        <v>748</v>
      </c>
      <c r="C10208" s="12" t="s">
        <v>31417</v>
      </c>
      <c r="D10208" s="12" t="s">
        <v>30251</v>
      </c>
      <c r="E10208" s="10" t="s">
        <v>31666</v>
      </c>
      <c r="F10208" s="27">
        <v>998163886376</v>
      </c>
      <c r="G10208" s="10" t="s">
        <v>31667</v>
      </c>
      <c r="H10208" s="27">
        <v>164310100069222</v>
      </c>
      <c r="I10208" s="10" t="s">
        <v>30650</v>
      </c>
    </row>
    <row r="10209" spans="1:9" ht="24.95" customHeight="1" x14ac:dyDescent="0.25">
      <c r="A10209" s="10" t="s">
        <v>31668</v>
      </c>
      <c r="B10209" s="10" t="s">
        <v>31669</v>
      </c>
      <c r="C10209" s="10" t="s">
        <v>31417</v>
      </c>
      <c r="D10209" s="10" t="s">
        <v>30251</v>
      </c>
      <c r="E10209" s="10" t="s">
        <v>31670</v>
      </c>
      <c r="F10209" s="27">
        <v>310314043373</v>
      </c>
      <c r="G10209" s="10" t="s">
        <v>31671</v>
      </c>
      <c r="H10209" s="27">
        <v>11521839431</v>
      </c>
      <c r="I10209" s="10" t="s">
        <v>7592</v>
      </c>
    </row>
    <row r="10210" spans="1:9" ht="24.95" customHeight="1" x14ac:dyDescent="0.25">
      <c r="A10210" s="10" t="s">
        <v>31672</v>
      </c>
      <c r="B10210" s="10" t="s">
        <v>31673</v>
      </c>
      <c r="C10210" s="10" t="s">
        <v>31417</v>
      </c>
      <c r="D10210" s="10" t="s">
        <v>30251</v>
      </c>
      <c r="E10210" s="10" t="s">
        <v>31674</v>
      </c>
      <c r="F10210" s="27">
        <v>707093724685</v>
      </c>
      <c r="G10210" s="10" t="s">
        <v>31675</v>
      </c>
      <c r="H10210" s="27">
        <v>20194527897</v>
      </c>
      <c r="I10210" s="10" t="s">
        <v>4037</v>
      </c>
    </row>
    <row r="10211" spans="1:9" ht="24.95" customHeight="1" x14ac:dyDescent="0.25">
      <c r="A10211" s="10" t="s">
        <v>31676</v>
      </c>
      <c r="B10211" s="10" t="s">
        <v>31677</v>
      </c>
      <c r="C10211" s="12" t="s">
        <v>31417</v>
      </c>
      <c r="D10211" s="12" t="s">
        <v>30251</v>
      </c>
      <c r="E10211" s="10" t="s">
        <v>31678</v>
      </c>
      <c r="F10211" s="27">
        <v>440330865947</v>
      </c>
      <c r="G10211" s="10" t="s">
        <v>31679</v>
      </c>
      <c r="H10211" s="27">
        <v>11521816866</v>
      </c>
      <c r="I10211" s="10" t="s">
        <v>7592</v>
      </c>
    </row>
    <row r="10212" spans="1:9" ht="24.95" customHeight="1" x14ac:dyDescent="0.25">
      <c r="A10212" s="10" t="s">
        <v>31680</v>
      </c>
      <c r="B10212" s="10" t="s">
        <v>31681</v>
      </c>
      <c r="C10212" s="12" t="s">
        <v>31417</v>
      </c>
      <c r="D10212" s="12" t="s">
        <v>30251</v>
      </c>
      <c r="E10212" s="10" t="s">
        <v>31682</v>
      </c>
      <c r="F10212" s="27">
        <v>826405199772</v>
      </c>
      <c r="G10212" s="10" t="s">
        <v>31683</v>
      </c>
      <c r="H10212" s="27">
        <v>604502010001741</v>
      </c>
      <c r="I10212" s="10" t="s">
        <v>31484</v>
      </c>
    </row>
    <row r="10213" spans="1:9" ht="24.95" customHeight="1" x14ac:dyDescent="0.25">
      <c r="A10213" s="10" t="s">
        <v>31684</v>
      </c>
      <c r="B10213" s="10" t="s">
        <v>357</v>
      </c>
      <c r="C10213" s="10" t="s">
        <v>31417</v>
      </c>
      <c r="D10213" s="10" t="s">
        <v>30251</v>
      </c>
      <c r="E10213" s="10" t="s">
        <v>31685</v>
      </c>
      <c r="F10213" s="27">
        <v>904202651585</v>
      </c>
      <c r="G10213" s="10" t="s">
        <v>31686</v>
      </c>
      <c r="H10213" s="27">
        <v>116010100076851</v>
      </c>
      <c r="I10213" s="10" t="s">
        <v>31687</v>
      </c>
    </row>
    <row r="10214" spans="1:9" ht="24.95" customHeight="1" x14ac:dyDescent="0.25">
      <c r="A10214" s="10" t="s">
        <v>31688</v>
      </c>
      <c r="B10214" s="10" t="s">
        <v>31533</v>
      </c>
      <c r="C10214" s="10" t="s">
        <v>31417</v>
      </c>
      <c r="D10214" s="10" t="s">
        <v>30251</v>
      </c>
      <c r="E10214" s="10" t="s">
        <v>31689</v>
      </c>
      <c r="F10214" s="27">
        <v>954362112156</v>
      </c>
      <c r="G10214" s="10" t="s">
        <v>31690</v>
      </c>
      <c r="H10214" s="27">
        <v>6259444018</v>
      </c>
      <c r="I10214" s="10" t="s">
        <v>30914</v>
      </c>
    </row>
    <row r="10215" spans="1:9" ht="24.95" customHeight="1" x14ac:dyDescent="0.25">
      <c r="A10215" s="10" t="s">
        <v>31691</v>
      </c>
      <c r="B10215" s="10" t="s">
        <v>2283</v>
      </c>
      <c r="C10215" s="12" t="s">
        <v>31417</v>
      </c>
      <c r="D10215" s="12" t="s">
        <v>30251</v>
      </c>
      <c r="E10215" s="10" t="s">
        <v>31692</v>
      </c>
      <c r="F10215" s="27">
        <v>329261367896</v>
      </c>
      <c r="G10215" s="10" t="s">
        <v>31693</v>
      </c>
      <c r="H10215" s="27">
        <v>32306602264</v>
      </c>
      <c r="I10215" s="10" t="s">
        <v>4037</v>
      </c>
    </row>
    <row r="10216" spans="1:9" ht="24.95" customHeight="1" x14ac:dyDescent="0.25">
      <c r="A10216" s="10" t="s">
        <v>31694</v>
      </c>
      <c r="B10216" s="10" t="s">
        <v>3004</v>
      </c>
      <c r="C10216" s="12" t="s">
        <v>31417</v>
      </c>
      <c r="D10216" s="12" t="s">
        <v>30251</v>
      </c>
      <c r="E10216" s="10" t="s">
        <v>31695</v>
      </c>
      <c r="F10216" s="27">
        <v>353889930159</v>
      </c>
      <c r="G10216" s="10" t="s">
        <v>31696</v>
      </c>
      <c r="H10216" s="27">
        <v>33151775528</v>
      </c>
      <c r="I10216" s="10" t="s">
        <v>31697</v>
      </c>
    </row>
    <row r="10217" spans="1:9" ht="24.95" customHeight="1" x14ac:dyDescent="0.25">
      <c r="A10217" s="10" t="s">
        <v>31698</v>
      </c>
      <c r="B10217" s="10" t="s">
        <v>436</v>
      </c>
      <c r="C10217" s="10" t="s">
        <v>31417</v>
      </c>
      <c r="D10217" s="10" t="s">
        <v>30251</v>
      </c>
      <c r="E10217" s="10" t="s">
        <v>31699</v>
      </c>
      <c r="F10217" s="27">
        <v>730065394903</v>
      </c>
      <c r="G10217" s="10" t="s">
        <v>31700</v>
      </c>
      <c r="H10217" s="27">
        <v>164310100014985</v>
      </c>
      <c r="I10217" s="10" t="s">
        <v>30650</v>
      </c>
    </row>
    <row r="10218" spans="1:9" ht="24.95" customHeight="1" x14ac:dyDescent="0.25">
      <c r="A10218" s="10" t="s">
        <v>31701</v>
      </c>
      <c r="B10218" s="10" t="s">
        <v>530</v>
      </c>
      <c r="C10218" s="10" t="s">
        <v>31417</v>
      </c>
      <c r="D10218" s="10" t="s">
        <v>30251</v>
      </c>
      <c r="E10218" s="10" t="s">
        <v>31702</v>
      </c>
      <c r="F10218" s="27">
        <v>778792052093</v>
      </c>
      <c r="G10218" s="10" t="s">
        <v>31703</v>
      </c>
      <c r="H10218" s="27">
        <v>6181088917</v>
      </c>
      <c r="I10218" s="10" t="s">
        <v>30914</v>
      </c>
    </row>
    <row r="10219" spans="1:9" ht="24.95" customHeight="1" x14ac:dyDescent="0.25">
      <c r="A10219" s="10" t="s">
        <v>31704</v>
      </c>
      <c r="B10219" s="10" t="s">
        <v>899</v>
      </c>
      <c r="C10219" s="12" t="s">
        <v>31417</v>
      </c>
      <c r="D10219" s="12" t="s">
        <v>30251</v>
      </c>
      <c r="E10219" s="12" t="s">
        <v>31705</v>
      </c>
      <c r="F10219" s="27">
        <v>678942814134</v>
      </c>
      <c r="G10219" s="12" t="s">
        <v>31706</v>
      </c>
      <c r="H10219" s="27">
        <v>911010055980919</v>
      </c>
      <c r="I10219" s="12" t="s">
        <v>10449</v>
      </c>
    </row>
    <row r="10220" spans="1:9" ht="24.95" customHeight="1" x14ac:dyDescent="0.25">
      <c r="A10220" s="10" t="s">
        <v>31707</v>
      </c>
      <c r="B10220" s="10" t="s">
        <v>402</v>
      </c>
      <c r="C10220" s="10" t="s">
        <v>31417</v>
      </c>
      <c r="D10220" s="10" t="s">
        <v>30251</v>
      </c>
      <c r="E10220" s="10" t="s">
        <v>31708</v>
      </c>
      <c r="F10220" s="27">
        <v>985298029160</v>
      </c>
      <c r="G10220" s="10" t="s">
        <v>31709</v>
      </c>
      <c r="H10220" s="31" t="s">
        <v>31710</v>
      </c>
      <c r="I10220" s="10" t="s">
        <v>31511</v>
      </c>
    </row>
    <row r="10221" spans="1:9" ht="24.95" customHeight="1" x14ac:dyDescent="0.25">
      <c r="A10221" s="10" t="s">
        <v>31711</v>
      </c>
      <c r="B10221" s="10" t="s">
        <v>31712</v>
      </c>
      <c r="C10221" s="10" t="s">
        <v>31417</v>
      </c>
      <c r="D10221" s="10" t="s">
        <v>30251</v>
      </c>
      <c r="E10221" s="10" t="s">
        <v>31713</v>
      </c>
      <c r="F10221" s="27">
        <v>549276539679</v>
      </c>
      <c r="G10221" s="10" t="s">
        <v>31714</v>
      </c>
      <c r="H10221" s="31" t="s">
        <v>31715</v>
      </c>
      <c r="I10221" s="10" t="s">
        <v>31511</v>
      </c>
    </row>
    <row r="10222" spans="1:9" ht="24.95" customHeight="1" x14ac:dyDescent="0.25">
      <c r="A10222" s="10" t="s">
        <v>31716</v>
      </c>
      <c r="B10222" s="10" t="s">
        <v>522</v>
      </c>
      <c r="C10222" s="12" t="s">
        <v>31417</v>
      </c>
      <c r="D10222" s="12" t="s">
        <v>30251</v>
      </c>
      <c r="E10222" s="10" t="s">
        <v>31717</v>
      </c>
      <c r="F10222" s="27">
        <v>847521754792</v>
      </c>
      <c r="G10222" s="10" t="s">
        <v>31718</v>
      </c>
      <c r="H10222" s="27">
        <v>30327007173</v>
      </c>
      <c r="I10222" s="10" t="s">
        <v>7592</v>
      </c>
    </row>
    <row r="10223" spans="1:9" ht="24.95" customHeight="1" x14ac:dyDescent="0.25">
      <c r="A10223" s="10" t="s">
        <v>31719</v>
      </c>
      <c r="B10223" s="10" t="s">
        <v>826</v>
      </c>
      <c r="C10223" s="10" t="s">
        <v>31417</v>
      </c>
      <c r="D10223" s="10" t="s">
        <v>30251</v>
      </c>
      <c r="E10223" s="10" t="s">
        <v>31720</v>
      </c>
      <c r="F10223" s="27">
        <v>960066106985</v>
      </c>
      <c r="G10223" s="10" t="s">
        <v>31721</v>
      </c>
      <c r="H10223" s="31" t="s">
        <v>31722</v>
      </c>
      <c r="I10223" s="10" t="s">
        <v>31511</v>
      </c>
    </row>
    <row r="10224" spans="1:9" ht="24.95" customHeight="1" x14ac:dyDescent="0.25">
      <c r="A10224" s="10" t="s">
        <v>31723</v>
      </c>
      <c r="B10224" s="10" t="s">
        <v>12460</v>
      </c>
      <c r="C10224" s="12" t="s">
        <v>31417</v>
      </c>
      <c r="D10224" s="12" t="s">
        <v>30251</v>
      </c>
      <c r="E10224" s="10" t="s">
        <v>31724</v>
      </c>
      <c r="F10224" s="27">
        <v>328545008350</v>
      </c>
      <c r="G10224" s="10" t="s">
        <v>31725</v>
      </c>
      <c r="H10224" s="31" t="s">
        <v>31726</v>
      </c>
      <c r="I10224" s="10" t="s">
        <v>11654</v>
      </c>
    </row>
    <row r="10225" spans="1:9" ht="24.95" customHeight="1" x14ac:dyDescent="0.25">
      <c r="A10225" s="10" t="s">
        <v>31727</v>
      </c>
      <c r="B10225" s="10" t="s">
        <v>31728</v>
      </c>
      <c r="C10225" s="12" t="s">
        <v>31417</v>
      </c>
      <c r="D10225" s="12" t="s">
        <v>30251</v>
      </c>
      <c r="E10225" s="10" t="s">
        <v>31729</v>
      </c>
      <c r="F10225" s="27">
        <v>613567563647</v>
      </c>
      <c r="G10225" s="10" t="s">
        <v>31730</v>
      </c>
      <c r="H10225" s="27">
        <v>11521809224</v>
      </c>
      <c r="I10225" s="10" t="s">
        <v>7592</v>
      </c>
    </row>
    <row r="10226" spans="1:9" ht="24.95" customHeight="1" x14ac:dyDescent="0.25">
      <c r="A10226" s="10" t="s">
        <v>31731</v>
      </c>
      <c r="B10226" s="10" t="s">
        <v>121</v>
      </c>
      <c r="C10226" s="10" t="s">
        <v>31417</v>
      </c>
      <c r="D10226" s="10" t="s">
        <v>30251</v>
      </c>
      <c r="E10226" s="10" t="s">
        <v>31732</v>
      </c>
      <c r="F10226" s="27">
        <v>545881992296</v>
      </c>
      <c r="G10226" s="10" t="s">
        <v>31733</v>
      </c>
      <c r="H10226" s="27">
        <v>114100101005681</v>
      </c>
      <c r="I10226" s="10" t="s">
        <v>30306</v>
      </c>
    </row>
    <row r="10227" spans="1:9" ht="24.95" customHeight="1" x14ac:dyDescent="0.25">
      <c r="A10227" s="10" t="s">
        <v>31734</v>
      </c>
      <c r="B10227" s="10" t="s">
        <v>547</v>
      </c>
      <c r="C10227" s="12" t="s">
        <v>31417</v>
      </c>
      <c r="D10227" s="12" t="s">
        <v>30251</v>
      </c>
      <c r="E10227" s="10" t="s">
        <v>31735</v>
      </c>
      <c r="F10227" s="27">
        <v>299342328718</v>
      </c>
      <c r="G10227" s="10" t="s">
        <v>31736</v>
      </c>
      <c r="H10227" s="27">
        <v>20148122669</v>
      </c>
      <c r="I10227" s="10" t="s">
        <v>8567</v>
      </c>
    </row>
    <row r="10228" spans="1:9" ht="24.95" customHeight="1" x14ac:dyDescent="0.25">
      <c r="A10228" s="10" t="s">
        <v>31737</v>
      </c>
      <c r="B10228" s="10" t="s">
        <v>1872</v>
      </c>
      <c r="C10228" s="10" t="s">
        <v>31417</v>
      </c>
      <c r="D10228" s="10" t="s">
        <v>30251</v>
      </c>
      <c r="E10228" s="10" t="s">
        <v>31738</v>
      </c>
      <c r="F10228" s="27">
        <v>291448836892</v>
      </c>
      <c r="G10228" s="10" t="s">
        <v>31739</v>
      </c>
      <c r="H10228" s="27">
        <v>35072200005016</v>
      </c>
      <c r="I10228" s="10" t="s">
        <v>29268</v>
      </c>
    </row>
    <row r="10229" spans="1:9" ht="24.95" customHeight="1" x14ac:dyDescent="0.25">
      <c r="A10229" s="10" t="s">
        <v>31740</v>
      </c>
      <c r="B10229" s="10" t="s">
        <v>31741</v>
      </c>
      <c r="C10229" s="10" t="s">
        <v>31417</v>
      </c>
      <c r="D10229" s="10" t="s">
        <v>30251</v>
      </c>
      <c r="E10229" s="10" t="s">
        <v>31742</v>
      </c>
      <c r="F10229" s="27">
        <v>676164636615</v>
      </c>
      <c r="G10229" s="10" t="s">
        <v>31743</v>
      </c>
      <c r="H10229" s="27">
        <v>6468810986</v>
      </c>
      <c r="I10229" s="10" t="s">
        <v>30914</v>
      </c>
    </row>
    <row r="10230" spans="1:9" ht="24.95" customHeight="1" x14ac:dyDescent="0.25">
      <c r="A10230" s="10" t="s">
        <v>31744</v>
      </c>
      <c r="B10230" s="10" t="s">
        <v>31745</v>
      </c>
      <c r="C10230" s="12" t="s">
        <v>31417</v>
      </c>
      <c r="D10230" s="12" t="s">
        <v>30251</v>
      </c>
      <c r="E10230" s="10" t="s">
        <v>31746</v>
      </c>
      <c r="F10230" s="27">
        <v>608367002976</v>
      </c>
      <c r="G10230" s="10" t="s">
        <v>31747</v>
      </c>
      <c r="H10230" s="27">
        <v>34812250064670</v>
      </c>
      <c r="I10230" s="10" t="s">
        <v>31452</v>
      </c>
    </row>
    <row r="10231" spans="1:9" ht="24.95" customHeight="1" x14ac:dyDescent="0.25">
      <c r="A10231" s="10" t="s">
        <v>31748</v>
      </c>
      <c r="B10231" s="10" t="s">
        <v>9061</v>
      </c>
      <c r="C10231" s="10" t="s">
        <v>31417</v>
      </c>
      <c r="D10231" s="10" t="s">
        <v>30251</v>
      </c>
      <c r="E10231" s="10" t="s">
        <v>31749</v>
      </c>
      <c r="F10231" s="27">
        <v>943753726608</v>
      </c>
      <c r="G10231" s="10" t="s">
        <v>31750</v>
      </c>
      <c r="H10231" s="27">
        <v>34812200013697</v>
      </c>
      <c r="I10231" s="10" t="s">
        <v>31452</v>
      </c>
    </row>
    <row r="10232" spans="1:9" ht="24.95" customHeight="1" x14ac:dyDescent="0.25">
      <c r="A10232" s="12" t="s">
        <v>31751</v>
      </c>
      <c r="B10232" s="12" t="s">
        <v>279</v>
      </c>
      <c r="C10232" s="10" t="s">
        <v>31417</v>
      </c>
      <c r="D10232" s="10" t="s">
        <v>30251</v>
      </c>
      <c r="E10232" s="12" t="s">
        <v>31752</v>
      </c>
      <c r="F10232" s="27">
        <v>838115088918</v>
      </c>
      <c r="G10232" s="12" t="s">
        <v>31753</v>
      </c>
      <c r="H10232" s="27">
        <v>34812210005559</v>
      </c>
      <c r="I10232" s="10" t="s">
        <v>31452</v>
      </c>
    </row>
    <row r="10233" spans="1:9" ht="24.95" customHeight="1" x14ac:dyDescent="0.25">
      <c r="A10233" s="12" t="s">
        <v>31754</v>
      </c>
      <c r="B10233" s="12" t="s">
        <v>979</v>
      </c>
      <c r="C10233" s="12" t="s">
        <v>31417</v>
      </c>
      <c r="D10233" s="12" t="s">
        <v>30251</v>
      </c>
      <c r="E10233" s="12" t="s">
        <v>31755</v>
      </c>
      <c r="F10233" s="27">
        <v>330261900225</v>
      </c>
      <c r="G10233" s="12" t="s">
        <v>31756</v>
      </c>
      <c r="H10233" s="27">
        <v>34812200027070</v>
      </c>
      <c r="I10233" s="10" t="s">
        <v>31452</v>
      </c>
    </row>
    <row r="10234" spans="1:9" ht="24.95" customHeight="1" x14ac:dyDescent="0.25">
      <c r="A10234" s="12" t="s">
        <v>31757</v>
      </c>
      <c r="B10234" s="12" t="s">
        <v>2205</v>
      </c>
      <c r="C10234" s="12" t="s">
        <v>31417</v>
      </c>
      <c r="D10234" s="12" t="s">
        <v>30251</v>
      </c>
      <c r="E10234" s="12" t="s">
        <v>31758</v>
      </c>
      <c r="F10234" s="27">
        <v>656166782169</v>
      </c>
      <c r="G10234" s="12" t="s">
        <v>31759</v>
      </c>
      <c r="H10234" s="27">
        <v>34812200078510</v>
      </c>
      <c r="I10234" s="10" t="s">
        <v>31452</v>
      </c>
    </row>
    <row r="10235" spans="1:9" ht="24.95" customHeight="1" x14ac:dyDescent="0.25">
      <c r="A10235" s="10" t="s">
        <v>31760</v>
      </c>
      <c r="B10235" s="10" t="s">
        <v>4570</v>
      </c>
      <c r="C10235" s="10" t="s">
        <v>31417</v>
      </c>
      <c r="D10235" s="10" t="s">
        <v>30251</v>
      </c>
      <c r="E10235" s="10" t="s">
        <v>31761</v>
      </c>
      <c r="F10235" s="27">
        <v>992243420940</v>
      </c>
      <c r="G10235" s="10" t="s">
        <v>31469</v>
      </c>
      <c r="H10235" s="27">
        <v>35072200067242</v>
      </c>
      <c r="I10235" s="10" t="s">
        <v>29268</v>
      </c>
    </row>
    <row r="10236" spans="1:9" ht="24.95" customHeight="1" x14ac:dyDescent="0.25">
      <c r="A10236" s="10" t="s">
        <v>31762</v>
      </c>
      <c r="B10236" s="10" t="s">
        <v>1334</v>
      </c>
      <c r="C10236" s="12" t="s">
        <v>31417</v>
      </c>
      <c r="D10236" s="12" t="s">
        <v>30251</v>
      </c>
      <c r="E10236" s="10" t="s">
        <v>31763</v>
      </c>
      <c r="F10236" s="27">
        <v>210682560587</v>
      </c>
      <c r="G10236" s="10" t="s">
        <v>31764</v>
      </c>
      <c r="H10236" s="27">
        <v>128410100036020</v>
      </c>
      <c r="I10236" s="10" t="s">
        <v>31765</v>
      </c>
    </row>
    <row r="10237" spans="1:9" ht="24.95" customHeight="1" x14ac:dyDescent="0.25">
      <c r="A10237" s="10" t="s">
        <v>31766</v>
      </c>
      <c r="B10237" s="10" t="s">
        <v>31580</v>
      </c>
      <c r="C10237" s="12" t="s">
        <v>31417</v>
      </c>
      <c r="D10237" s="12" t="s">
        <v>30251</v>
      </c>
      <c r="E10237" s="10" t="s">
        <v>31767</v>
      </c>
      <c r="F10237" s="27">
        <v>404614096488</v>
      </c>
      <c r="G10237" s="10" t="s">
        <v>31768</v>
      </c>
      <c r="H10237" s="31" t="s">
        <v>31769</v>
      </c>
      <c r="I10237" s="10" t="s">
        <v>31511</v>
      </c>
    </row>
    <row r="10238" spans="1:9" ht="24.95" customHeight="1" x14ac:dyDescent="0.25">
      <c r="A10238" s="10" t="s">
        <v>31770</v>
      </c>
      <c r="B10238" s="10" t="s">
        <v>656</v>
      </c>
      <c r="C10238" s="10" t="s">
        <v>31417</v>
      </c>
      <c r="D10238" s="10" t="s">
        <v>30251</v>
      </c>
      <c r="E10238" s="12" t="s">
        <v>31771</v>
      </c>
      <c r="F10238" s="27">
        <v>821025327339</v>
      </c>
      <c r="G10238" s="12" t="s">
        <v>31772</v>
      </c>
      <c r="H10238" s="31" t="s">
        <v>31773</v>
      </c>
      <c r="I10238" s="12" t="s">
        <v>31511</v>
      </c>
    </row>
    <row r="10239" spans="1:9" ht="24.95" customHeight="1" x14ac:dyDescent="0.25">
      <c r="A10239" s="10" t="s">
        <v>31774</v>
      </c>
      <c r="B10239" s="10" t="s">
        <v>12460</v>
      </c>
      <c r="C10239" s="10" t="s">
        <v>31417</v>
      </c>
      <c r="D10239" s="10" t="s">
        <v>30251</v>
      </c>
      <c r="E10239" s="10" t="s">
        <v>31775</v>
      </c>
      <c r="F10239" s="27">
        <v>916360906775</v>
      </c>
      <c r="G10239" s="10" t="s">
        <v>31776</v>
      </c>
      <c r="H10239" s="31" t="s">
        <v>31777</v>
      </c>
      <c r="I10239" s="12" t="s">
        <v>31511</v>
      </c>
    </row>
    <row r="10240" spans="1:9" ht="24.95" customHeight="1" x14ac:dyDescent="0.25">
      <c r="A10240" s="10" t="s">
        <v>31778</v>
      </c>
      <c r="B10240" s="10" t="s">
        <v>31779</v>
      </c>
      <c r="C10240" s="10" t="s">
        <v>31417</v>
      </c>
      <c r="D10240" s="10" t="s">
        <v>30251</v>
      </c>
      <c r="E10240" s="12" t="s">
        <v>31780</v>
      </c>
      <c r="F10240" s="27">
        <v>573294390193</v>
      </c>
      <c r="G10240" s="12" t="s">
        <v>31781</v>
      </c>
      <c r="H10240" s="31">
        <v>911010055478610</v>
      </c>
      <c r="I10240" s="12" t="s">
        <v>10449</v>
      </c>
    </row>
    <row r="10241" spans="1:9" ht="24.95" customHeight="1" x14ac:dyDescent="0.25">
      <c r="A10241" s="12" t="s">
        <v>31782</v>
      </c>
      <c r="B10241" s="12" t="s">
        <v>31783</v>
      </c>
      <c r="C10241" s="10" t="s">
        <v>31417</v>
      </c>
      <c r="D10241" s="10" t="s">
        <v>30251</v>
      </c>
      <c r="E10241" s="12" t="s">
        <v>31784</v>
      </c>
      <c r="F10241" s="27">
        <v>628295346350</v>
      </c>
      <c r="G10241" s="12" t="s">
        <v>31785</v>
      </c>
      <c r="H10241" s="31">
        <v>30306877595</v>
      </c>
      <c r="I10241" s="12" t="s">
        <v>7592</v>
      </c>
    </row>
    <row r="10242" spans="1:9" ht="24.95" customHeight="1" x14ac:dyDescent="0.25">
      <c r="A10242" s="12" t="s">
        <v>31786</v>
      </c>
      <c r="B10242" s="12" t="s">
        <v>31779</v>
      </c>
      <c r="C10242" s="10" t="s">
        <v>31417</v>
      </c>
      <c r="D10242" s="10" t="s">
        <v>30251</v>
      </c>
      <c r="E10242" s="12" t="s">
        <v>31787</v>
      </c>
      <c r="F10242" s="27">
        <v>519890254522</v>
      </c>
      <c r="G10242" s="12" t="s">
        <v>31788</v>
      </c>
      <c r="H10242" s="31">
        <v>62362116773</v>
      </c>
      <c r="I10242" s="12" t="s">
        <v>7592</v>
      </c>
    </row>
    <row r="10243" spans="1:9" ht="24.95" customHeight="1" x14ac:dyDescent="0.25">
      <c r="A10243" s="12" t="s">
        <v>11900</v>
      </c>
      <c r="B10243" s="12" t="s">
        <v>31789</v>
      </c>
      <c r="C10243" s="10" t="s">
        <v>31417</v>
      </c>
      <c r="D10243" s="10" t="s">
        <v>30251</v>
      </c>
      <c r="E10243" s="12" t="s">
        <v>31790</v>
      </c>
      <c r="F10243" s="27">
        <v>331189489601</v>
      </c>
      <c r="G10243" s="12" t="s">
        <v>31791</v>
      </c>
      <c r="H10243" s="31">
        <v>604502010000644</v>
      </c>
      <c r="I10243" s="12" t="s">
        <v>31484</v>
      </c>
    </row>
    <row r="10244" spans="1:9" ht="24.95" customHeight="1" x14ac:dyDescent="0.25">
      <c r="A10244" s="10" t="s">
        <v>31792</v>
      </c>
      <c r="B10244" s="10" t="s">
        <v>31793</v>
      </c>
      <c r="C10244" s="10" t="s">
        <v>31417</v>
      </c>
      <c r="D10244" s="10" t="s">
        <v>30251</v>
      </c>
      <c r="E10244" s="10" t="s">
        <v>31794</v>
      </c>
      <c r="F10244" s="27">
        <v>319853665804</v>
      </c>
      <c r="G10244" s="10">
        <v>0</v>
      </c>
      <c r="H10244" s="27">
        <v>6318113229</v>
      </c>
      <c r="I10244" s="10" t="s">
        <v>30914</v>
      </c>
    </row>
    <row r="10245" spans="1:9" ht="24.95" customHeight="1" x14ac:dyDescent="0.25">
      <c r="A10245" s="10" t="s">
        <v>31795</v>
      </c>
      <c r="B10245" s="10" t="s">
        <v>1391</v>
      </c>
      <c r="C10245" s="10" t="s">
        <v>31417</v>
      </c>
      <c r="D10245" s="10" t="s">
        <v>30251</v>
      </c>
      <c r="E10245" s="10" t="s">
        <v>31796</v>
      </c>
      <c r="F10245" s="27">
        <v>204038086544</v>
      </c>
      <c r="G10245" s="10" t="s">
        <v>31797</v>
      </c>
      <c r="H10245" s="31">
        <v>6282318198</v>
      </c>
      <c r="I10245" s="12" t="s">
        <v>30914</v>
      </c>
    </row>
    <row r="10246" spans="1:9" ht="24.95" customHeight="1" x14ac:dyDescent="0.25">
      <c r="A10246" s="10" t="s">
        <v>31798</v>
      </c>
      <c r="B10246" s="10" t="s">
        <v>159</v>
      </c>
      <c r="C10246" s="10" t="s">
        <v>31417</v>
      </c>
      <c r="D10246" s="10" t="s">
        <v>30251</v>
      </c>
      <c r="E10246" s="12" t="s">
        <v>31799</v>
      </c>
      <c r="F10246" s="27">
        <v>481102115365</v>
      </c>
      <c r="G10246" s="12" t="s">
        <v>31800</v>
      </c>
      <c r="H10246" s="31">
        <v>911010060291974</v>
      </c>
      <c r="I10246" s="12" t="s">
        <v>10449</v>
      </c>
    </row>
    <row r="10247" spans="1:9" ht="24.95" customHeight="1" x14ac:dyDescent="0.25">
      <c r="A10247" s="10" t="s">
        <v>31801</v>
      </c>
      <c r="B10247" s="10" t="s">
        <v>436</v>
      </c>
      <c r="C10247" s="10" t="s">
        <v>31417</v>
      </c>
      <c r="D10247" s="10" t="s">
        <v>30251</v>
      </c>
      <c r="E10247" s="10" t="s">
        <v>31802</v>
      </c>
      <c r="F10247" s="27">
        <v>202689917499</v>
      </c>
      <c r="G10247" s="10">
        <v>0</v>
      </c>
      <c r="H10247" s="31">
        <v>35072200037367</v>
      </c>
      <c r="I10247" s="12" t="s">
        <v>29268</v>
      </c>
    </row>
    <row r="10248" spans="1:9" ht="24.95" customHeight="1" x14ac:dyDescent="0.25">
      <c r="A10248" s="10" t="s">
        <v>31803</v>
      </c>
      <c r="B10248" s="10" t="s">
        <v>1450</v>
      </c>
      <c r="C10248" s="10" t="s">
        <v>31417</v>
      </c>
      <c r="D10248" s="10" t="s">
        <v>30251</v>
      </c>
      <c r="E10248" s="10" t="s">
        <v>31804</v>
      </c>
      <c r="F10248" s="27">
        <v>270628749571</v>
      </c>
      <c r="G10248" s="10" t="s">
        <v>31805</v>
      </c>
      <c r="H10248" s="31">
        <v>164310100084692</v>
      </c>
      <c r="I10248" s="12" t="s">
        <v>30650</v>
      </c>
    </row>
    <row r="10249" spans="1:9" ht="24.95" customHeight="1" x14ac:dyDescent="0.25">
      <c r="A10249" s="10" t="s">
        <v>31806</v>
      </c>
      <c r="B10249" s="10" t="s">
        <v>31533</v>
      </c>
      <c r="C10249" s="10" t="s">
        <v>31417</v>
      </c>
      <c r="D10249" s="10" t="s">
        <v>30251</v>
      </c>
      <c r="E10249" s="10" t="s">
        <v>31807</v>
      </c>
      <c r="F10249" s="27">
        <v>454410696883</v>
      </c>
      <c r="G10249" s="10">
        <v>0</v>
      </c>
      <c r="H10249" s="31">
        <v>11521801688</v>
      </c>
      <c r="I10249" s="12" t="s">
        <v>7592</v>
      </c>
    </row>
    <row r="10250" spans="1:9" ht="24.95" customHeight="1" x14ac:dyDescent="0.25">
      <c r="A10250" s="10" t="s">
        <v>31808</v>
      </c>
      <c r="B10250" s="10" t="s">
        <v>493</v>
      </c>
      <c r="C10250" s="10" t="s">
        <v>31417</v>
      </c>
      <c r="D10250" s="10" t="s">
        <v>30251</v>
      </c>
      <c r="E10250" s="10" t="s">
        <v>31809</v>
      </c>
      <c r="F10250" s="27">
        <v>785570992750</v>
      </c>
      <c r="G10250" s="10">
        <v>0</v>
      </c>
      <c r="H10250" s="31">
        <v>520101260578537</v>
      </c>
      <c r="I10250" s="12" t="s">
        <v>30306</v>
      </c>
    </row>
    <row r="10251" spans="1:9" ht="24.95" customHeight="1" x14ac:dyDescent="0.25">
      <c r="A10251" s="10" t="s">
        <v>31810</v>
      </c>
      <c r="B10251" s="10" t="s">
        <v>31811</v>
      </c>
      <c r="C10251" s="10" t="s">
        <v>31417</v>
      </c>
      <c r="D10251" s="10" t="s">
        <v>30251</v>
      </c>
      <c r="E10251" s="10" t="s">
        <v>31812</v>
      </c>
      <c r="F10251" s="27">
        <v>269465290059</v>
      </c>
      <c r="G10251" s="10" t="s">
        <v>31813</v>
      </c>
      <c r="H10251" s="31">
        <v>164310100020357</v>
      </c>
      <c r="I10251" s="12" t="s">
        <v>30650</v>
      </c>
    </row>
    <row r="10252" spans="1:9" ht="24.95" customHeight="1" x14ac:dyDescent="0.25">
      <c r="A10252" s="10" t="s">
        <v>4099</v>
      </c>
      <c r="B10252" s="10" t="s">
        <v>164</v>
      </c>
      <c r="C10252" s="10" t="s">
        <v>31417</v>
      </c>
      <c r="D10252" s="10" t="s">
        <v>30251</v>
      </c>
      <c r="E10252" s="10" t="s">
        <v>31814</v>
      </c>
      <c r="F10252" s="27">
        <v>717032817730</v>
      </c>
      <c r="G10252" s="10" t="s">
        <v>31815</v>
      </c>
      <c r="H10252" s="31">
        <v>30489307806</v>
      </c>
      <c r="I10252" s="12" t="s">
        <v>7592</v>
      </c>
    </row>
    <row r="10253" spans="1:9" ht="24.95" customHeight="1" x14ac:dyDescent="0.25">
      <c r="A10253" s="10" t="s">
        <v>31816</v>
      </c>
      <c r="B10253" s="10" t="s">
        <v>279</v>
      </c>
      <c r="C10253" s="10" t="s">
        <v>31417</v>
      </c>
      <c r="D10253" s="10" t="s">
        <v>30251</v>
      </c>
      <c r="E10253" s="10" t="s">
        <v>31817</v>
      </c>
      <c r="F10253" s="27">
        <v>326609488817</v>
      </c>
      <c r="G10253" s="10" t="s">
        <v>31818</v>
      </c>
      <c r="H10253" s="31">
        <v>35072200008229</v>
      </c>
      <c r="I10253" s="12" t="s">
        <v>29268</v>
      </c>
    </row>
    <row r="10254" spans="1:9" ht="24.95" customHeight="1" x14ac:dyDescent="0.25">
      <c r="A10254" s="10" t="s">
        <v>31819</v>
      </c>
      <c r="B10254" s="10" t="s">
        <v>1450</v>
      </c>
      <c r="C10254" s="10" t="s">
        <v>31417</v>
      </c>
      <c r="D10254" s="10" t="s">
        <v>30251</v>
      </c>
      <c r="E10254" s="10" t="s">
        <v>31820</v>
      </c>
      <c r="F10254" s="27">
        <v>469536209071</v>
      </c>
      <c r="G10254" s="10"/>
      <c r="H10254" s="31">
        <v>164310100075241</v>
      </c>
      <c r="I10254" s="12" t="s">
        <v>30650</v>
      </c>
    </row>
    <row r="10255" spans="1:9" ht="24.95" customHeight="1" x14ac:dyDescent="0.25">
      <c r="A10255" s="10" t="s">
        <v>31821</v>
      </c>
      <c r="B10255" s="10" t="s">
        <v>1407</v>
      </c>
      <c r="C10255" s="10" t="s">
        <v>31417</v>
      </c>
      <c r="D10255" s="10" t="s">
        <v>30251</v>
      </c>
      <c r="E10255" s="10" t="s">
        <v>31822</v>
      </c>
      <c r="F10255" s="27">
        <v>263883296140</v>
      </c>
      <c r="G10255" s="10"/>
      <c r="H10255" s="31">
        <v>35072200017031</v>
      </c>
      <c r="I10255" s="12" t="s">
        <v>29268</v>
      </c>
    </row>
    <row r="10256" spans="1:9" ht="24.95" customHeight="1" x14ac:dyDescent="0.25">
      <c r="A10256" s="10" t="s">
        <v>31823</v>
      </c>
      <c r="B10256" s="10" t="s">
        <v>23001</v>
      </c>
      <c r="C10256" s="10" t="s">
        <v>31417</v>
      </c>
      <c r="D10256" s="10" t="s">
        <v>30251</v>
      </c>
      <c r="E10256" s="10" t="s">
        <v>31824</v>
      </c>
      <c r="F10256" s="27">
        <v>206804611690</v>
      </c>
      <c r="G10256" s="10" t="s">
        <v>31825</v>
      </c>
      <c r="H10256" s="27">
        <v>520101049300128</v>
      </c>
      <c r="I10256" s="10" t="s">
        <v>30306</v>
      </c>
    </row>
    <row r="10257" spans="1:9" ht="24.95" customHeight="1" x14ac:dyDescent="0.25">
      <c r="A10257" s="10" t="s">
        <v>6654</v>
      </c>
      <c r="B10257" s="10" t="s">
        <v>31826</v>
      </c>
      <c r="C10257" s="10" t="s">
        <v>31417</v>
      </c>
      <c r="D10257" s="10" t="s">
        <v>30251</v>
      </c>
      <c r="E10257" s="10" t="s">
        <v>31827</v>
      </c>
      <c r="F10257" s="27">
        <v>694615534226</v>
      </c>
      <c r="G10257" s="10" t="s">
        <v>31828</v>
      </c>
      <c r="H10257" s="27">
        <v>62422104691</v>
      </c>
      <c r="I10257" s="10" t="s">
        <v>7592</v>
      </c>
    </row>
    <row r="10258" spans="1:9" ht="24.95" customHeight="1" x14ac:dyDescent="0.25">
      <c r="A10258" s="10" t="s">
        <v>31829</v>
      </c>
      <c r="B10258" s="10" t="s">
        <v>1391</v>
      </c>
      <c r="C10258" s="10" t="s">
        <v>31417</v>
      </c>
      <c r="D10258" s="10" t="s">
        <v>30251</v>
      </c>
      <c r="E10258" s="10" t="s">
        <v>31830</v>
      </c>
      <c r="F10258" s="27">
        <v>503855673753</v>
      </c>
      <c r="G10258" s="10"/>
      <c r="H10258" s="27">
        <v>164310100080845</v>
      </c>
      <c r="I10258" s="12" t="s">
        <v>30650</v>
      </c>
    </row>
    <row r="10259" spans="1:9" ht="24.95" customHeight="1" x14ac:dyDescent="0.25">
      <c r="A10259" s="10" t="s">
        <v>31831</v>
      </c>
      <c r="B10259" s="10" t="s">
        <v>31832</v>
      </c>
      <c r="C10259" s="10" t="s">
        <v>31833</v>
      </c>
      <c r="D10259" s="10" t="s">
        <v>30251</v>
      </c>
      <c r="E10259" s="10" t="s">
        <v>31834</v>
      </c>
      <c r="F10259" s="27">
        <v>653448290276</v>
      </c>
      <c r="G10259" s="10" t="s">
        <v>31835</v>
      </c>
      <c r="H10259" s="27">
        <v>604502010002866</v>
      </c>
      <c r="I10259" s="10" t="s">
        <v>31484</v>
      </c>
    </row>
    <row r="10260" spans="1:9" ht="24.95" customHeight="1" x14ac:dyDescent="0.25">
      <c r="A10260" s="10" t="s">
        <v>31836</v>
      </c>
      <c r="B10260" s="10" t="s">
        <v>31837</v>
      </c>
      <c r="C10260" s="10" t="s">
        <v>31833</v>
      </c>
      <c r="D10260" s="10" t="s">
        <v>30251</v>
      </c>
      <c r="E10260" s="10" t="s">
        <v>31838</v>
      </c>
      <c r="F10260" s="27">
        <v>633743547249</v>
      </c>
      <c r="G10260" s="10" t="s">
        <v>31839</v>
      </c>
      <c r="H10260" s="27">
        <v>11521765218</v>
      </c>
      <c r="I10260" s="10" t="s">
        <v>7592</v>
      </c>
    </row>
    <row r="10261" spans="1:9" ht="24.95" customHeight="1" x14ac:dyDescent="0.25">
      <c r="A10261" s="10" t="s">
        <v>31840</v>
      </c>
      <c r="B10261" s="10" t="s">
        <v>2283</v>
      </c>
      <c r="C10261" s="10" t="s">
        <v>31833</v>
      </c>
      <c r="D10261" s="10" t="s">
        <v>30251</v>
      </c>
      <c r="E10261" s="10" t="s">
        <v>31841</v>
      </c>
      <c r="F10261" s="27">
        <v>391900468477</v>
      </c>
      <c r="G10261" s="10" t="s">
        <v>18026</v>
      </c>
      <c r="H10261" s="27">
        <v>62057676210</v>
      </c>
      <c r="I10261" s="10" t="s">
        <v>31842</v>
      </c>
    </row>
    <row r="10262" spans="1:9" ht="24.95" customHeight="1" x14ac:dyDescent="0.25">
      <c r="A10262" s="10" t="s">
        <v>31843</v>
      </c>
      <c r="B10262" s="10" t="s">
        <v>573</v>
      </c>
      <c r="C10262" s="10" t="s">
        <v>31833</v>
      </c>
      <c r="D10262" s="10" t="s">
        <v>30251</v>
      </c>
      <c r="E10262" s="10" t="s">
        <v>31844</v>
      </c>
      <c r="F10262" s="27">
        <v>522071953059</v>
      </c>
      <c r="G10262" s="10" t="s">
        <v>31845</v>
      </c>
      <c r="H10262" s="27">
        <v>3186118003909</v>
      </c>
      <c r="I10262" s="10" t="s">
        <v>30272</v>
      </c>
    </row>
    <row r="10263" spans="1:9" ht="24.95" customHeight="1" x14ac:dyDescent="0.25">
      <c r="A10263" s="10" t="s">
        <v>31846</v>
      </c>
      <c r="B10263" s="10" t="s">
        <v>522</v>
      </c>
      <c r="C10263" s="10" t="s">
        <v>31833</v>
      </c>
      <c r="D10263" s="10" t="s">
        <v>30251</v>
      </c>
      <c r="E10263" s="10" t="s">
        <v>31847</v>
      </c>
      <c r="F10263" s="27">
        <v>348523684748</v>
      </c>
      <c r="G10263" s="10" t="s">
        <v>18026</v>
      </c>
      <c r="H10263" s="27">
        <v>6355747738</v>
      </c>
      <c r="I10263" s="10" t="s">
        <v>30914</v>
      </c>
    </row>
    <row r="10264" spans="1:9" ht="24.95" customHeight="1" x14ac:dyDescent="0.25">
      <c r="A10264" s="10" t="s">
        <v>31848</v>
      </c>
      <c r="B10264" s="10" t="s">
        <v>9459</v>
      </c>
      <c r="C10264" s="10" t="s">
        <v>31833</v>
      </c>
      <c r="D10264" s="10" t="s">
        <v>30251</v>
      </c>
      <c r="E10264" s="10" t="s">
        <v>31849</v>
      </c>
      <c r="F10264" s="27">
        <v>930259668440</v>
      </c>
      <c r="G10264" s="10" t="s">
        <v>18026</v>
      </c>
      <c r="H10264" s="27">
        <v>164310100031335</v>
      </c>
      <c r="I10264" s="10" t="s">
        <v>30650</v>
      </c>
    </row>
    <row r="10265" spans="1:9" ht="24.95" customHeight="1" x14ac:dyDescent="0.25">
      <c r="A10265" s="10" t="s">
        <v>31850</v>
      </c>
      <c r="B10265" s="10" t="s">
        <v>573</v>
      </c>
      <c r="C10265" s="10" t="s">
        <v>31833</v>
      </c>
      <c r="D10265" s="10" t="s">
        <v>30251</v>
      </c>
      <c r="E10265" s="10" t="s">
        <v>31851</v>
      </c>
      <c r="F10265" s="27">
        <v>613518983753</v>
      </c>
      <c r="G10265" s="10" t="s">
        <v>31852</v>
      </c>
      <c r="H10265" s="27">
        <v>164310100076338</v>
      </c>
      <c r="I10265" s="10" t="s">
        <v>30650</v>
      </c>
    </row>
    <row r="10266" spans="1:9" ht="24.95" customHeight="1" x14ac:dyDescent="0.25">
      <c r="A10266" s="10" t="s">
        <v>31853</v>
      </c>
      <c r="B10266" s="10" t="s">
        <v>31854</v>
      </c>
      <c r="C10266" s="10" t="s">
        <v>31833</v>
      </c>
      <c r="D10266" s="10" t="s">
        <v>30251</v>
      </c>
      <c r="E10266" s="10" t="s">
        <v>31855</v>
      </c>
      <c r="F10266" s="27">
        <v>660680438477</v>
      </c>
      <c r="G10266" s="10" t="s">
        <v>31856</v>
      </c>
      <c r="H10266" s="27">
        <v>33202493208</v>
      </c>
      <c r="I10266" s="10" t="s">
        <v>7592</v>
      </c>
    </row>
    <row r="10267" spans="1:9" ht="24.95" customHeight="1" x14ac:dyDescent="0.25">
      <c r="A10267" s="10" t="s">
        <v>31857</v>
      </c>
      <c r="B10267" s="10" t="s">
        <v>807</v>
      </c>
      <c r="C10267" s="10" t="s">
        <v>31833</v>
      </c>
      <c r="D10267" s="10" t="s">
        <v>30251</v>
      </c>
      <c r="E10267" s="10" t="s">
        <v>31858</v>
      </c>
      <c r="F10267" s="27">
        <v>749103021540</v>
      </c>
      <c r="G10267" s="10" t="s">
        <v>18026</v>
      </c>
      <c r="H10267" s="27">
        <v>631001528191</v>
      </c>
      <c r="I10267" s="10" t="s">
        <v>31859</v>
      </c>
    </row>
    <row r="10268" spans="1:9" ht="24.95" customHeight="1" x14ac:dyDescent="0.25">
      <c r="A10268" s="10" t="s">
        <v>10177</v>
      </c>
      <c r="B10268" s="10" t="s">
        <v>436</v>
      </c>
      <c r="C10268" s="10" t="s">
        <v>31833</v>
      </c>
      <c r="D10268" s="10" t="s">
        <v>30251</v>
      </c>
      <c r="E10268" s="10" t="s">
        <v>31860</v>
      </c>
      <c r="F10268" s="27">
        <v>684451872741</v>
      </c>
      <c r="G10268" s="10" t="s">
        <v>18026</v>
      </c>
      <c r="H10268" s="27">
        <v>10604333496</v>
      </c>
      <c r="I10268" s="10" t="s">
        <v>21526</v>
      </c>
    </row>
    <row r="10269" spans="1:9" ht="24.95" customHeight="1" x14ac:dyDescent="0.25">
      <c r="A10269" s="10" t="s">
        <v>31861</v>
      </c>
      <c r="B10269" s="10" t="s">
        <v>31862</v>
      </c>
      <c r="C10269" s="10" t="s">
        <v>31833</v>
      </c>
      <c r="D10269" s="10" t="s">
        <v>30251</v>
      </c>
      <c r="E10269" s="10" t="s">
        <v>31863</v>
      </c>
      <c r="F10269" s="27">
        <v>640943160404</v>
      </c>
      <c r="G10269" s="10" t="s">
        <v>18026</v>
      </c>
      <c r="H10269" s="27">
        <v>30478513415</v>
      </c>
      <c r="I10269" s="10" t="s">
        <v>7592</v>
      </c>
    </row>
    <row r="10270" spans="1:9" ht="24.95" customHeight="1" x14ac:dyDescent="0.25">
      <c r="A10270" s="10" t="s">
        <v>134</v>
      </c>
      <c r="B10270" s="10" t="s">
        <v>1496</v>
      </c>
      <c r="C10270" s="10" t="s">
        <v>31833</v>
      </c>
      <c r="D10270" s="10" t="s">
        <v>30251</v>
      </c>
      <c r="E10270" s="10" t="s">
        <v>31864</v>
      </c>
      <c r="F10270" s="27">
        <v>732915726911</v>
      </c>
      <c r="G10270" s="10" t="s">
        <v>31865</v>
      </c>
      <c r="H10270" s="27">
        <v>6514497200</v>
      </c>
      <c r="I10270" s="10" t="s">
        <v>30914</v>
      </c>
    </row>
    <row r="10271" spans="1:9" ht="24.95" customHeight="1" x14ac:dyDescent="0.25">
      <c r="A10271" s="10" t="s">
        <v>31866</v>
      </c>
      <c r="B10271" s="10" t="s">
        <v>10208</v>
      </c>
      <c r="C10271" s="10" t="s">
        <v>31833</v>
      </c>
      <c r="D10271" s="10" t="s">
        <v>30251</v>
      </c>
      <c r="E10271" s="10" t="s">
        <v>31867</v>
      </c>
      <c r="F10271" s="27">
        <v>586456483179</v>
      </c>
      <c r="G10271" s="10" t="s">
        <v>31868</v>
      </c>
      <c r="H10271" s="27">
        <v>11521831363</v>
      </c>
      <c r="I10271" s="10" t="s">
        <v>7592</v>
      </c>
    </row>
    <row r="10272" spans="1:9" ht="24.95" customHeight="1" x14ac:dyDescent="0.25">
      <c r="A10272" s="10" t="s">
        <v>31869</v>
      </c>
      <c r="B10272" s="10" t="s">
        <v>31870</v>
      </c>
      <c r="C10272" s="10" t="s">
        <v>31833</v>
      </c>
      <c r="D10272" s="10" t="s">
        <v>30251</v>
      </c>
      <c r="E10272" s="10" t="s">
        <v>31871</v>
      </c>
      <c r="F10272" s="27">
        <v>667177713733</v>
      </c>
      <c r="G10272" s="10" t="s">
        <v>18026</v>
      </c>
      <c r="H10272" s="27">
        <v>20029095516</v>
      </c>
      <c r="I10272" s="10" t="s">
        <v>7592</v>
      </c>
    </row>
    <row r="10273" spans="1:9" ht="24.95" customHeight="1" x14ac:dyDescent="0.25">
      <c r="A10273" s="10" t="s">
        <v>31872</v>
      </c>
      <c r="B10273" s="10" t="s">
        <v>31870</v>
      </c>
      <c r="C10273" s="10" t="s">
        <v>31833</v>
      </c>
      <c r="D10273" s="10" t="s">
        <v>30251</v>
      </c>
      <c r="E10273" s="10" t="s">
        <v>31873</v>
      </c>
      <c r="F10273" s="27">
        <v>322641524627</v>
      </c>
      <c r="G10273" s="10" t="s">
        <v>31874</v>
      </c>
      <c r="H10273" s="27">
        <v>31031227404</v>
      </c>
      <c r="I10273" s="10" t="s">
        <v>7592</v>
      </c>
    </row>
    <row r="10274" spans="1:9" ht="24.95" customHeight="1" x14ac:dyDescent="0.25">
      <c r="A10274" s="10" t="s">
        <v>31875</v>
      </c>
      <c r="B10274" s="10" t="s">
        <v>436</v>
      </c>
      <c r="C10274" s="10" t="s">
        <v>31833</v>
      </c>
      <c r="D10274" s="10" t="s">
        <v>30251</v>
      </c>
      <c r="E10274" s="10" t="s">
        <v>31876</v>
      </c>
      <c r="F10274" s="27">
        <v>688943276025</v>
      </c>
      <c r="G10274" s="10" t="s">
        <v>31877</v>
      </c>
      <c r="H10274" s="27">
        <v>911010044956848</v>
      </c>
      <c r="I10274" s="10" t="s">
        <v>10449</v>
      </c>
    </row>
    <row r="10275" spans="1:9" ht="24.95" customHeight="1" x14ac:dyDescent="0.25">
      <c r="A10275" s="10" t="s">
        <v>3304</v>
      </c>
      <c r="B10275" s="10" t="s">
        <v>636</v>
      </c>
      <c r="C10275" s="10" t="s">
        <v>31878</v>
      </c>
      <c r="D10275" s="10" t="s">
        <v>30251</v>
      </c>
      <c r="E10275" s="10" t="s">
        <v>31879</v>
      </c>
      <c r="F10275" s="10" t="s">
        <v>31880</v>
      </c>
      <c r="G10275" s="10">
        <v>0</v>
      </c>
      <c r="H10275" s="10">
        <v>32828692539</v>
      </c>
      <c r="I10275" s="10" t="s">
        <v>7592</v>
      </c>
    </row>
    <row r="10276" spans="1:9" ht="24.95" customHeight="1" x14ac:dyDescent="0.25">
      <c r="A10276" s="10" t="s">
        <v>31881</v>
      </c>
      <c r="B10276" s="10" t="s">
        <v>31882</v>
      </c>
      <c r="C10276" s="10" t="s">
        <v>31878</v>
      </c>
      <c r="D10276" s="10" t="s">
        <v>30251</v>
      </c>
      <c r="E10276" s="10" t="s">
        <v>31883</v>
      </c>
      <c r="F10276" s="10" t="s">
        <v>31884</v>
      </c>
      <c r="G10276" s="10" t="s">
        <v>31885</v>
      </c>
      <c r="H10276" s="10">
        <v>11521838201</v>
      </c>
      <c r="I10276" s="10" t="s">
        <v>7592</v>
      </c>
    </row>
    <row r="10277" spans="1:9" ht="24.95" customHeight="1" x14ac:dyDescent="0.25">
      <c r="A10277" s="10" t="s">
        <v>31886</v>
      </c>
      <c r="B10277" s="10" t="s">
        <v>31887</v>
      </c>
      <c r="C10277" s="10" t="s">
        <v>31878</v>
      </c>
      <c r="D10277" s="10" t="s">
        <v>30251</v>
      </c>
      <c r="E10277" s="10" t="s">
        <v>31888</v>
      </c>
      <c r="F10277" s="10" t="s">
        <v>31889</v>
      </c>
      <c r="G10277" s="10" t="s">
        <v>31890</v>
      </c>
      <c r="H10277" s="10">
        <v>11521807782</v>
      </c>
      <c r="I10277" s="10" t="s">
        <v>7592</v>
      </c>
    </row>
    <row r="10278" spans="1:9" ht="24.95" customHeight="1" x14ac:dyDescent="0.25">
      <c r="A10278" s="10" t="s">
        <v>9259</v>
      </c>
      <c r="B10278" s="10" t="s">
        <v>728</v>
      </c>
      <c r="C10278" s="10" t="s">
        <v>31878</v>
      </c>
      <c r="D10278" s="10" t="s">
        <v>30251</v>
      </c>
      <c r="E10278" s="10" t="s">
        <v>31891</v>
      </c>
      <c r="F10278" s="10" t="s">
        <v>31892</v>
      </c>
      <c r="G10278" s="10">
        <v>0</v>
      </c>
      <c r="H10278" s="10">
        <v>30449648992</v>
      </c>
      <c r="I10278" s="10" t="s">
        <v>7592</v>
      </c>
    </row>
    <row r="10279" spans="1:9" ht="24.95" customHeight="1" x14ac:dyDescent="0.25">
      <c r="A10279" s="10" t="s">
        <v>31893</v>
      </c>
      <c r="B10279" s="10" t="s">
        <v>659</v>
      </c>
      <c r="C10279" s="10" t="s">
        <v>31878</v>
      </c>
      <c r="D10279" s="10" t="s">
        <v>30251</v>
      </c>
      <c r="E10279" s="10" t="s">
        <v>31894</v>
      </c>
      <c r="F10279" s="10" t="s">
        <v>31895</v>
      </c>
      <c r="G10279" s="10">
        <v>0</v>
      </c>
      <c r="H10279" s="10" t="s">
        <v>31896</v>
      </c>
      <c r="I10279" s="10" t="s">
        <v>31154</v>
      </c>
    </row>
    <row r="10280" spans="1:9" ht="24.95" customHeight="1" x14ac:dyDescent="0.25">
      <c r="A10280" s="10" t="s">
        <v>22504</v>
      </c>
      <c r="B10280" s="10" t="s">
        <v>121</v>
      </c>
      <c r="C10280" s="10" t="s">
        <v>31878</v>
      </c>
      <c r="D10280" s="10" t="s">
        <v>30251</v>
      </c>
      <c r="E10280" s="10" t="s">
        <v>31897</v>
      </c>
      <c r="F10280" s="10" t="s">
        <v>31898</v>
      </c>
      <c r="G10280" s="10" t="s">
        <v>31899</v>
      </c>
      <c r="H10280" s="10">
        <v>30446437892</v>
      </c>
      <c r="I10280" s="10" t="s">
        <v>7592</v>
      </c>
    </row>
    <row r="10281" spans="1:9" ht="24.95" customHeight="1" x14ac:dyDescent="0.25">
      <c r="A10281" s="10" t="s">
        <v>23624</v>
      </c>
      <c r="B10281" s="10" t="s">
        <v>6288</v>
      </c>
      <c r="C10281" s="10" t="s">
        <v>31878</v>
      </c>
      <c r="D10281" s="10" t="s">
        <v>30251</v>
      </c>
      <c r="E10281" s="10" t="s">
        <v>31900</v>
      </c>
      <c r="F10281" s="10" t="s">
        <v>31901</v>
      </c>
      <c r="G10281" s="10" t="s">
        <v>31902</v>
      </c>
      <c r="H10281" s="10">
        <v>30460285238</v>
      </c>
      <c r="I10281" s="10" t="s">
        <v>7592</v>
      </c>
    </row>
    <row r="10282" spans="1:9" ht="24.95" customHeight="1" x14ac:dyDescent="0.25">
      <c r="A10282" s="10" t="s">
        <v>23551</v>
      </c>
      <c r="B10282" s="10" t="s">
        <v>6288</v>
      </c>
      <c r="C10282" s="10" t="s">
        <v>31878</v>
      </c>
      <c r="D10282" s="10" t="s">
        <v>30251</v>
      </c>
      <c r="E10282" s="10" t="s">
        <v>31903</v>
      </c>
      <c r="F10282" s="10" t="s">
        <v>31904</v>
      </c>
      <c r="G10282" s="10" t="s">
        <v>31905</v>
      </c>
      <c r="H10282" s="10">
        <v>30446438411</v>
      </c>
      <c r="I10282" s="10" t="s">
        <v>7592</v>
      </c>
    </row>
    <row r="10283" spans="1:9" ht="24.95" customHeight="1" x14ac:dyDescent="0.25">
      <c r="A10283" s="10" t="s">
        <v>31906</v>
      </c>
      <c r="B10283" s="10" t="s">
        <v>14989</v>
      </c>
      <c r="C10283" s="10" t="s">
        <v>31878</v>
      </c>
      <c r="D10283" s="10" t="s">
        <v>30251</v>
      </c>
      <c r="E10283" s="10" t="s">
        <v>31907</v>
      </c>
      <c r="F10283" s="10" t="s">
        <v>31908</v>
      </c>
      <c r="G10283" s="10" t="s">
        <v>31909</v>
      </c>
      <c r="H10283" s="10">
        <v>32782777046</v>
      </c>
      <c r="I10283" s="10" t="s">
        <v>7592</v>
      </c>
    </row>
    <row r="10284" spans="1:9" ht="24.95" customHeight="1" x14ac:dyDescent="0.25">
      <c r="A10284" s="10" t="s">
        <v>31910</v>
      </c>
      <c r="B10284" s="10" t="s">
        <v>31911</v>
      </c>
      <c r="C10284" s="10" t="s">
        <v>31878</v>
      </c>
      <c r="D10284" s="10" t="s">
        <v>30251</v>
      </c>
      <c r="E10284" s="10" t="s">
        <v>31912</v>
      </c>
      <c r="F10284" s="10" t="s">
        <v>31913</v>
      </c>
      <c r="G10284" s="10" t="s">
        <v>31914</v>
      </c>
      <c r="H10284" s="10" t="s">
        <v>31915</v>
      </c>
      <c r="I10284" s="10" t="s">
        <v>29268</v>
      </c>
    </row>
    <row r="10285" spans="1:9" ht="24.95" customHeight="1" x14ac:dyDescent="0.25">
      <c r="A10285" s="10" t="s">
        <v>31916</v>
      </c>
      <c r="B10285" s="10" t="s">
        <v>121</v>
      </c>
      <c r="C10285" s="10" t="s">
        <v>31878</v>
      </c>
      <c r="D10285" s="10" t="s">
        <v>30251</v>
      </c>
      <c r="E10285" s="10" t="s">
        <v>31917</v>
      </c>
      <c r="F10285" s="10" t="s">
        <v>31918</v>
      </c>
      <c r="G10285" s="10" t="s">
        <v>31919</v>
      </c>
      <c r="H10285" s="10">
        <v>30446111949</v>
      </c>
      <c r="I10285" s="10" t="s">
        <v>7592</v>
      </c>
    </row>
    <row r="10286" spans="1:9" ht="24.95" customHeight="1" x14ac:dyDescent="0.25">
      <c r="A10286" s="10" t="s">
        <v>31920</v>
      </c>
      <c r="B10286" s="10" t="s">
        <v>7586</v>
      </c>
      <c r="C10286" s="10" t="s">
        <v>31878</v>
      </c>
      <c r="D10286" s="10" t="s">
        <v>30251</v>
      </c>
      <c r="E10286" s="10" t="s">
        <v>31921</v>
      </c>
      <c r="F10286" s="10" t="s">
        <v>31922</v>
      </c>
      <c r="G10286" s="10" t="s">
        <v>31923</v>
      </c>
      <c r="H10286" s="10">
        <v>11521849609</v>
      </c>
      <c r="I10286" s="10" t="s">
        <v>7592</v>
      </c>
    </row>
    <row r="10287" spans="1:9" ht="24.95" customHeight="1" x14ac:dyDescent="0.25">
      <c r="A10287" s="10" t="s">
        <v>31924</v>
      </c>
      <c r="B10287" s="10" t="s">
        <v>6288</v>
      </c>
      <c r="C10287" s="10" t="s">
        <v>31878</v>
      </c>
      <c r="D10287" s="10" t="s">
        <v>30251</v>
      </c>
      <c r="E10287" s="10" t="s">
        <v>31925</v>
      </c>
      <c r="F10287" s="10" t="s">
        <v>31926</v>
      </c>
      <c r="G10287" s="10" t="s">
        <v>31927</v>
      </c>
      <c r="H10287" s="10">
        <v>11521848957</v>
      </c>
      <c r="I10287" s="10" t="s">
        <v>7592</v>
      </c>
    </row>
    <row r="10288" spans="1:9" ht="24.95" customHeight="1" x14ac:dyDescent="0.25">
      <c r="A10288" s="10" t="s">
        <v>31928</v>
      </c>
      <c r="B10288" s="10" t="s">
        <v>1011</v>
      </c>
      <c r="C10288" s="10" t="s">
        <v>31878</v>
      </c>
      <c r="D10288" s="10" t="s">
        <v>30251</v>
      </c>
      <c r="E10288" s="10" t="s">
        <v>31929</v>
      </c>
      <c r="F10288" s="10" t="s">
        <v>31930</v>
      </c>
      <c r="G10288" s="10" t="s">
        <v>31931</v>
      </c>
      <c r="H10288" s="10" t="s">
        <v>31932</v>
      </c>
      <c r="I10288" s="10" t="s">
        <v>29268</v>
      </c>
    </row>
    <row r="10289" spans="1:9" ht="24.95" customHeight="1" x14ac:dyDescent="0.25">
      <c r="A10289" s="10" t="s">
        <v>22467</v>
      </c>
      <c r="B10289" s="10" t="s">
        <v>6288</v>
      </c>
      <c r="C10289" s="10" t="s">
        <v>31878</v>
      </c>
      <c r="D10289" s="10" t="s">
        <v>30251</v>
      </c>
      <c r="E10289" s="10" t="s">
        <v>31933</v>
      </c>
      <c r="F10289" s="10" t="s">
        <v>31934</v>
      </c>
      <c r="G10289" s="10" t="s">
        <v>31935</v>
      </c>
      <c r="H10289" s="10">
        <v>30449589058</v>
      </c>
      <c r="I10289" s="10" t="s">
        <v>7592</v>
      </c>
    </row>
    <row r="10290" spans="1:9" ht="24.95" customHeight="1" x14ac:dyDescent="0.25">
      <c r="A10290" s="10" t="s">
        <v>31936</v>
      </c>
      <c r="B10290" s="10" t="s">
        <v>2250</v>
      </c>
      <c r="C10290" s="10" t="s">
        <v>31878</v>
      </c>
      <c r="D10290" s="10" t="s">
        <v>30251</v>
      </c>
      <c r="E10290" s="10" t="s">
        <v>31937</v>
      </c>
      <c r="F10290" s="10" t="s">
        <v>31938</v>
      </c>
      <c r="G10290" s="10" t="s">
        <v>31939</v>
      </c>
      <c r="H10290" s="10">
        <v>30448256155</v>
      </c>
      <c r="I10290" s="10" t="s">
        <v>7592</v>
      </c>
    </row>
    <row r="10291" spans="1:9" ht="24.95" customHeight="1" x14ac:dyDescent="0.25">
      <c r="A10291" s="10" t="s">
        <v>31940</v>
      </c>
      <c r="B10291" s="10" t="s">
        <v>12263</v>
      </c>
      <c r="C10291" s="10" t="s">
        <v>31878</v>
      </c>
      <c r="D10291" s="10" t="s">
        <v>30251</v>
      </c>
      <c r="E10291" s="10" t="s">
        <v>31941</v>
      </c>
      <c r="F10291" s="10" t="s">
        <v>31942</v>
      </c>
      <c r="G10291" s="10" t="s">
        <v>31943</v>
      </c>
      <c r="H10291" s="10">
        <v>30593914050</v>
      </c>
      <c r="I10291" s="10" t="s">
        <v>7592</v>
      </c>
    </row>
    <row r="10292" spans="1:9" ht="24.95" customHeight="1" x14ac:dyDescent="0.25">
      <c r="A10292" s="10" t="s">
        <v>31944</v>
      </c>
      <c r="B10292" s="10" t="s">
        <v>31945</v>
      </c>
      <c r="C10292" s="10" t="s">
        <v>31878</v>
      </c>
      <c r="D10292" s="10" t="s">
        <v>30251</v>
      </c>
      <c r="E10292" s="10" t="s">
        <v>31946</v>
      </c>
      <c r="F10292" s="10" t="s">
        <v>31947</v>
      </c>
      <c r="G10292" s="10" t="s">
        <v>31948</v>
      </c>
      <c r="H10292" s="10">
        <v>30449664367</v>
      </c>
      <c r="I10292" s="10" t="s">
        <v>7592</v>
      </c>
    </row>
    <row r="10293" spans="1:9" ht="24.95" customHeight="1" x14ac:dyDescent="0.25">
      <c r="A10293" s="10" t="s">
        <v>31949</v>
      </c>
      <c r="B10293" s="10" t="s">
        <v>31950</v>
      </c>
      <c r="C10293" s="10" t="s">
        <v>31878</v>
      </c>
      <c r="D10293" s="10" t="s">
        <v>30251</v>
      </c>
      <c r="E10293" s="10" t="s">
        <v>31951</v>
      </c>
      <c r="F10293" s="10" t="s">
        <v>31952</v>
      </c>
      <c r="G10293" s="10" t="s">
        <v>31953</v>
      </c>
      <c r="H10293" s="10" t="s">
        <v>31954</v>
      </c>
      <c r="I10293" s="10" t="s">
        <v>7592</v>
      </c>
    </row>
    <row r="10294" spans="1:9" ht="24.95" customHeight="1" x14ac:dyDescent="0.25">
      <c r="A10294" s="10" t="s">
        <v>31955</v>
      </c>
      <c r="B10294" s="10" t="s">
        <v>659</v>
      </c>
      <c r="C10294" s="10" t="s">
        <v>31878</v>
      </c>
      <c r="D10294" s="10" t="s">
        <v>30251</v>
      </c>
      <c r="E10294" s="10" t="s">
        <v>31956</v>
      </c>
      <c r="F10294" s="10" t="s">
        <v>31957</v>
      </c>
      <c r="G10294" s="10" t="s">
        <v>31958</v>
      </c>
      <c r="H10294" s="10">
        <v>30372559143</v>
      </c>
      <c r="I10294" s="10" t="s">
        <v>7592</v>
      </c>
    </row>
    <row r="10295" spans="1:9" ht="24.95" customHeight="1" x14ac:dyDescent="0.25">
      <c r="A10295" s="10" t="s">
        <v>31959</v>
      </c>
      <c r="B10295" s="10" t="s">
        <v>656</v>
      </c>
      <c r="C10295" s="10" t="s">
        <v>31878</v>
      </c>
      <c r="D10295" s="10" t="s">
        <v>30251</v>
      </c>
      <c r="E10295" s="10" t="s">
        <v>31960</v>
      </c>
      <c r="F10295" s="10" t="s">
        <v>31961</v>
      </c>
      <c r="G10295" s="10" t="s">
        <v>31962</v>
      </c>
      <c r="H10295" s="10">
        <v>30449660689</v>
      </c>
      <c r="I10295" s="10" t="s">
        <v>7592</v>
      </c>
    </row>
    <row r="10296" spans="1:9" ht="24.95" customHeight="1" x14ac:dyDescent="0.25">
      <c r="A10296" s="10" t="s">
        <v>31963</v>
      </c>
      <c r="B10296" s="10" t="s">
        <v>436</v>
      </c>
      <c r="C10296" s="10" t="s">
        <v>31878</v>
      </c>
      <c r="D10296" s="10" t="s">
        <v>30251</v>
      </c>
      <c r="E10296" s="10" t="s">
        <v>31964</v>
      </c>
      <c r="F10296" s="10" t="s">
        <v>31965</v>
      </c>
      <c r="G10296" s="10" t="s">
        <v>31966</v>
      </c>
      <c r="H10296" s="10">
        <v>30446112079</v>
      </c>
      <c r="I10296" s="10" t="s">
        <v>7592</v>
      </c>
    </row>
    <row r="10297" spans="1:9" ht="24.95" customHeight="1" x14ac:dyDescent="0.25">
      <c r="A10297" s="10" t="s">
        <v>31967</v>
      </c>
      <c r="B10297" s="10" t="s">
        <v>31968</v>
      </c>
      <c r="C10297" s="10" t="s">
        <v>31878</v>
      </c>
      <c r="D10297" s="10" t="s">
        <v>30251</v>
      </c>
      <c r="E10297" s="10" t="s">
        <v>31969</v>
      </c>
      <c r="F10297" s="10" t="s">
        <v>31970</v>
      </c>
      <c r="G10297" s="10" t="s">
        <v>31971</v>
      </c>
      <c r="H10297" s="10">
        <v>30444968031</v>
      </c>
      <c r="I10297" s="10" t="s">
        <v>7592</v>
      </c>
    </row>
    <row r="10298" spans="1:9" ht="24.95" customHeight="1" x14ac:dyDescent="0.25">
      <c r="A10298" s="10" t="s">
        <v>31972</v>
      </c>
      <c r="B10298" s="10" t="s">
        <v>31973</v>
      </c>
      <c r="C10298" s="10" t="s">
        <v>31878</v>
      </c>
      <c r="D10298" s="10" t="s">
        <v>30251</v>
      </c>
      <c r="E10298" s="10" t="s">
        <v>31974</v>
      </c>
      <c r="F10298" s="10" t="s">
        <v>31975</v>
      </c>
      <c r="G10298" s="10" t="s">
        <v>31976</v>
      </c>
      <c r="H10298" s="10">
        <v>11521849723</v>
      </c>
      <c r="I10298" s="10" t="s">
        <v>7592</v>
      </c>
    </row>
    <row r="10299" spans="1:9" ht="24.95" customHeight="1" x14ac:dyDescent="0.25">
      <c r="A10299" s="10" t="s">
        <v>31977</v>
      </c>
      <c r="B10299" s="10" t="s">
        <v>31978</v>
      </c>
      <c r="C10299" s="10" t="s">
        <v>31878</v>
      </c>
      <c r="D10299" s="10" t="s">
        <v>30251</v>
      </c>
      <c r="E10299" s="10" t="s">
        <v>31979</v>
      </c>
      <c r="F10299" s="10" t="s">
        <v>31980</v>
      </c>
      <c r="G10299" s="10">
        <v>0</v>
      </c>
      <c r="H10299" s="10">
        <v>3423547611</v>
      </c>
      <c r="I10299" s="10" t="s">
        <v>30265</v>
      </c>
    </row>
    <row r="10300" spans="1:9" ht="24.95" customHeight="1" x14ac:dyDescent="0.25">
      <c r="A10300" s="10" t="s">
        <v>31981</v>
      </c>
      <c r="B10300" s="10" t="s">
        <v>6288</v>
      </c>
      <c r="C10300" s="10" t="s">
        <v>31878</v>
      </c>
      <c r="D10300" s="10" t="s">
        <v>30251</v>
      </c>
      <c r="E10300" s="10" t="s">
        <v>31982</v>
      </c>
      <c r="F10300" s="10" t="s">
        <v>31983</v>
      </c>
      <c r="G10300" s="10" t="s">
        <v>31984</v>
      </c>
      <c r="H10300" s="10" t="s">
        <v>31985</v>
      </c>
      <c r="I10300" s="10" t="s">
        <v>29268</v>
      </c>
    </row>
    <row r="10301" spans="1:9" ht="24.95" customHeight="1" x14ac:dyDescent="0.25">
      <c r="A10301" s="10" t="s">
        <v>31986</v>
      </c>
      <c r="B10301" s="10" t="s">
        <v>22564</v>
      </c>
      <c r="C10301" s="10" t="s">
        <v>31878</v>
      </c>
      <c r="D10301" s="10" t="s">
        <v>30251</v>
      </c>
      <c r="E10301" s="10" t="s">
        <v>31987</v>
      </c>
      <c r="F10301" s="10" t="s">
        <v>31988</v>
      </c>
      <c r="G10301" s="10" t="s">
        <v>31989</v>
      </c>
      <c r="H10301" s="10">
        <v>11521780087</v>
      </c>
      <c r="I10301" s="10" t="s">
        <v>7592</v>
      </c>
    </row>
    <row r="10302" spans="1:9" ht="24.95" customHeight="1" x14ac:dyDescent="0.25">
      <c r="A10302" s="10" t="s">
        <v>31990</v>
      </c>
      <c r="B10302" s="10" t="s">
        <v>121</v>
      </c>
      <c r="C10302" s="10" t="s">
        <v>31878</v>
      </c>
      <c r="D10302" s="10" t="s">
        <v>30251</v>
      </c>
      <c r="E10302" s="10" t="s">
        <v>31991</v>
      </c>
      <c r="F10302" s="10" t="s">
        <v>31992</v>
      </c>
      <c r="G10302" s="10" t="s">
        <v>31993</v>
      </c>
      <c r="H10302" s="10">
        <v>11521766801</v>
      </c>
      <c r="I10302" s="10" t="s">
        <v>7592</v>
      </c>
    </row>
    <row r="10303" spans="1:9" ht="24.95" customHeight="1" x14ac:dyDescent="0.25">
      <c r="A10303" s="10" t="s">
        <v>31994</v>
      </c>
      <c r="B10303" s="10" t="s">
        <v>868</v>
      </c>
      <c r="C10303" s="10" t="s">
        <v>31878</v>
      </c>
      <c r="D10303" s="10" t="s">
        <v>30251</v>
      </c>
      <c r="E10303" s="10" t="s">
        <v>31995</v>
      </c>
      <c r="F10303" s="10" t="s">
        <v>31996</v>
      </c>
      <c r="G10303" s="10" t="s">
        <v>31997</v>
      </c>
      <c r="H10303" s="10" t="s">
        <v>31998</v>
      </c>
      <c r="I10303" s="10" t="s">
        <v>29268</v>
      </c>
    </row>
    <row r="10304" spans="1:9" ht="24.95" customHeight="1" x14ac:dyDescent="0.25">
      <c r="A10304" s="10" t="s">
        <v>31999</v>
      </c>
      <c r="B10304" s="10" t="s">
        <v>1770</v>
      </c>
      <c r="C10304" s="10" t="s">
        <v>31878</v>
      </c>
      <c r="D10304" s="10" t="s">
        <v>30251</v>
      </c>
      <c r="E10304" s="10" t="s">
        <v>32000</v>
      </c>
      <c r="F10304" s="10" t="s">
        <v>32001</v>
      </c>
      <c r="G10304" s="10">
        <v>0</v>
      </c>
      <c r="H10304" s="10">
        <v>30454625398</v>
      </c>
      <c r="I10304" s="10" t="s">
        <v>7592</v>
      </c>
    </row>
    <row r="10305" spans="1:9" ht="24.95" customHeight="1" x14ac:dyDescent="0.25">
      <c r="A10305" s="10" t="s">
        <v>692</v>
      </c>
      <c r="B10305" s="10" t="s">
        <v>2205</v>
      </c>
      <c r="C10305" s="10" t="s">
        <v>31878</v>
      </c>
      <c r="D10305" s="10" t="s">
        <v>30251</v>
      </c>
      <c r="E10305" s="10" t="s">
        <v>32002</v>
      </c>
      <c r="F10305" s="10" t="s">
        <v>32003</v>
      </c>
      <c r="G10305" s="10" t="s">
        <v>32004</v>
      </c>
      <c r="H10305" s="10" t="s">
        <v>32005</v>
      </c>
      <c r="I10305" s="10" t="s">
        <v>29268</v>
      </c>
    </row>
    <row r="10306" spans="1:9" ht="24.95" customHeight="1" x14ac:dyDescent="0.25">
      <c r="A10306" s="10" t="s">
        <v>32006</v>
      </c>
      <c r="B10306" s="10" t="s">
        <v>2205</v>
      </c>
      <c r="C10306" s="10" t="s">
        <v>31878</v>
      </c>
      <c r="D10306" s="10" t="s">
        <v>30251</v>
      </c>
      <c r="E10306" s="10" t="s">
        <v>32007</v>
      </c>
      <c r="F10306" s="10" t="s">
        <v>32008</v>
      </c>
      <c r="G10306" s="10" t="s">
        <v>32009</v>
      </c>
      <c r="H10306" s="10">
        <v>31369221748</v>
      </c>
      <c r="I10306" s="10" t="s">
        <v>7592</v>
      </c>
    </row>
    <row r="10307" spans="1:9" ht="24.95" customHeight="1" x14ac:dyDescent="0.25">
      <c r="A10307" s="10" t="s">
        <v>32010</v>
      </c>
      <c r="B10307" s="10" t="s">
        <v>659</v>
      </c>
      <c r="C10307" s="10" t="s">
        <v>31878</v>
      </c>
      <c r="D10307" s="10" t="s">
        <v>30251</v>
      </c>
      <c r="E10307" s="10" t="s">
        <v>32011</v>
      </c>
      <c r="F10307" s="10" t="s">
        <v>32012</v>
      </c>
      <c r="G10307" s="10">
        <v>0</v>
      </c>
      <c r="H10307" s="10">
        <v>37014108337</v>
      </c>
      <c r="I10307" s="10" t="s">
        <v>7592</v>
      </c>
    </row>
    <row r="10308" spans="1:9" ht="24.95" customHeight="1" x14ac:dyDescent="0.25">
      <c r="A10308" s="10" t="s">
        <v>32013</v>
      </c>
      <c r="B10308" s="10" t="s">
        <v>14791</v>
      </c>
      <c r="C10308" s="10" t="s">
        <v>31878</v>
      </c>
      <c r="D10308" s="10" t="s">
        <v>30251</v>
      </c>
      <c r="E10308" s="10" t="s">
        <v>32014</v>
      </c>
      <c r="F10308" s="10" t="s">
        <v>32015</v>
      </c>
      <c r="G10308" s="10">
        <v>0</v>
      </c>
      <c r="H10308" s="10" t="s">
        <v>32016</v>
      </c>
      <c r="I10308" s="10" t="s">
        <v>29268</v>
      </c>
    </row>
    <row r="10309" spans="1:9" ht="24.95" customHeight="1" x14ac:dyDescent="0.25">
      <c r="A10309" s="10" t="s">
        <v>9347</v>
      </c>
      <c r="B10309" s="10" t="s">
        <v>108</v>
      </c>
      <c r="C10309" s="10" t="s">
        <v>31878</v>
      </c>
      <c r="D10309" s="10" t="s">
        <v>30251</v>
      </c>
      <c r="E10309" s="10" t="s">
        <v>32017</v>
      </c>
      <c r="F10309" s="10" t="s">
        <v>32018</v>
      </c>
      <c r="G10309" s="10" t="s">
        <v>32019</v>
      </c>
      <c r="H10309" s="10">
        <v>30491915436</v>
      </c>
      <c r="I10309" s="10" t="s">
        <v>7592</v>
      </c>
    </row>
    <row r="10310" spans="1:9" ht="24.95" customHeight="1" x14ac:dyDescent="0.25">
      <c r="A10310" s="10" t="s">
        <v>3908</v>
      </c>
      <c r="B10310" s="10" t="s">
        <v>263</v>
      </c>
      <c r="C10310" s="10" t="s">
        <v>31878</v>
      </c>
      <c r="D10310" s="10" t="s">
        <v>30251</v>
      </c>
      <c r="E10310" s="10" t="s">
        <v>32020</v>
      </c>
      <c r="F10310" s="10" t="s">
        <v>32021</v>
      </c>
      <c r="G10310" s="10" t="s">
        <v>32022</v>
      </c>
      <c r="H10310" s="10">
        <v>30479471109</v>
      </c>
      <c r="I10310" s="10" t="s">
        <v>7592</v>
      </c>
    </row>
    <row r="10311" spans="1:9" ht="24.95" customHeight="1" x14ac:dyDescent="0.25">
      <c r="A10311" s="10" t="s">
        <v>32023</v>
      </c>
      <c r="B10311" s="10" t="s">
        <v>263</v>
      </c>
      <c r="C10311" s="10" t="s">
        <v>31878</v>
      </c>
      <c r="D10311" s="10" t="s">
        <v>30251</v>
      </c>
      <c r="E10311" s="10" t="s">
        <v>32024</v>
      </c>
      <c r="F10311" s="10" t="s">
        <v>32025</v>
      </c>
      <c r="G10311" s="10">
        <v>0</v>
      </c>
      <c r="H10311" s="10" t="s">
        <v>32026</v>
      </c>
      <c r="I10311" s="10" t="s">
        <v>30306</v>
      </c>
    </row>
    <row r="10312" spans="1:9" ht="24.95" customHeight="1" x14ac:dyDescent="0.25">
      <c r="A10312" s="10" t="s">
        <v>32027</v>
      </c>
      <c r="B10312" s="10" t="s">
        <v>340</v>
      </c>
      <c r="C10312" s="10" t="s">
        <v>31878</v>
      </c>
      <c r="D10312" s="10" t="s">
        <v>30251</v>
      </c>
      <c r="E10312" s="10" t="s">
        <v>32028</v>
      </c>
      <c r="F10312" s="10" t="s">
        <v>32029</v>
      </c>
      <c r="G10312" s="10" t="s">
        <v>32030</v>
      </c>
      <c r="H10312" s="10">
        <v>30446435125</v>
      </c>
      <c r="I10312" s="10" t="s">
        <v>7592</v>
      </c>
    </row>
    <row r="10313" spans="1:9" ht="24.95" customHeight="1" x14ac:dyDescent="0.25">
      <c r="A10313" s="10" t="s">
        <v>1112</v>
      </c>
      <c r="B10313" s="10" t="s">
        <v>1011</v>
      </c>
      <c r="C10313" s="10" t="s">
        <v>31878</v>
      </c>
      <c r="D10313" s="10" t="s">
        <v>30251</v>
      </c>
      <c r="E10313" s="10" t="s">
        <v>32031</v>
      </c>
      <c r="F10313" s="10" t="s">
        <v>32032</v>
      </c>
      <c r="G10313" s="10" t="s">
        <v>32033</v>
      </c>
      <c r="H10313" s="10">
        <v>30447736754</v>
      </c>
      <c r="I10313" s="10" t="s">
        <v>7592</v>
      </c>
    </row>
    <row r="10314" spans="1:9" ht="24.95" customHeight="1" x14ac:dyDescent="0.25">
      <c r="A10314" s="10" t="s">
        <v>32034</v>
      </c>
      <c r="B10314" s="10" t="s">
        <v>121</v>
      </c>
      <c r="C10314" s="10" t="s">
        <v>31878</v>
      </c>
      <c r="D10314" s="10" t="s">
        <v>30251</v>
      </c>
      <c r="E10314" s="10" t="s">
        <v>32035</v>
      </c>
      <c r="F10314" s="10" t="s">
        <v>32036</v>
      </c>
      <c r="G10314" s="10" t="s">
        <v>32037</v>
      </c>
      <c r="H10314" s="10">
        <v>11521808662</v>
      </c>
      <c r="I10314" s="10" t="s">
        <v>7592</v>
      </c>
    </row>
    <row r="10315" spans="1:9" ht="24.95" customHeight="1" x14ac:dyDescent="0.25">
      <c r="A10315" s="10" t="s">
        <v>32038</v>
      </c>
      <c r="B10315" s="10" t="s">
        <v>121</v>
      </c>
      <c r="C10315" s="10" t="s">
        <v>31878</v>
      </c>
      <c r="D10315" s="10" t="s">
        <v>30251</v>
      </c>
      <c r="E10315" s="10" t="s">
        <v>32039</v>
      </c>
      <c r="F10315" s="10" t="s">
        <v>32040</v>
      </c>
      <c r="G10315" s="10" t="s">
        <v>32041</v>
      </c>
      <c r="H10315" s="10">
        <v>30454404436</v>
      </c>
      <c r="I10315" s="10" t="s">
        <v>7592</v>
      </c>
    </row>
    <row r="10316" spans="1:9" ht="24.95" customHeight="1" x14ac:dyDescent="0.25">
      <c r="A10316" s="10" t="s">
        <v>32027</v>
      </c>
      <c r="B10316" s="10" t="s">
        <v>402</v>
      </c>
      <c r="C10316" s="10" t="s">
        <v>31878</v>
      </c>
      <c r="D10316" s="10" t="s">
        <v>30251</v>
      </c>
      <c r="E10316" s="10" t="s">
        <v>32042</v>
      </c>
      <c r="F10316" s="10" t="s">
        <v>32043</v>
      </c>
      <c r="G10316" s="10" t="s">
        <v>32044</v>
      </c>
      <c r="H10316" s="10">
        <v>11521838585</v>
      </c>
      <c r="I10316" s="10" t="s">
        <v>7592</v>
      </c>
    </row>
    <row r="10317" spans="1:9" ht="24.95" customHeight="1" x14ac:dyDescent="0.25">
      <c r="A10317" s="10" t="s">
        <v>32045</v>
      </c>
      <c r="B10317" s="10" t="s">
        <v>32046</v>
      </c>
      <c r="C10317" s="10" t="s">
        <v>31878</v>
      </c>
      <c r="D10317" s="10" t="s">
        <v>30251</v>
      </c>
      <c r="E10317" s="10" t="s">
        <v>32047</v>
      </c>
      <c r="F10317" s="10" t="s">
        <v>32048</v>
      </c>
      <c r="G10317" s="10" t="s">
        <v>32049</v>
      </c>
      <c r="H10317" s="10">
        <v>11521808872</v>
      </c>
      <c r="I10317" s="10" t="s">
        <v>7592</v>
      </c>
    </row>
    <row r="10318" spans="1:9" ht="24.95" customHeight="1" x14ac:dyDescent="0.25">
      <c r="A10318" s="10" t="s">
        <v>32050</v>
      </c>
      <c r="B10318" s="10" t="s">
        <v>402</v>
      </c>
      <c r="C10318" s="10" t="s">
        <v>31878</v>
      </c>
      <c r="D10318" s="10" t="s">
        <v>30251</v>
      </c>
      <c r="E10318" s="10" t="s">
        <v>32051</v>
      </c>
      <c r="F10318" s="10" t="s">
        <v>32052</v>
      </c>
      <c r="G10318" s="10" t="s">
        <v>32053</v>
      </c>
      <c r="H10318" s="10">
        <v>11521849144</v>
      </c>
      <c r="I10318" s="10" t="s">
        <v>7592</v>
      </c>
    </row>
    <row r="10319" spans="1:9" ht="24.95" customHeight="1" x14ac:dyDescent="0.25">
      <c r="A10319" s="10" t="s">
        <v>7059</v>
      </c>
      <c r="B10319" s="10" t="s">
        <v>121</v>
      </c>
      <c r="C10319" s="10" t="s">
        <v>31878</v>
      </c>
      <c r="D10319" s="10" t="s">
        <v>30251</v>
      </c>
      <c r="E10319" s="10" t="s">
        <v>32054</v>
      </c>
      <c r="F10319" s="10" t="s">
        <v>32055</v>
      </c>
      <c r="G10319" s="10" t="s">
        <v>32056</v>
      </c>
      <c r="H10319" s="10">
        <v>30454404163</v>
      </c>
      <c r="I10319" s="10" t="s">
        <v>7592</v>
      </c>
    </row>
    <row r="10320" spans="1:9" ht="24.95" customHeight="1" x14ac:dyDescent="0.25">
      <c r="A10320" s="10" t="s">
        <v>32057</v>
      </c>
      <c r="B10320" s="10" t="s">
        <v>121</v>
      </c>
      <c r="C10320" s="10" t="s">
        <v>31878</v>
      </c>
      <c r="D10320" s="10" t="s">
        <v>30251</v>
      </c>
      <c r="E10320" s="10" t="s">
        <v>32058</v>
      </c>
      <c r="F10320" s="10" t="s">
        <v>32059</v>
      </c>
      <c r="G10320" s="10" t="s">
        <v>32060</v>
      </c>
      <c r="H10320" s="10">
        <v>30436943482</v>
      </c>
      <c r="I10320" s="10" t="s">
        <v>7592</v>
      </c>
    </row>
    <row r="10321" spans="1:9" ht="24.95" customHeight="1" x14ac:dyDescent="0.25">
      <c r="A10321" s="10" t="s">
        <v>3299</v>
      </c>
      <c r="B10321" s="10" t="s">
        <v>6288</v>
      </c>
      <c r="C10321" s="10" t="s">
        <v>31878</v>
      </c>
      <c r="D10321" s="10" t="s">
        <v>30251</v>
      </c>
      <c r="E10321" s="10" t="s">
        <v>32061</v>
      </c>
      <c r="F10321" s="10" t="s">
        <v>32062</v>
      </c>
      <c r="G10321" s="10" t="s">
        <v>32063</v>
      </c>
      <c r="H10321" s="10">
        <v>1151807238</v>
      </c>
      <c r="I10321" s="10" t="s">
        <v>7592</v>
      </c>
    </row>
    <row r="10322" spans="1:9" ht="24.95" customHeight="1" x14ac:dyDescent="0.25">
      <c r="A10322" s="10" t="s">
        <v>32064</v>
      </c>
      <c r="B10322" s="10" t="s">
        <v>2205</v>
      </c>
      <c r="C10322" s="10" t="s">
        <v>31878</v>
      </c>
      <c r="D10322" s="10" t="s">
        <v>30251</v>
      </c>
      <c r="E10322" s="10" t="s">
        <v>32065</v>
      </c>
      <c r="F10322" s="10" t="s">
        <v>32066</v>
      </c>
      <c r="G10322" s="10" t="s">
        <v>32067</v>
      </c>
      <c r="H10322" s="10" t="s">
        <v>32068</v>
      </c>
      <c r="I10322" s="10" t="s">
        <v>29268</v>
      </c>
    </row>
    <row r="10323" spans="1:9" ht="24.95" customHeight="1" x14ac:dyDescent="0.25">
      <c r="A10323" s="10" t="s">
        <v>32069</v>
      </c>
      <c r="B10323" s="10" t="s">
        <v>32046</v>
      </c>
      <c r="C10323" s="10" t="s">
        <v>31878</v>
      </c>
      <c r="D10323" s="10" t="s">
        <v>30251</v>
      </c>
      <c r="E10323" s="10" t="s">
        <v>32070</v>
      </c>
      <c r="F10323" s="10" t="s">
        <v>32071</v>
      </c>
      <c r="G10323" s="10" t="s">
        <v>32072</v>
      </c>
      <c r="H10323" s="10">
        <v>30449661729</v>
      </c>
      <c r="I10323" s="10" t="s">
        <v>7592</v>
      </c>
    </row>
    <row r="10324" spans="1:9" ht="24.95" customHeight="1" x14ac:dyDescent="0.25">
      <c r="A10324" s="10" t="s">
        <v>9320</v>
      </c>
      <c r="B10324" s="10" t="s">
        <v>1391</v>
      </c>
      <c r="C10324" s="10" t="s">
        <v>31878</v>
      </c>
      <c r="D10324" s="10" t="s">
        <v>30251</v>
      </c>
      <c r="E10324" s="10" t="s">
        <v>32073</v>
      </c>
      <c r="F10324" s="10" t="s">
        <v>32074</v>
      </c>
      <c r="G10324" s="10" t="s">
        <v>32075</v>
      </c>
      <c r="H10324" s="10" t="s">
        <v>32076</v>
      </c>
      <c r="I10324" s="10" t="s">
        <v>29049</v>
      </c>
    </row>
    <row r="10325" spans="1:9" ht="24.95" customHeight="1" x14ac:dyDescent="0.25">
      <c r="A10325" s="10" t="s">
        <v>32077</v>
      </c>
      <c r="B10325" s="10" t="s">
        <v>2639</v>
      </c>
      <c r="C10325" s="10" t="s">
        <v>31878</v>
      </c>
      <c r="D10325" s="10" t="s">
        <v>30251</v>
      </c>
      <c r="E10325" s="10" t="s">
        <v>32078</v>
      </c>
      <c r="F10325" s="10" t="s">
        <v>32079</v>
      </c>
      <c r="G10325" s="10" t="s">
        <v>32080</v>
      </c>
      <c r="H10325" s="10">
        <v>11521773331</v>
      </c>
      <c r="I10325" s="10" t="s">
        <v>7592</v>
      </c>
    </row>
    <row r="10326" spans="1:9" ht="24.95" customHeight="1" x14ac:dyDescent="0.25">
      <c r="A10326" s="10" t="s">
        <v>32081</v>
      </c>
      <c r="B10326" s="10" t="s">
        <v>121</v>
      </c>
      <c r="C10326" s="10" t="s">
        <v>31878</v>
      </c>
      <c r="D10326" s="10" t="s">
        <v>30251</v>
      </c>
      <c r="E10326" s="10" t="s">
        <v>32082</v>
      </c>
      <c r="F10326" s="10" t="s">
        <v>32083</v>
      </c>
      <c r="G10326" s="10" t="s">
        <v>32084</v>
      </c>
      <c r="H10326" s="10">
        <v>6627271761</v>
      </c>
      <c r="I10326" s="10" t="s">
        <v>31053</v>
      </c>
    </row>
    <row r="10327" spans="1:9" ht="24.95" customHeight="1" x14ac:dyDescent="0.25">
      <c r="A10327" s="10" t="s">
        <v>30571</v>
      </c>
      <c r="B10327" s="10" t="s">
        <v>121</v>
      </c>
      <c r="C10327" s="10" t="s">
        <v>31878</v>
      </c>
      <c r="D10327" s="10" t="s">
        <v>30251</v>
      </c>
      <c r="E10327" s="10" t="s">
        <v>32085</v>
      </c>
      <c r="F10327" s="10" t="s">
        <v>32086</v>
      </c>
      <c r="G10327" s="10" t="s">
        <v>32087</v>
      </c>
      <c r="H10327" s="10">
        <v>11521808866</v>
      </c>
      <c r="I10327" s="10" t="s">
        <v>7592</v>
      </c>
    </row>
    <row r="10328" spans="1:9" ht="24.95" customHeight="1" x14ac:dyDescent="0.25">
      <c r="A10328" s="10" t="s">
        <v>32088</v>
      </c>
      <c r="B10328" s="10" t="s">
        <v>807</v>
      </c>
      <c r="C10328" s="10" t="s">
        <v>31878</v>
      </c>
      <c r="D10328" s="10" t="s">
        <v>30251</v>
      </c>
      <c r="E10328" s="10" t="s">
        <v>32089</v>
      </c>
      <c r="F10328" s="10" t="s">
        <v>32090</v>
      </c>
      <c r="G10328" s="10" t="s">
        <v>32091</v>
      </c>
      <c r="H10328" s="10">
        <v>35358467560</v>
      </c>
      <c r="I10328" s="10" t="s">
        <v>7592</v>
      </c>
    </row>
    <row r="10329" spans="1:9" ht="24.95" customHeight="1" x14ac:dyDescent="0.25">
      <c r="A10329" s="10" t="s">
        <v>32092</v>
      </c>
      <c r="B10329" s="10" t="s">
        <v>164</v>
      </c>
      <c r="C10329" s="10" t="s">
        <v>31878</v>
      </c>
      <c r="D10329" s="10" t="s">
        <v>30251</v>
      </c>
      <c r="E10329" s="10" t="s">
        <v>32093</v>
      </c>
      <c r="F10329" s="10" t="s">
        <v>32094</v>
      </c>
      <c r="G10329" s="10" t="s">
        <v>32095</v>
      </c>
      <c r="H10329" s="10">
        <v>30449586159</v>
      </c>
      <c r="I10329" s="10" t="s">
        <v>7592</v>
      </c>
    </row>
    <row r="10330" spans="1:9" ht="24.95" customHeight="1" x14ac:dyDescent="0.25">
      <c r="A10330" s="10" t="s">
        <v>32096</v>
      </c>
      <c r="B10330" s="10" t="s">
        <v>5760</v>
      </c>
      <c r="C10330" s="10" t="s">
        <v>31878</v>
      </c>
      <c r="D10330" s="10" t="s">
        <v>30251</v>
      </c>
      <c r="E10330" s="10" t="s">
        <v>32097</v>
      </c>
      <c r="F10330" s="10" t="s">
        <v>32098</v>
      </c>
      <c r="G10330" s="10" t="s">
        <v>32099</v>
      </c>
      <c r="H10330" s="10">
        <v>11521766776</v>
      </c>
      <c r="I10330" s="10" t="s">
        <v>7592</v>
      </c>
    </row>
    <row r="10331" spans="1:9" ht="24.95" customHeight="1" x14ac:dyDescent="0.25">
      <c r="A10331" s="10" t="s">
        <v>32100</v>
      </c>
      <c r="B10331" s="10" t="s">
        <v>4076</v>
      </c>
      <c r="C10331" s="10" t="s">
        <v>31878</v>
      </c>
      <c r="D10331" s="10" t="s">
        <v>30251</v>
      </c>
      <c r="E10331" s="10" t="s">
        <v>32101</v>
      </c>
      <c r="F10331" s="10" t="s">
        <v>32102</v>
      </c>
      <c r="G10331" s="10">
        <v>0</v>
      </c>
      <c r="H10331" s="10" t="s">
        <v>32103</v>
      </c>
      <c r="I10331" s="10" t="s">
        <v>29268</v>
      </c>
    </row>
    <row r="10332" spans="1:9" ht="24.95" customHeight="1" x14ac:dyDescent="0.25">
      <c r="A10332" s="10" t="s">
        <v>32104</v>
      </c>
      <c r="B10332" s="10" t="s">
        <v>121</v>
      </c>
      <c r="C10332" s="10" t="s">
        <v>31878</v>
      </c>
      <c r="D10332" s="10" t="s">
        <v>30251</v>
      </c>
      <c r="E10332" s="10" t="s">
        <v>32105</v>
      </c>
      <c r="F10332" s="10" t="s">
        <v>32106</v>
      </c>
      <c r="G10332" s="10" t="s">
        <v>32107</v>
      </c>
      <c r="H10332" s="10">
        <v>11521849734</v>
      </c>
      <c r="I10332" s="10" t="s">
        <v>7592</v>
      </c>
    </row>
    <row r="10333" spans="1:9" ht="24.95" customHeight="1" x14ac:dyDescent="0.25">
      <c r="A10333" s="10" t="s">
        <v>22594</v>
      </c>
      <c r="B10333" s="10" t="s">
        <v>121</v>
      </c>
      <c r="C10333" s="10" t="s">
        <v>31878</v>
      </c>
      <c r="D10333" s="10" t="s">
        <v>30251</v>
      </c>
      <c r="E10333" s="10" t="s">
        <v>32108</v>
      </c>
      <c r="F10333" s="10" t="s">
        <v>32109</v>
      </c>
      <c r="G10333" s="10" t="s">
        <v>32110</v>
      </c>
      <c r="H10333" s="10">
        <v>11521838722</v>
      </c>
      <c r="I10333" s="10" t="s">
        <v>7592</v>
      </c>
    </row>
    <row r="10334" spans="1:9" ht="24.95" customHeight="1" x14ac:dyDescent="0.25">
      <c r="A10334" s="10" t="s">
        <v>11655</v>
      </c>
      <c r="B10334" s="10" t="s">
        <v>636</v>
      </c>
      <c r="C10334" s="10" t="s">
        <v>31878</v>
      </c>
      <c r="D10334" s="10" t="s">
        <v>30251</v>
      </c>
      <c r="E10334" s="10" t="s">
        <v>32111</v>
      </c>
      <c r="F10334" s="10" t="s">
        <v>32112</v>
      </c>
      <c r="G10334" s="10">
        <v>0</v>
      </c>
      <c r="H10334" s="10">
        <v>3497162963</v>
      </c>
      <c r="I10334" s="10" t="s">
        <v>30265</v>
      </c>
    </row>
    <row r="10335" spans="1:9" ht="24.95" customHeight="1" x14ac:dyDescent="0.25">
      <c r="A10335" s="10" t="s">
        <v>31981</v>
      </c>
      <c r="B10335" s="10" t="s">
        <v>4091</v>
      </c>
      <c r="C10335" s="10" t="s">
        <v>31878</v>
      </c>
      <c r="D10335" s="10" t="s">
        <v>30251</v>
      </c>
      <c r="E10335" s="10" t="s">
        <v>32113</v>
      </c>
      <c r="F10335" s="10" t="s">
        <v>32114</v>
      </c>
      <c r="G10335" s="10" t="s">
        <v>32115</v>
      </c>
      <c r="H10335" s="10">
        <v>11521849166</v>
      </c>
      <c r="I10335" s="10" t="s">
        <v>7592</v>
      </c>
    </row>
    <row r="10336" spans="1:9" ht="24.95" customHeight="1" x14ac:dyDescent="0.25">
      <c r="A10336" s="10" t="s">
        <v>32116</v>
      </c>
      <c r="B10336" s="10" t="s">
        <v>12879</v>
      </c>
      <c r="C10336" s="10" t="s">
        <v>31878</v>
      </c>
      <c r="D10336" s="10" t="s">
        <v>30251</v>
      </c>
      <c r="E10336" s="10" t="s">
        <v>32117</v>
      </c>
      <c r="F10336" s="10" t="s">
        <v>32118</v>
      </c>
      <c r="G10336" s="10">
        <v>0</v>
      </c>
      <c r="H10336" s="10" t="s">
        <v>32119</v>
      </c>
      <c r="I10336" s="10" t="s">
        <v>31154</v>
      </c>
    </row>
    <row r="10337" spans="1:9" ht="24.95" customHeight="1" x14ac:dyDescent="0.25">
      <c r="A10337" s="10" t="s">
        <v>32120</v>
      </c>
      <c r="B10337" s="10" t="s">
        <v>6288</v>
      </c>
      <c r="C10337" s="10" t="s">
        <v>31878</v>
      </c>
      <c r="D10337" s="10" t="s">
        <v>30251</v>
      </c>
      <c r="E10337" s="10" t="s">
        <v>32121</v>
      </c>
      <c r="F10337" s="10" t="s">
        <v>32122</v>
      </c>
      <c r="G10337" s="10" t="s">
        <v>32123</v>
      </c>
      <c r="H10337" s="10" t="s">
        <v>32124</v>
      </c>
      <c r="I10337" s="10" t="s">
        <v>29268</v>
      </c>
    </row>
    <row r="10338" spans="1:9" ht="24.95" customHeight="1" x14ac:dyDescent="0.25">
      <c r="A10338" s="10" t="s">
        <v>32125</v>
      </c>
      <c r="B10338" s="10" t="s">
        <v>402</v>
      </c>
      <c r="C10338" s="10" t="s">
        <v>31878</v>
      </c>
      <c r="D10338" s="10" t="s">
        <v>30251</v>
      </c>
      <c r="E10338" s="10" t="s">
        <v>32126</v>
      </c>
      <c r="F10338" s="10" t="s">
        <v>32127</v>
      </c>
      <c r="G10338" s="10" t="s">
        <v>32128</v>
      </c>
      <c r="H10338" s="10">
        <v>11521808844</v>
      </c>
      <c r="I10338" s="10" t="s">
        <v>7592</v>
      </c>
    </row>
    <row r="10339" spans="1:9" ht="24.95" customHeight="1" x14ac:dyDescent="0.25">
      <c r="A10339" s="10" t="s">
        <v>32129</v>
      </c>
      <c r="B10339" s="10" t="s">
        <v>121</v>
      </c>
      <c r="C10339" s="10" t="s">
        <v>31878</v>
      </c>
      <c r="D10339" s="10" t="s">
        <v>30251</v>
      </c>
      <c r="E10339" s="10" t="s">
        <v>32130</v>
      </c>
      <c r="F10339" s="10" t="s">
        <v>32131</v>
      </c>
      <c r="G10339" s="10" t="s">
        <v>32132</v>
      </c>
      <c r="H10339" s="10">
        <v>11521849188</v>
      </c>
      <c r="I10339" s="10" t="s">
        <v>7592</v>
      </c>
    </row>
    <row r="10340" spans="1:9" ht="24.95" customHeight="1" x14ac:dyDescent="0.25">
      <c r="A10340" s="10" t="s">
        <v>32133</v>
      </c>
      <c r="B10340" s="10" t="s">
        <v>121</v>
      </c>
      <c r="C10340" s="10" t="s">
        <v>31878</v>
      </c>
      <c r="D10340" s="10" t="s">
        <v>30251</v>
      </c>
      <c r="E10340" s="10" t="s">
        <v>32134</v>
      </c>
      <c r="F10340" s="10" t="s">
        <v>32135</v>
      </c>
      <c r="G10340" s="10" t="s">
        <v>32136</v>
      </c>
      <c r="H10340" s="10">
        <v>11521848979</v>
      </c>
      <c r="I10340" s="10" t="s">
        <v>7592</v>
      </c>
    </row>
    <row r="10341" spans="1:9" ht="24.95" customHeight="1" x14ac:dyDescent="0.25">
      <c r="A10341" s="10" t="s">
        <v>32137</v>
      </c>
      <c r="B10341" s="10" t="s">
        <v>108</v>
      </c>
      <c r="C10341" s="10" t="s">
        <v>31878</v>
      </c>
      <c r="D10341" s="10" t="s">
        <v>30251</v>
      </c>
      <c r="E10341" s="10" t="s">
        <v>32138</v>
      </c>
      <c r="F10341" s="10" t="s">
        <v>32139</v>
      </c>
      <c r="G10341" s="10" t="s">
        <v>32140</v>
      </c>
      <c r="H10341" s="10">
        <v>11521838212</v>
      </c>
      <c r="I10341" s="10" t="s">
        <v>7592</v>
      </c>
    </row>
    <row r="10342" spans="1:9" ht="24.95" customHeight="1" x14ac:dyDescent="0.25">
      <c r="A10342" s="10" t="s">
        <v>32141</v>
      </c>
      <c r="B10342" s="10" t="s">
        <v>6243</v>
      </c>
      <c r="C10342" s="10" t="s">
        <v>31878</v>
      </c>
      <c r="D10342" s="10" t="s">
        <v>30251</v>
      </c>
      <c r="E10342" s="10" t="s">
        <v>32142</v>
      </c>
      <c r="F10342" s="10" t="s">
        <v>32143</v>
      </c>
      <c r="G10342" s="10">
        <v>0</v>
      </c>
      <c r="H10342" s="10" t="s">
        <v>32144</v>
      </c>
      <c r="I10342" s="10" t="s">
        <v>29268</v>
      </c>
    </row>
    <row r="10343" spans="1:9" ht="24.95" customHeight="1" x14ac:dyDescent="0.25">
      <c r="A10343" s="10" t="s">
        <v>31981</v>
      </c>
      <c r="B10343" s="10" t="s">
        <v>1584</v>
      </c>
      <c r="C10343" s="10" t="s">
        <v>31878</v>
      </c>
      <c r="D10343" s="10" t="s">
        <v>30251</v>
      </c>
      <c r="E10343" s="10" t="s">
        <v>32145</v>
      </c>
      <c r="F10343" s="10" t="s">
        <v>32146</v>
      </c>
      <c r="G10343" s="10" t="s">
        <v>32147</v>
      </c>
      <c r="H10343" s="10">
        <v>32826742540</v>
      </c>
      <c r="I10343" s="10" t="s">
        <v>7592</v>
      </c>
    </row>
    <row r="10344" spans="1:9" ht="24.95" customHeight="1" x14ac:dyDescent="0.25">
      <c r="A10344" s="10" t="s">
        <v>32148</v>
      </c>
      <c r="B10344" s="10" t="s">
        <v>121</v>
      </c>
      <c r="C10344" s="10" t="s">
        <v>31878</v>
      </c>
      <c r="D10344" s="10" t="s">
        <v>30251</v>
      </c>
      <c r="E10344" s="10" t="s">
        <v>32149</v>
      </c>
      <c r="F10344" s="10" t="s">
        <v>32150</v>
      </c>
      <c r="G10344" s="10" t="s">
        <v>32151</v>
      </c>
      <c r="H10344" s="10">
        <v>11521808719</v>
      </c>
      <c r="I10344" s="10" t="s">
        <v>7592</v>
      </c>
    </row>
    <row r="10345" spans="1:9" ht="24.95" customHeight="1" x14ac:dyDescent="0.25">
      <c r="A10345" s="10" t="s">
        <v>23624</v>
      </c>
      <c r="B10345" s="10" t="s">
        <v>121</v>
      </c>
      <c r="C10345" s="10" t="s">
        <v>31878</v>
      </c>
      <c r="D10345" s="10" t="s">
        <v>30251</v>
      </c>
      <c r="E10345" s="10" t="s">
        <v>32152</v>
      </c>
      <c r="F10345" s="10" t="s">
        <v>32153</v>
      </c>
      <c r="G10345" s="10" t="s">
        <v>32154</v>
      </c>
      <c r="H10345" s="10" t="s">
        <v>32155</v>
      </c>
      <c r="I10345" s="10" t="s">
        <v>7592</v>
      </c>
    </row>
    <row r="10346" spans="1:9" ht="24.95" customHeight="1" x14ac:dyDescent="0.25">
      <c r="A10346" s="10" t="s">
        <v>32156</v>
      </c>
      <c r="B10346" s="10" t="s">
        <v>1770</v>
      </c>
      <c r="C10346" s="10" t="s">
        <v>31878</v>
      </c>
      <c r="D10346" s="10" t="s">
        <v>30251</v>
      </c>
      <c r="E10346" s="10" t="s">
        <v>32157</v>
      </c>
      <c r="F10346" s="10" t="s">
        <v>32158</v>
      </c>
      <c r="G10346" s="10" t="s">
        <v>32159</v>
      </c>
      <c r="H10346" s="10">
        <v>30438543913</v>
      </c>
      <c r="I10346" s="10" t="s">
        <v>7592</v>
      </c>
    </row>
    <row r="10347" spans="1:9" ht="24.95" customHeight="1" x14ac:dyDescent="0.25">
      <c r="A10347" s="10" t="s">
        <v>158</v>
      </c>
      <c r="B10347" s="10" t="s">
        <v>121</v>
      </c>
      <c r="C10347" s="10" t="s">
        <v>31878</v>
      </c>
      <c r="D10347" s="10" t="s">
        <v>30251</v>
      </c>
      <c r="E10347" s="10" t="s">
        <v>32160</v>
      </c>
      <c r="F10347" s="10" t="s">
        <v>32161</v>
      </c>
      <c r="G10347" s="10" t="s">
        <v>32162</v>
      </c>
      <c r="H10347" s="10">
        <v>30446436593</v>
      </c>
      <c r="I10347" s="10" t="s">
        <v>7592</v>
      </c>
    </row>
    <row r="10348" spans="1:9" ht="24.95" customHeight="1" x14ac:dyDescent="0.25">
      <c r="A10348" s="10" t="s">
        <v>32163</v>
      </c>
      <c r="B10348" s="10" t="s">
        <v>425</v>
      </c>
      <c r="C10348" s="10" t="s">
        <v>31878</v>
      </c>
      <c r="D10348" s="10" t="s">
        <v>30251</v>
      </c>
      <c r="E10348" s="10" t="s">
        <v>32164</v>
      </c>
      <c r="F10348" s="10" t="s">
        <v>32165</v>
      </c>
      <c r="G10348" s="10" t="s">
        <v>32166</v>
      </c>
      <c r="H10348" s="10">
        <v>34708373829</v>
      </c>
      <c r="I10348" s="10" t="s">
        <v>7592</v>
      </c>
    </row>
    <row r="10349" spans="1:9" ht="24.95" customHeight="1" x14ac:dyDescent="0.25">
      <c r="A10349" s="10" t="s">
        <v>32167</v>
      </c>
      <c r="B10349" s="10" t="s">
        <v>425</v>
      </c>
      <c r="C10349" s="10" t="s">
        <v>31878</v>
      </c>
      <c r="D10349" s="10" t="s">
        <v>30251</v>
      </c>
      <c r="E10349" s="10" t="s">
        <v>32168</v>
      </c>
      <c r="F10349" s="10" t="s">
        <v>32169</v>
      </c>
      <c r="G10349" s="10">
        <v>0</v>
      </c>
      <c r="H10349" s="10" t="s">
        <v>32170</v>
      </c>
      <c r="I10349" s="10" t="s">
        <v>10449</v>
      </c>
    </row>
    <row r="10350" spans="1:9" ht="24.95" customHeight="1" x14ac:dyDescent="0.25">
      <c r="A10350" s="10" t="s">
        <v>32171</v>
      </c>
      <c r="B10350" s="10" t="s">
        <v>8985</v>
      </c>
      <c r="C10350" s="10" t="s">
        <v>31878</v>
      </c>
      <c r="D10350" s="10" t="s">
        <v>30251</v>
      </c>
      <c r="E10350" s="10" t="s">
        <v>32172</v>
      </c>
      <c r="F10350" s="10" t="s">
        <v>32173</v>
      </c>
      <c r="G10350" s="10" t="s">
        <v>32174</v>
      </c>
      <c r="H10350" s="10">
        <v>6514134449</v>
      </c>
      <c r="I10350" s="10" t="s">
        <v>30914</v>
      </c>
    </row>
    <row r="10351" spans="1:9" ht="24.95" customHeight="1" x14ac:dyDescent="0.25">
      <c r="A10351" s="10" t="s">
        <v>32175</v>
      </c>
      <c r="B10351" s="10" t="s">
        <v>3279</v>
      </c>
      <c r="C10351" s="10" t="s">
        <v>31878</v>
      </c>
      <c r="D10351" s="10" t="s">
        <v>30251</v>
      </c>
      <c r="E10351" s="10" t="s">
        <v>32176</v>
      </c>
      <c r="F10351" s="10" t="s">
        <v>32177</v>
      </c>
      <c r="G10351" s="10" t="s">
        <v>32178</v>
      </c>
      <c r="H10351" s="10">
        <v>35400241294</v>
      </c>
      <c r="I10351" s="10" t="s">
        <v>7592</v>
      </c>
    </row>
    <row r="10352" spans="1:9" ht="24.95" customHeight="1" x14ac:dyDescent="0.25">
      <c r="A10352" s="10" t="s">
        <v>32179</v>
      </c>
      <c r="B10352" s="10" t="s">
        <v>826</v>
      </c>
      <c r="C10352" s="10" t="s">
        <v>31878</v>
      </c>
      <c r="D10352" s="10" t="s">
        <v>30251</v>
      </c>
      <c r="E10352" s="10" t="s">
        <v>32180</v>
      </c>
      <c r="F10352" s="10" t="s">
        <v>32181</v>
      </c>
      <c r="G10352" s="10">
        <v>0</v>
      </c>
      <c r="H10352" s="10">
        <v>30430352063</v>
      </c>
      <c r="I10352" s="10" t="s">
        <v>7592</v>
      </c>
    </row>
    <row r="10353" spans="1:9" ht="24.95" customHeight="1" x14ac:dyDescent="0.25">
      <c r="A10353" s="10" t="s">
        <v>32182</v>
      </c>
      <c r="B10353" s="10" t="s">
        <v>32183</v>
      </c>
      <c r="C10353" s="10" t="s">
        <v>31878</v>
      </c>
      <c r="D10353" s="10" t="s">
        <v>30251</v>
      </c>
      <c r="E10353" s="10" t="s">
        <v>32184</v>
      </c>
      <c r="F10353" s="10" t="s">
        <v>32185</v>
      </c>
      <c r="G10353" s="10">
        <v>0</v>
      </c>
      <c r="H10353" s="10" t="s">
        <v>32186</v>
      </c>
      <c r="I10353" s="10" t="s">
        <v>32187</v>
      </c>
    </row>
    <row r="10354" spans="1:9" ht="24.95" customHeight="1" x14ac:dyDescent="0.25">
      <c r="A10354" s="10" t="s">
        <v>32188</v>
      </c>
      <c r="B10354" s="10" t="s">
        <v>1842</v>
      </c>
      <c r="C10354" s="10" t="s">
        <v>31878</v>
      </c>
      <c r="D10354" s="10" t="s">
        <v>30251</v>
      </c>
      <c r="E10354" s="10" t="s">
        <v>32189</v>
      </c>
      <c r="F10354" s="10" t="s">
        <v>32190</v>
      </c>
      <c r="G10354" s="10" t="s">
        <v>32191</v>
      </c>
      <c r="H10354" s="10">
        <v>11521766798</v>
      </c>
      <c r="I10354" s="10" t="s">
        <v>7592</v>
      </c>
    </row>
    <row r="10355" spans="1:9" ht="24.95" customHeight="1" x14ac:dyDescent="0.25">
      <c r="A10355" s="10" t="s">
        <v>23330</v>
      </c>
      <c r="B10355" s="10" t="s">
        <v>436</v>
      </c>
      <c r="C10355" s="10" t="s">
        <v>31878</v>
      </c>
      <c r="D10355" s="10" t="s">
        <v>30251</v>
      </c>
      <c r="E10355" s="10" t="s">
        <v>32192</v>
      </c>
      <c r="F10355" s="10" t="s">
        <v>32193</v>
      </c>
      <c r="G10355" s="10" t="s">
        <v>32194</v>
      </c>
      <c r="H10355" s="10">
        <v>33451251752</v>
      </c>
      <c r="I10355" s="10" t="s">
        <v>7592</v>
      </c>
    </row>
    <row r="10356" spans="1:9" ht="24.95" customHeight="1" x14ac:dyDescent="0.25">
      <c r="A10356" s="10" t="s">
        <v>32195</v>
      </c>
      <c r="B10356" s="10" t="s">
        <v>2250</v>
      </c>
      <c r="C10356" s="10" t="s">
        <v>31878</v>
      </c>
      <c r="D10356" s="10" t="s">
        <v>30251</v>
      </c>
      <c r="E10356" s="10" t="s">
        <v>32196</v>
      </c>
      <c r="F10356" s="10" t="s">
        <v>32197</v>
      </c>
      <c r="G10356" s="10" t="s">
        <v>32198</v>
      </c>
      <c r="H10356" s="10">
        <v>3510747393</v>
      </c>
      <c r="I10356" s="10" t="s">
        <v>12539</v>
      </c>
    </row>
    <row r="10357" spans="1:9" ht="24.95" customHeight="1" x14ac:dyDescent="0.25">
      <c r="A10357" s="10" t="s">
        <v>8512</v>
      </c>
      <c r="B10357" s="10" t="s">
        <v>6288</v>
      </c>
      <c r="C10357" s="10" t="s">
        <v>31878</v>
      </c>
      <c r="D10357" s="10" t="s">
        <v>30251</v>
      </c>
      <c r="E10357" s="10" t="s">
        <v>32199</v>
      </c>
      <c r="F10357" s="10" t="s">
        <v>31983</v>
      </c>
      <c r="G10357" s="10" t="s">
        <v>31984</v>
      </c>
      <c r="H10357" s="10">
        <v>31503747393</v>
      </c>
      <c r="I10357" s="10" t="s">
        <v>12539</v>
      </c>
    </row>
    <row r="10358" spans="1:9" ht="24.95" customHeight="1" x14ac:dyDescent="0.25">
      <c r="A10358" s="10" t="s">
        <v>30356</v>
      </c>
      <c r="B10358" s="10" t="s">
        <v>1584</v>
      </c>
      <c r="C10358" s="10" t="s">
        <v>31878</v>
      </c>
      <c r="D10358" s="10" t="s">
        <v>30251</v>
      </c>
      <c r="E10358" s="10" t="s">
        <v>32200</v>
      </c>
      <c r="F10358" s="10" t="s">
        <v>32201</v>
      </c>
      <c r="G10358" s="10" t="s">
        <v>32202</v>
      </c>
      <c r="H10358" s="10">
        <v>30447737248</v>
      </c>
      <c r="I10358" s="10" t="s">
        <v>7592</v>
      </c>
    </row>
    <row r="10359" spans="1:9" ht="24.95" customHeight="1" x14ac:dyDescent="0.25">
      <c r="A10359" s="10" t="s">
        <v>23809</v>
      </c>
      <c r="B10359" s="10" t="s">
        <v>121</v>
      </c>
      <c r="C10359" s="10" t="s">
        <v>31878</v>
      </c>
      <c r="D10359" s="10" t="s">
        <v>30251</v>
      </c>
      <c r="E10359" s="10" t="s">
        <v>32203</v>
      </c>
      <c r="F10359" s="10" t="s">
        <v>32204</v>
      </c>
      <c r="G10359" s="10" t="s">
        <v>32205</v>
      </c>
      <c r="H10359" s="10">
        <v>11521850115</v>
      </c>
      <c r="I10359" s="10" t="s">
        <v>7592</v>
      </c>
    </row>
    <row r="10360" spans="1:9" ht="24.95" customHeight="1" x14ac:dyDescent="0.25">
      <c r="A10360" s="10" t="s">
        <v>32206</v>
      </c>
      <c r="B10360" s="10" t="s">
        <v>31973</v>
      </c>
      <c r="C10360" s="10" t="s">
        <v>31878</v>
      </c>
      <c r="D10360" s="10" t="s">
        <v>30251</v>
      </c>
      <c r="E10360" s="10" t="s">
        <v>32207</v>
      </c>
      <c r="F10360" s="10" t="s">
        <v>32208</v>
      </c>
      <c r="G10360" s="10" t="s">
        <v>32209</v>
      </c>
      <c r="H10360" s="10">
        <v>91107762359</v>
      </c>
      <c r="I10360" s="10" t="s">
        <v>30486</v>
      </c>
    </row>
    <row r="10361" spans="1:9" ht="24.95" customHeight="1" x14ac:dyDescent="0.25">
      <c r="A10361" s="10" t="s">
        <v>1397</v>
      </c>
      <c r="B10361" s="10" t="s">
        <v>32210</v>
      </c>
      <c r="C10361" s="10" t="s">
        <v>31878</v>
      </c>
      <c r="D10361" s="10" t="s">
        <v>30251</v>
      </c>
      <c r="E10361" s="10" t="s">
        <v>32211</v>
      </c>
      <c r="F10361" s="27">
        <v>961817634078</v>
      </c>
      <c r="G10361" s="10" t="s">
        <v>32212</v>
      </c>
      <c r="H10361" s="27">
        <v>3167709323</v>
      </c>
      <c r="I10361" s="10" t="s">
        <v>30265</v>
      </c>
    </row>
    <row r="10362" spans="1:9" ht="24.95" customHeight="1" x14ac:dyDescent="0.25">
      <c r="A10362" s="10" t="s">
        <v>32213</v>
      </c>
      <c r="B10362" s="10" t="s">
        <v>402</v>
      </c>
      <c r="C10362" s="10" t="s">
        <v>31878</v>
      </c>
      <c r="D10362" s="10" t="s">
        <v>30251</v>
      </c>
      <c r="E10362" s="10" t="s">
        <v>32214</v>
      </c>
      <c r="F10362" s="27">
        <v>394272920696</v>
      </c>
      <c r="G10362" s="10" t="s">
        <v>32215</v>
      </c>
      <c r="H10362" s="27">
        <v>11521849257</v>
      </c>
      <c r="I10362" s="10" t="s">
        <v>7592</v>
      </c>
    </row>
    <row r="10363" spans="1:9" ht="24.95" customHeight="1" x14ac:dyDescent="0.25">
      <c r="A10363" s="10" t="s">
        <v>32216</v>
      </c>
      <c r="B10363" s="10" t="s">
        <v>1827</v>
      </c>
      <c r="C10363" s="10" t="s">
        <v>31878</v>
      </c>
      <c r="D10363" s="10" t="s">
        <v>30251</v>
      </c>
      <c r="E10363" s="10" t="s">
        <v>32217</v>
      </c>
      <c r="F10363" s="27">
        <v>298552892977</v>
      </c>
      <c r="G10363" s="10" t="s">
        <v>32218</v>
      </c>
      <c r="H10363" s="27">
        <v>11521849632</v>
      </c>
      <c r="I10363" s="10" t="s">
        <v>7592</v>
      </c>
    </row>
    <row r="10364" spans="1:9" ht="24.95" customHeight="1" x14ac:dyDescent="0.25">
      <c r="A10364" s="10" t="s">
        <v>8512</v>
      </c>
      <c r="B10364" s="10" t="s">
        <v>159</v>
      </c>
      <c r="C10364" s="10" t="s">
        <v>31878</v>
      </c>
      <c r="D10364" s="10" t="s">
        <v>30251</v>
      </c>
      <c r="E10364" s="10" t="s">
        <v>32219</v>
      </c>
      <c r="F10364" s="27">
        <v>363761634562</v>
      </c>
      <c r="G10364" s="10" t="s">
        <v>32220</v>
      </c>
      <c r="H10364" s="27">
        <v>30460288568</v>
      </c>
      <c r="I10364" s="10" t="s">
        <v>7592</v>
      </c>
    </row>
    <row r="10365" spans="1:9" ht="24.95" customHeight="1" x14ac:dyDescent="0.25">
      <c r="A10365" s="10" t="s">
        <v>32221</v>
      </c>
      <c r="B10365" s="10" t="s">
        <v>31973</v>
      </c>
      <c r="C10365" s="10" t="s">
        <v>31878</v>
      </c>
      <c r="D10365" s="10" t="s">
        <v>30251</v>
      </c>
      <c r="E10365" s="10" t="s">
        <v>32222</v>
      </c>
      <c r="F10365" s="27">
        <v>693186847069</v>
      </c>
      <c r="G10365" s="10" t="s">
        <v>32223</v>
      </c>
      <c r="H10365" s="27">
        <v>35072200081247</v>
      </c>
      <c r="I10365" s="10" t="s">
        <v>29268</v>
      </c>
    </row>
    <row r="10366" spans="1:9" ht="24.95" customHeight="1" x14ac:dyDescent="0.25">
      <c r="A10366" s="10" t="s">
        <v>32224</v>
      </c>
      <c r="B10366" s="10" t="s">
        <v>1391</v>
      </c>
      <c r="C10366" s="10" t="s">
        <v>31878</v>
      </c>
      <c r="D10366" s="10" t="s">
        <v>30251</v>
      </c>
      <c r="E10366" s="10" t="s">
        <v>32225</v>
      </c>
      <c r="F10366" s="27">
        <v>788920685962</v>
      </c>
      <c r="G10366" s="10" t="s">
        <v>32226</v>
      </c>
      <c r="H10366" s="27">
        <v>35072200021424</v>
      </c>
      <c r="I10366" s="10" t="s">
        <v>29268</v>
      </c>
    </row>
    <row r="10367" spans="1:9" ht="24.95" customHeight="1" x14ac:dyDescent="0.25">
      <c r="A10367" s="10" t="s">
        <v>32227</v>
      </c>
      <c r="B10367" s="10" t="s">
        <v>32228</v>
      </c>
      <c r="C10367" s="10" t="s">
        <v>31878</v>
      </c>
      <c r="D10367" s="10" t="s">
        <v>30251</v>
      </c>
      <c r="E10367" s="10" t="s">
        <v>32229</v>
      </c>
      <c r="F10367" s="27">
        <v>524061214547</v>
      </c>
      <c r="G10367" s="10" t="s">
        <v>32230</v>
      </c>
      <c r="H10367" s="27">
        <v>35072200033339</v>
      </c>
      <c r="I10367" s="10" t="s">
        <v>29268</v>
      </c>
    </row>
    <row r="10368" spans="1:9" ht="24.95" customHeight="1" x14ac:dyDescent="0.25">
      <c r="A10368" s="10" t="s">
        <v>32231</v>
      </c>
      <c r="B10368" s="10" t="s">
        <v>3300</v>
      </c>
      <c r="C10368" s="10" t="s">
        <v>31878</v>
      </c>
      <c r="D10368" s="10" t="s">
        <v>30251</v>
      </c>
      <c r="E10368" s="10" t="s">
        <v>32232</v>
      </c>
      <c r="F10368" s="27">
        <v>449156466888</v>
      </c>
      <c r="G10368" s="10" t="s">
        <v>32233</v>
      </c>
      <c r="H10368" s="27">
        <v>30462488215</v>
      </c>
      <c r="I10368" s="10" t="s">
        <v>7592</v>
      </c>
    </row>
    <row r="10369" spans="1:9" ht="24.95" customHeight="1" x14ac:dyDescent="0.25">
      <c r="A10369" s="10" t="s">
        <v>8512</v>
      </c>
      <c r="B10369" s="10" t="s">
        <v>159</v>
      </c>
      <c r="C10369" s="10" t="s">
        <v>31878</v>
      </c>
      <c r="D10369" s="10" t="s">
        <v>30251</v>
      </c>
      <c r="E10369" s="10" t="s">
        <v>32234</v>
      </c>
      <c r="F10369" s="27">
        <v>992210355626</v>
      </c>
      <c r="G10369" s="10" t="s">
        <v>32235</v>
      </c>
      <c r="H10369" s="27">
        <v>30446110219</v>
      </c>
      <c r="I10369" s="10" t="s">
        <v>7592</v>
      </c>
    </row>
    <row r="10370" spans="1:9" ht="24.95" customHeight="1" x14ac:dyDescent="0.25">
      <c r="A10370" s="10" t="s">
        <v>22731</v>
      </c>
      <c r="B10370" s="10" t="s">
        <v>263</v>
      </c>
      <c r="C10370" s="10" t="s">
        <v>31878</v>
      </c>
      <c r="D10370" s="10" t="s">
        <v>30251</v>
      </c>
      <c r="E10370" s="10" t="s">
        <v>32236</v>
      </c>
      <c r="F10370" s="27">
        <v>507467437486</v>
      </c>
      <c r="G10370" s="10" t="s">
        <v>32237</v>
      </c>
      <c r="H10370" s="27">
        <v>30446111892</v>
      </c>
      <c r="I10370" s="10" t="s">
        <v>7592</v>
      </c>
    </row>
    <row r="10371" spans="1:9" ht="24.95" customHeight="1" x14ac:dyDescent="0.25">
      <c r="A10371" s="10" t="s">
        <v>32238</v>
      </c>
      <c r="B10371" s="10" t="s">
        <v>402</v>
      </c>
      <c r="C10371" s="10" t="s">
        <v>31878</v>
      </c>
      <c r="D10371" s="10" t="s">
        <v>30251</v>
      </c>
      <c r="E10371" s="10" t="s">
        <v>32239</v>
      </c>
      <c r="F10371" s="27">
        <v>366155326740</v>
      </c>
      <c r="G10371" s="10" t="s">
        <v>32240</v>
      </c>
      <c r="H10371" s="27">
        <v>30446095028</v>
      </c>
      <c r="I10371" s="10" t="s">
        <v>7592</v>
      </c>
    </row>
    <row r="10372" spans="1:9" ht="24.95" customHeight="1" x14ac:dyDescent="0.25">
      <c r="A10372" s="10" t="s">
        <v>32241</v>
      </c>
      <c r="B10372" s="10" t="s">
        <v>159</v>
      </c>
      <c r="C10372" s="10" t="s">
        <v>31878</v>
      </c>
      <c r="D10372" s="10" t="s">
        <v>30251</v>
      </c>
      <c r="E10372" s="10" t="s">
        <v>32242</v>
      </c>
      <c r="F10372" s="27">
        <v>796108157694</v>
      </c>
      <c r="G10372" s="10" t="s">
        <v>32243</v>
      </c>
      <c r="H10372" s="27">
        <v>3448848439</v>
      </c>
      <c r="I10372" s="10" t="s">
        <v>30265</v>
      </c>
    </row>
    <row r="10373" spans="1:9" ht="24.95" customHeight="1" x14ac:dyDescent="0.25">
      <c r="A10373" s="10" t="s">
        <v>32244</v>
      </c>
      <c r="B10373" s="10" t="s">
        <v>402</v>
      </c>
      <c r="C10373" s="10" t="s">
        <v>31878</v>
      </c>
      <c r="D10373" s="10" t="s">
        <v>30251</v>
      </c>
      <c r="E10373" s="10" t="s">
        <v>32245</v>
      </c>
      <c r="F10373" s="27">
        <v>547069005027</v>
      </c>
      <c r="G10373" s="10" t="s">
        <v>32246</v>
      </c>
      <c r="H10373" s="27">
        <v>30436945659</v>
      </c>
      <c r="I10373" s="10" t="s">
        <v>7592</v>
      </c>
    </row>
    <row r="10374" spans="1:9" ht="24.95" customHeight="1" x14ac:dyDescent="0.25">
      <c r="A10374" s="10" t="s">
        <v>32247</v>
      </c>
      <c r="B10374" s="10" t="s">
        <v>10052</v>
      </c>
      <c r="C10374" s="10" t="s">
        <v>31878</v>
      </c>
      <c r="D10374" s="10" t="s">
        <v>30251</v>
      </c>
      <c r="E10374" s="10" t="s">
        <v>32248</v>
      </c>
      <c r="F10374" s="27">
        <v>435140278554</v>
      </c>
      <c r="G10374" s="10" t="s">
        <v>32249</v>
      </c>
      <c r="H10374" s="27">
        <v>30457813195</v>
      </c>
      <c r="I10374" s="10" t="s">
        <v>7592</v>
      </c>
    </row>
    <row r="10375" spans="1:9" ht="24.95" customHeight="1" x14ac:dyDescent="0.25">
      <c r="A10375" s="10" t="s">
        <v>32250</v>
      </c>
      <c r="B10375" s="10" t="s">
        <v>14966</v>
      </c>
      <c r="C10375" s="10" t="s">
        <v>31878</v>
      </c>
      <c r="D10375" s="10" t="s">
        <v>30251</v>
      </c>
      <c r="E10375" s="10" t="s">
        <v>32251</v>
      </c>
      <c r="F10375" s="27">
        <v>792348829163</v>
      </c>
      <c r="G10375" s="10" t="s">
        <v>32252</v>
      </c>
      <c r="H10375" s="27">
        <v>3043693743</v>
      </c>
      <c r="I10375" s="10" t="s">
        <v>7592</v>
      </c>
    </row>
    <row r="10376" spans="1:9" ht="24.95" customHeight="1" x14ac:dyDescent="0.25">
      <c r="A10376" s="10" t="s">
        <v>32253</v>
      </c>
      <c r="B10376" s="10" t="s">
        <v>32254</v>
      </c>
      <c r="C10376" s="10" t="s">
        <v>31878</v>
      </c>
      <c r="D10376" s="10" t="s">
        <v>30251</v>
      </c>
      <c r="E10376" s="10" t="s">
        <v>32255</v>
      </c>
      <c r="F10376" s="27">
        <v>882023885582</v>
      </c>
      <c r="G10376" s="10" t="s">
        <v>32256</v>
      </c>
      <c r="H10376" s="27">
        <v>164310100034563</v>
      </c>
      <c r="I10376" s="10" t="s">
        <v>30650</v>
      </c>
    </row>
    <row r="10377" spans="1:9" ht="24.95" customHeight="1" x14ac:dyDescent="0.25">
      <c r="A10377" s="10" t="s">
        <v>32257</v>
      </c>
      <c r="B10377" s="10" t="s">
        <v>32258</v>
      </c>
      <c r="C10377" s="10" t="s">
        <v>31878</v>
      </c>
      <c r="D10377" s="10" t="s">
        <v>30251</v>
      </c>
      <c r="E10377" s="10" t="s">
        <v>32259</v>
      </c>
      <c r="F10377" s="27">
        <v>576171326854</v>
      </c>
      <c r="G10377" s="10" t="s">
        <v>32260</v>
      </c>
      <c r="H10377" s="27">
        <v>30446089853</v>
      </c>
      <c r="I10377" s="10" t="s">
        <v>7592</v>
      </c>
    </row>
    <row r="10378" spans="1:9" ht="24.95" customHeight="1" x14ac:dyDescent="0.25">
      <c r="A10378" s="10" t="s">
        <v>32261</v>
      </c>
      <c r="B10378" s="10" t="s">
        <v>2202</v>
      </c>
      <c r="C10378" s="10" t="s">
        <v>31878</v>
      </c>
      <c r="D10378" s="10" t="s">
        <v>30251</v>
      </c>
      <c r="E10378" s="10" t="s">
        <v>32262</v>
      </c>
      <c r="F10378" s="27">
        <v>562883456724</v>
      </c>
      <c r="G10378" s="10" t="s">
        <v>32263</v>
      </c>
      <c r="H10378" s="27">
        <v>30445595883</v>
      </c>
      <c r="I10378" s="10" t="s">
        <v>7592</v>
      </c>
    </row>
    <row r="10379" spans="1:9" ht="24.95" customHeight="1" x14ac:dyDescent="0.25">
      <c r="A10379" s="10" t="s">
        <v>32264</v>
      </c>
      <c r="B10379" s="10" t="s">
        <v>493</v>
      </c>
      <c r="C10379" s="10" t="s">
        <v>31878</v>
      </c>
      <c r="D10379" s="10" t="s">
        <v>30251</v>
      </c>
      <c r="E10379" s="10" t="s">
        <v>32265</v>
      </c>
      <c r="F10379" s="27">
        <v>670960132626</v>
      </c>
      <c r="G10379" s="10" t="s">
        <v>32266</v>
      </c>
      <c r="H10379" s="31" t="s">
        <v>32267</v>
      </c>
      <c r="I10379" s="10" t="s">
        <v>31511</v>
      </c>
    </row>
    <row r="10380" spans="1:9" ht="24.95" customHeight="1" x14ac:dyDescent="0.25">
      <c r="A10380" s="10" t="s">
        <v>32268</v>
      </c>
      <c r="B10380" s="10" t="s">
        <v>2639</v>
      </c>
      <c r="C10380" s="10" t="s">
        <v>31878</v>
      </c>
      <c r="D10380" s="10" t="s">
        <v>30251</v>
      </c>
      <c r="E10380" s="10" t="s">
        <v>32269</v>
      </c>
      <c r="F10380" s="27">
        <v>266155767553</v>
      </c>
      <c r="G10380" s="10" t="s">
        <v>32270</v>
      </c>
      <c r="H10380" s="27">
        <v>30436939463</v>
      </c>
      <c r="I10380" s="10" t="s">
        <v>7592</v>
      </c>
    </row>
    <row r="10381" spans="1:9" ht="24.95" customHeight="1" x14ac:dyDescent="0.25">
      <c r="A10381" s="10" t="s">
        <v>32271</v>
      </c>
      <c r="B10381" s="10" t="s">
        <v>448</v>
      </c>
      <c r="C10381" s="10" t="s">
        <v>31878</v>
      </c>
      <c r="D10381" s="10" t="s">
        <v>30251</v>
      </c>
      <c r="E10381" s="10" t="s">
        <v>32272</v>
      </c>
      <c r="F10381" s="27">
        <v>530775974756</v>
      </c>
      <c r="G10381" s="10" t="s">
        <v>32273</v>
      </c>
      <c r="H10381" s="27">
        <v>1005104000037950</v>
      </c>
      <c r="I10381" s="10" t="s">
        <v>30521</v>
      </c>
    </row>
    <row r="10382" spans="1:9" ht="24.95" customHeight="1" x14ac:dyDescent="0.25">
      <c r="A10382" s="10" t="s">
        <v>32274</v>
      </c>
      <c r="B10382" s="10" t="s">
        <v>2202</v>
      </c>
      <c r="C10382" s="10" t="s">
        <v>31878</v>
      </c>
      <c r="D10382" s="10" t="s">
        <v>30251</v>
      </c>
      <c r="E10382" s="10" t="s">
        <v>32275</v>
      </c>
      <c r="F10382" s="27">
        <v>540609623665</v>
      </c>
      <c r="G10382" s="10" t="s">
        <v>32276</v>
      </c>
      <c r="H10382" s="27">
        <v>35072200067112</v>
      </c>
      <c r="I10382" s="10" t="s">
        <v>29268</v>
      </c>
    </row>
    <row r="10383" spans="1:9" ht="24.95" customHeight="1" x14ac:dyDescent="0.25">
      <c r="A10383" s="10" t="s">
        <v>6660</v>
      </c>
      <c r="B10383" s="10" t="s">
        <v>1011</v>
      </c>
      <c r="C10383" s="10" t="s">
        <v>31878</v>
      </c>
      <c r="D10383" s="10" t="s">
        <v>30251</v>
      </c>
      <c r="E10383" s="10" t="s">
        <v>32277</v>
      </c>
      <c r="F10383" s="27">
        <v>261801861932</v>
      </c>
      <c r="G10383" s="10" t="s">
        <v>32278</v>
      </c>
      <c r="H10383" s="27">
        <v>604502010005280</v>
      </c>
      <c r="I10383" s="10" t="s">
        <v>31484</v>
      </c>
    </row>
    <row r="10384" spans="1:9" ht="24.95" customHeight="1" x14ac:dyDescent="0.25">
      <c r="A10384" s="10" t="s">
        <v>32216</v>
      </c>
      <c r="B10384" s="10" t="s">
        <v>1827</v>
      </c>
      <c r="C10384" s="10" t="s">
        <v>31878</v>
      </c>
      <c r="D10384" s="10" t="s">
        <v>30251</v>
      </c>
      <c r="E10384" s="10" t="s">
        <v>32279</v>
      </c>
      <c r="F10384" s="27">
        <v>906245576931</v>
      </c>
      <c r="G10384" s="10" t="s">
        <v>32280</v>
      </c>
      <c r="H10384" s="27">
        <v>30444968360</v>
      </c>
      <c r="I10384" s="10" t="s">
        <v>7592</v>
      </c>
    </row>
    <row r="10385" spans="1:9" ht="24.95" customHeight="1" x14ac:dyDescent="0.25">
      <c r="A10385" s="10" t="s">
        <v>32281</v>
      </c>
      <c r="B10385" s="10" t="s">
        <v>32282</v>
      </c>
      <c r="C10385" s="10" t="s">
        <v>31878</v>
      </c>
      <c r="D10385" s="10" t="s">
        <v>30251</v>
      </c>
      <c r="E10385" s="10" t="s">
        <v>32283</v>
      </c>
      <c r="F10385" s="27">
        <v>313100342440</v>
      </c>
      <c r="G10385" s="10" t="s">
        <v>32284</v>
      </c>
      <c r="H10385" s="27">
        <v>106810100036288</v>
      </c>
      <c r="I10385" s="10" t="s">
        <v>10627</v>
      </c>
    </row>
    <row r="10386" spans="1:9" ht="24.95" customHeight="1" x14ac:dyDescent="0.25">
      <c r="A10386" s="10" t="s">
        <v>32285</v>
      </c>
      <c r="B10386" s="10" t="s">
        <v>32286</v>
      </c>
      <c r="C10386" s="10" t="s">
        <v>31878</v>
      </c>
      <c r="D10386" s="10" t="s">
        <v>30251</v>
      </c>
      <c r="E10386" s="10" t="s">
        <v>32287</v>
      </c>
      <c r="F10386" s="27">
        <v>793408876022</v>
      </c>
      <c r="G10386" s="10" t="s">
        <v>32288</v>
      </c>
      <c r="H10386" s="27">
        <v>35072200058781</v>
      </c>
      <c r="I10386" s="10" t="s">
        <v>29268</v>
      </c>
    </row>
    <row r="10387" spans="1:9" ht="24.95" customHeight="1" x14ac:dyDescent="0.25">
      <c r="A10387" s="10" t="s">
        <v>32289</v>
      </c>
      <c r="B10387" s="10" t="s">
        <v>826</v>
      </c>
      <c r="C10387" s="10" t="s">
        <v>31878</v>
      </c>
      <c r="D10387" s="10" t="s">
        <v>30251</v>
      </c>
      <c r="E10387" s="10" t="s">
        <v>32290</v>
      </c>
      <c r="F10387" s="27">
        <v>274180311141</v>
      </c>
      <c r="G10387" s="10" t="s">
        <v>32291</v>
      </c>
      <c r="H10387" s="27">
        <v>35072200077709</v>
      </c>
      <c r="I10387" s="10" t="s">
        <v>29268</v>
      </c>
    </row>
    <row r="10388" spans="1:9" ht="24.95" customHeight="1" x14ac:dyDescent="0.25">
      <c r="A10388" s="10" t="s">
        <v>32292</v>
      </c>
      <c r="B10388" s="10" t="s">
        <v>32293</v>
      </c>
      <c r="C10388" s="10" t="s">
        <v>31878</v>
      </c>
      <c r="D10388" s="10" t="s">
        <v>30251</v>
      </c>
      <c r="E10388" s="10" t="s">
        <v>32294</v>
      </c>
      <c r="F10388" s="27">
        <v>722665983404</v>
      </c>
      <c r="G10388" s="10" t="s">
        <v>32295</v>
      </c>
      <c r="H10388" s="27">
        <v>34814194953</v>
      </c>
      <c r="I10388" s="10" t="s">
        <v>7592</v>
      </c>
    </row>
    <row r="10389" spans="1:9" ht="24.95" customHeight="1" x14ac:dyDescent="0.25">
      <c r="A10389" s="10" t="s">
        <v>31688</v>
      </c>
      <c r="B10389" s="10" t="s">
        <v>32296</v>
      </c>
      <c r="C10389" s="10" t="s">
        <v>31878</v>
      </c>
      <c r="D10389" s="10" t="s">
        <v>30251</v>
      </c>
      <c r="E10389" s="10" t="s">
        <v>32297</v>
      </c>
      <c r="F10389" s="27">
        <v>801452674110</v>
      </c>
      <c r="G10389" s="10" t="s">
        <v>32298</v>
      </c>
      <c r="H10389" s="27">
        <v>91080283292</v>
      </c>
      <c r="I10389" s="10" t="s">
        <v>32299</v>
      </c>
    </row>
    <row r="10390" spans="1:9" ht="24.95" customHeight="1" x14ac:dyDescent="0.25">
      <c r="A10390" s="10" t="s">
        <v>32300</v>
      </c>
      <c r="B10390" s="10" t="s">
        <v>32301</v>
      </c>
      <c r="C10390" s="10" t="s">
        <v>31878</v>
      </c>
      <c r="D10390" s="10" t="s">
        <v>30251</v>
      </c>
      <c r="E10390" s="10" t="s">
        <v>32302</v>
      </c>
      <c r="F10390" s="27">
        <v>550851194156</v>
      </c>
      <c r="G10390" s="10" t="s">
        <v>32303</v>
      </c>
      <c r="H10390" s="27">
        <v>164310100030983</v>
      </c>
      <c r="I10390" s="10" t="s">
        <v>30650</v>
      </c>
    </row>
    <row r="10391" spans="1:9" ht="24.95" customHeight="1" x14ac:dyDescent="0.25">
      <c r="A10391" s="10" t="s">
        <v>32304</v>
      </c>
      <c r="B10391" s="10" t="s">
        <v>14791</v>
      </c>
      <c r="C10391" s="10" t="s">
        <v>31878</v>
      </c>
      <c r="D10391" s="10" t="s">
        <v>30251</v>
      </c>
      <c r="E10391" s="10" t="s">
        <v>32305</v>
      </c>
      <c r="F10391" s="27">
        <v>220655237222</v>
      </c>
      <c r="G10391" s="10" t="s">
        <v>32306</v>
      </c>
      <c r="H10391" s="27">
        <v>30435560045</v>
      </c>
      <c r="I10391" s="10" t="s">
        <v>7592</v>
      </c>
    </row>
    <row r="10392" spans="1:9" ht="24.95" customHeight="1" x14ac:dyDescent="0.25">
      <c r="A10392" s="10" t="s">
        <v>32307</v>
      </c>
      <c r="B10392" s="10" t="s">
        <v>32308</v>
      </c>
      <c r="C10392" s="10" t="s">
        <v>31878</v>
      </c>
      <c r="D10392" s="10" t="s">
        <v>30251</v>
      </c>
      <c r="E10392" s="10" t="s">
        <v>32309</v>
      </c>
      <c r="F10392" s="27">
        <v>431985942658</v>
      </c>
      <c r="G10392" s="10" t="s">
        <v>32310</v>
      </c>
      <c r="H10392" s="27">
        <v>520101260512665</v>
      </c>
      <c r="I10392" s="10" t="s">
        <v>32187</v>
      </c>
    </row>
    <row r="10393" spans="1:9" ht="24.95" customHeight="1" x14ac:dyDescent="0.25">
      <c r="A10393" s="10" t="s">
        <v>32311</v>
      </c>
      <c r="B10393" s="10" t="s">
        <v>1398</v>
      </c>
      <c r="C10393" s="10" t="s">
        <v>31878</v>
      </c>
      <c r="D10393" s="10" t="s">
        <v>30251</v>
      </c>
      <c r="E10393" s="10" t="s">
        <v>32312</v>
      </c>
      <c r="F10393" s="27">
        <v>659655630350</v>
      </c>
      <c r="G10393" s="10" t="s">
        <v>32313</v>
      </c>
      <c r="H10393" s="27">
        <v>30435554429</v>
      </c>
      <c r="I10393" s="10" t="s">
        <v>7592</v>
      </c>
    </row>
    <row r="10394" spans="1:9" ht="24.95" customHeight="1" x14ac:dyDescent="0.25">
      <c r="A10394" s="10" t="s">
        <v>32314</v>
      </c>
      <c r="B10394" s="10" t="s">
        <v>4501</v>
      </c>
      <c r="C10394" s="10" t="s">
        <v>31878</v>
      </c>
      <c r="D10394" s="10" t="s">
        <v>30251</v>
      </c>
      <c r="E10394" s="10" t="s">
        <v>32315</v>
      </c>
      <c r="F10394" s="27">
        <v>945233694842</v>
      </c>
      <c r="G10394" s="10" t="s">
        <v>32316</v>
      </c>
      <c r="H10394" s="27">
        <v>33500174848</v>
      </c>
      <c r="I10394" s="10" t="s">
        <v>7866</v>
      </c>
    </row>
    <row r="10395" spans="1:9" ht="24.95" customHeight="1" x14ac:dyDescent="0.25">
      <c r="A10395" s="10" t="s">
        <v>32317</v>
      </c>
      <c r="B10395" s="10" t="s">
        <v>1584</v>
      </c>
      <c r="C10395" s="10" t="s">
        <v>31878</v>
      </c>
      <c r="D10395" s="10" t="s">
        <v>30251</v>
      </c>
      <c r="E10395" s="10" t="s">
        <v>32318</v>
      </c>
      <c r="F10395" s="27">
        <v>747097598990</v>
      </c>
      <c r="G10395" s="10" t="s">
        <v>32319</v>
      </c>
      <c r="H10395" s="27">
        <v>30435560680</v>
      </c>
      <c r="I10395" s="10" t="s">
        <v>7592</v>
      </c>
    </row>
    <row r="10396" spans="1:9" ht="24.95" customHeight="1" x14ac:dyDescent="0.25">
      <c r="A10396" s="10" t="s">
        <v>8512</v>
      </c>
      <c r="B10396" s="10" t="s">
        <v>1447</v>
      </c>
      <c r="C10396" s="10" t="s">
        <v>31878</v>
      </c>
      <c r="D10396" s="10" t="s">
        <v>30251</v>
      </c>
      <c r="E10396" s="10" t="s">
        <v>32320</v>
      </c>
      <c r="F10396" s="27">
        <v>677722664852</v>
      </c>
      <c r="G10396" s="10" t="s">
        <v>32321</v>
      </c>
      <c r="H10396" s="27">
        <v>30435561651</v>
      </c>
      <c r="I10396" s="10" t="s">
        <v>7592</v>
      </c>
    </row>
    <row r="10397" spans="1:9" ht="24.95" customHeight="1" x14ac:dyDescent="0.25">
      <c r="A10397" s="10" t="s">
        <v>32322</v>
      </c>
      <c r="B10397" s="10" t="s">
        <v>32323</v>
      </c>
      <c r="C10397" s="10" t="s">
        <v>31878</v>
      </c>
      <c r="D10397" s="10" t="s">
        <v>30251</v>
      </c>
      <c r="E10397" s="10" t="s">
        <v>32324</v>
      </c>
      <c r="F10397" s="27">
        <v>752775206703</v>
      </c>
      <c r="G10397" s="10" t="s">
        <v>32325</v>
      </c>
      <c r="H10397" s="27">
        <v>35072200062412</v>
      </c>
      <c r="I10397" s="10" t="s">
        <v>29268</v>
      </c>
    </row>
    <row r="10398" spans="1:9" ht="24.95" customHeight="1" x14ac:dyDescent="0.25">
      <c r="A10398" s="12" t="s">
        <v>32326</v>
      </c>
      <c r="B10398" s="10" t="s">
        <v>12460</v>
      </c>
      <c r="C10398" s="10" t="s">
        <v>31878</v>
      </c>
      <c r="D10398" s="10" t="s">
        <v>30251</v>
      </c>
      <c r="E10398" s="10" t="s">
        <v>32327</v>
      </c>
      <c r="F10398" s="27">
        <v>555571680370</v>
      </c>
      <c r="G10398" s="10" t="s">
        <v>32328</v>
      </c>
      <c r="H10398" s="27">
        <v>32783709574</v>
      </c>
      <c r="I10398" s="10" t="s">
        <v>7592</v>
      </c>
    </row>
    <row r="10399" spans="1:9" ht="24.95" customHeight="1" x14ac:dyDescent="0.25">
      <c r="A10399" s="10" t="s">
        <v>32329</v>
      </c>
      <c r="B10399" s="10" t="s">
        <v>32330</v>
      </c>
      <c r="C10399" s="10" t="s">
        <v>31878</v>
      </c>
      <c r="D10399" s="10" t="s">
        <v>30251</v>
      </c>
      <c r="E10399" s="10" t="s">
        <v>32331</v>
      </c>
      <c r="F10399" s="27">
        <v>59705017811</v>
      </c>
      <c r="G10399" s="10" t="s">
        <v>32332</v>
      </c>
      <c r="H10399" s="27">
        <v>11521855498</v>
      </c>
      <c r="I10399" s="10" t="s">
        <v>7592</v>
      </c>
    </row>
    <row r="10400" spans="1:9" ht="24.95" customHeight="1" x14ac:dyDescent="0.25">
      <c r="A10400" s="10" t="s">
        <v>32333</v>
      </c>
      <c r="B10400" s="10" t="s">
        <v>32334</v>
      </c>
      <c r="C10400" s="10" t="s">
        <v>31878</v>
      </c>
      <c r="D10400" s="10" t="s">
        <v>30251</v>
      </c>
      <c r="E10400" s="10" t="s">
        <v>32335</v>
      </c>
      <c r="F10400" s="27">
        <v>742994422291</v>
      </c>
      <c r="G10400" s="10" t="s">
        <v>32336</v>
      </c>
      <c r="H10400" s="27">
        <v>3186118001699</v>
      </c>
      <c r="I10400" s="10" t="s">
        <v>30272</v>
      </c>
    </row>
    <row r="10401" spans="1:9" ht="24.95" customHeight="1" x14ac:dyDescent="0.25">
      <c r="A10401" s="10" t="s">
        <v>32337</v>
      </c>
      <c r="B10401" s="10" t="s">
        <v>1011</v>
      </c>
      <c r="C10401" s="10" t="s">
        <v>31878</v>
      </c>
      <c r="D10401" s="10" t="s">
        <v>30251</v>
      </c>
      <c r="E10401" s="10" t="s">
        <v>32338</v>
      </c>
      <c r="F10401" s="27">
        <v>766006584049</v>
      </c>
      <c r="G10401" s="10" t="s">
        <v>32339</v>
      </c>
      <c r="H10401" s="27">
        <v>32040788427</v>
      </c>
      <c r="I10401" s="10" t="s">
        <v>7592</v>
      </c>
    </row>
    <row r="10402" spans="1:9" ht="24.95" customHeight="1" x14ac:dyDescent="0.25">
      <c r="A10402" s="10" t="s">
        <v>32340</v>
      </c>
      <c r="B10402" s="10" t="s">
        <v>2326</v>
      </c>
      <c r="C10402" s="10" t="s">
        <v>31878</v>
      </c>
      <c r="D10402" s="10" t="s">
        <v>30251</v>
      </c>
      <c r="E10402" s="10" t="s">
        <v>32341</v>
      </c>
      <c r="F10402" s="27">
        <v>646161063611</v>
      </c>
      <c r="G10402" s="10" t="s">
        <v>32342</v>
      </c>
      <c r="H10402" s="27">
        <v>91107198888</v>
      </c>
      <c r="I10402" s="10" t="s">
        <v>30486</v>
      </c>
    </row>
    <row r="10403" spans="1:9" ht="24.95" customHeight="1" x14ac:dyDescent="0.25">
      <c r="A10403" s="10" t="s">
        <v>3088</v>
      </c>
      <c r="B10403" s="10" t="s">
        <v>752</v>
      </c>
      <c r="C10403" s="10" t="s">
        <v>31878</v>
      </c>
      <c r="D10403" s="10" t="s">
        <v>30251</v>
      </c>
      <c r="E10403" s="10" t="s">
        <v>32343</v>
      </c>
      <c r="F10403" s="27">
        <v>623626803351</v>
      </c>
      <c r="G10403" s="10" t="s">
        <v>32344</v>
      </c>
      <c r="H10403" s="27">
        <v>35072310002027</v>
      </c>
      <c r="I10403" s="10" t="s">
        <v>29268</v>
      </c>
    </row>
    <row r="10404" spans="1:9" ht="24.95" customHeight="1" x14ac:dyDescent="0.25">
      <c r="A10404" s="10" t="s">
        <v>32345</v>
      </c>
      <c r="B10404" s="10" t="s">
        <v>32346</v>
      </c>
      <c r="C10404" s="10" t="s">
        <v>31878</v>
      </c>
      <c r="D10404" s="10" t="s">
        <v>30251</v>
      </c>
      <c r="E10404" s="10" t="s">
        <v>32347</v>
      </c>
      <c r="F10404" s="27">
        <v>863399624172</v>
      </c>
      <c r="G10404" s="10" t="s">
        <v>32348</v>
      </c>
      <c r="H10404" s="27">
        <v>164310100008364</v>
      </c>
      <c r="I10404" s="10" t="s">
        <v>30650</v>
      </c>
    </row>
    <row r="10405" spans="1:9" ht="24.95" customHeight="1" x14ac:dyDescent="0.25">
      <c r="A10405" s="10" t="s">
        <v>32349</v>
      </c>
      <c r="B10405" s="10" t="s">
        <v>32350</v>
      </c>
      <c r="C10405" s="10" t="s">
        <v>31878</v>
      </c>
      <c r="D10405" s="10" t="s">
        <v>30251</v>
      </c>
      <c r="E10405" s="10" t="s">
        <v>32351</v>
      </c>
      <c r="F10405" s="27">
        <v>228914812064</v>
      </c>
      <c r="G10405" s="10" t="s">
        <v>32352</v>
      </c>
      <c r="H10405" s="27">
        <v>32815197222</v>
      </c>
      <c r="I10405" s="10" t="s">
        <v>7592</v>
      </c>
    </row>
    <row r="10406" spans="1:9" ht="24.95" customHeight="1" x14ac:dyDescent="0.25">
      <c r="A10406" s="10" t="s">
        <v>32353</v>
      </c>
      <c r="B10406" s="10" t="s">
        <v>32354</v>
      </c>
      <c r="C10406" s="10" t="s">
        <v>31878</v>
      </c>
      <c r="D10406" s="10" t="s">
        <v>30251</v>
      </c>
      <c r="E10406" s="10" t="s">
        <v>32355</v>
      </c>
      <c r="F10406" s="27">
        <v>894895498875</v>
      </c>
      <c r="G10406" s="10" t="s">
        <v>32356</v>
      </c>
      <c r="H10406" s="27">
        <v>31266443621</v>
      </c>
      <c r="I10406" s="10" t="s">
        <v>32357</v>
      </c>
    </row>
    <row r="10407" spans="1:9" ht="24.95" customHeight="1" x14ac:dyDescent="0.25">
      <c r="A10407" s="10" t="s">
        <v>32358</v>
      </c>
      <c r="B10407" s="10" t="s">
        <v>32359</v>
      </c>
      <c r="C10407" s="10" t="s">
        <v>31878</v>
      </c>
      <c r="D10407" s="10" t="s">
        <v>30251</v>
      </c>
      <c r="E10407" s="10" t="s">
        <v>32360</v>
      </c>
      <c r="F10407" s="27">
        <v>403138325143</v>
      </c>
      <c r="G10407" s="10" t="s">
        <v>32361</v>
      </c>
      <c r="H10407" s="27">
        <v>30446112217</v>
      </c>
      <c r="I10407" s="10" t="s">
        <v>7592</v>
      </c>
    </row>
    <row r="10408" spans="1:9" ht="24.95" customHeight="1" x14ac:dyDescent="0.25">
      <c r="A10408" s="10" t="s">
        <v>1394</v>
      </c>
      <c r="B10408" s="10" t="s">
        <v>6288</v>
      </c>
      <c r="C10408" s="10" t="s">
        <v>31878</v>
      </c>
      <c r="D10408" s="10" t="s">
        <v>30251</v>
      </c>
      <c r="E10408" s="10" t="s">
        <v>32362</v>
      </c>
      <c r="F10408" s="27">
        <v>713593867278</v>
      </c>
      <c r="G10408" s="10" t="s">
        <v>32363</v>
      </c>
      <c r="H10408" s="27">
        <v>30448588601</v>
      </c>
      <c r="I10408" s="10" t="s">
        <v>7592</v>
      </c>
    </row>
    <row r="10409" spans="1:9" ht="24.95" customHeight="1" x14ac:dyDescent="0.25">
      <c r="A10409" s="10" t="s">
        <v>32364</v>
      </c>
      <c r="B10409" s="10" t="s">
        <v>32365</v>
      </c>
      <c r="C10409" s="10" t="s">
        <v>31878</v>
      </c>
      <c r="D10409" s="10" t="s">
        <v>30251</v>
      </c>
      <c r="E10409" s="10" t="s">
        <v>32366</v>
      </c>
      <c r="F10409" s="27">
        <v>210594013720</v>
      </c>
      <c r="G10409" s="10" t="s">
        <v>32367</v>
      </c>
      <c r="H10409" s="27">
        <v>3448685472</v>
      </c>
      <c r="I10409" s="10" t="s">
        <v>30265</v>
      </c>
    </row>
    <row r="10410" spans="1:9" ht="24.95" customHeight="1" x14ac:dyDescent="0.25">
      <c r="A10410" s="10" t="s">
        <v>32368</v>
      </c>
      <c r="B10410" s="10" t="s">
        <v>659</v>
      </c>
      <c r="C10410" s="10" t="s">
        <v>31878</v>
      </c>
      <c r="D10410" s="10" t="s">
        <v>30251</v>
      </c>
      <c r="E10410" s="10" t="s">
        <v>32369</v>
      </c>
      <c r="F10410" s="27">
        <v>335572439648</v>
      </c>
      <c r="G10410" s="10" t="s">
        <v>32370</v>
      </c>
      <c r="H10410" s="27">
        <v>32033375157</v>
      </c>
      <c r="I10410" s="10" t="s">
        <v>7592</v>
      </c>
    </row>
    <row r="10411" spans="1:9" ht="24.95" customHeight="1" x14ac:dyDescent="0.25">
      <c r="A10411" s="10" t="s">
        <v>32371</v>
      </c>
      <c r="B10411" s="10"/>
      <c r="C10411" s="10" t="s">
        <v>31878</v>
      </c>
      <c r="D10411" s="10" t="s">
        <v>30251</v>
      </c>
      <c r="E10411" s="10" t="s">
        <v>32372</v>
      </c>
      <c r="F10411" s="27">
        <v>759808667726</v>
      </c>
      <c r="G10411" s="10" t="s">
        <v>32373</v>
      </c>
      <c r="H10411" s="27">
        <v>3533488488</v>
      </c>
      <c r="I10411" s="10" t="s">
        <v>30265</v>
      </c>
    </row>
    <row r="10412" spans="1:9" ht="24.95" customHeight="1" x14ac:dyDescent="0.25">
      <c r="A10412" s="10" t="s">
        <v>32374</v>
      </c>
      <c r="B10412" s="10" t="s">
        <v>340</v>
      </c>
      <c r="C10412" s="10" t="s">
        <v>31878</v>
      </c>
      <c r="D10412" s="10" t="s">
        <v>30251</v>
      </c>
      <c r="E10412" s="10" t="s">
        <v>32375</v>
      </c>
      <c r="F10412" s="27">
        <v>411996933499</v>
      </c>
      <c r="G10412" s="10" t="s">
        <v>32376</v>
      </c>
      <c r="H10412" s="27">
        <v>32348580227</v>
      </c>
      <c r="I10412" s="10" t="s">
        <v>7592</v>
      </c>
    </row>
    <row r="10413" spans="1:9" ht="24.95" customHeight="1" x14ac:dyDescent="0.25">
      <c r="A10413" s="10" t="s">
        <v>32377</v>
      </c>
      <c r="B10413" s="10" t="s">
        <v>108</v>
      </c>
      <c r="C10413" s="10" t="s">
        <v>31878</v>
      </c>
      <c r="D10413" s="10" t="s">
        <v>30251</v>
      </c>
      <c r="E10413" s="10" t="s">
        <v>32378</v>
      </c>
      <c r="F10413" s="27">
        <v>765487417360</v>
      </c>
      <c r="G10413" s="10" t="s">
        <v>32379</v>
      </c>
      <c r="H10413" s="27">
        <v>11521768402</v>
      </c>
      <c r="I10413" s="10" t="s">
        <v>7592</v>
      </c>
    </row>
    <row r="10414" spans="1:9" ht="24.95" customHeight="1" x14ac:dyDescent="0.25">
      <c r="A10414" s="10" t="s">
        <v>32380</v>
      </c>
      <c r="B10414" s="10" t="s">
        <v>32381</v>
      </c>
      <c r="C10414" s="10" t="s">
        <v>31878</v>
      </c>
      <c r="D10414" s="10" t="s">
        <v>30251</v>
      </c>
      <c r="E10414" s="10" t="s">
        <v>32382</v>
      </c>
      <c r="F10414" s="27">
        <v>693435309854</v>
      </c>
      <c r="G10414" s="10" t="s">
        <v>32383</v>
      </c>
      <c r="H10414" s="27">
        <v>30447736108</v>
      </c>
      <c r="I10414" s="10" t="s">
        <v>7592</v>
      </c>
    </row>
    <row r="10415" spans="1:9" ht="24.95" customHeight="1" x14ac:dyDescent="0.25">
      <c r="A10415" s="10" t="s">
        <v>32384</v>
      </c>
      <c r="B10415" s="10" t="s">
        <v>1770</v>
      </c>
      <c r="C10415" s="10" t="s">
        <v>31878</v>
      </c>
      <c r="D10415" s="10" t="s">
        <v>30251</v>
      </c>
      <c r="E10415" s="10" t="s">
        <v>32385</v>
      </c>
      <c r="F10415" s="27">
        <v>276107224306</v>
      </c>
      <c r="G10415" s="10" t="s">
        <v>32386</v>
      </c>
      <c r="H10415" s="27">
        <v>35072200067295</v>
      </c>
      <c r="I10415" s="10" t="s">
        <v>29268</v>
      </c>
    </row>
    <row r="10416" spans="1:9" ht="24.95" customHeight="1" x14ac:dyDescent="0.25">
      <c r="A10416" s="10" t="s">
        <v>32358</v>
      </c>
      <c r="B10416" s="10" t="s">
        <v>32387</v>
      </c>
      <c r="C10416" s="10" t="s">
        <v>31878</v>
      </c>
      <c r="D10416" s="10" t="s">
        <v>30251</v>
      </c>
      <c r="E10416" s="10" t="s">
        <v>32388</v>
      </c>
      <c r="F10416" s="27">
        <v>333835401795</v>
      </c>
      <c r="G10416" s="10" t="s">
        <v>32389</v>
      </c>
      <c r="H10416" s="27">
        <v>30468089701</v>
      </c>
      <c r="I10416" s="10" t="s">
        <v>7592</v>
      </c>
    </row>
    <row r="10417" spans="1:9" ht="24.95" customHeight="1" x14ac:dyDescent="0.25">
      <c r="A10417" s="10" t="s">
        <v>32390</v>
      </c>
      <c r="B10417" s="10" t="s">
        <v>1872</v>
      </c>
      <c r="C10417" s="10" t="s">
        <v>31878</v>
      </c>
      <c r="D10417" s="10" t="s">
        <v>30251</v>
      </c>
      <c r="E10417" s="10" t="s">
        <v>32391</v>
      </c>
      <c r="F10417" s="27">
        <v>708518677900</v>
      </c>
      <c r="G10417" s="10" t="s">
        <v>32392</v>
      </c>
      <c r="H10417" s="31" t="s">
        <v>32393</v>
      </c>
      <c r="I10417" s="10" t="s">
        <v>31511</v>
      </c>
    </row>
    <row r="10418" spans="1:9" ht="24.95" customHeight="1" x14ac:dyDescent="0.25">
      <c r="A10418" s="10" t="s">
        <v>32394</v>
      </c>
      <c r="B10418" s="10" t="s">
        <v>436</v>
      </c>
      <c r="C10418" s="10" t="s">
        <v>31878</v>
      </c>
      <c r="D10418" s="10" t="s">
        <v>30251</v>
      </c>
      <c r="E10418" s="10" t="s">
        <v>32395</v>
      </c>
      <c r="F10418" s="27">
        <v>361133415155</v>
      </c>
      <c r="G10418" s="10" t="s">
        <v>32396</v>
      </c>
      <c r="H10418" s="27">
        <v>911010060783101</v>
      </c>
      <c r="I10418" s="10" t="s">
        <v>10449</v>
      </c>
    </row>
    <row r="10419" spans="1:9" ht="24.95" customHeight="1" x14ac:dyDescent="0.25">
      <c r="A10419" s="10" t="s">
        <v>32397</v>
      </c>
      <c r="B10419" s="10" t="s">
        <v>32346</v>
      </c>
      <c r="C10419" s="10" t="s">
        <v>31878</v>
      </c>
      <c r="D10419" s="10" t="s">
        <v>30251</v>
      </c>
      <c r="E10419" s="10" t="s">
        <v>32398</v>
      </c>
      <c r="F10419" s="27">
        <v>961036676294</v>
      </c>
      <c r="G10419" s="10" t="s">
        <v>32399</v>
      </c>
      <c r="H10419" s="27">
        <v>30449598982</v>
      </c>
      <c r="I10419" s="10" t="s">
        <v>7592</v>
      </c>
    </row>
    <row r="10420" spans="1:9" ht="24.95" customHeight="1" x14ac:dyDescent="0.25">
      <c r="A10420" s="10" t="s">
        <v>32400</v>
      </c>
      <c r="B10420" s="10" t="s">
        <v>32401</v>
      </c>
      <c r="C10420" s="10" t="s">
        <v>31878</v>
      </c>
      <c r="D10420" s="10" t="s">
        <v>30251</v>
      </c>
      <c r="E10420" s="10" t="s">
        <v>32402</v>
      </c>
      <c r="F10420" s="27">
        <v>400222250987</v>
      </c>
      <c r="G10420" s="10" t="s">
        <v>32403</v>
      </c>
      <c r="H10420" s="27">
        <v>11521848946</v>
      </c>
      <c r="I10420" s="10" t="s">
        <v>7592</v>
      </c>
    </row>
    <row r="10421" spans="1:9" ht="24.95" customHeight="1" x14ac:dyDescent="0.25">
      <c r="A10421" s="10" t="s">
        <v>32404</v>
      </c>
      <c r="B10421" s="10" t="s">
        <v>2844</v>
      </c>
      <c r="C10421" s="10" t="s">
        <v>31878</v>
      </c>
      <c r="D10421" s="10" t="s">
        <v>30251</v>
      </c>
      <c r="E10421" s="10" t="s">
        <v>32405</v>
      </c>
      <c r="F10421" s="27">
        <v>399147424607</v>
      </c>
      <c r="G10421" s="10" t="s">
        <v>32406</v>
      </c>
      <c r="H10421" s="27">
        <v>35072200033492</v>
      </c>
      <c r="I10421" s="10" t="s">
        <v>29268</v>
      </c>
    </row>
    <row r="10422" spans="1:9" ht="24.95" customHeight="1" x14ac:dyDescent="0.25">
      <c r="A10422" s="10" t="s">
        <v>32407</v>
      </c>
      <c r="B10422" s="10" t="s">
        <v>2205</v>
      </c>
      <c r="C10422" s="10" t="s">
        <v>31878</v>
      </c>
      <c r="D10422" s="10" t="s">
        <v>30251</v>
      </c>
      <c r="E10422" s="10" t="s">
        <v>32408</v>
      </c>
      <c r="F10422" s="27">
        <v>319976210097</v>
      </c>
      <c r="G10422" s="10" t="s">
        <v>32409</v>
      </c>
      <c r="H10422" s="27">
        <v>35072200052309</v>
      </c>
      <c r="I10422" s="10" t="s">
        <v>29268</v>
      </c>
    </row>
    <row r="10423" spans="1:9" ht="24.95" customHeight="1" x14ac:dyDescent="0.25">
      <c r="A10423" s="10" t="s">
        <v>32410</v>
      </c>
      <c r="B10423" s="10" t="s">
        <v>32411</v>
      </c>
      <c r="C10423" s="10" t="s">
        <v>31878</v>
      </c>
      <c r="D10423" s="10" t="s">
        <v>30251</v>
      </c>
      <c r="E10423" s="10" t="s">
        <v>32412</v>
      </c>
      <c r="F10423" s="27">
        <v>841047371228</v>
      </c>
      <c r="G10423" s="10" t="s">
        <v>32413</v>
      </c>
      <c r="H10423" s="27">
        <v>34900535237</v>
      </c>
      <c r="I10423" s="10" t="s">
        <v>7866</v>
      </c>
    </row>
    <row r="10424" spans="1:9" ht="24.95" customHeight="1" x14ac:dyDescent="0.25">
      <c r="A10424" s="10" t="s">
        <v>32414</v>
      </c>
      <c r="B10424" s="10" t="s">
        <v>32415</v>
      </c>
      <c r="C10424" s="10" t="s">
        <v>31878</v>
      </c>
      <c r="D10424" s="10" t="s">
        <v>30251</v>
      </c>
      <c r="E10424" s="10" t="s">
        <v>32416</v>
      </c>
      <c r="F10424" s="27">
        <v>260741932133</v>
      </c>
      <c r="G10424" s="10" t="s">
        <v>32417</v>
      </c>
      <c r="H10424" s="27">
        <v>30448840743</v>
      </c>
      <c r="I10424" s="10" t="s">
        <v>7592</v>
      </c>
    </row>
    <row r="10425" spans="1:9" ht="24.95" customHeight="1" x14ac:dyDescent="0.25">
      <c r="A10425" s="10" t="s">
        <v>32418</v>
      </c>
      <c r="B10425" s="10" t="s">
        <v>263</v>
      </c>
      <c r="C10425" s="10" t="s">
        <v>31878</v>
      </c>
      <c r="D10425" s="10" t="s">
        <v>30251</v>
      </c>
      <c r="E10425" s="10" t="s">
        <v>32419</v>
      </c>
      <c r="F10425" s="27">
        <v>372355588411</v>
      </c>
      <c r="G10425" s="10" t="s">
        <v>32420</v>
      </c>
      <c r="H10425" s="27">
        <v>520101260512692</v>
      </c>
      <c r="I10425" s="10" t="s">
        <v>32187</v>
      </c>
    </row>
    <row r="10426" spans="1:9" ht="24.95" customHeight="1" x14ac:dyDescent="0.25">
      <c r="A10426" s="10" t="s">
        <v>32421</v>
      </c>
      <c r="B10426" s="10" t="s">
        <v>1465</v>
      </c>
      <c r="C10426" s="10" t="s">
        <v>31878</v>
      </c>
      <c r="D10426" s="10" t="s">
        <v>30251</v>
      </c>
      <c r="E10426" s="10" t="s">
        <v>32422</v>
      </c>
      <c r="F10426" s="27">
        <v>892459033807</v>
      </c>
      <c r="G10426" s="10" t="s">
        <v>32423</v>
      </c>
      <c r="H10426" s="27">
        <v>30446111916</v>
      </c>
      <c r="I10426" s="10" t="s">
        <v>7592</v>
      </c>
    </row>
    <row r="10427" spans="1:9" ht="24.95" customHeight="1" x14ac:dyDescent="0.25">
      <c r="A10427" s="10" t="s">
        <v>32424</v>
      </c>
      <c r="B10427" s="10" t="s">
        <v>121</v>
      </c>
      <c r="C10427" s="10" t="s">
        <v>31878</v>
      </c>
      <c r="D10427" s="10" t="s">
        <v>30251</v>
      </c>
      <c r="E10427" s="10" t="s">
        <v>32425</v>
      </c>
      <c r="F10427" s="27">
        <v>534193943839</v>
      </c>
      <c r="G10427" s="10" t="s">
        <v>32426</v>
      </c>
      <c r="H10427" s="31" t="s">
        <v>32427</v>
      </c>
      <c r="I10427" s="10" t="s">
        <v>9039</v>
      </c>
    </row>
    <row r="10428" spans="1:9" ht="24.95" customHeight="1" x14ac:dyDescent="0.25">
      <c r="A10428" s="10" t="s">
        <v>32428</v>
      </c>
      <c r="B10428" s="10" t="s">
        <v>121</v>
      </c>
      <c r="C10428" s="10" t="s">
        <v>31878</v>
      </c>
      <c r="D10428" s="10" t="s">
        <v>30251</v>
      </c>
      <c r="E10428" s="10" t="s">
        <v>32429</v>
      </c>
      <c r="F10428" s="27">
        <v>356205354432</v>
      </c>
      <c r="G10428" s="10" t="s">
        <v>32430</v>
      </c>
      <c r="H10428" s="27">
        <v>30449670041</v>
      </c>
      <c r="I10428" s="10" t="s">
        <v>7592</v>
      </c>
    </row>
    <row r="10429" spans="1:9" ht="24.95" customHeight="1" x14ac:dyDescent="0.25">
      <c r="A10429" s="10" t="s">
        <v>32431</v>
      </c>
      <c r="B10429" s="10" t="s">
        <v>1398</v>
      </c>
      <c r="C10429" s="10" t="s">
        <v>31878</v>
      </c>
      <c r="D10429" s="10" t="s">
        <v>30251</v>
      </c>
      <c r="E10429" s="10" t="s">
        <v>32432</v>
      </c>
      <c r="F10429" s="27">
        <v>310982530714</v>
      </c>
      <c r="G10429" s="10" t="s">
        <v>32433</v>
      </c>
      <c r="H10429" s="27">
        <v>30491915425</v>
      </c>
      <c r="I10429" s="10" t="s">
        <v>7592</v>
      </c>
    </row>
    <row r="10430" spans="1:9" ht="24.95" customHeight="1" x14ac:dyDescent="0.25">
      <c r="A10430" s="10" t="s">
        <v>32434</v>
      </c>
      <c r="B10430" s="10" t="s">
        <v>32435</v>
      </c>
      <c r="C10430" s="10" t="s">
        <v>31878</v>
      </c>
      <c r="D10430" s="10" t="s">
        <v>30251</v>
      </c>
      <c r="E10430" s="10" t="s">
        <v>32436</v>
      </c>
      <c r="F10430" s="27">
        <v>351372854523</v>
      </c>
      <c r="G10430" s="10" t="s">
        <v>32437</v>
      </c>
      <c r="H10430" s="27">
        <v>11521848924</v>
      </c>
      <c r="I10430" s="10" t="s">
        <v>7592</v>
      </c>
    </row>
    <row r="10431" spans="1:9" ht="24.95" customHeight="1" x14ac:dyDescent="0.25">
      <c r="A10431" s="10" t="s">
        <v>32438</v>
      </c>
      <c r="B10431" s="10" t="s">
        <v>14855</v>
      </c>
      <c r="C10431" s="10" t="s">
        <v>31878</v>
      </c>
      <c r="D10431" s="10" t="s">
        <v>30251</v>
      </c>
      <c r="E10431" s="10" t="s">
        <v>32439</v>
      </c>
      <c r="F10431" s="27">
        <v>464621708778</v>
      </c>
      <c r="G10431" s="10" t="s">
        <v>32440</v>
      </c>
      <c r="H10431" s="27">
        <v>6343038645</v>
      </c>
      <c r="I10431" s="10" t="s">
        <v>30914</v>
      </c>
    </row>
    <row r="10432" spans="1:9" ht="24.95" customHeight="1" x14ac:dyDescent="0.25">
      <c r="A10432" s="10" t="s">
        <v>32441</v>
      </c>
      <c r="B10432" s="10" t="s">
        <v>2202</v>
      </c>
      <c r="C10432" s="10" t="s">
        <v>31878</v>
      </c>
      <c r="D10432" s="10" t="s">
        <v>30251</v>
      </c>
      <c r="E10432" s="10" t="s">
        <v>32442</v>
      </c>
      <c r="F10432" s="27">
        <v>863086971178</v>
      </c>
      <c r="G10432" s="10" t="s">
        <v>32443</v>
      </c>
      <c r="H10432" s="27">
        <v>3533023271</v>
      </c>
      <c r="I10432" s="10" t="s">
        <v>30265</v>
      </c>
    </row>
    <row r="10433" spans="1:9" ht="24.95" customHeight="1" x14ac:dyDescent="0.25">
      <c r="A10433" s="10" t="s">
        <v>32444</v>
      </c>
      <c r="B10433" s="10" t="s">
        <v>32445</v>
      </c>
      <c r="C10433" s="10" t="s">
        <v>31878</v>
      </c>
      <c r="D10433" s="10" t="s">
        <v>30251</v>
      </c>
      <c r="E10433" s="10" t="s">
        <v>32446</v>
      </c>
      <c r="F10433" s="27">
        <v>499104444348</v>
      </c>
      <c r="G10433" s="10" t="s">
        <v>32447</v>
      </c>
      <c r="H10433" s="27">
        <v>37859838464</v>
      </c>
      <c r="I10433" s="10" t="s">
        <v>7592</v>
      </c>
    </row>
    <row r="10434" spans="1:9" ht="24.95" customHeight="1" x14ac:dyDescent="0.25">
      <c r="A10434" s="10" t="s">
        <v>32448</v>
      </c>
      <c r="B10434" s="10" t="s">
        <v>32449</v>
      </c>
      <c r="C10434" s="10" t="s">
        <v>31878</v>
      </c>
      <c r="D10434" s="10" t="s">
        <v>30251</v>
      </c>
      <c r="E10434" s="10" t="s">
        <v>32450</v>
      </c>
      <c r="F10434" s="27">
        <v>421906743478</v>
      </c>
      <c r="G10434" s="10" t="s">
        <v>32451</v>
      </c>
      <c r="H10434" s="27">
        <v>520101257962824</v>
      </c>
      <c r="I10434" s="10" t="s">
        <v>30306</v>
      </c>
    </row>
    <row r="10435" spans="1:9" ht="24.95" customHeight="1" x14ac:dyDescent="0.25">
      <c r="A10435" s="10" t="s">
        <v>32452</v>
      </c>
      <c r="B10435" s="10" t="s">
        <v>1398</v>
      </c>
      <c r="C10435" s="10" t="s">
        <v>31878</v>
      </c>
      <c r="D10435" s="10" t="s">
        <v>30251</v>
      </c>
      <c r="E10435" s="10" t="s">
        <v>32453</v>
      </c>
      <c r="F10435" s="27">
        <v>797789426524</v>
      </c>
      <c r="G10435" s="10" t="s">
        <v>32454</v>
      </c>
      <c r="H10435" s="27">
        <v>918010029072689</v>
      </c>
      <c r="I10435" s="10" t="s">
        <v>10449</v>
      </c>
    </row>
    <row r="10436" spans="1:9" ht="24.95" customHeight="1" x14ac:dyDescent="0.25">
      <c r="A10436" s="10" t="s">
        <v>32456</v>
      </c>
      <c r="B10436" s="10" t="s">
        <v>32457</v>
      </c>
      <c r="C10436" s="10" t="s">
        <v>32455</v>
      </c>
      <c r="D10436" s="10" t="s">
        <v>30251</v>
      </c>
      <c r="E10436" s="10" t="s">
        <v>32458</v>
      </c>
      <c r="F10436" s="10" t="s">
        <v>32459</v>
      </c>
      <c r="G10436" s="10" t="s">
        <v>32460</v>
      </c>
      <c r="H10436" s="10" t="s">
        <v>32461</v>
      </c>
      <c r="I10436" s="10" t="s">
        <v>32462</v>
      </c>
    </row>
    <row r="10437" spans="1:9" ht="24.95" customHeight="1" x14ac:dyDescent="0.25">
      <c r="A10437" s="10" t="s">
        <v>1749</v>
      </c>
      <c r="B10437" s="10" t="s">
        <v>108</v>
      </c>
      <c r="C10437" s="10" t="s">
        <v>32455</v>
      </c>
      <c r="D10437" s="10" t="s">
        <v>30251</v>
      </c>
      <c r="E10437" s="10" t="s">
        <v>32463</v>
      </c>
      <c r="F10437" s="10" t="s">
        <v>32464</v>
      </c>
      <c r="G10437" s="10" t="s">
        <v>32465</v>
      </c>
      <c r="H10437" s="10" t="s">
        <v>32466</v>
      </c>
      <c r="I10437" s="10" t="s">
        <v>7592</v>
      </c>
    </row>
    <row r="10438" spans="1:9" ht="24.95" customHeight="1" x14ac:dyDescent="0.25">
      <c r="A10438" s="10" t="s">
        <v>32467</v>
      </c>
      <c r="B10438" s="10" t="s">
        <v>3708</v>
      </c>
      <c r="C10438" s="10" t="s">
        <v>32455</v>
      </c>
      <c r="D10438" s="10" t="s">
        <v>30251</v>
      </c>
      <c r="E10438" s="10" t="s">
        <v>32468</v>
      </c>
      <c r="F10438" s="10" t="s">
        <v>32469</v>
      </c>
      <c r="G10438" s="10" t="s">
        <v>32470</v>
      </c>
      <c r="H10438" s="10" t="s">
        <v>32471</v>
      </c>
      <c r="I10438" s="10" t="s">
        <v>7592</v>
      </c>
    </row>
    <row r="10439" spans="1:9" ht="24.95" customHeight="1" x14ac:dyDescent="0.25">
      <c r="A10439" s="10" t="s">
        <v>4068</v>
      </c>
      <c r="B10439" s="10" t="s">
        <v>32472</v>
      </c>
      <c r="C10439" s="10" t="s">
        <v>32455</v>
      </c>
      <c r="D10439" s="10" t="s">
        <v>30251</v>
      </c>
      <c r="E10439" s="10" t="s">
        <v>32473</v>
      </c>
      <c r="F10439" s="10" t="s">
        <v>32474</v>
      </c>
      <c r="G10439" s="10" t="s">
        <v>32475</v>
      </c>
      <c r="H10439" s="10">
        <v>30445668344</v>
      </c>
      <c r="I10439" s="10" t="s">
        <v>7592</v>
      </c>
    </row>
    <row r="10440" spans="1:9" ht="24.95" customHeight="1" x14ac:dyDescent="0.25">
      <c r="A10440" s="10" t="s">
        <v>32476</v>
      </c>
      <c r="B10440" s="10" t="s">
        <v>229</v>
      </c>
      <c r="C10440" s="10" t="s">
        <v>32455</v>
      </c>
      <c r="D10440" s="10" t="s">
        <v>30251</v>
      </c>
      <c r="E10440" s="10" t="s">
        <v>32477</v>
      </c>
      <c r="F10440" s="10" t="s">
        <v>32478</v>
      </c>
      <c r="G10440" s="10" t="s">
        <v>32479</v>
      </c>
      <c r="H10440" s="10">
        <v>11521826772</v>
      </c>
      <c r="I10440" s="10" t="s">
        <v>7592</v>
      </c>
    </row>
    <row r="10441" spans="1:9" ht="24.95" customHeight="1" x14ac:dyDescent="0.25">
      <c r="A10441" s="10" t="s">
        <v>32480</v>
      </c>
      <c r="B10441" s="10" t="s">
        <v>159</v>
      </c>
      <c r="C10441" s="10" t="s">
        <v>32455</v>
      </c>
      <c r="D10441" s="10" t="s">
        <v>30251</v>
      </c>
      <c r="E10441" s="10" t="s">
        <v>32481</v>
      </c>
      <c r="F10441" s="10" t="s">
        <v>32482</v>
      </c>
      <c r="G10441" s="10" t="s">
        <v>32483</v>
      </c>
      <c r="H10441" s="10" t="s">
        <v>32484</v>
      </c>
      <c r="I10441" s="10" t="s">
        <v>29268</v>
      </c>
    </row>
    <row r="10442" spans="1:9" ht="24.95" customHeight="1" x14ac:dyDescent="0.25">
      <c r="A10442" s="10" t="s">
        <v>32485</v>
      </c>
      <c r="B10442" s="10" t="s">
        <v>121</v>
      </c>
      <c r="C10442" s="10" t="s">
        <v>32455</v>
      </c>
      <c r="D10442" s="10" t="s">
        <v>30251</v>
      </c>
      <c r="E10442" s="10" t="s">
        <v>32486</v>
      </c>
      <c r="F10442" s="10" t="s">
        <v>32487</v>
      </c>
      <c r="G10442" s="10" t="s">
        <v>32488</v>
      </c>
      <c r="H10442" s="10" t="s">
        <v>32489</v>
      </c>
      <c r="I10442" s="10" t="s">
        <v>32490</v>
      </c>
    </row>
    <row r="10443" spans="1:9" ht="24.95" customHeight="1" x14ac:dyDescent="0.25">
      <c r="A10443" s="10" t="s">
        <v>32491</v>
      </c>
      <c r="B10443" s="10" t="s">
        <v>121</v>
      </c>
      <c r="C10443" s="10" t="s">
        <v>32455</v>
      </c>
      <c r="D10443" s="10" t="s">
        <v>30251</v>
      </c>
      <c r="E10443" s="10" t="s">
        <v>32492</v>
      </c>
      <c r="F10443" s="10" t="s">
        <v>32493</v>
      </c>
      <c r="G10443" s="10" t="s">
        <v>32494</v>
      </c>
      <c r="H10443" s="10">
        <v>30445783129</v>
      </c>
      <c r="I10443" s="10" t="s">
        <v>7592</v>
      </c>
    </row>
    <row r="10444" spans="1:9" ht="24.95" customHeight="1" x14ac:dyDescent="0.25">
      <c r="A10444" s="10" t="s">
        <v>32495</v>
      </c>
      <c r="B10444" s="10" t="s">
        <v>1584</v>
      </c>
      <c r="C10444" s="10" t="s">
        <v>32455</v>
      </c>
      <c r="D10444" s="10" t="s">
        <v>30251</v>
      </c>
      <c r="E10444" s="10" t="s">
        <v>32496</v>
      </c>
      <c r="F10444" s="10" t="s">
        <v>32497</v>
      </c>
      <c r="G10444" s="10" t="s">
        <v>32498</v>
      </c>
      <c r="H10444" s="10">
        <v>11521835324</v>
      </c>
      <c r="I10444" s="10" t="s">
        <v>7592</v>
      </c>
    </row>
    <row r="10445" spans="1:9" ht="24.95" customHeight="1" x14ac:dyDescent="0.25">
      <c r="A10445" s="10" t="s">
        <v>32499</v>
      </c>
      <c r="B10445" s="10" t="s">
        <v>1447</v>
      </c>
      <c r="C10445" s="10" t="s">
        <v>32455</v>
      </c>
      <c r="D10445" s="10" t="s">
        <v>30251</v>
      </c>
      <c r="E10445" s="10" t="s">
        <v>32500</v>
      </c>
      <c r="F10445" s="10" t="s">
        <v>32501</v>
      </c>
      <c r="G10445" s="10" t="s">
        <v>32502</v>
      </c>
      <c r="H10445" s="10">
        <v>30445595419</v>
      </c>
      <c r="I10445" s="10" t="s">
        <v>7592</v>
      </c>
    </row>
    <row r="10446" spans="1:9" ht="24.95" customHeight="1" x14ac:dyDescent="0.25">
      <c r="A10446" s="10" t="s">
        <v>32503</v>
      </c>
      <c r="B10446" s="10" t="s">
        <v>9061</v>
      </c>
      <c r="C10446" s="10" t="s">
        <v>32455</v>
      </c>
      <c r="D10446" s="10" t="s">
        <v>30251</v>
      </c>
      <c r="E10446" s="10" t="s">
        <v>32504</v>
      </c>
      <c r="F10446" s="10" t="s">
        <v>32505</v>
      </c>
      <c r="G10446" s="10" t="s">
        <v>32506</v>
      </c>
      <c r="H10446" s="10">
        <v>30446088908</v>
      </c>
      <c r="I10446" s="10" t="s">
        <v>7592</v>
      </c>
    </row>
    <row r="10447" spans="1:9" ht="24.95" customHeight="1" x14ac:dyDescent="0.25">
      <c r="A10447" s="10" t="s">
        <v>32507</v>
      </c>
      <c r="B10447" s="10" t="s">
        <v>32508</v>
      </c>
      <c r="C10447" s="10" t="s">
        <v>32455</v>
      </c>
      <c r="D10447" s="10" t="s">
        <v>30251</v>
      </c>
      <c r="E10447" s="10" t="s">
        <v>32509</v>
      </c>
      <c r="F10447" s="10" t="s">
        <v>32510</v>
      </c>
      <c r="G10447" s="10" t="s">
        <v>32511</v>
      </c>
      <c r="H10447" s="10" t="s">
        <v>32512</v>
      </c>
      <c r="I10447" s="10" t="s">
        <v>30272</v>
      </c>
    </row>
    <row r="10448" spans="1:9" ht="24.95" customHeight="1" x14ac:dyDescent="0.25">
      <c r="A10448" s="10" t="s">
        <v>32513</v>
      </c>
      <c r="B10448" s="10" t="s">
        <v>9061</v>
      </c>
      <c r="C10448" s="10" t="s">
        <v>32455</v>
      </c>
      <c r="D10448" s="10" t="s">
        <v>30251</v>
      </c>
      <c r="E10448" s="10" t="s">
        <v>32514</v>
      </c>
      <c r="F10448" s="10" t="s">
        <v>32515</v>
      </c>
      <c r="G10448" s="10" t="s">
        <v>32516</v>
      </c>
      <c r="H10448" s="10" t="s">
        <v>32517</v>
      </c>
      <c r="I10448" s="10" t="s">
        <v>29268</v>
      </c>
    </row>
    <row r="10449" spans="1:9" ht="24.95" customHeight="1" x14ac:dyDescent="0.25">
      <c r="A10449" s="10" t="s">
        <v>32518</v>
      </c>
      <c r="B10449" s="10" t="s">
        <v>659</v>
      </c>
      <c r="C10449" s="10" t="s">
        <v>32455</v>
      </c>
      <c r="D10449" s="10" t="s">
        <v>30251</v>
      </c>
      <c r="E10449" s="10" t="s">
        <v>32519</v>
      </c>
      <c r="F10449" s="10" t="s">
        <v>32520</v>
      </c>
      <c r="G10449" s="10" t="s">
        <v>32521</v>
      </c>
      <c r="H10449" s="10">
        <v>11521810194</v>
      </c>
      <c r="I10449" s="10" t="s">
        <v>7592</v>
      </c>
    </row>
    <row r="10450" spans="1:9" ht="24.95" customHeight="1" x14ac:dyDescent="0.25">
      <c r="A10450" s="10" t="s">
        <v>32522</v>
      </c>
      <c r="B10450" s="10" t="s">
        <v>1584</v>
      </c>
      <c r="C10450" s="10" t="s">
        <v>32455</v>
      </c>
      <c r="D10450" s="10" t="s">
        <v>30251</v>
      </c>
      <c r="E10450" s="10" t="s">
        <v>32523</v>
      </c>
      <c r="F10450" s="10" t="s">
        <v>32524</v>
      </c>
      <c r="G10450" s="10" t="s">
        <v>32525</v>
      </c>
      <c r="H10450" s="10">
        <v>30436841990</v>
      </c>
      <c r="I10450" s="10" t="s">
        <v>7592</v>
      </c>
    </row>
    <row r="10451" spans="1:9" ht="24.95" customHeight="1" x14ac:dyDescent="0.25">
      <c r="A10451" s="10" t="s">
        <v>32526</v>
      </c>
      <c r="B10451" s="10" t="s">
        <v>121</v>
      </c>
      <c r="C10451" s="10" t="s">
        <v>32455</v>
      </c>
      <c r="D10451" s="10" t="s">
        <v>30251</v>
      </c>
      <c r="E10451" s="10" t="s">
        <v>32527</v>
      </c>
      <c r="F10451" s="10" t="s">
        <v>32528</v>
      </c>
      <c r="G10451" s="10" t="s">
        <v>32529</v>
      </c>
      <c r="H10451" s="10">
        <v>30439670474</v>
      </c>
      <c r="I10451" s="10" t="s">
        <v>7592</v>
      </c>
    </row>
    <row r="10452" spans="1:9" ht="24.95" customHeight="1" x14ac:dyDescent="0.25">
      <c r="A10452" s="10" t="s">
        <v>32530</v>
      </c>
      <c r="B10452" s="10" t="s">
        <v>229</v>
      </c>
      <c r="C10452" s="10" t="s">
        <v>32455</v>
      </c>
      <c r="D10452" s="10" t="s">
        <v>30251</v>
      </c>
      <c r="E10452" s="10" t="s">
        <v>32531</v>
      </c>
      <c r="F10452" s="10" t="s">
        <v>32532</v>
      </c>
      <c r="G10452" s="10" t="s">
        <v>32533</v>
      </c>
      <c r="H10452" s="10">
        <v>30445667099</v>
      </c>
      <c r="I10452" s="10" t="s">
        <v>7592</v>
      </c>
    </row>
    <row r="10453" spans="1:9" ht="24.95" customHeight="1" x14ac:dyDescent="0.25">
      <c r="A10453" s="10" t="s">
        <v>32534</v>
      </c>
      <c r="B10453" s="10" t="s">
        <v>159</v>
      </c>
      <c r="C10453" s="10" t="s">
        <v>32455</v>
      </c>
      <c r="D10453" s="10" t="s">
        <v>30251</v>
      </c>
      <c r="E10453" s="10" t="s">
        <v>32535</v>
      </c>
      <c r="F10453" s="10" t="s">
        <v>32536</v>
      </c>
      <c r="G10453" s="10" t="s">
        <v>32537</v>
      </c>
      <c r="H10453" s="10">
        <v>30445666073</v>
      </c>
      <c r="I10453" s="10" t="s">
        <v>7592</v>
      </c>
    </row>
    <row r="10454" spans="1:9" ht="24.95" customHeight="1" x14ac:dyDescent="0.25">
      <c r="A10454" s="10" t="s">
        <v>32538</v>
      </c>
      <c r="B10454" s="10" t="s">
        <v>159</v>
      </c>
      <c r="C10454" s="10" t="s">
        <v>32455</v>
      </c>
      <c r="D10454" s="10" t="s">
        <v>30251</v>
      </c>
      <c r="E10454" s="10" t="s">
        <v>32539</v>
      </c>
      <c r="F10454" s="10" t="s">
        <v>32540</v>
      </c>
      <c r="G10454" s="10" t="s">
        <v>32541</v>
      </c>
      <c r="H10454" s="10">
        <v>30439670361</v>
      </c>
      <c r="I10454" s="10" t="s">
        <v>7592</v>
      </c>
    </row>
    <row r="10455" spans="1:9" ht="24.95" customHeight="1" x14ac:dyDescent="0.25">
      <c r="A10455" s="10" t="s">
        <v>32542</v>
      </c>
      <c r="B10455" s="10" t="s">
        <v>32543</v>
      </c>
      <c r="C10455" s="10" t="s">
        <v>32455</v>
      </c>
      <c r="D10455" s="10" t="s">
        <v>30251</v>
      </c>
      <c r="E10455" s="10" t="s">
        <v>32544</v>
      </c>
      <c r="F10455" s="10" t="s">
        <v>32545</v>
      </c>
      <c r="G10455" s="10" t="s">
        <v>32546</v>
      </c>
      <c r="H10455" s="10">
        <v>91054748194</v>
      </c>
      <c r="I10455" s="10" t="s">
        <v>30486</v>
      </c>
    </row>
    <row r="10456" spans="1:9" ht="24.95" customHeight="1" x14ac:dyDescent="0.25">
      <c r="A10456" s="10" t="s">
        <v>22750</v>
      </c>
      <c r="B10456" s="10" t="s">
        <v>32547</v>
      </c>
      <c r="C10456" s="10" t="s">
        <v>32455</v>
      </c>
      <c r="D10456" s="10" t="s">
        <v>30251</v>
      </c>
      <c r="E10456" s="10" t="s">
        <v>32548</v>
      </c>
      <c r="F10456" s="10" t="s">
        <v>32549</v>
      </c>
      <c r="G10456" s="10" t="s">
        <v>32550</v>
      </c>
      <c r="H10456" s="10">
        <v>30445669336</v>
      </c>
      <c r="I10456" s="10" t="s">
        <v>7592</v>
      </c>
    </row>
    <row r="10457" spans="1:9" ht="24.95" customHeight="1" x14ac:dyDescent="0.25">
      <c r="A10457" s="10" t="s">
        <v>32551</v>
      </c>
      <c r="B10457" s="10" t="s">
        <v>121</v>
      </c>
      <c r="C10457" s="10" t="s">
        <v>32455</v>
      </c>
      <c r="D10457" s="10" t="s">
        <v>30251</v>
      </c>
      <c r="E10457" s="10" t="s">
        <v>32552</v>
      </c>
      <c r="F10457" s="10" t="s">
        <v>32553</v>
      </c>
      <c r="G10457" s="10" t="s">
        <v>32554</v>
      </c>
      <c r="H10457" s="10" t="s">
        <v>32555</v>
      </c>
      <c r="I10457" s="10" t="s">
        <v>29268</v>
      </c>
    </row>
    <row r="10458" spans="1:9" ht="24.95" customHeight="1" x14ac:dyDescent="0.25">
      <c r="A10458" s="10" t="s">
        <v>32556</v>
      </c>
      <c r="B10458" s="10" t="s">
        <v>2875</v>
      </c>
      <c r="C10458" s="10" t="s">
        <v>32455</v>
      </c>
      <c r="D10458" s="10" t="s">
        <v>30251</v>
      </c>
      <c r="E10458" s="10" t="s">
        <v>32557</v>
      </c>
      <c r="F10458" s="10" t="s">
        <v>32558</v>
      </c>
      <c r="G10458" s="10">
        <v>0</v>
      </c>
      <c r="H10458" s="10" t="s">
        <v>32559</v>
      </c>
      <c r="I10458" s="10" t="s">
        <v>29268</v>
      </c>
    </row>
    <row r="10459" spans="1:9" ht="24.95" customHeight="1" x14ac:dyDescent="0.25">
      <c r="A10459" s="10" t="s">
        <v>32560</v>
      </c>
      <c r="B10459" s="10" t="s">
        <v>9061</v>
      </c>
      <c r="C10459" s="10" t="s">
        <v>32455</v>
      </c>
      <c r="D10459" s="10" t="s">
        <v>30251</v>
      </c>
      <c r="E10459" s="10" t="s">
        <v>32561</v>
      </c>
      <c r="F10459" s="10" t="s">
        <v>32562</v>
      </c>
      <c r="G10459" s="10" t="s">
        <v>32563</v>
      </c>
      <c r="H10459" s="10" t="s">
        <v>32564</v>
      </c>
      <c r="I10459" s="10" t="s">
        <v>7592</v>
      </c>
    </row>
    <row r="10460" spans="1:9" ht="24.95" customHeight="1" x14ac:dyDescent="0.25">
      <c r="A10460" s="10" t="s">
        <v>32565</v>
      </c>
      <c r="B10460" s="10" t="s">
        <v>1584</v>
      </c>
      <c r="C10460" s="10" t="s">
        <v>32455</v>
      </c>
      <c r="D10460" s="10" t="s">
        <v>30251</v>
      </c>
      <c r="E10460" s="10" t="s">
        <v>32566</v>
      </c>
      <c r="F10460" s="10" t="s">
        <v>32567</v>
      </c>
      <c r="G10460" s="10" t="s">
        <v>32568</v>
      </c>
      <c r="H10460" s="10" t="s">
        <v>32569</v>
      </c>
      <c r="I10460" s="10" t="s">
        <v>32570</v>
      </c>
    </row>
    <row r="10461" spans="1:9" ht="24.95" customHeight="1" x14ac:dyDescent="0.25">
      <c r="A10461" s="10" t="s">
        <v>9347</v>
      </c>
      <c r="B10461" s="10" t="s">
        <v>121</v>
      </c>
      <c r="C10461" s="10" t="s">
        <v>32455</v>
      </c>
      <c r="D10461" s="10" t="s">
        <v>30251</v>
      </c>
      <c r="E10461" s="10" t="s">
        <v>32571</v>
      </c>
      <c r="F10461" s="10" t="s">
        <v>32572</v>
      </c>
      <c r="G10461" s="10" t="s">
        <v>32573</v>
      </c>
      <c r="H10461" s="10">
        <v>91087649729</v>
      </c>
      <c r="I10461" s="10" t="s">
        <v>30486</v>
      </c>
    </row>
    <row r="10462" spans="1:9" ht="24.95" customHeight="1" x14ac:dyDescent="0.25">
      <c r="A10462" s="10" t="s">
        <v>32574</v>
      </c>
      <c r="B10462" s="10" t="s">
        <v>32575</v>
      </c>
      <c r="C10462" s="10" t="s">
        <v>32455</v>
      </c>
      <c r="D10462" s="10" t="s">
        <v>30251</v>
      </c>
      <c r="E10462" s="10" t="s">
        <v>32576</v>
      </c>
      <c r="F10462" s="10" t="s">
        <v>32577</v>
      </c>
      <c r="G10462" s="10" t="s">
        <v>32578</v>
      </c>
      <c r="H10462" s="10">
        <v>19048512153</v>
      </c>
      <c r="I10462" s="10" t="s">
        <v>30486</v>
      </c>
    </row>
    <row r="10463" spans="1:9" ht="24.95" customHeight="1" x14ac:dyDescent="0.25">
      <c r="A10463" s="10" t="s">
        <v>32579</v>
      </c>
      <c r="B10463" s="10" t="s">
        <v>32580</v>
      </c>
      <c r="C10463" s="10" t="s">
        <v>32455</v>
      </c>
      <c r="D10463" s="10" t="s">
        <v>30251</v>
      </c>
      <c r="E10463" s="10" t="s">
        <v>32581</v>
      </c>
      <c r="F10463" s="10" t="s">
        <v>32582</v>
      </c>
      <c r="G10463" s="10" t="s">
        <v>32583</v>
      </c>
      <c r="H10463" s="10">
        <v>30437560779</v>
      </c>
      <c r="I10463" s="10" t="s">
        <v>7592</v>
      </c>
    </row>
    <row r="10464" spans="1:9" ht="24.95" customHeight="1" x14ac:dyDescent="0.25">
      <c r="A10464" s="10" t="s">
        <v>32584</v>
      </c>
      <c r="B10464" s="10" t="s">
        <v>121</v>
      </c>
      <c r="C10464" s="10" t="s">
        <v>32455</v>
      </c>
      <c r="D10464" s="10" t="s">
        <v>30251</v>
      </c>
      <c r="E10464" s="10" t="s">
        <v>32585</v>
      </c>
      <c r="F10464" s="10" t="s">
        <v>32586</v>
      </c>
      <c r="G10464" s="10" t="s">
        <v>32587</v>
      </c>
      <c r="H10464" s="10" t="s">
        <v>32588</v>
      </c>
      <c r="I10464" s="10" t="s">
        <v>7592</v>
      </c>
    </row>
    <row r="10465" spans="1:9" ht="24.95" customHeight="1" x14ac:dyDescent="0.25">
      <c r="A10465" s="10" t="s">
        <v>32589</v>
      </c>
      <c r="B10465" s="10" t="s">
        <v>32590</v>
      </c>
      <c r="C10465" s="10" t="s">
        <v>32591</v>
      </c>
      <c r="D10465" s="10" t="s">
        <v>30251</v>
      </c>
      <c r="E10465" s="10" t="s">
        <v>32592</v>
      </c>
      <c r="F10465" s="10" t="s">
        <v>32593</v>
      </c>
      <c r="G10465" s="10" t="s">
        <v>32594</v>
      </c>
      <c r="H10465" s="10" t="s">
        <v>32595</v>
      </c>
      <c r="I10465" s="10" t="s">
        <v>10449</v>
      </c>
    </row>
    <row r="10466" spans="1:9" ht="24.95" customHeight="1" x14ac:dyDescent="0.25">
      <c r="A10466" s="10" t="s">
        <v>32596</v>
      </c>
      <c r="B10466" s="10" t="s">
        <v>32590</v>
      </c>
      <c r="C10466" s="10" t="s">
        <v>32591</v>
      </c>
      <c r="D10466" s="10" t="s">
        <v>30251</v>
      </c>
      <c r="E10466" s="10" t="s">
        <v>32597</v>
      </c>
      <c r="F10466" s="10" t="s">
        <v>32598</v>
      </c>
      <c r="G10466" s="10" t="s">
        <v>32599</v>
      </c>
      <c r="H10466" s="10">
        <v>3162622175</v>
      </c>
      <c r="I10466" s="10" t="s">
        <v>12539</v>
      </c>
    </row>
    <row r="10467" spans="1:9" ht="24.95" customHeight="1" x14ac:dyDescent="0.25">
      <c r="A10467" s="10" t="s">
        <v>32600</v>
      </c>
      <c r="B10467" s="10" t="s">
        <v>32601</v>
      </c>
      <c r="C10467" s="10" t="s">
        <v>32591</v>
      </c>
      <c r="D10467" s="10" t="s">
        <v>30251</v>
      </c>
      <c r="E10467" s="10" t="s">
        <v>32602</v>
      </c>
      <c r="F10467" s="10" t="s">
        <v>32603</v>
      </c>
      <c r="G10467" s="10" t="s">
        <v>32604</v>
      </c>
      <c r="H10467" s="10" t="s">
        <v>32605</v>
      </c>
      <c r="I10467" s="10" t="s">
        <v>10685</v>
      </c>
    </row>
    <row r="10468" spans="1:9" ht="24.95" customHeight="1" x14ac:dyDescent="0.25">
      <c r="A10468" s="10" t="s">
        <v>32606</v>
      </c>
      <c r="B10468" s="10" t="s">
        <v>32607</v>
      </c>
      <c r="C10468" s="10" t="s">
        <v>32591</v>
      </c>
      <c r="D10468" s="10" t="s">
        <v>30251</v>
      </c>
      <c r="E10468" s="10" t="s">
        <v>32608</v>
      </c>
      <c r="F10468" s="10" t="s">
        <v>32609</v>
      </c>
      <c r="G10468" s="10" t="s">
        <v>32610</v>
      </c>
      <c r="H10468" s="10" t="s">
        <v>32611</v>
      </c>
      <c r="I10468" s="10" t="s">
        <v>29268</v>
      </c>
    </row>
    <row r="10469" spans="1:9" ht="24.95" customHeight="1" x14ac:dyDescent="0.25">
      <c r="A10469" s="10" t="s">
        <v>32612</v>
      </c>
      <c r="B10469" s="10" t="s">
        <v>32613</v>
      </c>
      <c r="C10469" s="10" t="s">
        <v>32591</v>
      </c>
      <c r="D10469" s="10" t="s">
        <v>30251</v>
      </c>
      <c r="E10469" s="10" t="s">
        <v>32614</v>
      </c>
      <c r="F10469" s="10" t="s">
        <v>32615</v>
      </c>
      <c r="G10469" s="10" t="s">
        <v>32616</v>
      </c>
      <c r="H10469" s="10" t="s">
        <v>32617</v>
      </c>
      <c r="I10469" s="10" t="s">
        <v>10449</v>
      </c>
    </row>
    <row r="10470" spans="1:9" ht="24.95" customHeight="1" x14ac:dyDescent="0.25">
      <c r="A10470" s="10" t="s">
        <v>32618</v>
      </c>
      <c r="B10470" s="10" t="s">
        <v>32619</v>
      </c>
      <c r="C10470" s="10" t="s">
        <v>32591</v>
      </c>
      <c r="D10470" s="10" t="s">
        <v>30251</v>
      </c>
      <c r="E10470" s="10" t="s">
        <v>32620</v>
      </c>
      <c r="F10470" s="10" t="s">
        <v>32621</v>
      </c>
      <c r="G10470" s="10" t="s">
        <v>32622</v>
      </c>
      <c r="H10470" s="10">
        <v>6312285977</v>
      </c>
      <c r="I10470" s="10" t="s">
        <v>30914</v>
      </c>
    </row>
    <row r="10471" spans="1:9" ht="24.95" customHeight="1" x14ac:dyDescent="0.25">
      <c r="A10471" s="10" t="s">
        <v>32623</v>
      </c>
      <c r="B10471" s="10" t="s">
        <v>1465</v>
      </c>
      <c r="C10471" s="10" t="s">
        <v>32591</v>
      </c>
      <c r="D10471" s="10" t="s">
        <v>30251</v>
      </c>
      <c r="E10471" s="10" t="s">
        <v>32624</v>
      </c>
      <c r="F10471" s="10" t="s">
        <v>32625</v>
      </c>
      <c r="G10471" s="10">
        <v>0</v>
      </c>
      <c r="H10471" s="10" t="s">
        <v>32626</v>
      </c>
      <c r="I10471" s="10" t="s">
        <v>10449</v>
      </c>
    </row>
    <row r="10472" spans="1:9" ht="24.95" customHeight="1" x14ac:dyDescent="0.25">
      <c r="A10472" s="10" t="s">
        <v>32627</v>
      </c>
      <c r="B10472" s="10" t="s">
        <v>32628</v>
      </c>
      <c r="C10472" s="10" t="s">
        <v>32591</v>
      </c>
      <c r="D10472" s="10" t="s">
        <v>30251</v>
      </c>
      <c r="E10472" s="10" t="s">
        <v>32629</v>
      </c>
      <c r="F10472" s="10" t="s">
        <v>32630</v>
      </c>
      <c r="G10472" s="10" t="s">
        <v>32631</v>
      </c>
      <c r="H10472" s="10" t="s">
        <v>32632</v>
      </c>
      <c r="I10472" s="10" t="s">
        <v>29268</v>
      </c>
    </row>
    <row r="10473" spans="1:9" ht="24.95" customHeight="1" x14ac:dyDescent="0.25">
      <c r="A10473" s="10" t="s">
        <v>10515</v>
      </c>
      <c r="B10473" s="10" t="s">
        <v>1407</v>
      </c>
      <c r="C10473" s="10" t="s">
        <v>32591</v>
      </c>
      <c r="D10473" s="10" t="s">
        <v>30251</v>
      </c>
      <c r="E10473" s="10" t="s">
        <v>32633</v>
      </c>
      <c r="F10473" s="10" t="s">
        <v>32634</v>
      </c>
      <c r="G10473" s="10" t="s">
        <v>32635</v>
      </c>
      <c r="H10473" s="10">
        <v>30385693718</v>
      </c>
      <c r="I10473" s="10" t="s">
        <v>7592</v>
      </c>
    </row>
    <row r="10474" spans="1:9" ht="24.95" customHeight="1" x14ac:dyDescent="0.25">
      <c r="A10474" s="10" t="s">
        <v>32636</v>
      </c>
      <c r="B10474" s="10" t="s">
        <v>1407</v>
      </c>
      <c r="C10474" s="10" t="s">
        <v>32591</v>
      </c>
      <c r="D10474" s="10" t="s">
        <v>30251</v>
      </c>
      <c r="E10474" s="10" t="s">
        <v>32637</v>
      </c>
      <c r="F10474" s="10" t="s">
        <v>32638</v>
      </c>
      <c r="G10474" s="10" t="s">
        <v>32639</v>
      </c>
      <c r="H10474" s="10">
        <v>30386999199</v>
      </c>
      <c r="I10474" s="10" t="s">
        <v>7592</v>
      </c>
    </row>
    <row r="10475" spans="1:9" ht="24.95" customHeight="1" x14ac:dyDescent="0.25">
      <c r="A10475" s="10" t="s">
        <v>32640</v>
      </c>
      <c r="B10475" s="10" t="s">
        <v>6385</v>
      </c>
      <c r="C10475" s="10" t="s">
        <v>32591</v>
      </c>
      <c r="D10475" s="10" t="s">
        <v>30251</v>
      </c>
      <c r="E10475" s="10" t="s">
        <v>32641</v>
      </c>
      <c r="F10475" s="10" t="s">
        <v>32642</v>
      </c>
      <c r="G10475" s="10" t="s">
        <v>32643</v>
      </c>
      <c r="H10475" s="10" t="s">
        <v>32644</v>
      </c>
      <c r="I10475" s="10" t="s">
        <v>10449</v>
      </c>
    </row>
    <row r="10476" spans="1:9" ht="24.95" customHeight="1" x14ac:dyDescent="0.25">
      <c r="A10476" s="10" t="s">
        <v>22898</v>
      </c>
      <c r="B10476" s="10" t="s">
        <v>436</v>
      </c>
      <c r="C10476" s="10" t="s">
        <v>32591</v>
      </c>
      <c r="D10476" s="10" t="s">
        <v>30251</v>
      </c>
      <c r="E10476" s="10"/>
      <c r="F10476" s="10" t="s">
        <v>32645</v>
      </c>
      <c r="G10476" s="10" t="s">
        <v>32646</v>
      </c>
      <c r="H10476" s="10" t="s">
        <v>32647</v>
      </c>
      <c r="I10476" s="10" t="s">
        <v>10449</v>
      </c>
    </row>
    <row r="10477" spans="1:9" ht="24.95" customHeight="1" x14ac:dyDescent="0.25">
      <c r="A10477" s="10" t="s">
        <v>32648</v>
      </c>
      <c r="B10477" s="10" t="s">
        <v>32649</v>
      </c>
      <c r="C10477" s="10" t="s">
        <v>32591</v>
      </c>
      <c r="D10477" s="10" t="s">
        <v>30251</v>
      </c>
      <c r="E10477" s="10" t="s">
        <v>32650</v>
      </c>
      <c r="F10477" s="10" t="s">
        <v>32651</v>
      </c>
      <c r="G10477" s="10" t="s">
        <v>32652</v>
      </c>
      <c r="H10477" s="10">
        <v>30391363861</v>
      </c>
      <c r="I10477" s="10" t="s">
        <v>7592</v>
      </c>
    </row>
    <row r="10478" spans="1:9" ht="24.95" customHeight="1" x14ac:dyDescent="0.25">
      <c r="A10478" s="10" t="s">
        <v>3048</v>
      </c>
      <c r="B10478" s="10" t="s">
        <v>1465</v>
      </c>
      <c r="C10478" s="10" t="s">
        <v>32591</v>
      </c>
      <c r="D10478" s="10" t="s">
        <v>30251</v>
      </c>
      <c r="E10478" s="10" t="s">
        <v>32653</v>
      </c>
      <c r="F10478" s="10" t="s">
        <v>32654</v>
      </c>
      <c r="G10478" s="10" t="s">
        <v>32655</v>
      </c>
      <c r="H10478" s="10">
        <v>6511683696</v>
      </c>
      <c r="I10478" s="10" t="s">
        <v>30914</v>
      </c>
    </row>
    <row r="10479" spans="1:9" ht="24.95" customHeight="1" x14ac:dyDescent="0.25">
      <c r="A10479" s="10" t="s">
        <v>32656</v>
      </c>
      <c r="B10479" s="10" t="s">
        <v>1398</v>
      </c>
      <c r="C10479" s="10" t="s">
        <v>32591</v>
      </c>
      <c r="D10479" s="10" t="s">
        <v>30251</v>
      </c>
      <c r="E10479" s="10" t="s">
        <v>32657</v>
      </c>
      <c r="F10479" s="10" t="s">
        <v>32658</v>
      </c>
      <c r="G10479" s="10" t="s">
        <v>32659</v>
      </c>
      <c r="H10479" s="10">
        <v>32798589497</v>
      </c>
      <c r="I10479" s="10" t="s">
        <v>7592</v>
      </c>
    </row>
    <row r="10480" spans="1:9" ht="24.95" customHeight="1" x14ac:dyDescent="0.25">
      <c r="A10480" s="10" t="s">
        <v>32660</v>
      </c>
      <c r="B10480" s="10" t="s">
        <v>10659</v>
      </c>
      <c r="C10480" s="10" t="s">
        <v>32591</v>
      </c>
      <c r="D10480" s="10" t="s">
        <v>30251</v>
      </c>
      <c r="E10480" s="10" t="s">
        <v>32661</v>
      </c>
      <c r="F10480" s="10" t="s">
        <v>32662</v>
      </c>
      <c r="G10480" s="10" t="s">
        <v>32663</v>
      </c>
      <c r="H10480" s="10">
        <v>3167707495</v>
      </c>
      <c r="I10480" s="10" t="s">
        <v>12539</v>
      </c>
    </row>
    <row r="10481" spans="1:9" ht="24.95" customHeight="1" x14ac:dyDescent="0.25">
      <c r="A10481" s="10" t="s">
        <v>30841</v>
      </c>
      <c r="B10481" s="10" t="s">
        <v>1770</v>
      </c>
      <c r="C10481" s="10" t="s">
        <v>32591</v>
      </c>
      <c r="D10481" s="10" t="s">
        <v>30251</v>
      </c>
      <c r="E10481" s="10" t="s">
        <v>32664</v>
      </c>
      <c r="F10481" s="10" t="s">
        <v>32665</v>
      </c>
      <c r="G10481" s="10" t="s">
        <v>32666</v>
      </c>
      <c r="H10481" s="10">
        <v>6334939298</v>
      </c>
      <c r="I10481" s="10" t="s">
        <v>30914</v>
      </c>
    </row>
    <row r="10482" spans="1:9" ht="24.95" customHeight="1" x14ac:dyDescent="0.25">
      <c r="A10482" s="10" t="s">
        <v>32667</v>
      </c>
      <c r="B10482" s="10" t="s">
        <v>32590</v>
      </c>
      <c r="C10482" s="10" t="s">
        <v>32591</v>
      </c>
      <c r="D10482" s="10" t="s">
        <v>30251</v>
      </c>
      <c r="E10482" s="10" t="s">
        <v>32668</v>
      </c>
      <c r="F10482" s="10" t="s">
        <v>32669</v>
      </c>
      <c r="G10482" s="10" t="s">
        <v>32670</v>
      </c>
      <c r="H10482" s="10">
        <v>30383181485</v>
      </c>
      <c r="I10482" s="10" t="s">
        <v>7592</v>
      </c>
    </row>
    <row r="10483" spans="1:9" ht="24.95" customHeight="1" x14ac:dyDescent="0.25">
      <c r="A10483" s="10" t="s">
        <v>32671</v>
      </c>
      <c r="B10483" s="10" t="s">
        <v>32672</v>
      </c>
      <c r="C10483" s="10" t="s">
        <v>32591</v>
      </c>
      <c r="D10483" s="10" t="s">
        <v>30251</v>
      </c>
      <c r="E10483" s="10" t="s">
        <v>32673</v>
      </c>
      <c r="F10483" s="10" t="s">
        <v>32674</v>
      </c>
      <c r="G10483" s="10" t="s">
        <v>32675</v>
      </c>
      <c r="H10483" s="10">
        <v>6357893721</v>
      </c>
      <c r="I10483" s="10" t="s">
        <v>31053</v>
      </c>
    </row>
    <row r="10484" spans="1:9" ht="24.95" customHeight="1" x14ac:dyDescent="0.25">
      <c r="A10484" s="10" t="s">
        <v>32676</v>
      </c>
      <c r="B10484" s="10" t="s">
        <v>32677</v>
      </c>
      <c r="C10484" s="10" t="s">
        <v>32591</v>
      </c>
      <c r="D10484" s="10" t="s">
        <v>30251</v>
      </c>
      <c r="E10484" s="10" t="s">
        <v>32678</v>
      </c>
      <c r="F10484" s="10" t="s">
        <v>32679</v>
      </c>
      <c r="G10484" s="10" t="s">
        <v>32680</v>
      </c>
      <c r="H10484" s="10">
        <v>6078929937</v>
      </c>
      <c r="I10484" s="10" t="s">
        <v>30914</v>
      </c>
    </row>
    <row r="10485" spans="1:9" ht="24.95" customHeight="1" x14ac:dyDescent="0.25">
      <c r="A10485" s="10" t="s">
        <v>32681</v>
      </c>
      <c r="B10485" s="10" t="s">
        <v>868</v>
      </c>
      <c r="C10485" s="10" t="s">
        <v>32591</v>
      </c>
      <c r="D10485" s="10" t="s">
        <v>30251</v>
      </c>
      <c r="E10485" s="10" t="s">
        <v>32682</v>
      </c>
      <c r="F10485" s="10" t="s">
        <v>32683</v>
      </c>
      <c r="G10485" s="10">
        <v>0</v>
      </c>
      <c r="H10485" s="10">
        <v>11521791861</v>
      </c>
      <c r="I10485" s="10" t="s">
        <v>7592</v>
      </c>
    </row>
    <row r="10486" spans="1:9" ht="24.95" customHeight="1" x14ac:dyDescent="0.25">
      <c r="A10486" s="10" t="s">
        <v>32684</v>
      </c>
      <c r="B10486" s="10" t="s">
        <v>656</v>
      </c>
      <c r="C10486" s="10" t="s">
        <v>32591</v>
      </c>
      <c r="D10486" s="10" t="s">
        <v>30251</v>
      </c>
      <c r="E10486" s="10" t="s">
        <v>32685</v>
      </c>
      <c r="F10486" s="10" t="s">
        <v>32686</v>
      </c>
      <c r="G10486" s="10" t="s">
        <v>32687</v>
      </c>
      <c r="H10486" s="10">
        <v>6336271353</v>
      </c>
      <c r="I10486" s="10" t="s">
        <v>30914</v>
      </c>
    </row>
    <row r="10487" spans="1:9" ht="24.95" customHeight="1" x14ac:dyDescent="0.25">
      <c r="A10487" s="10" t="s">
        <v>32688</v>
      </c>
      <c r="B10487" s="10" t="s">
        <v>656</v>
      </c>
      <c r="C10487" s="10" t="s">
        <v>32591</v>
      </c>
      <c r="D10487" s="10" t="s">
        <v>30251</v>
      </c>
      <c r="E10487" s="10" t="s">
        <v>32689</v>
      </c>
      <c r="F10487" s="10" t="s">
        <v>32690</v>
      </c>
      <c r="G10487" s="10" t="s">
        <v>32691</v>
      </c>
      <c r="H10487" s="10">
        <v>6142150280</v>
      </c>
      <c r="I10487" s="10" t="s">
        <v>30914</v>
      </c>
    </row>
    <row r="10488" spans="1:9" ht="24.95" customHeight="1" x14ac:dyDescent="0.25">
      <c r="A10488" s="10" t="s">
        <v>32692</v>
      </c>
      <c r="B10488" s="10" t="s">
        <v>32693</v>
      </c>
      <c r="C10488" s="10" t="s">
        <v>32591</v>
      </c>
      <c r="D10488" s="10" t="s">
        <v>30251</v>
      </c>
      <c r="E10488" s="10" t="s">
        <v>32694</v>
      </c>
      <c r="F10488" s="10" t="s">
        <v>32695</v>
      </c>
      <c r="G10488" s="10" t="s">
        <v>32696</v>
      </c>
      <c r="H10488" s="10">
        <v>6032323806</v>
      </c>
      <c r="I10488" s="10" t="s">
        <v>30914</v>
      </c>
    </row>
    <row r="10489" spans="1:9" ht="24.95" customHeight="1" x14ac:dyDescent="0.25">
      <c r="A10489" s="10" t="s">
        <v>32697</v>
      </c>
      <c r="B10489" s="10" t="s">
        <v>728</v>
      </c>
      <c r="C10489" s="10" t="s">
        <v>32591</v>
      </c>
      <c r="D10489" s="10" t="s">
        <v>30251</v>
      </c>
      <c r="E10489" s="10" t="s">
        <v>32698</v>
      </c>
      <c r="F10489" s="10" t="s">
        <v>32699</v>
      </c>
      <c r="G10489" s="10" t="s">
        <v>32700</v>
      </c>
      <c r="H10489" s="10">
        <v>11521795470</v>
      </c>
      <c r="I10489" s="10" t="s">
        <v>7592</v>
      </c>
    </row>
    <row r="10490" spans="1:9" ht="24.95" customHeight="1" x14ac:dyDescent="0.25">
      <c r="A10490" s="10" t="s">
        <v>32701</v>
      </c>
      <c r="B10490" s="10" t="s">
        <v>199</v>
      </c>
      <c r="C10490" s="10" t="s">
        <v>32591</v>
      </c>
      <c r="D10490" s="10" t="s">
        <v>30251</v>
      </c>
      <c r="E10490" s="10" t="s">
        <v>32702</v>
      </c>
      <c r="F10490" s="10" t="s">
        <v>32703</v>
      </c>
      <c r="G10490" s="10" t="s">
        <v>32704</v>
      </c>
      <c r="H10490" s="10">
        <v>11521815068</v>
      </c>
      <c r="I10490" s="10" t="s">
        <v>7592</v>
      </c>
    </row>
    <row r="10491" spans="1:9" ht="24.95" customHeight="1" x14ac:dyDescent="0.25">
      <c r="A10491" s="10" t="s">
        <v>32705</v>
      </c>
      <c r="B10491" s="10" t="s">
        <v>279</v>
      </c>
      <c r="C10491" s="10" t="s">
        <v>32591</v>
      </c>
      <c r="D10491" s="10" t="s">
        <v>30251</v>
      </c>
      <c r="E10491" s="10" t="s">
        <v>32706</v>
      </c>
      <c r="F10491" s="10" t="s">
        <v>32707</v>
      </c>
      <c r="G10491" s="10" t="s">
        <v>32708</v>
      </c>
      <c r="H10491" s="10">
        <v>6628738623</v>
      </c>
      <c r="I10491" s="10" t="s">
        <v>30914</v>
      </c>
    </row>
    <row r="10492" spans="1:9" ht="24.95" customHeight="1" x14ac:dyDescent="0.25">
      <c r="A10492" s="10" t="s">
        <v>2452</v>
      </c>
      <c r="B10492" s="10" t="s">
        <v>868</v>
      </c>
      <c r="C10492" s="10" t="s">
        <v>32591</v>
      </c>
      <c r="D10492" s="10" t="s">
        <v>30251</v>
      </c>
      <c r="E10492" s="10" t="s">
        <v>32709</v>
      </c>
      <c r="F10492" s="10" t="s">
        <v>32710</v>
      </c>
      <c r="G10492" s="10" t="s">
        <v>32711</v>
      </c>
      <c r="H10492" s="10" t="s">
        <v>32712</v>
      </c>
      <c r="I10492" s="10" t="s">
        <v>32713</v>
      </c>
    </row>
    <row r="10493" spans="1:9" ht="24.95" customHeight="1" x14ac:dyDescent="0.25">
      <c r="A10493" s="10" t="s">
        <v>7111</v>
      </c>
      <c r="B10493" s="10" t="s">
        <v>2170</v>
      </c>
      <c r="C10493" s="10" t="s">
        <v>32591</v>
      </c>
      <c r="D10493" s="10" t="s">
        <v>30251</v>
      </c>
      <c r="E10493" s="10" t="s">
        <v>32714</v>
      </c>
      <c r="F10493" s="10" t="s">
        <v>32715</v>
      </c>
      <c r="G10493" s="10" t="s">
        <v>32716</v>
      </c>
      <c r="H10493" s="10">
        <v>3147252687</v>
      </c>
      <c r="I10493" s="10" t="s">
        <v>12539</v>
      </c>
    </row>
    <row r="10494" spans="1:9" ht="24.95" customHeight="1" x14ac:dyDescent="0.25">
      <c r="A10494" s="10" t="s">
        <v>32717</v>
      </c>
      <c r="B10494" s="10" t="s">
        <v>2250</v>
      </c>
      <c r="C10494" s="10" t="s">
        <v>32591</v>
      </c>
      <c r="D10494" s="10" t="s">
        <v>30251</v>
      </c>
      <c r="E10494" s="10" t="s">
        <v>32718</v>
      </c>
      <c r="F10494" s="10" t="s">
        <v>32719</v>
      </c>
      <c r="G10494" s="10" t="s">
        <v>32720</v>
      </c>
      <c r="H10494" s="10">
        <v>6334006578</v>
      </c>
      <c r="I10494" s="10" t="s">
        <v>30914</v>
      </c>
    </row>
    <row r="10495" spans="1:9" ht="24.95" customHeight="1" x14ac:dyDescent="0.25">
      <c r="A10495" s="10" t="s">
        <v>32721</v>
      </c>
      <c r="B10495" s="10" t="s">
        <v>9061</v>
      </c>
      <c r="C10495" s="10" t="s">
        <v>32591</v>
      </c>
      <c r="D10495" s="10" t="s">
        <v>30251</v>
      </c>
      <c r="E10495" s="10" t="s">
        <v>32722</v>
      </c>
      <c r="F10495" s="10" t="s">
        <v>32723</v>
      </c>
      <c r="G10495" s="10" t="s">
        <v>32724</v>
      </c>
      <c r="H10495" s="10">
        <v>30383181270</v>
      </c>
      <c r="I10495" s="10" t="s">
        <v>7592</v>
      </c>
    </row>
    <row r="10496" spans="1:9" ht="24.95" customHeight="1" x14ac:dyDescent="0.25">
      <c r="A10496" s="10" t="s">
        <v>32725</v>
      </c>
      <c r="B10496" s="10" t="s">
        <v>636</v>
      </c>
      <c r="C10496" s="10" t="s">
        <v>32591</v>
      </c>
      <c r="D10496" s="10" t="s">
        <v>30251</v>
      </c>
      <c r="E10496" s="10" t="s">
        <v>32726</v>
      </c>
      <c r="F10496" s="10" t="s">
        <v>32727</v>
      </c>
      <c r="G10496" s="10">
        <v>0</v>
      </c>
      <c r="H10496" s="10">
        <v>30386998651</v>
      </c>
      <c r="I10496" s="10" t="s">
        <v>7592</v>
      </c>
    </row>
    <row r="10497" spans="1:9" ht="24.95" customHeight="1" x14ac:dyDescent="0.25">
      <c r="A10497" s="10" t="s">
        <v>32728</v>
      </c>
      <c r="B10497" s="10" t="s">
        <v>164</v>
      </c>
      <c r="C10497" s="10" t="s">
        <v>32591</v>
      </c>
      <c r="D10497" s="10" t="s">
        <v>30251</v>
      </c>
      <c r="E10497" s="10" t="s">
        <v>32729</v>
      </c>
      <c r="F10497" s="10" t="s">
        <v>32730</v>
      </c>
      <c r="G10497" s="10" t="s">
        <v>32731</v>
      </c>
      <c r="H10497" s="10" t="s">
        <v>32732</v>
      </c>
      <c r="I10497" s="10" t="s">
        <v>10449</v>
      </c>
    </row>
    <row r="10498" spans="1:9" ht="24.95" customHeight="1" x14ac:dyDescent="0.25">
      <c r="A10498" s="10" t="s">
        <v>32733</v>
      </c>
      <c r="B10498" s="10" t="s">
        <v>2970</v>
      </c>
      <c r="C10498" s="10" t="s">
        <v>32591</v>
      </c>
      <c r="D10498" s="10" t="s">
        <v>30251</v>
      </c>
      <c r="E10498" s="10" t="s">
        <v>32734</v>
      </c>
      <c r="F10498" s="10" t="s">
        <v>32735</v>
      </c>
      <c r="G10498" s="10" t="s">
        <v>32736</v>
      </c>
      <c r="H10498" s="10">
        <v>11521851663</v>
      </c>
      <c r="I10498" s="10" t="s">
        <v>4037</v>
      </c>
    </row>
    <row r="10499" spans="1:9" ht="24.95" customHeight="1" x14ac:dyDescent="0.25">
      <c r="A10499" s="10" t="s">
        <v>32737</v>
      </c>
      <c r="B10499" s="10" t="s">
        <v>6385</v>
      </c>
      <c r="C10499" s="10" t="s">
        <v>32591</v>
      </c>
      <c r="D10499" s="10" t="s">
        <v>30251</v>
      </c>
      <c r="E10499" s="10" t="s">
        <v>32738</v>
      </c>
      <c r="F10499" s="10" t="s">
        <v>32739</v>
      </c>
      <c r="G10499" s="10" t="s">
        <v>32740</v>
      </c>
      <c r="H10499" s="10">
        <v>30390608600</v>
      </c>
      <c r="I10499" s="10" t="s">
        <v>7592</v>
      </c>
    </row>
    <row r="10500" spans="1:9" ht="24.95" customHeight="1" x14ac:dyDescent="0.25">
      <c r="A10500" s="10" t="s">
        <v>32741</v>
      </c>
      <c r="B10500" s="10" t="s">
        <v>530</v>
      </c>
      <c r="C10500" s="10" t="s">
        <v>32591</v>
      </c>
      <c r="D10500" s="10" t="s">
        <v>30251</v>
      </c>
      <c r="E10500" s="10" t="s">
        <v>32742</v>
      </c>
      <c r="F10500" s="10" t="s">
        <v>32743</v>
      </c>
      <c r="G10500" s="10" t="s">
        <v>32744</v>
      </c>
      <c r="H10500" s="10">
        <v>11521832323</v>
      </c>
      <c r="I10500" s="10" t="s">
        <v>7592</v>
      </c>
    </row>
    <row r="10501" spans="1:9" ht="24.95" customHeight="1" x14ac:dyDescent="0.25">
      <c r="A10501" s="10" t="s">
        <v>32745</v>
      </c>
      <c r="B10501" s="10" t="s">
        <v>8032</v>
      </c>
      <c r="C10501" s="10" t="s">
        <v>32591</v>
      </c>
      <c r="D10501" s="10" t="s">
        <v>30251</v>
      </c>
      <c r="E10501" s="10" t="s">
        <v>32746</v>
      </c>
      <c r="F10501" s="10" t="s">
        <v>32747</v>
      </c>
      <c r="G10501" s="10" t="s">
        <v>32748</v>
      </c>
      <c r="H10501" s="10" t="s">
        <v>32749</v>
      </c>
      <c r="I10501" s="10" t="s">
        <v>30272</v>
      </c>
    </row>
    <row r="10502" spans="1:9" ht="24.95" customHeight="1" x14ac:dyDescent="0.25">
      <c r="A10502" s="10" t="s">
        <v>32750</v>
      </c>
      <c r="B10502" s="10" t="s">
        <v>656</v>
      </c>
      <c r="C10502" s="10" t="s">
        <v>32591</v>
      </c>
      <c r="D10502" s="10" t="s">
        <v>30251</v>
      </c>
      <c r="E10502" s="10" t="s">
        <v>32751</v>
      </c>
      <c r="F10502" s="10" t="s">
        <v>32752</v>
      </c>
      <c r="G10502" s="10" t="s">
        <v>32753</v>
      </c>
      <c r="H10502" s="10" t="s">
        <v>32754</v>
      </c>
      <c r="I10502" s="10" t="s">
        <v>29268</v>
      </c>
    </row>
    <row r="10503" spans="1:9" ht="24.95" customHeight="1" x14ac:dyDescent="0.25">
      <c r="A10503" s="10" t="s">
        <v>32755</v>
      </c>
      <c r="B10503" s="10" t="s">
        <v>1770</v>
      </c>
      <c r="C10503" s="10" t="s">
        <v>32591</v>
      </c>
      <c r="D10503" s="10" t="s">
        <v>30251</v>
      </c>
      <c r="E10503" s="10" t="s">
        <v>32756</v>
      </c>
      <c r="F10503" s="10" t="s">
        <v>32757</v>
      </c>
      <c r="G10503" s="10" t="s">
        <v>32758</v>
      </c>
      <c r="H10503" s="10">
        <v>30761914200</v>
      </c>
      <c r="I10503" s="10" t="s">
        <v>7592</v>
      </c>
    </row>
    <row r="10504" spans="1:9" ht="24.95" customHeight="1" x14ac:dyDescent="0.25">
      <c r="A10504" s="10" t="s">
        <v>30841</v>
      </c>
      <c r="B10504" s="10" t="s">
        <v>164</v>
      </c>
      <c r="C10504" s="10" t="s">
        <v>32591</v>
      </c>
      <c r="D10504" s="10" t="s">
        <v>30251</v>
      </c>
      <c r="E10504" s="10" t="s">
        <v>32759</v>
      </c>
      <c r="F10504" s="10" t="s">
        <v>32760</v>
      </c>
      <c r="G10504" s="10" t="s">
        <v>32761</v>
      </c>
      <c r="H10504" s="10">
        <v>30392236275</v>
      </c>
      <c r="I10504" s="10" t="s">
        <v>7592</v>
      </c>
    </row>
    <row r="10505" spans="1:9" ht="24.95" customHeight="1" x14ac:dyDescent="0.25">
      <c r="A10505" s="10" t="s">
        <v>32762</v>
      </c>
      <c r="B10505" s="10" t="s">
        <v>436</v>
      </c>
      <c r="C10505" s="10" t="s">
        <v>32591</v>
      </c>
      <c r="D10505" s="10" t="s">
        <v>30251</v>
      </c>
      <c r="E10505" s="10" t="s">
        <v>32763</v>
      </c>
      <c r="F10505" s="10" t="s">
        <v>32764</v>
      </c>
      <c r="G10505" s="10">
        <v>0</v>
      </c>
      <c r="H10505" s="10" t="s">
        <v>32765</v>
      </c>
      <c r="I10505" s="10" t="s">
        <v>32766</v>
      </c>
    </row>
    <row r="10506" spans="1:9" ht="24.95" customHeight="1" x14ac:dyDescent="0.25">
      <c r="A10506" s="10" t="s">
        <v>32767</v>
      </c>
      <c r="B10506" s="10" t="s">
        <v>121</v>
      </c>
      <c r="C10506" s="10" t="s">
        <v>32591</v>
      </c>
      <c r="D10506" s="10" t="s">
        <v>30251</v>
      </c>
      <c r="E10506" s="10" t="s">
        <v>32768</v>
      </c>
      <c r="F10506" s="10" t="s">
        <v>32769</v>
      </c>
      <c r="G10506" s="10" t="s">
        <v>32770</v>
      </c>
      <c r="H10506" s="10">
        <v>32351427297</v>
      </c>
      <c r="I10506" s="10" t="s">
        <v>7592</v>
      </c>
    </row>
    <row r="10507" spans="1:9" ht="24.95" customHeight="1" x14ac:dyDescent="0.25">
      <c r="A10507" s="10" t="s">
        <v>3707</v>
      </c>
      <c r="B10507" s="10" t="s">
        <v>752</v>
      </c>
      <c r="C10507" s="10" t="s">
        <v>32591</v>
      </c>
      <c r="D10507" s="10" t="s">
        <v>30251</v>
      </c>
      <c r="E10507" s="10" t="s">
        <v>32771</v>
      </c>
      <c r="F10507" s="10" t="s">
        <v>32772</v>
      </c>
      <c r="G10507" s="10" t="s">
        <v>32773</v>
      </c>
      <c r="H10507" s="10">
        <v>30385271537</v>
      </c>
      <c r="I10507" s="10" t="s">
        <v>7592</v>
      </c>
    </row>
    <row r="10508" spans="1:9" ht="24.95" customHeight="1" x14ac:dyDescent="0.25">
      <c r="A10508" s="10" t="s">
        <v>32774</v>
      </c>
      <c r="B10508" s="10" t="s">
        <v>22694</v>
      </c>
      <c r="C10508" s="10" t="s">
        <v>32591</v>
      </c>
      <c r="D10508" s="10" t="s">
        <v>30251</v>
      </c>
      <c r="E10508" s="10" t="s">
        <v>32775</v>
      </c>
      <c r="F10508" s="10" t="s">
        <v>32776</v>
      </c>
      <c r="G10508" s="10" t="s">
        <v>32777</v>
      </c>
      <c r="H10508" s="10" t="s">
        <v>32778</v>
      </c>
      <c r="I10508" s="10" t="s">
        <v>30272</v>
      </c>
    </row>
    <row r="10509" spans="1:9" ht="24.95" customHeight="1" x14ac:dyDescent="0.25">
      <c r="A10509" s="10" t="s">
        <v>32779</v>
      </c>
      <c r="B10509" s="10" t="s">
        <v>164</v>
      </c>
      <c r="C10509" s="10" t="s">
        <v>32591</v>
      </c>
      <c r="D10509" s="10" t="s">
        <v>30251</v>
      </c>
      <c r="E10509" s="10" t="s">
        <v>32780</v>
      </c>
      <c r="F10509" s="10" t="s">
        <v>32781</v>
      </c>
      <c r="G10509" s="10" t="s">
        <v>32782</v>
      </c>
      <c r="H10509" s="10">
        <v>30360740871</v>
      </c>
      <c r="I10509" s="10" t="s">
        <v>30496</v>
      </c>
    </row>
    <row r="10510" spans="1:9" ht="24.95" customHeight="1" x14ac:dyDescent="0.25">
      <c r="A10510" s="10" t="s">
        <v>2304</v>
      </c>
      <c r="B10510" s="10" t="s">
        <v>4776</v>
      </c>
      <c r="C10510" s="10" t="s">
        <v>32591</v>
      </c>
      <c r="D10510" s="10" t="s">
        <v>30251</v>
      </c>
      <c r="E10510" s="10" t="s">
        <v>32783</v>
      </c>
      <c r="F10510" s="10" t="s">
        <v>32784</v>
      </c>
      <c r="G10510" s="10" t="s">
        <v>32785</v>
      </c>
      <c r="H10510" s="10">
        <v>32035175804</v>
      </c>
      <c r="I10510" s="10" t="s">
        <v>30496</v>
      </c>
    </row>
    <row r="10511" spans="1:9" ht="24.95" customHeight="1" x14ac:dyDescent="0.25">
      <c r="A10511" s="10" t="s">
        <v>32786</v>
      </c>
      <c r="B10511" s="10" t="s">
        <v>6385</v>
      </c>
      <c r="C10511" s="10" t="s">
        <v>32591</v>
      </c>
      <c r="D10511" s="10" t="s">
        <v>30251</v>
      </c>
      <c r="E10511" s="10" t="s">
        <v>32787</v>
      </c>
      <c r="F10511" s="10" t="s">
        <v>32788</v>
      </c>
      <c r="G10511" s="10" t="s">
        <v>32789</v>
      </c>
      <c r="H10511" s="10">
        <v>30301729365</v>
      </c>
      <c r="I10511" s="10" t="s">
        <v>30496</v>
      </c>
    </row>
    <row r="10512" spans="1:9" ht="24.95" customHeight="1" x14ac:dyDescent="0.25">
      <c r="A10512" s="10" t="s">
        <v>32790</v>
      </c>
      <c r="B10512" s="10" t="s">
        <v>402</v>
      </c>
      <c r="C10512" s="10" t="s">
        <v>32591</v>
      </c>
      <c r="D10512" s="10" t="s">
        <v>30251</v>
      </c>
      <c r="E10512" s="10" t="s">
        <v>32791</v>
      </c>
      <c r="F10512" s="10" t="s">
        <v>32792</v>
      </c>
      <c r="G10512" s="10" t="s">
        <v>32793</v>
      </c>
      <c r="H10512" s="10" t="s">
        <v>32794</v>
      </c>
      <c r="I10512" s="10" t="s">
        <v>10449</v>
      </c>
    </row>
    <row r="10513" spans="1:9" ht="24.95" customHeight="1" x14ac:dyDescent="0.25">
      <c r="A10513" s="10" t="s">
        <v>32795</v>
      </c>
      <c r="B10513" s="10" t="s">
        <v>164</v>
      </c>
      <c r="C10513" s="10" t="s">
        <v>32591</v>
      </c>
      <c r="D10513" s="10" t="s">
        <v>30251</v>
      </c>
      <c r="E10513" s="10" t="s">
        <v>32796</v>
      </c>
      <c r="F10513" s="10" t="s">
        <v>32797</v>
      </c>
      <c r="G10513" s="10" t="s">
        <v>32798</v>
      </c>
      <c r="H10513" s="10">
        <v>30385244956</v>
      </c>
      <c r="I10513" s="10" t="s">
        <v>7592</v>
      </c>
    </row>
    <row r="10514" spans="1:9" ht="24.95" customHeight="1" x14ac:dyDescent="0.25">
      <c r="A10514" s="10" t="s">
        <v>32799</v>
      </c>
      <c r="B10514" s="10" t="s">
        <v>436</v>
      </c>
      <c r="C10514" s="10" t="s">
        <v>32591</v>
      </c>
      <c r="D10514" s="10" t="s">
        <v>30251</v>
      </c>
      <c r="E10514" s="10" t="s">
        <v>32800</v>
      </c>
      <c r="F10514" s="10" t="s">
        <v>32801</v>
      </c>
      <c r="G10514" s="10" t="s">
        <v>32802</v>
      </c>
      <c r="H10514" s="10">
        <v>30384823648</v>
      </c>
      <c r="I10514" s="10" t="s">
        <v>7592</v>
      </c>
    </row>
    <row r="10515" spans="1:9" ht="24.95" customHeight="1" x14ac:dyDescent="0.25">
      <c r="A10515" s="10" t="s">
        <v>32803</v>
      </c>
      <c r="B10515" s="10" t="s">
        <v>121</v>
      </c>
      <c r="C10515" s="10" t="s">
        <v>32591</v>
      </c>
      <c r="D10515" s="10" t="s">
        <v>30251</v>
      </c>
      <c r="E10515" s="10" t="s">
        <v>32804</v>
      </c>
      <c r="F10515" s="10" t="s">
        <v>32805</v>
      </c>
      <c r="G10515" s="10" t="s">
        <v>32806</v>
      </c>
      <c r="H10515" s="10">
        <v>30383077268</v>
      </c>
      <c r="I10515" s="10" t="s">
        <v>7592</v>
      </c>
    </row>
    <row r="10516" spans="1:9" ht="24.95" customHeight="1" x14ac:dyDescent="0.25">
      <c r="A10516" s="10" t="s">
        <v>32807</v>
      </c>
      <c r="B10516" s="10" t="s">
        <v>121</v>
      </c>
      <c r="C10516" s="10" t="s">
        <v>32591</v>
      </c>
      <c r="D10516" s="10" t="s">
        <v>30251</v>
      </c>
      <c r="E10516" s="10" t="s">
        <v>32808</v>
      </c>
      <c r="F10516" s="10" t="s">
        <v>32809</v>
      </c>
      <c r="G10516" s="10" t="s">
        <v>32810</v>
      </c>
      <c r="H10516" s="10">
        <v>30357542188</v>
      </c>
      <c r="I10516" s="10" t="s">
        <v>7592</v>
      </c>
    </row>
    <row r="10517" spans="1:9" ht="24.95" customHeight="1" x14ac:dyDescent="0.25">
      <c r="A10517" s="10" t="s">
        <v>32811</v>
      </c>
      <c r="B10517" s="10" t="s">
        <v>14138</v>
      </c>
      <c r="C10517" s="10" t="s">
        <v>32591</v>
      </c>
      <c r="D10517" s="10" t="s">
        <v>30251</v>
      </c>
      <c r="E10517" s="10" t="s">
        <v>32812</v>
      </c>
      <c r="F10517" s="10" t="s">
        <v>32813</v>
      </c>
      <c r="G10517" s="10" t="s">
        <v>32814</v>
      </c>
      <c r="H10517" s="10" t="s">
        <v>32815</v>
      </c>
      <c r="I10517" s="10" t="s">
        <v>10449</v>
      </c>
    </row>
    <row r="10518" spans="1:9" ht="24.95" customHeight="1" x14ac:dyDescent="0.25">
      <c r="A10518" s="10" t="s">
        <v>32816</v>
      </c>
      <c r="B10518" s="10" t="s">
        <v>728</v>
      </c>
      <c r="C10518" s="10" t="s">
        <v>32591</v>
      </c>
      <c r="D10518" s="10" t="s">
        <v>30251</v>
      </c>
      <c r="E10518" s="10" t="s">
        <v>32817</v>
      </c>
      <c r="F10518" s="10" t="s">
        <v>32818</v>
      </c>
      <c r="G10518" s="10" t="s">
        <v>32819</v>
      </c>
      <c r="H10518" s="10">
        <v>6503368312</v>
      </c>
      <c r="I10518" s="10" t="s">
        <v>30914</v>
      </c>
    </row>
    <row r="10519" spans="1:9" ht="24.95" customHeight="1" x14ac:dyDescent="0.25">
      <c r="A10519" s="10" t="s">
        <v>32820</v>
      </c>
      <c r="B10519" s="10" t="s">
        <v>6475</v>
      </c>
      <c r="C10519" s="10" t="s">
        <v>32591</v>
      </c>
      <c r="D10519" s="10" t="s">
        <v>30251</v>
      </c>
      <c r="E10519" s="10" t="s">
        <v>32821</v>
      </c>
      <c r="F10519" s="10" t="s">
        <v>32822</v>
      </c>
      <c r="G10519" s="10" t="s">
        <v>32823</v>
      </c>
      <c r="H10519" s="10" t="s">
        <v>32824</v>
      </c>
      <c r="I10519" s="10" t="s">
        <v>10449</v>
      </c>
    </row>
    <row r="10520" spans="1:9" ht="24.95" customHeight="1" x14ac:dyDescent="0.25">
      <c r="A10520" s="10" t="s">
        <v>32825</v>
      </c>
      <c r="B10520" s="10" t="s">
        <v>436</v>
      </c>
      <c r="C10520" s="10" t="s">
        <v>32591</v>
      </c>
      <c r="D10520" s="10" t="s">
        <v>30251</v>
      </c>
      <c r="E10520" s="10" t="s">
        <v>32826</v>
      </c>
      <c r="F10520" s="10" t="s">
        <v>32827</v>
      </c>
      <c r="G10520" s="10" t="s">
        <v>32828</v>
      </c>
      <c r="H10520" s="10" t="s">
        <v>32829</v>
      </c>
      <c r="I10520" s="10" t="s">
        <v>29268</v>
      </c>
    </row>
    <row r="10521" spans="1:9" ht="24.95" customHeight="1" x14ac:dyDescent="0.25">
      <c r="A10521" s="10" t="s">
        <v>32830</v>
      </c>
      <c r="B10521" s="10" t="s">
        <v>1465</v>
      </c>
      <c r="C10521" s="10" t="s">
        <v>32591</v>
      </c>
      <c r="D10521" s="10" t="s">
        <v>30251</v>
      </c>
      <c r="E10521" s="10" t="s">
        <v>32831</v>
      </c>
      <c r="F10521" s="10" t="s">
        <v>32832</v>
      </c>
      <c r="G10521" s="10">
        <v>0</v>
      </c>
      <c r="H10521" s="10" t="s">
        <v>32833</v>
      </c>
      <c r="I10521" s="10" t="s">
        <v>10449</v>
      </c>
    </row>
    <row r="10522" spans="1:9" ht="24.95" customHeight="1" x14ac:dyDescent="0.25">
      <c r="A10522" s="10" t="s">
        <v>32834</v>
      </c>
      <c r="B10522" s="10" t="s">
        <v>32835</v>
      </c>
      <c r="C10522" s="10" t="s">
        <v>32591</v>
      </c>
      <c r="D10522" s="10" t="s">
        <v>30251</v>
      </c>
      <c r="E10522" s="10" t="s">
        <v>32836</v>
      </c>
      <c r="F10522" s="10" t="s">
        <v>32837</v>
      </c>
      <c r="G10522" s="10" t="s">
        <v>32838</v>
      </c>
      <c r="H10522" s="10" t="s">
        <v>32839</v>
      </c>
      <c r="I10522" s="10" t="s">
        <v>30272</v>
      </c>
    </row>
    <row r="10523" spans="1:9" ht="24.95" customHeight="1" x14ac:dyDescent="0.25">
      <c r="A10523" s="10" t="s">
        <v>32840</v>
      </c>
      <c r="B10523" s="10" t="s">
        <v>5707</v>
      </c>
      <c r="C10523" s="10" t="s">
        <v>32591</v>
      </c>
      <c r="D10523" s="10" t="s">
        <v>30251</v>
      </c>
      <c r="E10523" s="10" t="s">
        <v>32841</v>
      </c>
      <c r="F10523" s="10" t="s">
        <v>32842</v>
      </c>
      <c r="G10523" s="10" t="s">
        <v>32843</v>
      </c>
      <c r="H10523" s="10">
        <v>3220153386</v>
      </c>
      <c r="I10523" s="10" t="s">
        <v>12539</v>
      </c>
    </row>
    <row r="10524" spans="1:9" ht="24.95" customHeight="1" x14ac:dyDescent="0.25">
      <c r="A10524" s="10" t="s">
        <v>32844</v>
      </c>
      <c r="B10524" s="10" t="s">
        <v>1524</v>
      </c>
      <c r="C10524" s="10" t="s">
        <v>32591</v>
      </c>
      <c r="D10524" s="10" t="s">
        <v>30251</v>
      </c>
      <c r="E10524" s="10" t="s">
        <v>32845</v>
      </c>
      <c r="F10524" s="10" t="s">
        <v>32846</v>
      </c>
      <c r="G10524" s="10" t="s">
        <v>32847</v>
      </c>
      <c r="H10524" s="10" t="s">
        <v>32848</v>
      </c>
      <c r="I10524" s="10" t="s">
        <v>29268</v>
      </c>
    </row>
    <row r="10525" spans="1:9" ht="24.95" customHeight="1" x14ac:dyDescent="0.25">
      <c r="A10525" s="10" t="s">
        <v>32849</v>
      </c>
      <c r="B10525" s="10" t="s">
        <v>1465</v>
      </c>
      <c r="C10525" s="10" t="s">
        <v>32591</v>
      </c>
      <c r="D10525" s="10" t="s">
        <v>30251</v>
      </c>
      <c r="E10525" s="10" t="s">
        <v>32850</v>
      </c>
      <c r="F10525" s="10" t="s">
        <v>32851</v>
      </c>
      <c r="G10525" s="10" t="s">
        <v>32852</v>
      </c>
      <c r="H10525" s="10">
        <v>30380955248</v>
      </c>
      <c r="I10525" s="10" t="s">
        <v>7592</v>
      </c>
    </row>
    <row r="10526" spans="1:9" ht="24.95" customHeight="1" x14ac:dyDescent="0.25">
      <c r="A10526" s="10" t="s">
        <v>32853</v>
      </c>
      <c r="B10526" s="10" t="s">
        <v>32854</v>
      </c>
      <c r="C10526" s="10" t="s">
        <v>32591</v>
      </c>
      <c r="D10526" s="10" t="s">
        <v>30251</v>
      </c>
      <c r="E10526" s="10" t="s">
        <v>32855</v>
      </c>
      <c r="F10526" s="10" t="s">
        <v>32856</v>
      </c>
      <c r="G10526" s="10" t="s">
        <v>32857</v>
      </c>
      <c r="H10526" s="10">
        <v>6335576139</v>
      </c>
      <c r="I10526" s="10" t="s">
        <v>30914</v>
      </c>
    </row>
    <row r="10527" spans="1:9" ht="24.95" customHeight="1" x14ac:dyDescent="0.25">
      <c r="A10527" s="10" t="s">
        <v>32858</v>
      </c>
      <c r="B10527" s="10" t="s">
        <v>164</v>
      </c>
      <c r="C10527" s="10" t="s">
        <v>32591</v>
      </c>
      <c r="D10527" s="10" t="s">
        <v>30251</v>
      </c>
      <c r="E10527" s="10" t="s">
        <v>32859</v>
      </c>
      <c r="F10527" s="10" t="s">
        <v>32860</v>
      </c>
      <c r="G10527" s="10" t="s">
        <v>32861</v>
      </c>
      <c r="H10527" s="10">
        <v>30393185998</v>
      </c>
      <c r="I10527" s="10" t="s">
        <v>7592</v>
      </c>
    </row>
    <row r="10528" spans="1:9" ht="24.95" customHeight="1" x14ac:dyDescent="0.25">
      <c r="A10528" s="10" t="s">
        <v>32862</v>
      </c>
      <c r="B10528" s="10" t="s">
        <v>2970</v>
      </c>
      <c r="C10528" s="10" t="s">
        <v>32591</v>
      </c>
      <c r="D10528" s="10" t="s">
        <v>30251</v>
      </c>
      <c r="E10528" s="10" t="s">
        <v>32863</v>
      </c>
      <c r="F10528" s="10" t="s">
        <v>32864</v>
      </c>
      <c r="G10528" s="10" t="s">
        <v>32865</v>
      </c>
      <c r="H10528" s="10" t="s">
        <v>32866</v>
      </c>
      <c r="I10528" s="10" t="s">
        <v>29268</v>
      </c>
    </row>
    <row r="10529" spans="1:9" ht="24.95" customHeight="1" x14ac:dyDescent="0.25">
      <c r="A10529" s="10" t="s">
        <v>32867</v>
      </c>
      <c r="B10529" s="10" t="s">
        <v>2970</v>
      </c>
      <c r="C10529" s="10" t="s">
        <v>32591</v>
      </c>
      <c r="D10529" s="10" t="s">
        <v>30251</v>
      </c>
      <c r="E10529" s="10" t="s">
        <v>32868</v>
      </c>
      <c r="F10529" s="10" t="s">
        <v>32869</v>
      </c>
      <c r="G10529" s="10" t="s">
        <v>32870</v>
      </c>
      <c r="H10529" s="10">
        <v>30380955894</v>
      </c>
      <c r="I10529" s="10" t="s">
        <v>4037</v>
      </c>
    </row>
    <row r="10530" spans="1:9" ht="24.95" customHeight="1" x14ac:dyDescent="0.25">
      <c r="A10530" s="10" t="s">
        <v>32871</v>
      </c>
      <c r="B10530" s="10" t="s">
        <v>32835</v>
      </c>
      <c r="C10530" s="10" t="s">
        <v>32591</v>
      </c>
      <c r="D10530" s="10" t="s">
        <v>30251</v>
      </c>
      <c r="E10530" s="10" t="s">
        <v>32872</v>
      </c>
      <c r="F10530" s="10" t="s">
        <v>32873</v>
      </c>
      <c r="G10530" s="10" t="s">
        <v>32874</v>
      </c>
      <c r="H10530" s="10" t="s">
        <v>32875</v>
      </c>
      <c r="I10530" s="10" t="s">
        <v>7592</v>
      </c>
    </row>
    <row r="10531" spans="1:9" ht="24.95" customHeight="1" x14ac:dyDescent="0.25">
      <c r="A10531" s="10" t="s">
        <v>32876</v>
      </c>
      <c r="B10531" s="10" t="s">
        <v>32877</v>
      </c>
      <c r="C10531" s="10" t="s">
        <v>32591</v>
      </c>
      <c r="D10531" s="10" t="s">
        <v>30251</v>
      </c>
      <c r="E10531" s="10" t="s">
        <v>32878</v>
      </c>
      <c r="F10531" s="10" t="s">
        <v>32879</v>
      </c>
      <c r="G10531" s="10">
        <v>0</v>
      </c>
      <c r="H10531" s="10" t="s">
        <v>32880</v>
      </c>
      <c r="I10531" s="10" t="s">
        <v>30272</v>
      </c>
    </row>
    <row r="10532" spans="1:9" ht="24.95" customHeight="1" x14ac:dyDescent="0.25">
      <c r="A10532" s="10" t="s">
        <v>32767</v>
      </c>
      <c r="B10532" s="10" t="s">
        <v>5760</v>
      </c>
      <c r="C10532" s="10" t="s">
        <v>32591</v>
      </c>
      <c r="D10532" s="10" t="s">
        <v>30251</v>
      </c>
      <c r="E10532" s="10" t="s">
        <v>32881</v>
      </c>
      <c r="F10532" s="10" t="s">
        <v>32882</v>
      </c>
      <c r="G10532" s="10" t="s">
        <v>32883</v>
      </c>
      <c r="H10532" s="10" t="s">
        <v>32884</v>
      </c>
      <c r="I10532" s="10" t="s">
        <v>29268</v>
      </c>
    </row>
    <row r="10533" spans="1:9" ht="24.95" customHeight="1" x14ac:dyDescent="0.25">
      <c r="A10533" s="10" t="s">
        <v>32885</v>
      </c>
      <c r="B10533" s="10" t="s">
        <v>111</v>
      </c>
      <c r="C10533" s="10" t="s">
        <v>32591</v>
      </c>
      <c r="D10533" s="10" t="s">
        <v>30251</v>
      </c>
      <c r="E10533" s="10" t="s">
        <v>32886</v>
      </c>
      <c r="F10533" s="10" t="s">
        <v>32887</v>
      </c>
      <c r="G10533" s="10" t="s">
        <v>32888</v>
      </c>
      <c r="H10533" s="10">
        <v>6744042431</v>
      </c>
      <c r="I10533" s="10" t="s">
        <v>30914</v>
      </c>
    </row>
    <row r="10534" spans="1:9" ht="24.95" customHeight="1" x14ac:dyDescent="0.25">
      <c r="A10534" s="10" t="s">
        <v>32889</v>
      </c>
      <c r="B10534" s="10" t="s">
        <v>868</v>
      </c>
      <c r="C10534" s="10" t="s">
        <v>32591</v>
      </c>
      <c r="D10534" s="10" t="s">
        <v>30251</v>
      </c>
      <c r="E10534" s="10" t="s">
        <v>32890</v>
      </c>
      <c r="F10534" s="10" t="s">
        <v>32891</v>
      </c>
      <c r="G10534" s="10" t="s">
        <v>32892</v>
      </c>
      <c r="H10534" s="10">
        <v>6453977522</v>
      </c>
      <c r="I10534" s="10" t="s">
        <v>31053</v>
      </c>
    </row>
    <row r="10535" spans="1:9" ht="24.95" customHeight="1" x14ac:dyDescent="0.25">
      <c r="A10535" s="10" t="s">
        <v>32893</v>
      </c>
      <c r="B10535" s="10" t="s">
        <v>6385</v>
      </c>
      <c r="C10535" s="10" t="s">
        <v>32591</v>
      </c>
      <c r="D10535" s="10" t="s">
        <v>30251</v>
      </c>
      <c r="E10535" s="10" t="s">
        <v>32894</v>
      </c>
      <c r="F10535" s="10" t="s">
        <v>32895</v>
      </c>
      <c r="G10535" s="10" t="s">
        <v>32896</v>
      </c>
      <c r="H10535" s="10">
        <v>3162630118</v>
      </c>
      <c r="I10535" s="10" t="s">
        <v>12539</v>
      </c>
    </row>
    <row r="10536" spans="1:9" ht="24.95" customHeight="1" x14ac:dyDescent="0.25">
      <c r="A10536" s="10" t="s">
        <v>32897</v>
      </c>
      <c r="B10536" s="10" t="s">
        <v>32898</v>
      </c>
      <c r="C10536" s="10" t="s">
        <v>32591</v>
      </c>
      <c r="D10536" s="10" t="s">
        <v>30251</v>
      </c>
      <c r="E10536" s="10" t="s">
        <v>32899</v>
      </c>
      <c r="F10536" s="10" t="s">
        <v>32900</v>
      </c>
      <c r="G10536" s="10" t="s">
        <v>32901</v>
      </c>
      <c r="H10536" s="10" t="s">
        <v>32902</v>
      </c>
      <c r="I10536" s="10" t="s">
        <v>10449</v>
      </c>
    </row>
    <row r="10537" spans="1:9" ht="24.95" customHeight="1" x14ac:dyDescent="0.25">
      <c r="A10537" s="10" t="s">
        <v>32903</v>
      </c>
      <c r="B10537" s="10" t="s">
        <v>3994</v>
      </c>
      <c r="C10537" s="10" t="s">
        <v>32591</v>
      </c>
      <c r="D10537" s="10" t="s">
        <v>30251</v>
      </c>
      <c r="E10537" s="10" t="s">
        <v>32904</v>
      </c>
      <c r="F10537" s="10" t="s">
        <v>32905</v>
      </c>
      <c r="G10537" s="10" t="s">
        <v>32906</v>
      </c>
      <c r="H10537" s="10" t="s">
        <v>32907</v>
      </c>
      <c r="I10537" s="10" t="s">
        <v>10449</v>
      </c>
    </row>
    <row r="10538" spans="1:9" ht="24.95" customHeight="1" x14ac:dyDescent="0.25">
      <c r="A10538" s="10" t="s">
        <v>32908</v>
      </c>
      <c r="B10538" s="10" t="s">
        <v>6385</v>
      </c>
      <c r="C10538" s="10" t="s">
        <v>32591</v>
      </c>
      <c r="D10538" s="10" t="s">
        <v>30251</v>
      </c>
      <c r="E10538" s="10" t="s">
        <v>32909</v>
      </c>
      <c r="F10538" s="10" t="s">
        <v>32910</v>
      </c>
      <c r="G10538" s="10" t="s">
        <v>32911</v>
      </c>
      <c r="H10538" s="10">
        <v>30383180594</v>
      </c>
      <c r="I10538" s="10" t="s">
        <v>7592</v>
      </c>
    </row>
    <row r="10539" spans="1:9" ht="24.95" customHeight="1" x14ac:dyDescent="0.25">
      <c r="A10539" s="10" t="s">
        <v>7111</v>
      </c>
      <c r="B10539" s="10" t="s">
        <v>3325</v>
      </c>
      <c r="C10539" s="10" t="s">
        <v>32591</v>
      </c>
      <c r="D10539" s="10" t="s">
        <v>30251</v>
      </c>
      <c r="E10539" s="10" t="s">
        <v>32912</v>
      </c>
      <c r="F10539" s="10" t="s">
        <v>32913</v>
      </c>
      <c r="G10539" s="10" t="s">
        <v>32914</v>
      </c>
      <c r="H10539" s="10">
        <v>30387547482</v>
      </c>
      <c r="I10539" s="10" t="s">
        <v>7592</v>
      </c>
    </row>
    <row r="10540" spans="1:9" ht="24.95" customHeight="1" x14ac:dyDescent="0.25">
      <c r="A10540" s="10" t="s">
        <v>3867</v>
      </c>
      <c r="B10540" s="10" t="s">
        <v>32915</v>
      </c>
      <c r="C10540" s="10" t="s">
        <v>32591</v>
      </c>
      <c r="D10540" s="10" t="s">
        <v>30251</v>
      </c>
      <c r="E10540" s="10" t="s">
        <v>32916</v>
      </c>
      <c r="F10540" s="10" t="s">
        <v>32917</v>
      </c>
      <c r="G10540" s="10" t="s">
        <v>32918</v>
      </c>
      <c r="H10540" s="10" t="s">
        <v>32919</v>
      </c>
      <c r="I10540" s="10" t="s">
        <v>10449</v>
      </c>
    </row>
    <row r="10541" spans="1:9" ht="24.95" customHeight="1" x14ac:dyDescent="0.25">
      <c r="A10541" s="10" t="s">
        <v>32920</v>
      </c>
      <c r="B10541" s="10" t="s">
        <v>32921</v>
      </c>
      <c r="C10541" s="10" t="s">
        <v>32591</v>
      </c>
      <c r="D10541" s="10" t="s">
        <v>30251</v>
      </c>
      <c r="E10541" s="10" t="s">
        <v>32922</v>
      </c>
      <c r="F10541" s="10" t="s">
        <v>32923</v>
      </c>
      <c r="G10541" s="10">
        <v>0</v>
      </c>
      <c r="H10541" s="10">
        <v>3442860360</v>
      </c>
      <c r="I10541" s="10" t="s">
        <v>12539</v>
      </c>
    </row>
    <row r="10542" spans="1:9" ht="24.95" customHeight="1" x14ac:dyDescent="0.25">
      <c r="A10542" s="10" t="s">
        <v>32924</v>
      </c>
      <c r="B10542" s="10" t="s">
        <v>164</v>
      </c>
      <c r="C10542" s="10" t="s">
        <v>32591</v>
      </c>
      <c r="D10542" s="10" t="s">
        <v>30251</v>
      </c>
      <c r="E10542" s="10" t="s">
        <v>32925</v>
      </c>
      <c r="F10542" s="10" t="s">
        <v>32926</v>
      </c>
      <c r="G10542" s="10" t="s">
        <v>32927</v>
      </c>
      <c r="H10542" s="10">
        <v>30385694008</v>
      </c>
      <c r="I10542" s="10" t="s">
        <v>7592</v>
      </c>
    </row>
    <row r="10543" spans="1:9" ht="24.95" customHeight="1" x14ac:dyDescent="0.25">
      <c r="A10543" s="10" t="s">
        <v>974</v>
      </c>
      <c r="B10543" s="10" t="s">
        <v>1770</v>
      </c>
      <c r="C10543" s="10" t="s">
        <v>32591</v>
      </c>
      <c r="D10543" s="10" t="s">
        <v>30251</v>
      </c>
      <c r="E10543" s="10" t="s">
        <v>32930</v>
      </c>
      <c r="F10543" s="10" t="s">
        <v>32931</v>
      </c>
      <c r="G10543" s="10" t="s">
        <v>32932</v>
      </c>
      <c r="H10543" s="10">
        <v>6335465872</v>
      </c>
      <c r="I10543" s="10" t="s">
        <v>31053</v>
      </c>
    </row>
    <row r="10544" spans="1:9" ht="24.95" customHeight="1" x14ac:dyDescent="0.25">
      <c r="A10544" s="10" t="s">
        <v>8899</v>
      </c>
      <c r="B10544" s="10" t="s">
        <v>1465</v>
      </c>
      <c r="C10544" s="10" t="s">
        <v>32591</v>
      </c>
      <c r="D10544" s="10" t="s">
        <v>30251</v>
      </c>
      <c r="E10544" s="10" t="s">
        <v>32933</v>
      </c>
      <c r="F10544" s="10" t="s">
        <v>32934</v>
      </c>
      <c r="G10544" s="10" t="s">
        <v>32935</v>
      </c>
      <c r="H10544" s="10">
        <v>30386999712</v>
      </c>
      <c r="I10544" s="10" t="s">
        <v>7592</v>
      </c>
    </row>
    <row r="10545" spans="1:9" ht="24.95" customHeight="1" x14ac:dyDescent="0.25">
      <c r="A10545" s="10" t="s">
        <v>32936</v>
      </c>
      <c r="B10545" s="10" t="s">
        <v>728</v>
      </c>
      <c r="C10545" s="10" t="s">
        <v>32591</v>
      </c>
      <c r="D10545" s="10" t="s">
        <v>30251</v>
      </c>
      <c r="E10545" s="10" t="s">
        <v>32937</v>
      </c>
      <c r="F10545" s="10" t="s">
        <v>32938</v>
      </c>
      <c r="G10545" s="10" t="s">
        <v>32939</v>
      </c>
      <c r="H10545" s="10">
        <v>30386999632</v>
      </c>
      <c r="I10545" s="10" t="s">
        <v>7592</v>
      </c>
    </row>
    <row r="10546" spans="1:9" ht="24.95" customHeight="1" x14ac:dyDescent="0.25">
      <c r="A10546" s="10" t="s">
        <v>32940</v>
      </c>
      <c r="B10546" s="10" t="s">
        <v>159</v>
      </c>
      <c r="C10546" s="10" t="s">
        <v>32591</v>
      </c>
      <c r="D10546" s="10" t="s">
        <v>30251</v>
      </c>
      <c r="E10546" s="10" t="s">
        <v>32941</v>
      </c>
      <c r="F10546" s="10" t="s">
        <v>32942</v>
      </c>
      <c r="G10546" s="10" t="s">
        <v>32943</v>
      </c>
      <c r="H10546" s="10" t="s">
        <v>32944</v>
      </c>
      <c r="I10546" s="10" t="s">
        <v>30306</v>
      </c>
    </row>
    <row r="10547" spans="1:9" ht="24.95" customHeight="1" x14ac:dyDescent="0.25">
      <c r="A10547" s="10" t="s">
        <v>32945</v>
      </c>
      <c r="B10547" s="10" t="s">
        <v>868</v>
      </c>
      <c r="C10547" s="10" t="s">
        <v>32591</v>
      </c>
      <c r="D10547" s="10" t="s">
        <v>30251</v>
      </c>
      <c r="E10547" s="10" t="s">
        <v>32946</v>
      </c>
      <c r="F10547" s="10" t="s">
        <v>32947</v>
      </c>
      <c r="G10547" s="10" t="s">
        <v>32948</v>
      </c>
      <c r="H10547" s="10" t="s">
        <v>32949</v>
      </c>
      <c r="I10547" s="10" t="s">
        <v>29268</v>
      </c>
    </row>
    <row r="10548" spans="1:9" ht="24.95" customHeight="1" x14ac:dyDescent="0.25">
      <c r="A10548" s="10" t="s">
        <v>32950</v>
      </c>
      <c r="B10548" s="10" t="s">
        <v>868</v>
      </c>
      <c r="C10548" s="10" t="s">
        <v>32591</v>
      </c>
      <c r="D10548" s="10" t="s">
        <v>30251</v>
      </c>
      <c r="E10548" s="10" t="s">
        <v>32951</v>
      </c>
      <c r="F10548" s="10" t="s">
        <v>32952</v>
      </c>
      <c r="G10548" s="10" t="s">
        <v>32953</v>
      </c>
      <c r="H10548" s="10">
        <v>11521821730</v>
      </c>
      <c r="I10548" s="10" t="s">
        <v>7592</v>
      </c>
    </row>
    <row r="10549" spans="1:9" ht="24.95" customHeight="1" x14ac:dyDescent="0.25">
      <c r="A10549" s="10" t="s">
        <v>32954</v>
      </c>
      <c r="B10549" s="10" t="s">
        <v>2543</v>
      </c>
      <c r="C10549" s="10" t="s">
        <v>32591</v>
      </c>
      <c r="D10549" s="10" t="s">
        <v>30251</v>
      </c>
      <c r="E10549" s="10" t="s">
        <v>32955</v>
      </c>
      <c r="F10549" s="10" t="s">
        <v>32956</v>
      </c>
      <c r="G10549" s="10" t="s">
        <v>32957</v>
      </c>
      <c r="H10549" s="10" t="s">
        <v>32958</v>
      </c>
      <c r="I10549" s="10" t="s">
        <v>30521</v>
      </c>
    </row>
    <row r="10550" spans="1:9" ht="24.95" customHeight="1" x14ac:dyDescent="0.25">
      <c r="A10550" s="10" t="s">
        <v>32959</v>
      </c>
      <c r="B10550" s="10" t="s">
        <v>425</v>
      </c>
      <c r="C10550" s="10" t="s">
        <v>32591</v>
      </c>
      <c r="D10550" s="10" t="s">
        <v>30251</v>
      </c>
      <c r="E10550" s="10" t="s">
        <v>32960</v>
      </c>
      <c r="F10550" s="10" t="s">
        <v>32961</v>
      </c>
      <c r="G10550" s="10" t="s">
        <v>32962</v>
      </c>
      <c r="H10550" s="10">
        <v>3517687686</v>
      </c>
      <c r="I10550" s="10" t="s">
        <v>12539</v>
      </c>
    </row>
    <row r="10551" spans="1:9" ht="24.95" customHeight="1" x14ac:dyDescent="0.25">
      <c r="A10551" s="10" t="s">
        <v>32963</v>
      </c>
      <c r="B10551" s="10" t="s">
        <v>32964</v>
      </c>
      <c r="C10551" s="10" t="s">
        <v>32591</v>
      </c>
      <c r="D10551" s="10" t="s">
        <v>30251</v>
      </c>
      <c r="E10551" s="10" t="s">
        <v>32965</v>
      </c>
      <c r="F10551" s="10" t="s">
        <v>32966</v>
      </c>
      <c r="G10551" s="10">
        <v>0</v>
      </c>
      <c r="H10551" s="10" t="s">
        <v>32967</v>
      </c>
      <c r="I10551" s="10" t="s">
        <v>29268</v>
      </c>
    </row>
    <row r="10552" spans="1:9" ht="24.95" customHeight="1" x14ac:dyDescent="0.25">
      <c r="A10552" s="10" t="s">
        <v>32968</v>
      </c>
      <c r="B10552" s="10" t="s">
        <v>1231</v>
      </c>
      <c r="C10552" s="10" t="s">
        <v>32591</v>
      </c>
      <c r="D10552" s="10" t="s">
        <v>30251</v>
      </c>
      <c r="E10552" s="10" t="s">
        <v>32969</v>
      </c>
      <c r="F10552" s="10" t="s">
        <v>32970</v>
      </c>
      <c r="G10552" s="10" t="s">
        <v>32971</v>
      </c>
      <c r="H10552" s="10">
        <v>30326982904</v>
      </c>
      <c r="I10552" s="10" t="s">
        <v>7592</v>
      </c>
    </row>
    <row r="10553" spans="1:9" ht="24.95" customHeight="1" x14ac:dyDescent="0.25">
      <c r="A10553" s="10" t="s">
        <v>32972</v>
      </c>
      <c r="B10553" s="10" t="s">
        <v>2447</v>
      </c>
      <c r="C10553" s="10" t="s">
        <v>32591</v>
      </c>
      <c r="D10553" s="10" t="s">
        <v>30251</v>
      </c>
      <c r="E10553" s="10" t="s">
        <v>32973</v>
      </c>
      <c r="F10553" s="10" t="s">
        <v>32974</v>
      </c>
      <c r="G10553" s="10" t="s">
        <v>32975</v>
      </c>
      <c r="H10553" s="10" t="s">
        <v>32976</v>
      </c>
      <c r="I10553" s="10" t="s">
        <v>31154</v>
      </c>
    </row>
    <row r="10554" spans="1:9" ht="24.95" customHeight="1" x14ac:dyDescent="0.25">
      <c r="A10554" s="10" t="s">
        <v>32977</v>
      </c>
      <c r="B10554" s="10" t="s">
        <v>6288</v>
      </c>
      <c r="C10554" s="10" t="s">
        <v>32591</v>
      </c>
      <c r="D10554" s="10" t="s">
        <v>30251</v>
      </c>
      <c r="E10554" s="10" t="s">
        <v>32978</v>
      </c>
      <c r="F10554" s="10" t="s">
        <v>32979</v>
      </c>
      <c r="G10554" s="10" t="s">
        <v>32980</v>
      </c>
      <c r="H10554" s="10">
        <v>30383239084</v>
      </c>
      <c r="I10554" s="10" t="s">
        <v>7592</v>
      </c>
    </row>
    <row r="10555" spans="1:9" ht="24.95" customHeight="1" x14ac:dyDescent="0.25">
      <c r="A10555" s="10" t="s">
        <v>32981</v>
      </c>
      <c r="B10555" s="10" t="s">
        <v>402</v>
      </c>
      <c r="C10555" s="10" t="s">
        <v>32591</v>
      </c>
      <c r="D10555" s="10" t="s">
        <v>30251</v>
      </c>
      <c r="E10555" s="10" t="s">
        <v>32982</v>
      </c>
      <c r="F10555" s="10" t="s">
        <v>32983</v>
      </c>
      <c r="G10555" s="10" t="s">
        <v>32984</v>
      </c>
      <c r="H10555" s="10">
        <v>30326980510</v>
      </c>
      <c r="I10555" s="10" t="s">
        <v>7592</v>
      </c>
    </row>
    <row r="10556" spans="1:9" ht="24.95" customHeight="1" x14ac:dyDescent="0.25">
      <c r="A10556" s="10" t="s">
        <v>32985</v>
      </c>
      <c r="B10556" s="10" t="s">
        <v>6288</v>
      </c>
      <c r="C10556" s="10" t="s">
        <v>32591</v>
      </c>
      <c r="D10556" s="10" t="s">
        <v>30251</v>
      </c>
      <c r="E10556" s="10" t="s">
        <v>32986</v>
      </c>
      <c r="F10556" s="10" t="s">
        <v>32987</v>
      </c>
      <c r="G10556" s="10" t="s">
        <v>32988</v>
      </c>
      <c r="H10556" s="10" t="s">
        <v>32989</v>
      </c>
      <c r="I10556" s="10" t="s">
        <v>10449</v>
      </c>
    </row>
    <row r="10557" spans="1:9" ht="24.95" customHeight="1" x14ac:dyDescent="0.25">
      <c r="A10557" s="10" t="s">
        <v>32990</v>
      </c>
      <c r="B10557" s="10" t="s">
        <v>1231</v>
      </c>
      <c r="C10557" s="10" t="s">
        <v>32591</v>
      </c>
      <c r="D10557" s="10" t="s">
        <v>30251</v>
      </c>
      <c r="E10557" s="10" t="s">
        <v>32991</v>
      </c>
      <c r="F10557" s="10" t="s">
        <v>32992</v>
      </c>
      <c r="G10557" s="10" t="s">
        <v>32993</v>
      </c>
      <c r="H10557" s="10">
        <v>30380944463</v>
      </c>
      <c r="I10557" s="10" t="s">
        <v>7592</v>
      </c>
    </row>
    <row r="10558" spans="1:9" ht="24.95" customHeight="1" x14ac:dyDescent="0.25">
      <c r="A10558" s="10" t="s">
        <v>32994</v>
      </c>
      <c r="B10558" s="10" t="s">
        <v>1231</v>
      </c>
      <c r="C10558" s="10" t="s">
        <v>32591</v>
      </c>
      <c r="D10558" s="10" t="s">
        <v>30251</v>
      </c>
      <c r="E10558" s="10" t="s">
        <v>32995</v>
      </c>
      <c r="F10558" s="10" t="s">
        <v>32996</v>
      </c>
      <c r="G10558" s="10" t="s">
        <v>32997</v>
      </c>
      <c r="H10558" s="10" t="s">
        <v>32998</v>
      </c>
      <c r="I10558" s="10" t="s">
        <v>10449</v>
      </c>
    </row>
    <row r="10559" spans="1:9" ht="24.95" customHeight="1" x14ac:dyDescent="0.25">
      <c r="A10559" s="10" t="s">
        <v>32999</v>
      </c>
      <c r="B10559" s="10" t="s">
        <v>1255</v>
      </c>
      <c r="C10559" s="10" t="s">
        <v>32591</v>
      </c>
      <c r="D10559" s="10" t="s">
        <v>30251</v>
      </c>
      <c r="E10559" s="10" t="s">
        <v>33000</v>
      </c>
      <c r="F10559" s="10" t="s">
        <v>33001</v>
      </c>
      <c r="G10559" s="10" t="s">
        <v>33002</v>
      </c>
      <c r="H10559" s="10">
        <v>30381749870</v>
      </c>
      <c r="I10559" s="10" t="s">
        <v>7592</v>
      </c>
    </row>
    <row r="10560" spans="1:9" ht="24.95" customHeight="1" x14ac:dyDescent="0.25">
      <c r="A10560" s="10" t="s">
        <v>33003</v>
      </c>
      <c r="B10560" s="10" t="s">
        <v>6288</v>
      </c>
      <c r="C10560" s="10" t="s">
        <v>32591</v>
      </c>
      <c r="D10560" s="10" t="s">
        <v>30251</v>
      </c>
      <c r="E10560" s="10" t="s">
        <v>33004</v>
      </c>
      <c r="F10560" s="10" t="s">
        <v>33005</v>
      </c>
      <c r="G10560" s="10">
        <v>0</v>
      </c>
      <c r="H10560" s="10" t="s">
        <v>33006</v>
      </c>
      <c r="I10560" s="10" t="s">
        <v>7592</v>
      </c>
    </row>
    <row r="10561" spans="1:9" ht="24.95" customHeight="1" x14ac:dyDescent="0.25">
      <c r="A10561" s="10" t="s">
        <v>33007</v>
      </c>
      <c r="B10561" s="10" t="s">
        <v>1231</v>
      </c>
      <c r="C10561" s="10" t="s">
        <v>32591</v>
      </c>
      <c r="D10561" s="10" t="s">
        <v>30251</v>
      </c>
      <c r="E10561" s="10" t="s">
        <v>33008</v>
      </c>
      <c r="F10561" s="10" t="s">
        <v>33009</v>
      </c>
      <c r="G10561" s="10" t="s">
        <v>33010</v>
      </c>
      <c r="H10561" s="10">
        <v>11521815091</v>
      </c>
      <c r="I10561" s="10" t="s">
        <v>7592</v>
      </c>
    </row>
    <row r="10562" spans="1:9" ht="24.95" customHeight="1" x14ac:dyDescent="0.25">
      <c r="A10562" s="10" t="s">
        <v>33011</v>
      </c>
      <c r="B10562" s="10" t="s">
        <v>2250</v>
      </c>
      <c r="C10562" s="10" t="s">
        <v>32591</v>
      </c>
      <c r="D10562" s="10" t="s">
        <v>30251</v>
      </c>
      <c r="E10562" s="10" t="s">
        <v>33012</v>
      </c>
      <c r="F10562" s="10" t="s">
        <v>33013</v>
      </c>
      <c r="G10562" s="10">
        <v>0</v>
      </c>
      <c r="H10562" s="10">
        <v>3146237943</v>
      </c>
      <c r="I10562" s="10" t="s">
        <v>12539</v>
      </c>
    </row>
    <row r="10563" spans="1:9" ht="24.95" customHeight="1" x14ac:dyDescent="0.25">
      <c r="A10563" s="10" t="s">
        <v>33014</v>
      </c>
      <c r="B10563" s="10" t="s">
        <v>728</v>
      </c>
      <c r="C10563" s="10" t="s">
        <v>32591</v>
      </c>
      <c r="D10563" s="10" t="s">
        <v>30251</v>
      </c>
      <c r="E10563" s="10" t="s">
        <v>33015</v>
      </c>
      <c r="F10563" s="10" t="s">
        <v>33016</v>
      </c>
      <c r="G10563" s="10">
        <v>0</v>
      </c>
      <c r="H10563" s="10">
        <v>30387001238</v>
      </c>
      <c r="I10563" s="10" t="s">
        <v>7592</v>
      </c>
    </row>
    <row r="10564" spans="1:9" ht="24.95" customHeight="1" x14ac:dyDescent="0.25">
      <c r="A10564" s="10" t="s">
        <v>33017</v>
      </c>
      <c r="B10564" s="10" t="s">
        <v>33018</v>
      </c>
      <c r="C10564" s="10" t="s">
        <v>32591</v>
      </c>
      <c r="D10564" s="10" t="s">
        <v>30251</v>
      </c>
      <c r="E10564" s="10" t="s">
        <v>33019</v>
      </c>
      <c r="F10564" s="10" t="s">
        <v>33020</v>
      </c>
      <c r="G10564" s="10" t="s">
        <v>33021</v>
      </c>
      <c r="H10564" s="10">
        <v>30382181179</v>
      </c>
      <c r="I10564" s="10" t="s">
        <v>7592</v>
      </c>
    </row>
    <row r="10565" spans="1:9" ht="24.95" customHeight="1" x14ac:dyDescent="0.25">
      <c r="A10565" s="10" t="s">
        <v>33022</v>
      </c>
      <c r="B10565" s="10" t="s">
        <v>728</v>
      </c>
      <c r="C10565" s="10" t="s">
        <v>32591</v>
      </c>
      <c r="D10565" s="10" t="s">
        <v>30251</v>
      </c>
      <c r="E10565" s="10" t="s">
        <v>33023</v>
      </c>
      <c r="F10565" s="10" t="s">
        <v>33024</v>
      </c>
      <c r="G10565" s="10" t="s">
        <v>33025</v>
      </c>
      <c r="H10565" s="10">
        <v>11521791088</v>
      </c>
      <c r="I10565" s="10" t="s">
        <v>7592</v>
      </c>
    </row>
    <row r="10566" spans="1:9" ht="24.95" customHeight="1" x14ac:dyDescent="0.25">
      <c r="A10566" s="10" t="s">
        <v>33026</v>
      </c>
      <c r="B10566" s="10" t="s">
        <v>4413</v>
      </c>
      <c r="C10566" s="10" t="s">
        <v>32591</v>
      </c>
      <c r="D10566" s="10" t="s">
        <v>30251</v>
      </c>
      <c r="E10566" s="10" t="s">
        <v>33027</v>
      </c>
      <c r="F10566" s="10" t="s">
        <v>33028</v>
      </c>
      <c r="G10566" s="10" t="s">
        <v>33029</v>
      </c>
      <c r="H10566" s="10">
        <v>3180329093</v>
      </c>
      <c r="I10566" s="10" t="s">
        <v>12539</v>
      </c>
    </row>
    <row r="10567" spans="1:9" ht="24.95" customHeight="1" x14ac:dyDescent="0.25">
      <c r="A10567" s="10" t="s">
        <v>438</v>
      </c>
      <c r="B10567" s="10" t="s">
        <v>1770</v>
      </c>
      <c r="C10567" s="10" t="s">
        <v>32591</v>
      </c>
      <c r="D10567" s="10" t="s">
        <v>30251</v>
      </c>
      <c r="E10567" s="10" t="s">
        <v>33030</v>
      </c>
      <c r="F10567" s="10" t="s">
        <v>33031</v>
      </c>
      <c r="G10567" s="10">
        <v>0</v>
      </c>
      <c r="H10567" s="10">
        <v>3240941883</v>
      </c>
      <c r="I10567" s="10" t="s">
        <v>12539</v>
      </c>
    </row>
    <row r="10568" spans="1:9" ht="24.95" customHeight="1" x14ac:dyDescent="0.25">
      <c r="A10568" s="10" t="s">
        <v>33032</v>
      </c>
      <c r="B10568" s="10" t="s">
        <v>10119</v>
      </c>
      <c r="C10568" s="10" t="s">
        <v>32591</v>
      </c>
      <c r="D10568" s="10" t="s">
        <v>30251</v>
      </c>
      <c r="E10568" s="10" t="s">
        <v>33033</v>
      </c>
      <c r="F10568" s="10" t="s">
        <v>33034</v>
      </c>
      <c r="G10568" s="10" t="s">
        <v>33035</v>
      </c>
      <c r="H10568" s="10">
        <v>30383239211</v>
      </c>
      <c r="I10568" s="10" t="s">
        <v>7592</v>
      </c>
    </row>
    <row r="10569" spans="1:9" ht="24.95" customHeight="1" x14ac:dyDescent="0.25">
      <c r="A10569" s="10" t="s">
        <v>33036</v>
      </c>
      <c r="B10569" s="10" t="s">
        <v>868</v>
      </c>
      <c r="C10569" s="10" t="s">
        <v>32591</v>
      </c>
      <c r="D10569" s="10" t="s">
        <v>30251</v>
      </c>
      <c r="E10569" s="10" t="s">
        <v>33037</v>
      </c>
      <c r="F10569" s="10" t="s">
        <v>33038</v>
      </c>
      <c r="G10569" s="10" t="s">
        <v>33039</v>
      </c>
      <c r="H10569" s="10" t="s">
        <v>33040</v>
      </c>
      <c r="I10569" s="10" t="s">
        <v>29268</v>
      </c>
    </row>
    <row r="10570" spans="1:9" ht="24.95" customHeight="1" x14ac:dyDescent="0.25">
      <c r="A10570" s="10" t="s">
        <v>11439</v>
      </c>
      <c r="B10570" s="10" t="s">
        <v>3954</v>
      </c>
      <c r="C10570" s="10" t="s">
        <v>32591</v>
      </c>
      <c r="D10570" s="10" t="s">
        <v>30251</v>
      </c>
      <c r="E10570" s="10" t="s">
        <v>33041</v>
      </c>
      <c r="F10570" s="10" t="s">
        <v>33042</v>
      </c>
      <c r="G10570" s="10" t="s">
        <v>33043</v>
      </c>
      <c r="H10570" s="10">
        <v>32038918849</v>
      </c>
      <c r="I10570" s="10" t="s">
        <v>7592</v>
      </c>
    </row>
    <row r="10571" spans="1:9" ht="24.95" customHeight="1" x14ac:dyDescent="0.25">
      <c r="A10571" s="10" t="s">
        <v>33044</v>
      </c>
      <c r="B10571" s="10" t="s">
        <v>868</v>
      </c>
      <c r="C10571" s="10" t="s">
        <v>32591</v>
      </c>
      <c r="D10571" s="10" t="s">
        <v>30251</v>
      </c>
      <c r="E10571" s="10" t="s">
        <v>33045</v>
      </c>
      <c r="F10571" s="10" t="s">
        <v>33046</v>
      </c>
      <c r="G10571" s="10" t="s">
        <v>33047</v>
      </c>
      <c r="H10571" s="10">
        <v>30758812305</v>
      </c>
      <c r="I10571" s="10" t="s">
        <v>7592</v>
      </c>
    </row>
    <row r="10572" spans="1:9" ht="24.95" customHeight="1" x14ac:dyDescent="0.25">
      <c r="A10572" s="10" t="s">
        <v>33048</v>
      </c>
      <c r="B10572" s="10" t="s">
        <v>868</v>
      </c>
      <c r="C10572" s="10" t="s">
        <v>32591</v>
      </c>
      <c r="D10572" s="10" t="s">
        <v>30251</v>
      </c>
      <c r="E10572" s="10" t="s">
        <v>33049</v>
      </c>
      <c r="F10572" s="10" t="s">
        <v>33050</v>
      </c>
      <c r="G10572" s="10" t="s">
        <v>33051</v>
      </c>
      <c r="H10572" s="10">
        <v>11521851652</v>
      </c>
      <c r="I10572" s="10" t="s">
        <v>7592</v>
      </c>
    </row>
    <row r="10573" spans="1:9" ht="24.95" customHeight="1" x14ac:dyDescent="0.25">
      <c r="A10573" s="10" t="s">
        <v>33052</v>
      </c>
      <c r="B10573" s="10" t="s">
        <v>436</v>
      </c>
      <c r="C10573" s="10" t="s">
        <v>32591</v>
      </c>
      <c r="D10573" s="10" t="s">
        <v>30251</v>
      </c>
      <c r="E10573" s="10" t="s">
        <v>33053</v>
      </c>
      <c r="F10573" s="10" t="s">
        <v>33054</v>
      </c>
      <c r="G10573" s="10" t="s">
        <v>33055</v>
      </c>
      <c r="H10573" s="10">
        <v>6336532838</v>
      </c>
      <c r="I10573" s="10" t="s">
        <v>30914</v>
      </c>
    </row>
    <row r="10574" spans="1:9" ht="24.95" customHeight="1" x14ac:dyDescent="0.25">
      <c r="A10574" s="10" t="s">
        <v>2550</v>
      </c>
      <c r="B10574" s="10" t="s">
        <v>1672</v>
      </c>
      <c r="C10574" s="10" t="s">
        <v>32591</v>
      </c>
      <c r="D10574" s="10" t="s">
        <v>30251</v>
      </c>
      <c r="E10574" s="10" t="s">
        <v>33056</v>
      </c>
      <c r="F10574" s="10" t="s">
        <v>33057</v>
      </c>
      <c r="G10574" s="10" t="s">
        <v>33058</v>
      </c>
      <c r="H10574" s="10" t="s">
        <v>33059</v>
      </c>
      <c r="I10574" s="10" t="s">
        <v>10449</v>
      </c>
    </row>
    <row r="10575" spans="1:9" ht="24.95" customHeight="1" x14ac:dyDescent="0.25">
      <c r="A10575" s="10" t="s">
        <v>33060</v>
      </c>
      <c r="B10575" s="10" t="s">
        <v>2250</v>
      </c>
      <c r="C10575" s="10" t="s">
        <v>32591</v>
      </c>
      <c r="D10575" s="10" t="s">
        <v>30251</v>
      </c>
      <c r="E10575" s="10" t="s">
        <v>33061</v>
      </c>
      <c r="F10575" s="10" t="s">
        <v>33062</v>
      </c>
      <c r="G10575" s="10" t="s">
        <v>33063</v>
      </c>
      <c r="H10575" s="10">
        <v>3163740889</v>
      </c>
      <c r="I10575" s="10" t="s">
        <v>12539</v>
      </c>
    </row>
    <row r="10576" spans="1:9" ht="24.95" customHeight="1" x14ac:dyDescent="0.25">
      <c r="A10576" s="10" t="s">
        <v>23764</v>
      </c>
      <c r="B10576" s="10" t="s">
        <v>164</v>
      </c>
      <c r="C10576" s="10" t="s">
        <v>32591</v>
      </c>
      <c r="D10576" s="10" t="s">
        <v>30251</v>
      </c>
      <c r="E10576" s="10" t="s">
        <v>33064</v>
      </c>
      <c r="F10576" s="10" t="s">
        <v>33065</v>
      </c>
      <c r="G10576" s="10" t="s">
        <v>33066</v>
      </c>
      <c r="H10576" s="10">
        <v>6443944656</v>
      </c>
      <c r="I10576" s="10" t="s">
        <v>30914</v>
      </c>
    </row>
    <row r="10577" spans="1:9" ht="24.95" customHeight="1" x14ac:dyDescent="0.25">
      <c r="A10577" s="10" t="s">
        <v>30841</v>
      </c>
      <c r="B10577" s="10" t="s">
        <v>728</v>
      </c>
      <c r="C10577" s="10" t="s">
        <v>32591</v>
      </c>
      <c r="D10577" s="10" t="s">
        <v>30251</v>
      </c>
      <c r="E10577" s="10" t="s">
        <v>33067</v>
      </c>
      <c r="F10577" s="10" t="s">
        <v>33068</v>
      </c>
      <c r="G10577" s="10" t="s">
        <v>33069</v>
      </c>
      <c r="H10577" s="10">
        <v>11521822155</v>
      </c>
      <c r="I10577" s="10" t="s">
        <v>7592</v>
      </c>
    </row>
    <row r="10578" spans="1:9" ht="24.95" customHeight="1" x14ac:dyDescent="0.25">
      <c r="A10578" s="10" t="s">
        <v>33070</v>
      </c>
      <c r="B10578" s="10" t="s">
        <v>164</v>
      </c>
      <c r="C10578" s="10" t="s">
        <v>32591</v>
      </c>
      <c r="D10578" s="10" t="s">
        <v>30251</v>
      </c>
      <c r="E10578" s="10" t="s">
        <v>33071</v>
      </c>
      <c r="F10578" s="10" t="s">
        <v>33072</v>
      </c>
      <c r="G10578" s="10" t="s">
        <v>33073</v>
      </c>
      <c r="H10578" s="10" t="s">
        <v>33074</v>
      </c>
      <c r="I10578" s="10" t="s">
        <v>10449</v>
      </c>
    </row>
    <row r="10579" spans="1:9" ht="24.95" customHeight="1" x14ac:dyDescent="0.25">
      <c r="A10579" s="10" t="s">
        <v>33075</v>
      </c>
      <c r="B10579" s="10" t="s">
        <v>868</v>
      </c>
      <c r="C10579" s="10" t="s">
        <v>32591</v>
      </c>
      <c r="D10579" s="10" t="s">
        <v>30251</v>
      </c>
      <c r="E10579" s="10" t="s">
        <v>33076</v>
      </c>
      <c r="F10579" s="10" t="s">
        <v>33077</v>
      </c>
      <c r="G10579" s="10" t="s">
        <v>33078</v>
      </c>
      <c r="H10579" s="10">
        <v>30386998899</v>
      </c>
      <c r="I10579" s="10" t="s">
        <v>7592</v>
      </c>
    </row>
    <row r="10580" spans="1:9" ht="24.95" customHeight="1" x14ac:dyDescent="0.25">
      <c r="A10580" s="10" t="s">
        <v>33079</v>
      </c>
      <c r="B10580" s="10" t="s">
        <v>263</v>
      </c>
      <c r="C10580" s="10" t="s">
        <v>32591</v>
      </c>
      <c r="D10580" s="10" t="s">
        <v>30251</v>
      </c>
      <c r="E10580" s="10" t="s">
        <v>33080</v>
      </c>
      <c r="F10580" s="10" t="s">
        <v>33081</v>
      </c>
      <c r="G10580" s="10" t="s">
        <v>33082</v>
      </c>
      <c r="H10580" s="10" t="s">
        <v>33083</v>
      </c>
      <c r="I10580" s="10" t="s">
        <v>29268</v>
      </c>
    </row>
    <row r="10581" spans="1:9" ht="24.95" customHeight="1" x14ac:dyDescent="0.25">
      <c r="A10581" s="10" t="s">
        <v>33084</v>
      </c>
      <c r="B10581" s="10" t="s">
        <v>32854</v>
      </c>
      <c r="C10581" s="10" t="s">
        <v>32591</v>
      </c>
      <c r="D10581" s="10" t="s">
        <v>30251</v>
      </c>
      <c r="E10581" s="10" t="s">
        <v>33085</v>
      </c>
      <c r="F10581" s="10" t="s">
        <v>33086</v>
      </c>
      <c r="G10581" s="10" t="s">
        <v>33087</v>
      </c>
      <c r="H10581" s="10">
        <v>6486319768</v>
      </c>
      <c r="I10581" s="10" t="s">
        <v>30914</v>
      </c>
    </row>
    <row r="10582" spans="1:9" ht="24.95" customHeight="1" x14ac:dyDescent="0.25">
      <c r="A10582" s="10" t="s">
        <v>33088</v>
      </c>
      <c r="B10582" s="10" t="s">
        <v>164</v>
      </c>
      <c r="C10582" s="10" t="s">
        <v>32591</v>
      </c>
      <c r="D10582" s="10" t="s">
        <v>30251</v>
      </c>
      <c r="E10582" s="10" t="s">
        <v>33089</v>
      </c>
      <c r="F10582" s="10" t="s">
        <v>33090</v>
      </c>
      <c r="G10582" s="10" t="s">
        <v>33091</v>
      </c>
      <c r="H10582" s="10">
        <v>30359662894</v>
      </c>
      <c r="I10582" s="10" t="s">
        <v>30496</v>
      </c>
    </row>
    <row r="10583" spans="1:9" ht="24.95" customHeight="1" x14ac:dyDescent="0.25">
      <c r="A10583" s="10" t="s">
        <v>33092</v>
      </c>
      <c r="B10583" s="10" t="s">
        <v>2202</v>
      </c>
      <c r="C10583" s="10" t="s">
        <v>32591</v>
      </c>
      <c r="D10583" s="10" t="s">
        <v>30251</v>
      </c>
      <c r="E10583" s="10" t="s">
        <v>33093</v>
      </c>
      <c r="F10583" s="10" t="s">
        <v>33094</v>
      </c>
      <c r="G10583" s="10" t="s">
        <v>33095</v>
      </c>
      <c r="H10583" s="10">
        <v>62350250154</v>
      </c>
      <c r="I10583" s="10" t="s">
        <v>33096</v>
      </c>
    </row>
    <row r="10584" spans="1:9" ht="24.95" customHeight="1" x14ac:dyDescent="0.25">
      <c r="A10584" s="10" t="s">
        <v>22709</v>
      </c>
      <c r="B10584" s="10" t="s">
        <v>1447</v>
      </c>
      <c r="C10584" s="10" t="s">
        <v>32591</v>
      </c>
      <c r="D10584" s="10" t="s">
        <v>30251</v>
      </c>
      <c r="E10584" s="10" t="s">
        <v>33097</v>
      </c>
      <c r="F10584" s="10" t="s">
        <v>33098</v>
      </c>
      <c r="G10584" s="10" t="s">
        <v>33099</v>
      </c>
      <c r="H10584" s="10">
        <v>62349332495</v>
      </c>
      <c r="I10584" s="10" t="s">
        <v>30496</v>
      </c>
    </row>
    <row r="10585" spans="1:9" ht="24.95" customHeight="1" x14ac:dyDescent="0.25">
      <c r="A10585" s="10" t="s">
        <v>33100</v>
      </c>
      <c r="B10585" s="10" t="s">
        <v>121</v>
      </c>
      <c r="C10585" s="10" t="s">
        <v>32591</v>
      </c>
      <c r="D10585" s="10" t="s">
        <v>30251</v>
      </c>
      <c r="E10585" s="10" t="s">
        <v>33101</v>
      </c>
      <c r="F10585" s="10" t="s">
        <v>33102</v>
      </c>
      <c r="G10585" s="10" t="s">
        <v>33103</v>
      </c>
      <c r="H10585" s="10">
        <v>6331366262</v>
      </c>
      <c r="I10585" s="10" t="s">
        <v>30914</v>
      </c>
    </row>
    <row r="10586" spans="1:9" ht="24.95" customHeight="1" x14ac:dyDescent="0.25">
      <c r="A10586" s="10" t="s">
        <v>33104</v>
      </c>
      <c r="B10586" s="10" t="s">
        <v>1770</v>
      </c>
      <c r="C10586" s="10" t="s">
        <v>32591</v>
      </c>
      <c r="D10586" s="10" t="s">
        <v>30251</v>
      </c>
      <c r="E10586" s="10" t="s">
        <v>33105</v>
      </c>
      <c r="F10586" s="10" t="s">
        <v>33106</v>
      </c>
      <c r="G10586" s="10" t="s">
        <v>33107</v>
      </c>
      <c r="H10586" s="10">
        <v>30362808853</v>
      </c>
      <c r="I10586" s="10" t="s">
        <v>30496</v>
      </c>
    </row>
    <row r="10587" spans="1:9" ht="24.95" customHeight="1" x14ac:dyDescent="0.25">
      <c r="A10587" s="10" t="s">
        <v>33108</v>
      </c>
      <c r="B10587" s="10" t="s">
        <v>254</v>
      </c>
      <c r="C10587" s="10" t="s">
        <v>32591</v>
      </c>
      <c r="D10587" s="10" t="s">
        <v>30251</v>
      </c>
      <c r="E10587" s="10" t="s">
        <v>33109</v>
      </c>
      <c r="F10587" s="10" t="s">
        <v>33110</v>
      </c>
      <c r="G10587" s="10" t="s">
        <v>33111</v>
      </c>
      <c r="H10587" s="10" t="s">
        <v>33112</v>
      </c>
      <c r="I10587" s="10" t="s">
        <v>30306</v>
      </c>
    </row>
    <row r="10588" spans="1:9" ht="24.95" customHeight="1" x14ac:dyDescent="0.25">
      <c r="A10588" s="10" t="s">
        <v>33113</v>
      </c>
      <c r="B10588" s="10" t="s">
        <v>1465</v>
      </c>
      <c r="C10588" s="10" t="s">
        <v>32591</v>
      </c>
      <c r="D10588" s="10" t="s">
        <v>30251</v>
      </c>
      <c r="E10588" s="10" t="s">
        <v>33114</v>
      </c>
      <c r="F10588" s="10" t="s">
        <v>33115</v>
      </c>
      <c r="G10588" s="10" t="s">
        <v>33116</v>
      </c>
      <c r="H10588" s="10" t="s">
        <v>33117</v>
      </c>
      <c r="I10588" s="10" t="s">
        <v>29268</v>
      </c>
    </row>
    <row r="10589" spans="1:9" ht="24.95" customHeight="1" x14ac:dyDescent="0.25">
      <c r="A10589" s="10" t="s">
        <v>33118</v>
      </c>
      <c r="B10589" s="10" t="s">
        <v>772</v>
      </c>
      <c r="C10589" s="10" t="s">
        <v>32591</v>
      </c>
      <c r="D10589" s="10" t="s">
        <v>30251</v>
      </c>
      <c r="E10589" s="10" t="s">
        <v>33119</v>
      </c>
      <c r="F10589" s="10" t="s">
        <v>33120</v>
      </c>
      <c r="G10589" s="10" t="s">
        <v>33121</v>
      </c>
      <c r="H10589" s="10">
        <v>6180014285</v>
      </c>
      <c r="I10589" s="10" t="s">
        <v>30914</v>
      </c>
    </row>
    <row r="10590" spans="1:9" ht="24.95" customHeight="1" x14ac:dyDescent="0.25">
      <c r="A10590" s="10" t="s">
        <v>4068</v>
      </c>
      <c r="B10590" s="10" t="s">
        <v>279</v>
      </c>
      <c r="C10590" s="10" t="s">
        <v>32591</v>
      </c>
      <c r="D10590" s="10" t="s">
        <v>30251</v>
      </c>
      <c r="E10590" s="10" t="s">
        <v>33122</v>
      </c>
      <c r="F10590" s="10" t="s">
        <v>33123</v>
      </c>
      <c r="G10590" s="10" t="s">
        <v>33124</v>
      </c>
      <c r="H10590" s="10" t="s">
        <v>33125</v>
      </c>
      <c r="I10590" s="10" t="s">
        <v>10449</v>
      </c>
    </row>
    <row r="10591" spans="1:9" ht="24.95" customHeight="1" x14ac:dyDescent="0.25">
      <c r="A10591" s="10" t="s">
        <v>33126</v>
      </c>
      <c r="B10591" s="10" t="s">
        <v>12878</v>
      </c>
      <c r="C10591" s="10" t="s">
        <v>32591</v>
      </c>
      <c r="D10591" s="10" t="s">
        <v>30251</v>
      </c>
      <c r="E10591" s="10" t="s">
        <v>33127</v>
      </c>
      <c r="F10591" s="10" t="s">
        <v>33128</v>
      </c>
      <c r="G10591" s="10" t="s">
        <v>33129</v>
      </c>
      <c r="H10591" s="10">
        <v>3180230956</v>
      </c>
      <c r="I10591" s="10" t="s">
        <v>12539</v>
      </c>
    </row>
    <row r="10592" spans="1:9" ht="24.95" customHeight="1" x14ac:dyDescent="0.25">
      <c r="A10592" s="10" t="s">
        <v>33130</v>
      </c>
      <c r="B10592" s="10" t="s">
        <v>425</v>
      </c>
      <c r="C10592" s="10" t="s">
        <v>32591</v>
      </c>
      <c r="D10592" s="10" t="s">
        <v>30251</v>
      </c>
      <c r="E10592" s="10" t="s">
        <v>33131</v>
      </c>
      <c r="F10592" s="10" t="s">
        <v>33132</v>
      </c>
      <c r="G10592" s="10">
        <v>0</v>
      </c>
      <c r="H10592" s="10">
        <v>6335538569</v>
      </c>
      <c r="I10592" s="10" t="s">
        <v>30914</v>
      </c>
    </row>
    <row r="10593" spans="1:9" ht="24.95" customHeight="1" x14ac:dyDescent="0.25">
      <c r="A10593" s="10" t="s">
        <v>33134</v>
      </c>
      <c r="B10593" s="10" t="s">
        <v>164</v>
      </c>
      <c r="C10593" s="10" t="s">
        <v>32591</v>
      </c>
      <c r="D10593" s="10" t="s">
        <v>30251</v>
      </c>
      <c r="E10593" s="10" t="s">
        <v>33135</v>
      </c>
      <c r="F10593" s="10" t="s">
        <v>33136</v>
      </c>
      <c r="G10593" s="10">
        <v>0</v>
      </c>
      <c r="H10593" s="10">
        <v>3146170306</v>
      </c>
      <c r="I10593" s="10" t="s">
        <v>12539</v>
      </c>
    </row>
    <row r="10594" spans="1:9" ht="24.95" customHeight="1" x14ac:dyDescent="0.25">
      <c r="A10594" s="10" t="s">
        <v>33137</v>
      </c>
      <c r="B10594" s="10" t="s">
        <v>436</v>
      </c>
      <c r="C10594" s="10" t="s">
        <v>32591</v>
      </c>
      <c r="D10594" s="10" t="s">
        <v>30251</v>
      </c>
      <c r="E10594" s="10" t="s">
        <v>33138</v>
      </c>
      <c r="F10594" s="10" t="s">
        <v>33139</v>
      </c>
      <c r="G10594" s="10" t="s">
        <v>33140</v>
      </c>
      <c r="H10594" s="10">
        <v>30386998980</v>
      </c>
      <c r="I10594" s="10" t="s">
        <v>7592</v>
      </c>
    </row>
    <row r="10595" spans="1:9" ht="24.95" customHeight="1" x14ac:dyDescent="0.25">
      <c r="A10595" s="10" t="s">
        <v>33141</v>
      </c>
      <c r="B10595" s="10" t="s">
        <v>6243</v>
      </c>
      <c r="C10595" s="10" t="s">
        <v>32591</v>
      </c>
      <c r="D10595" s="10" t="s">
        <v>30251</v>
      </c>
      <c r="E10595" s="10" t="s">
        <v>33142</v>
      </c>
      <c r="F10595" s="10" t="s">
        <v>33143</v>
      </c>
      <c r="G10595" s="10">
        <v>0</v>
      </c>
      <c r="H10595" s="10">
        <v>30391462885</v>
      </c>
      <c r="I10595" s="10" t="s">
        <v>7592</v>
      </c>
    </row>
    <row r="10596" spans="1:9" ht="24.95" customHeight="1" x14ac:dyDescent="0.25">
      <c r="A10596" s="10" t="s">
        <v>33144</v>
      </c>
      <c r="B10596" s="10" t="s">
        <v>6385</v>
      </c>
      <c r="C10596" s="10" t="s">
        <v>32591</v>
      </c>
      <c r="D10596" s="10" t="s">
        <v>30251</v>
      </c>
      <c r="E10596" s="10" t="s">
        <v>33145</v>
      </c>
      <c r="F10596" s="10" t="s">
        <v>33146</v>
      </c>
      <c r="G10596" s="10">
        <v>0</v>
      </c>
      <c r="H10596" s="10">
        <v>30326991500</v>
      </c>
      <c r="I10596" s="10" t="s">
        <v>7592</v>
      </c>
    </row>
    <row r="10597" spans="1:9" ht="24.95" customHeight="1" x14ac:dyDescent="0.25">
      <c r="A10597" s="10" t="s">
        <v>33147</v>
      </c>
      <c r="B10597" s="10" t="s">
        <v>1770</v>
      </c>
      <c r="C10597" s="10" t="s">
        <v>32591</v>
      </c>
      <c r="D10597" s="10" t="s">
        <v>30251</v>
      </c>
      <c r="E10597" s="10" t="s">
        <v>33148</v>
      </c>
      <c r="F10597" s="10" t="s">
        <v>33149</v>
      </c>
      <c r="G10597" s="10" t="s">
        <v>33150</v>
      </c>
      <c r="H10597" s="10">
        <v>6391031574</v>
      </c>
      <c r="I10597" s="10" t="s">
        <v>30914</v>
      </c>
    </row>
    <row r="10598" spans="1:9" ht="24.95" customHeight="1" x14ac:dyDescent="0.25">
      <c r="A10598" s="10" t="s">
        <v>33151</v>
      </c>
      <c r="B10598" s="10" t="s">
        <v>164</v>
      </c>
      <c r="C10598" s="10" t="s">
        <v>32591</v>
      </c>
      <c r="D10598" s="10" t="s">
        <v>30251</v>
      </c>
      <c r="E10598" s="10" t="s">
        <v>33152</v>
      </c>
      <c r="F10598" s="10" t="s">
        <v>33153</v>
      </c>
      <c r="G10598" s="10" t="s">
        <v>33154</v>
      </c>
      <c r="H10598" s="10" t="s">
        <v>33155</v>
      </c>
      <c r="I10598" s="10" t="s">
        <v>10449</v>
      </c>
    </row>
    <row r="10599" spans="1:9" ht="24.95" customHeight="1" x14ac:dyDescent="0.25">
      <c r="A10599" s="10" t="s">
        <v>33156</v>
      </c>
      <c r="B10599" s="10" t="s">
        <v>728</v>
      </c>
      <c r="C10599" s="10" t="s">
        <v>32591</v>
      </c>
      <c r="D10599" s="10" t="s">
        <v>30251</v>
      </c>
      <c r="E10599" s="10" t="s">
        <v>33157</v>
      </c>
      <c r="F10599" s="10" t="s">
        <v>33158</v>
      </c>
      <c r="G10599" s="10" t="s">
        <v>33159</v>
      </c>
      <c r="H10599" s="10">
        <v>30397593722</v>
      </c>
      <c r="I10599" s="10" t="s">
        <v>7592</v>
      </c>
    </row>
    <row r="10600" spans="1:9" ht="24.95" customHeight="1" x14ac:dyDescent="0.25">
      <c r="A10600" s="10" t="s">
        <v>33160</v>
      </c>
      <c r="B10600" s="10" t="s">
        <v>1573</v>
      </c>
      <c r="C10600" s="10" t="s">
        <v>32591</v>
      </c>
      <c r="D10600" s="10" t="s">
        <v>30251</v>
      </c>
      <c r="E10600" s="10" t="s">
        <v>33161</v>
      </c>
      <c r="F10600" s="10" t="s">
        <v>33162</v>
      </c>
      <c r="G10600" s="10" t="s">
        <v>33163</v>
      </c>
      <c r="H10600" s="10">
        <v>30774500930</v>
      </c>
      <c r="I10600" s="10" t="s">
        <v>7592</v>
      </c>
    </row>
    <row r="10601" spans="1:9" ht="24.95" customHeight="1" x14ac:dyDescent="0.25">
      <c r="A10601" s="10" t="s">
        <v>33164</v>
      </c>
      <c r="B10601" s="10" t="s">
        <v>1391</v>
      </c>
      <c r="C10601" s="10" t="s">
        <v>33165</v>
      </c>
      <c r="D10601" s="10" t="s">
        <v>30251</v>
      </c>
      <c r="E10601" s="10" t="s">
        <v>33166</v>
      </c>
      <c r="F10601" s="27">
        <v>485721390882</v>
      </c>
      <c r="G10601" s="10" t="s">
        <v>33167</v>
      </c>
      <c r="H10601" s="27">
        <v>3186118004323</v>
      </c>
      <c r="I10601" s="10" t="s">
        <v>30272</v>
      </c>
    </row>
    <row r="10602" spans="1:9" ht="24.95" customHeight="1" x14ac:dyDescent="0.25">
      <c r="A10602" s="10" t="s">
        <v>33168</v>
      </c>
      <c r="B10602" s="10" t="s">
        <v>4076</v>
      </c>
      <c r="C10602" s="10" t="s">
        <v>33165</v>
      </c>
      <c r="D10602" s="10" t="s">
        <v>30251</v>
      </c>
      <c r="E10602" s="10" t="s">
        <v>33169</v>
      </c>
      <c r="F10602" s="27">
        <v>693010396843</v>
      </c>
      <c r="G10602" s="10" t="s">
        <v>33170</v>
      </c>
      <c r="H10602" s="27">
        <v>34965212144</v>
      </c>
      <c r="I10602" s="10" t="s">
        <v>7592</v>
      </c>
    </row>
    <row r="10603" spans="1:9" ht="24.95" customHeight="1" x14ac:dyDescent="0.25">
      <c r="A10603" s="10" t="s">
        <v>33171</v>
      </c>
      <c r="B10603" s="10" t="s">
        <v>10040</v>
      </c>
      <c r="C10603" s="10" t="s">
        <v>33165</v>
      </c>
      <c r="D10603" s="10" t="s">
        <v>30251</v>
      </c>
      <c r="E10603" s="10" t="s">
        <v>33172</v>
      </c>
      <c r="F10603" s="27">
        <v>922693783574</v>
      </c>
      <c r="G10603" s="10" t="s">
        <v>32230</v>
      </c>
      <c r="H10603" s="27">
        <v>6101765859</v>
      </c>
      <c r="I10603" s="10" t="s">
        <v>30914</v>
      </c>
    </row>
    <row r="10604" spans="1:9" ht="24.95" customHeight="1" x14ac:dyDescent="0.25">
      <c r="A10604" s="10" t="s">
        <v>33173</v>
      </c>
      <c r="B10604" s="10" t="s">
        <v>33174</v>
      </c>
      <c r="C10604" s="10" t="s">
        <v>33165</v>
      </c>
      <c r="D10604" s="10" t="s">
        <v>30251</v>
      </c>
      <c r="E10604" s="10" t="s">
        <v>33175</v>
      </c>
      <c r="F10604" s="27">
        <v>529752645013</v>
      </c>
      <c r="G10604" s="10" t="s">
        <v>33176</v>
      </c>
      <c r="H10604" s="27">
        <v>30439641386</v>
      </c>
      <c r="I10604" s="10" t="s">
        <v>7592</v>
      </c>
    </row>
    <row r="10605" spans="1:9" ht="24.95" customHeight="1" x14ac:dyDescent="0.25">
      <c r="A10605" s="10" t="s">
        <v>33177</v>
      </c>
      <c r="B10605" s="10" t="s">
        <v>1584</v>
      </c>
      <c r="C10605" s="10" t="s">
        <v>33165</v>
      </c>
      <c r="D10605" s="10" t="s">
        <v>30251</v>
      </c>
      <c r="E10605" s="10" t="s">
        <v>33178</v>
      </c>
      <c r="F10605" s="27">
        <v>923984992949</v>
      </c>
      <c r="G10605" s="10" t="s">
        <v>33179</v>
      </c>
      <c r="H10605" s="27">
        <v>30439649443</v>
      </c>
      <c r="I10605" s="10" t="s">
        <v>7592</v>
      </c>
    </row>
    <row r="10606" spans="1:9" ht="24.95" customHeight="1" x14ac:dyDescent="0.25">
      <c r="A10606" s="10" t="s">
        <v>33180</v>
      </c>
      <c r="B10606" s="10" t="s">
        <v>263</v>
      </c>
      <c r="C10606" s="10" t="s">
        <v>33165</v>
      </c>
      <c r="D10606" s="10" t="s">
        <v>30251</v>
      </c>
      <c r="E10606" s="10" t="s">
        <v>33181</v>
      </c>
      <c r="F10606" s="27">
        <v>602726125713</v>
      </c>
      <c r="G10606" s="10" t="s">
        <v>32235</v>
      </c>
      <c r="H10606" s="27">
        <v>35072250012960</v>
      </c>
      <c r="I10606" s="10" t="s">
        <v>29268</v>
      </c>
    </row>
    <row r="10607" spans="1:9" ht="24.95" customHeight="1" x14ac:dyDescent="0.25">
      <c r="A10607" s="10" t="s">
        <v>33182</v>
      </c>
      <c r="B10607" s="10" t="s">
        <v>2326</v>
      </c>
      <c r="C10607" s="10" t="s">
        <v>33165</v>
      </c>
      <c r="D10607" s="10" t="s">
        <v>30251</v>
      </c>
      <c r="E10607" s="10" t="s">
        <v>33183</v>
      </c>
      <c r="F10607" s="27">
        <v>562001438234</v>
      </c>
      <c r="G10607" s="10" t="s">
        <v>33184</v>
      </c>
      <c r="H10607" s="27">
        <v>35072200045021</v>
      </c>
      <c r="I10607" s="10" t="s">
        <v>29268</v>
      </c>
    </row>
    <row r="10608" spans="1:9" ht="24.95" customHeight="1" x14ac:dyDescent="0.25">
      <c r="A10608" s="10" t="s">
        <v>33185</v>
      </c>
      <c r="B10608" s="10" t="s">
        <v>263</v>
      </c>
      <c r="C10608" s="10" t="s">
        <v>33165</v>
      </c>
      <c r="D10608" s="10" t="s">
        <v>30251</v>
      </c>
      <c r="E10608" s="10" t="s">
        <v>33186</v>
      </c>
      <c r="F10608" s="27">
        <v>363038286825</v>
      </c>
      <c r="G10608" s="10" t="s">
        <v>33187</v>
      </c>
      <c r="H10608" s="27">
        <v>91019965257</v>
      </c>
      <c r="I10608" s="10" t="s">
        <v>30486</v>
      </c>
    </row>
    <row r="10609" spans="1:9" ht="24.95" customHeight="1" x14ac:dyDescent="0.25">
      <c r="A10609" s="10" t="s">
        <v>33188</v>
      </c>
      <c r="B10609" s="10" t="s">
        <v>33189</v>
      </c>
      <c r="C10609" s="10" t="s">
        <v>33165</v>
      </c>
      <c r="D10609" s="10" t="s">
        <v>30251</v>
      </c>
      <c r="E10609" s="10" t="s">
        <v>33190</v>
      </c>
      <c r="F10609" s="27">
        <v>350881748827</v>
      </c>
      <c r="G10609" s="10" t="s">
        <v>33191</v>
      </c>
      <c r="H10609" s="27">
        <v>11521847884</v>
      </c>
      <c r="I10609" s="10" t="s">
        <v>7592</v>
      </c>
    </row>
    <row r="10610" spans="1:9" ht="24.95" customHeight="1" x14ac:dyDescent="0.25">
      <c r="A10610" s="10" t="s">
        <v>33192</v>
      </c>
      <c r="B10610" s="10" t="s">
        <v>121</v>
      </c>
      <c r="C10610" s="10" t="s">
        <v>33165</v>
      </c>
      <c r="D10610" s="10" t="s">
        <v>30251</v>
      </c>
      <c r="E10610" s="10" t="s">
        <v>33193</v>
      </c>
      <c r="F10610" s="27">
        <v>880823703972</v>
      </c>
      <c r="G10610" s="10" t="s">
        <v>33194</v>
      </c>
      <c r="H10610" s="27">
        <v>11521847828</v>
      </c>
      <c r="I10610" s="10" t="s">
        <v>7592</v>
      </c>
    </row>
    <row r="10611" spans="1:9" ht="24.95" customHeight="1" x14ac:dyDescent="0.25">
      <c r="A10611" s="10" t="s">
        <v>33195</v>
      </c>
      <c r="B10611" s="10" t="s">
        <v>3708</v>
      </c>
      <c r="C10611" s="10" t="s">
        <v>33165</v>
      </c>
      <c r="D10611" s="10" t="s">
        <v>30251</v>
      </c>
      <c r="E10611" s="10" t="s">
        <v>33196</v>
      </c>
      <c r="F10611" s="27">
        <v>422210573608</v>
      </c>
      <c r="G10611" s="10" t="s">
        <v>33197</v>
      </c>
      <c r="H10611" s="27">
        <v>35072200024656</v>
      </c>
      <c r="I10611" s="10" t="s">
        <v>29268</v>
      </c>
    </row>
    <row r="10612" spans="1:9" ht="24.95" customHeight="1" x14ac:dyDescent="0.25">
      <c r="A10612" s="10" t="s">
        <v>33198</v>
      </c>
      <c r="B10612" s="10" t="s">
        <v>33199</v>
      </c>
      <c r="C10612" s="10" t="s">
        <v>33165</v>
      </c>
      <c r="D10612" s="10" t="s">
        <v>30251</v>
      </c>
      <c r="E10612" s="10" t="s">
        <v>33200</v>
      </c>
      <c r="F10612" s="27">
        <v>683224085694</v>
      </c>
      <c r="G10612" s="10" t="s">
        <v>32243</v>
      </c>
      <c r="H10612" s="27">
        <v>114100101004458</v>
      </c>
      <c r="I10612" s="10" t="s">
        <v>30306</v>
      </c>
    </row>
    <row r="10613" spans="1:9" ht="24.95" customHeight="1" x14ac:dyDescent="0.25">
      <c r="A10613" s="10" t="s">
        <v>23069</v>
      </c>
      <c r="B10613" s="10" t="s">
        <v>6288</v>
      </c>
      <c r="C10613" s="10" t="s">
        <v>33165</v>
      </c>
      <c r="D10613" s="10" t="s">
        <v>30251</v>
      </c>
      <c r="E10613" s="10" t="s">
        <v>33201</v>
      </c>
      <c r="F10613" s="27">
        <v>994698638811</v>
      </c>
      <c r="G10613" s="10" t="s">
        <v>33202</v>
      </c>
      <c r="H10613" s="27">
        <v>114100101004393</v>
      </c>
      <c r="I10613" s="10" t="s">
        <v>30306</v>
      </c>
    </row>
    <row r="10614" spans="1:9" ht="24.95" customHeight="1" x14ac:dyDescent="0.25">
      <c r="A10614" s="10" t="s">
        <v>33203</v>
      </c>
      <c r="B10614" s="10" t="s">
        <v>436</v>
      </c>
      <c r="C10614" s="10" t="s">
        <v>33165</v>
      </c>
      <c r="D10614" s="10" t="s">
        <v>30251</v>
      </c>
      <c r="E10614" s="10" t="s">
        <v>33204</v>
      </c>
      <c r="F10614" s="27">
        <v>958743057169</v>
      </c>
      <c r="G10614" s="10" t="s">
        <v>33205</v>
      </c>
      <c r="H10614" s="27">
        <v>31028766439</v>
      </c>
      <c r="I10614" s="10" t="s">
        <v>7592</v>
      </c>
    </row>
    <row r="10615" spans="1:9" ht="24.95" customHeight="1" x14ac:dyDescent="0.25">
      <c r="A10615" s="10" t="s">
        <v>33206</v>
      </c>
      <c r="B10615" s="10" t="s">
        <v>402</v>
      </c>
      <c r="C10615" s="10" t="s">
        <v>33165</v>
      </c>
      <c r="D10615" s="10" t="s">
        <v>30251</v>
      </c>
      <c r="E10615" s="10" t="s">
        <v>33207</v>
      </c>
      <c r="F10615" s="27">
        <v>570813570531</v>
      </c>
      <c r="G10615" s="10" t="s">
        <v>33208</v>
      </c>
      <c r="H10615" s="27">
        <v>11521847937</v>
      </c>
      <c r="I10615" s="10" t="s">
        <v>7592</v>
      </c>
    </row>
    <row r="10616" spans="1:9" ht="24.95" customHeight="1" x14ac:dyDescent="0.25">
      <c r="A10616" s="10" t="s">
        <v>33209</v>
      </c>
      <c r="B10616" s="10" t="s">
        <v>121</v>
      </c>
      <c r="C10616" s="10" t="s">
        <v>33165</v>
      </c>
      <c r="D10616" s="10" t="s">
        <v>30251</v>
      </c>
      <c r="E10616" s="10" t="s">
        <v>33210</v>
      </c>
      <c r="F10616" s="27">
        <v>940530975347</v>
      </c>
      <c r="G10616" s="10" t="s">
        <v>33211</v>
      </c>
      <c r="H10616" s="27">
        <v>30438167584</v>
      </c>
      <c r="I10616" s="10" t="s">
        <v>7592</v>
      </c>
    </row>
    <row r="10617" spans="1:9" ht="24.95" customHeight="1" x14ac:dyDescent="0.25">
      <c r="A10617" s="10" t="s">
        <v>33212</v>
      </c>
      <c r="B10617" s="10" t="s">
        <v>33213</v>
      </c>
      <c r="C10617" s="10" t="s">
        <v>33165</v>
      </c>
      <c r="D10617" s="10" t="s">
        <v>30251</v>
      </c>
      <c r="E10617" s="10" t="s">
        <v>33214</v>
      </c>
      <c r="F10617" s="27">
        <v>539916510956</v>
      </c>
      <c r="G10617" s="10" t="s">
        <v>33215</v>
      </c>
      <c r="H10617" s="27">
        <v>35072250003902</v>
      </c>
      <c r="I10617" s="10" t="s">
        <v>29268</v>
      </c>
    </row>
    <row r="10618" spans="1:9" ht="24.95" customHeight="1" x14ac:dyDescent="0.25">
      <c r="A10618" s="10" t="s">
        <v>33216</v>
      </c>
      <c r="B10618" s="10" t="s">
        <v>32381</v>
      </c>
      <c r="C10618" s="10" t="s">
        <v>33165</v>
      </c>
      <c r="D10618" s="10" t="s">
        <v>30251</v>
      </c>
      <c r="E10618" s="10" t="s">
        <v>33217</v>
      </c>
      <c r="F10618" s="27">
        <v>246143030493</v>
      </c>
      <c r="G10618" s="10" t="s">
        <v>33218</v>
      </c>
      <c r="H10618" s="27">
        <v>114100101004330</v>
      </c>
      <c r="I10618" s="10" t="s">
        <v>30306</v>
      </c>
    </row>
    <row r="10619" spans="1:9" ht="24.95" customHeight="1" x14ac:dyDescent="0.25">
      <c r="A10619" s="10" t="s">
        <v>33219</v>
      </c>
      <c r="B10619" s="10" t="s">
        <v>32323</v>
      </c>
      <c r="C10619" s="10" t="s">
        <v>33165</v>
      </c>
      <c r="D10619" s="10" t="s">
        <v>30251</v>
      </c>
      <c r="E10619" s="10" t="s">
        <v>33220</v>
      </c>
      <c r="F10619" s="27">
        <v>368706692495</v>
      </c>
      <c r="G10619" s="10" t="s">
        <v>33221</v>
      </c>
      <c r="H10619" s="27">
        <v>31237862851</v>
      </c>
      <c r="I10619" s="10" t="s">
        <v>7592</v>
      </c>
    </row>
    <row r="10620" spans="1:9" ht="24.95" customHeight="1" x14ac:dyDescent="0.25">
      <c r="A10620" s="10" t="s">
        <v>33222</v>
      </c>
      <c r="B10620" s="10" t="s">
        <v>33223</v>
      </c>
      <c r="C10620" s="10" t="s">
        <v>33165</v>
      </c>
      <c r="D10620" s="10" t="s">
        <v>30251</v>
      </c>
      <c r="E10620" s="10" t="s">
        <v>33224</v>
      </c>
      <c r="F10620" s="27">
        <v>901539224466</v>
      </c>
      <c r="G10620" s="10" t="s">
        <v>32278</v>
      </c>
      <c r="H10620" s="27">
        <v>9105916160</v>
      </c>
      <c r="I10620" s="10" t="s">
        <v>30486</v>
      </c>
    </row>
    <row r="10621" spans="1:9" ht="24.95" customHeight="1" x14ac:dyDescent="0.25">
      <c r="A10621" s="10" t="s">
        <v>33225</v>
      </c>
      <c r="B10621" s="10" t="s">
        <v>1770</v>
      </c>
      <c r="C10621" s="10" t="s">
        <v>33165</v>
      </c>
      <c r="D10621" s="10" t="s">
        <v>30251</v>
      </c>
      <c r="E10621" s="10" t="s">
        <v>33226</v>
      </c>
      <c r="F10621" s="27">
        <v>541631615913</v>
      </c>
      <c r="G10621" s="10" t="s">
        <v>33227</v>
      </c>
      <c r="H10621" s="27">
        <v>11521847920</v>
      </c>
      <c r="I10621" s="10" t="s">
        <v>7592</v>
      </c>
    </row>
    <row r="10622" spans="1:9" ht="24.95" customHeight="1" x14ac:dyDescent="0.25">
      <c r="A10622" s="10" t="s">
        <v>33228</v>
      </c>
      <c r="B10622" s="10" t="s">
        <v>263</v>
      </c>
      <c r="C10622" s="10" t="s">
        <v>33165</v>
      </c>
      <c r="D10622" s="10" t="s">
        <v>30251</v>
      </c>
      <c r="E10622" s="10" t="s">
        <v>33229</v>
      </c>
      <c r="F10622" s="27">
        <v>672441915625</v>
      </c>
      <c r="G10622" s="10" t="s">
        <v>33230</v>
      </c>
      <c r="H10622" s="27">
        <v>11521788906</v>
      </c>
      <c r="I10622" s="10" t="s">
        <v>7592</v>
      </c>
    </row>
    <row r="10623" spans="1:9" ht="24.95" customHeight="1" x14ac:dyDescent="0.25">
      <c r="A10623" s="10" t="s">
        <v>33231</v>
      </c>
      <c r="B10623" s="10" t="s">
        <v>1391</v>
      </c>
      <c r="C10623" s="10" t="s">
        <v>33165</v>
      </c>
      <c r="D10623" s="10" t="s">
        <v>30251</v>
      </c>
      <c r="E10623" s="10" t="s">
        <v>33232</v>
      </c>
      <c r="F10623" s="27">
        <v>753652649715</v>
      </c>
      <c r="G10623" s="10" t="s">
        <v>33233</v>
      </c>
      <c r="H10623" s="27">
        <v>32449090827</v>
      </c>
      <c r="I10623" s="10" t="s">
        <v>7592</v>
      </c>
    </row>
    <row r="10624" spans="1:9" ht="24.95" customHeight="1" x14ac:dyDescent="0.25">
      <c r="A10624" s="10" t="s">
        <v>33234</v>
      </c>
      <c r="B10624" s="10" t="s">
        <v>547</v>
      </c>
      <c r="C10624" s="10" t="s">
        <v>33165</v>
      </c>
      <c r="D10624" s="10" t="s">
        <v>30251</v>
      </c>
      <c r="E10624" s="10" t="s">
        <v>33235</v>
      </c>
      <c r="F10624" s="27">
        <v>2457773300918</v>
      </c>
      <c r="G10624" s="10" t="s">
        <v>33236</v>
      </c>
      <c r="H10624" s="27">
        <v>62230586567</v>
      </c>
      <c r="I10624" s="10" t="s">
        <v>7592</v>
      </c>
    </row>
    <row r="10625" spans="1:9" ht="24.95" customHeight="1" x14ac:dyDescent="0.25">
      <c r="A10625" s="10" t="s">
        <v>33237</v>
      </c>
      <c r="B10625" s="10" t="s">
        <v>33238</v>
      </c>
      <c r="C10625" s="10" t="s">
        <v>33165</v>
      </c>
      <c r="D10625" s="10" t="s">
        <v>30251</v>
      </c>
      <c r="E10625" s="10" t="s">
        <v>33239</v>
      </c>
      <c r="F10625" s="27">
        <v>689529143230</v>
      </c>
      <c r="G10625" s="10" t="s">
        <v>33240</v>
      </c>
      <c r="H10625" s="27">
        <v>11521847840</v>
      </c>
      <c r="I10625" s="10" t="s">
        <v>7592</v>
      </c>
    </row>
    <row r="10626" spans="1:9" ht="24.95" customHeight="1" x14ac:dyDescent="0.25">
      <c r="A10626" s="10" t="s">
        <v>33241</v>
      </c>
      <c r="B10626" s="10" t="s">
        <v>1391</v>
      </c>
      <c r="C10626" s="10" t="s">
        <v>33165</v>
      </c>
      <c r="D10626" s="10" t="s">
        <v>30251</v>
      </c>
      <c r="E10626" s="10" t="s">
        <v>33242</v>
      </c>
      <c r="F10626" s="27">
        <v>413735957043</v>
      </c>
      <c r="G10626" s="10" t="s">
        <v>33243</v>
      </c>
      <c r="H10626" s="27">
        <v>35072250013326</v>
      </c>
      <c r="I10626" s="10" t="s">
        <v>29268</v>
      </c>
    </row>
    <row r="10627" spans="1:9" ht="24.95" customHeight="1" x14ac:dyDescent="0.25">
      <c r="A10627" s="10" t="s">
        <v>33244</v>
      </c>
      <c r="B10627" s="10" t="s">
        <v>199</v>
      </c>
      <c r="C10627" s="10" t="s">
        <v>33165</v>
      </c>
      <c r="D10627" s="10" t="s">
        <v>30251</v>
      </c>
      <c r="E10627" s="10" t="s">
        <v>33245</v>
      </c>
      <c r="F10627" s="27">
        <v>521835380361</v>
      </c>
      <c r="G10627" s="10" t="s">
        <v>32295</v>
      </c>
      <c r="H10627" s="27">
        <v>520101259087729</v>
      </c>
      <c r="I10627" s="10" t="s">
        <v>30306</v>
      </c>
    </row>
    <row r="10628" spans="1:9" ht="24.95" customHeight="1" x14ac:dyDescent="0.25">
      <c r="A10628" s="10" t="s">
        <v>33246</v>
      </c>
      <c r="B10628" s="10" t="s">
        <v>6288</v>
      </c>
      <c r="C10628" s="10" t="s">
        <v>33165</v>
      </c>
      <c r="D10628" s="10" t="s">
        <v>30251</v>
      </c>
      <c r="E10628" s="10" t="s">
        <v>33247</v>
      </c>
      <c r="F10628" s="27">
        <v>514355120129</v>
      </c>
      <c r="G10628" s="10" t="s">
        <v>33248</v>
      </c>
      <c r="H10628" s="27">
        <v>31721624271</v>
      </c>
      <c r="I10628" s="10" t="s">
        <v>7592</v>
      </c>
    </row>
    <row r="10629" spans="1:9" ht="24.95" customHeight="1" x14ac:dyDescent="0.25">
      <c r="A10629" s="10" t="s">
        <v>33249</v>
      </c>
      <c r="B10629" s="10" t="s">
        <v>493</v>
      </c>
      <c r="C10629" s="10" t="s">
        <v>33165</v>
      </c>
      <c r="D10629" s="10" t="s">
        <v>30251</v>
      </c>
      <c r="E10629" s="10" t="s">
        <v>33250</v>
      </c>
      <c r="F10629" s="27">
        <v>543072463183</v>
      </c>
      <c r="G10629" s="10" t="s">
        <v>33251</v>
      </c>
      <c r="H10629" s="27">
        <v>62201558830</v>
      </c>
      <c r="I10629" s="10" t="s">
        <v>7592</v>
      </c>
    </row>
    <row r="10630" spans="1:9" ht="24.95" customHeight="1" x14ac:dyDescent="0.25">
      <c r="A10630" s="10" t="s">
        <v>33252</v>
      </c>
      <c r="B10630" s="10" t="s">
        <v>752</v>
      </c>
      <c r="C10630" s="10" t="s">
        <v>33165</v>
      </c>
      <c r="D10630" s="10" t="s">
        <v>30251</v>
      </c>
      <c r="E10630" s="10" t="s">
        <v>33253</v>
      </c>
      <c r="F10630" s="27">
        <v>288250573392</v>
      </c>
      <c r="G10630" s="10" t="s">
        <v>32310</v>
      </c>
      <c r="H10630" s="27">
        <v>520101220529724</v>
      </c>
      <c r="I10630" s="10" t="s">
        <v>30306</v>
      </c>
    </row>
    <row r="10631" spans="1:9" ht="24.95" customHeight="1" x14ac:dyDescent="0.25">
      <c r="A10631" s="10" t="s">
        <v>33254</v>
      </c>
      <c r="B10631" s="10" t="s">
        <v>33255</v>
      </c>
      <c r="C10631" s="10" t="s">
        <v>33165</v>
      </c>
      <c r="D10631" s="10" t="s">
        <v>30251</v>
      </c>
      <c r="E10631" s="10" t="s">
        <v>33256</v>
      </c>
      <c r="F10631" s="27">
        <v>499962479806</v>
      </c>
      <c r="G10631" s="10" t="s">
        <v>33257</v>
      </c>
      <c r="H10631" s="27">
        <v>11521847953</v>
      </c>
      <c r="I10631" s="10" t="s">
        <v>7592</v>
      </c>
    </row>
    <row r="10632" spans="1:9" ht="24.95" customHeight="1" x14ac:dyDescent="0.25">
      <c r="A10632" s="10" t="s">
        <v>33258</v>
      </c>
      <c r="B10632" s="10" t="s">
        <v>263</v>
      </c>
      <c r="C10632" s="10" t="s">
        <v>33165</v>
      </c>
      <c r="D10632" s="10" t="s">
        <v>30251</v>
      </c>
      <c r="E10632" s="10" t="s">
        <v>33259</v>
      </c>
      <c r="F10632" s="27">
        <v>542488816091</v>
      </c>
      <c r="G10632" s="10" t="s">
        <v>32325</v>
      </c>
      <c r="H10632" s="27">
        <v>62260290542</v>
      </c>
      <c r="I10632" s="10" t="s">
        <v>7592</v>
      </c>
    </row>
    <row r="10633" spans="1:9" ht="24.95" customHeight="1" x14ac:dyDescent="0.25">
      <c r="A10633" s="10" t="s">
        <v>7813</v>
      </c>
      <c r="B10633" s="10" t="s">
        <v>33260</v>
      </c>
      <c r="C10633" s="10" t="s">
        <v>33165</v>
      </c>
      <c r="D10633" s="10" t="s">
        <v>30251</v>
      </c>
      <c r="E10633" s="10" t="s">
        <v>33261</v>
      </c>
      <c r="F10633" s="27">
        <v>362658319962</v>
      </c>
      <c r="G10633" s="10" t="s">
        <v>33262</v>
      </c>
      <c r="H10633" s="27">
        <v>30756961438</v>
      </c>
      <c r="I10633" s="10" t="s">
        <v>7592</v>
      </c>
    </row>
    <row r="10634" spans="1:9" ht="24.95" customHeight="1" x14ac:dyDescent="0.25">
      <c r="A10634" s="10" t="s">
        <v>33263</v>
      </c>
      <c r="B10634" s="10" t="s">
        <v>2970</v>
      </c>
      <c r="C10634" s="10" t="s">
        <v>33165</v>
      </c>
      <c r="D10634" s="10" t="s">
        <v>30251</v>
      </c>
      <c r="E10634" s="10" t="s">
        <v>33264</v>
      </c>
      <c r="F10634" s="27">
        <v>542985654178</v>
      </c>
      <c r="G10634" s="10" t="s">
        <v>32344</v>
      </c>
      <c r="H10634" s="27">
        <v>31469626434</v>
      </c>
      <c r="I10634" s="10" t="s">
        <v>7592</v>
      </c>
    </row>
    <row r="10635" spans="1:9" ht="24.95" customHeight="1" x14ac:dyDescent="0.25">
      <c r="A10635" s="10" t="s">
        <v>33265</v>
      </c>
      <c r="B10635" s="10" t="s">
        <v>1584</v>
      </c>
      <c r="C10635" s="10" t="s">
        <v>33165</v>
      </c>
      <c r="D10635" s="10" t="s">
        <v>30251</v>
      </c>
      <c r="E10635" s="10" t="s">
        <v>33266</v>
      </c>
      <c r="F10635" s="27">
        <v>533770015715</v>
      </c>
      <c r="G10635" s="10" t="s">
        <v>33267</v>
      </c>
      <c r="H10635" s="27">
        <v>11521847919</v>
      </c>
      <c r="I10635" s="10" t="s">
        <v>7592</v>
      </c>
    </row>
    <row r="10636" spans="1:9" ht="24.95" customHeight="1" x14ac:dyDescent="0.25">
      <c r="A10636" s="10" t="s">
        <v>33268</v>
      </c>
      <c r="B10636" s="10" t="s">
        <v>33260</v>
      </c>
      <c r="C10636" s="10" t="s">
        <v>33165</v>
      </c>
      <c r="D10636" s="10" t="s">
        <v>30251</v>
      </c>
      <c r="E10636" s="10" t="s">
        <v>33269</v>
      </c>
      <c r="F10636" s="27">
        <v>726128790780</v>
      </c>
      <c r="G10636" s="10" t="s">
        <v>33270</v>
      </c>
      <c r="H10636" s="27">
        <v>30640410017</v>
      </c>
      <c r="I10636" s="10" t="s">
        <v>7592</v>
      </c>
    </row>
    <row r="10637" spans="1:9" ht="24.95" customHeight="1" x14ac:dyDescent="0.25">
      <c r="A10637" s="10" t="s">
        <v>11025</v>
      </c>
      <c r="B10637" s="10" t="s">
        <v>2283</v>
      </c>
      <c r="C10637" s="10" t="s">
        <v>33165</v>
      </c>
      <c r="D10637" s="10" t="s">
        <v>30251</v>
      </c>
      <c r="E10637" s="10" t="s">
        <v>33271</v>
      </c>
      <c r="F10637" s="27">
        <v>244689522861</v>
      </c>
      <c r="G10637" s="12" t="s">
        <v>33272</v>
      </c>
      <c r="H10637" s="27">
        <v>30436945183</v>
      </c>
      <c r="I10637" s="10" t="s">
        <v>7592</v>
      </c>
    </row>
    <row r="10638" spans="1:9" ht="24.95" customHeight="1" x14ac:dyDescent="0.25">
      <c r="A10638" s="10" t="s">
        <v>33273</v>
      </c>
      <c r="B10638" s="10" t="s">
        <v>2283</v>
      </c>
      <c r="C10638" s="10" t="s">
        <v>33165</v>
      </c>
      <c r="D10638" s="10" t="s">
        <v>30251</v>
      </c>
      <c r="E10638" s="10" t="s">
        <v>33274</v>
      </c>
      <c r="F10638" s="27">
        <v>877558854572</v>
      </c>
      <c r="G10638" s="10" t="s">
        <v>32383</v>
      </c>
      <c r="H10638" s="27">
        <v>33120632836</v>
      </c>
      <c r="I10638" s="10" t="s">
        <v>7592</v>
      </c>
    </row>
    <row r="10639" spans="1:9" ht="24.95" customHeight="1" x14ac:dyDescent="0.25">
      <c r="A10639" s="10" t="s">
        <v>33275</v>
      </c>
      <c r="B10639" s="10" t="s">
        <v>164</v>
      </c>
      <c r="C10639" s="10" t="s">
        <v>33165</v>
      </c>
      <c r="D10639" s="10" t="s">
        <v>30251</v>
      </c>
      <c r="E10639" s="10" t="s">
        <v>33276</v>
      </c>
      <c r="F10639" s="27">
        <v>718350688432</v>
      </c>
      <c r="G10639" s="10" t="s">
        <v>33277</v>
      </c>
      <c r="H10639" s="27">
        <v>30454626119</v>
      </c>
      <c r="I10639" s="10" t="s">
        <v>7592</v>
      </c>
    </row>
    <row r="10640" spans="1:9" ht="24.95" customHeight="1" x14ac:dyDescent="0.25">
      <c r="A10640" s="10" t="s">
        <v>33278</v>
      </c>
      <c r="B10640" s="10" t="s">
        <v>263</v>
      </c>
      <c r="C10640" s="10" t="s">
        <v>33165</v>
      </c>
      <c r="D10640" s="10" t="s">
        <v>30251</v>
      </c>
      <c r="E10640" s="10" t="s">
        <v>33279</v>
      </c>
      <c r="F10640" s="27">
        <v>779281440997</v>
      </c>
      <c r="G10640" s="10" t="s">
        <v>32386</v>
      </c>
      <c r="H10640" s="27">
        <v>30771249376</v>
      </c>
      <c r="I10640" s="10" t="s">
        <v>7592</v>
      </c>
    </row>
    <row r="10641" spans="1:9" ht="24.95" customHeight="1" x14ac:dyDescent="0.25">
      <c r="A10641" s="10" t="s">
        <v>33280</v>
      </c>
      <c r="B10641" s="10" t="s">
        <v>493</v>
      </c>
      <c r="C10641" s="10" t="s">
        <v>33165</v>
      </c>
      <c r="D10641" s="10" t="s">
        <v>30251</v>
      </c>
      <c r="E10641" s="10" t="s">
        <v>33281</v>
      </c>
      <c r="F10641" s="27">
        <v>856131900404</v>
      </c>
      <c r="G10641" s="10" t="s">
        <v>33282</v>
      </c>
      <c r="H10641" s="27">
        <v>35072250013195</v>
      </c>
      <c r="I10641" s="10" t="s">
        <v>29268</v>
      </c>
    </row>
    <row r="10642" spans="1:9" ht="24.95" customHeight="1" x14ac:dyDescent="0.25">
      <c r="A10642" s="10" t="s">
        <v>33283</v>
      </c>
      <c r="B10642" s="10" t="s">
        <v>164</v>
      </c>
      <c r="C10642" s="10" t="s">
        <v>33165</v>
      </c>
      <c r="D10642" s="10" t="s">
        <v>30251</v>
      </c>
      <c r="E10642" s="10" t="s">
        <v>33284</v>
      </c>
      <c r="F10642" s="27">
        <v>222551379609</v>
      </c>
      <c r="G10642" s="10" t="s">
        <v>33285</v>
      </c>
      <c r="H10642" s="27">
        <v>30434906994</v>
      </c>
      <c r="I10642" s="10" t="s">
        <v>11020</v>
      </c>
    </row>
    <row r="10643" spans="1:9" ht="24.95" customHeight="1" x14ac:dyDescent="0.25">
      <c r="A10643" s="10" t="s">
        <v>11659</v>
      </c>
      <c r="B10643" s="10" t="s">
        <v>164</v>
      </c>
      <c r="C10643" s="10" t="s">
        <v>33165</v>
      </c>
      <c r="D10643" s="10" t="s">
        <v>30251</v>
      </c>
      <c r="E10643" s="10" t="s">
        <v>33286</v>
      </c>
      <c r="F10643" s="27">
        <v>799099756149</v>
      </c>
      <c r="G10643" s="10" t="s">
        <v>33287</v>
      </c>
      <c r="H10643" s="27">
        <v>30756564000</v>
      </c>
      <c r="I10643" s="10" t="s">
        <v>7592</v>
      </c>
    </row>
    <row r="10644" spans="1:9" ht="24.95" customHeight="1" x14ac:dyDescent="0.25">
      <c r="A10644" s="10" t="s">
        <v>33288</v>
      </c>
      <c r="B10644" s="10" t="s">
        <v>121</v>
      </c>
      <c r="C10644" s="10" t="s">
        <v>33165</v>
      </c>
      <c r="D10644" s="10" t="s">
        <v>30251</v>
      </c>
      <c r="E10644" s="10" t="s">
        <v>33289</v>
      </c>
      <c r="F10644" s="27">
        <v>567786172488</v>
      </c>
      <c r="G10644" s="10" t="s">
        <v>33290</v>
      </c>
      <c r="H10644" s="27">
        <v>11521847806</v>
      </c>
      <c r="I10644" s="10" t="s">
        <v>7592</v>
      </c>
    </row>
    <row r="10645" spans="1:9" ht="24.95" customHeight="1" x14ac:dyDescent="0.25">
      <c r="A10645" s="10" t="s">
        <v>33291</v>
      </c>
      <c r="B10645" s="10" t="s">
        <v>1391</v>
      </c>
      <c r="C10645" s="10" t="s">
        <v>33165</v>
      </c>
      <c r="D10645" s="10" t="s">
        <v>30251</v>
      </c>
      <c r="E10645" s="10" t="s">
        <v>33292</v>
      </c>
      <c r="F10645" s="27">
        <v>957056399504</v>
      </c>
      <c r="G10645" s="10" t="s">
        <v>33293</v>
      </c>
      <c r="H10645" s="27">
        <v>11521847782</v>
      </c>
      <c r="I10645" s="10" t="s">
        <v>7592</v>
      </c>
    </row>
    <row r="10646" spans="1:9" ht="24.95" customHeight="1" x14ac:dyDescent="0.25">
      <c r="A10646" s="10" t="s">
        <v>33294</v>
      </c>
      <c r="B10646" s="10" t="s">
        <v>1391</v>
      </c>
      <c r="C10646" s="10" t="s">
        <v>33165</v>
      </c>
      <c r="D10646" s="10" t="s">
        <v>30251</v>
      </c>
      <c r="E10646" s="10" t="s">
        <v>33295</v>
      </c>
      <c r="F10646" s="27">
        <v>796456801196</v>
      </c>
      <c r="G10646" s="10" t="s">
        <v>33296</v>
      </c>
      <c r="H10646" s="27">
        <v>3186118006052</v>
      </c>
      <c r="I10646" s="10" t="s">
        <v>30272</v>
      </c>
    </row>
    <row r="10647" spans="1:9" ht="24.95" customHeight="1" x14ac:dyDescent="0.25">
      <c r="A10647" s="10" t="s">
        <v>33297</v>
      </c>
      <c r="B10647" s="10" t="s">
        <v>3708</v>
      </c>
      <c r="C10647" s="10" t="s">
        <v>33165</v>
      </c>
      <c r="D10647" s="10" t="s">
        <v>30251</v>
      </c>
      <c r="E10647" s="10" t="s">
        <v>33298</v>
      </c>
      <c r="F10647" s="27">
        <v>740179385723</v>
      </c>
      <c r="G10647" s="10" t="s">
        <v>33299</v>
      </c>
      <c r="H10647" s="27">
        <v>30545390280</v>
      </c>
      <c r="I10647" s="10" t="s">
        <v>7592</v>
      </c>
    </row>
    <row r="10648" spans="1:9" ht="24.95" customHeight="1" x14ac:dyDescent="0.25">
      <c r="A10648" s="10" t="s">
        <v>33300</v>
      </c>
      <c r="B10648" s="10" t="s">
        <v>33301</v>
      </c>
      <c r="C10648" s="10" t="s">
        <v>33165</v>
      </c>
      <c r="D10648" s="10" t="s">
        <v>30251</v>
      </c>
      <c r="E10648" s="10" t="s">
        <v>33302</v>
      </c>
      <c r="F10648" s="27">
        <v>238914089968</v>
      </c>
      <c r="G10648" s="10"/>
      <c r="H10648" s="27">
        <v>114100101004056</v>
      </c>
      <c r="I10648" s="10" t="s">
        <v>30306</v>
      </c>
    </row>
    <row r="10649" spans="1:9" ht="24.95" customHeight="1" x14ac:dyDescent="0.25">
      <c r="A10649" s="10" t="s">
        <v>33303</v>
      </c>
      <c r="B10649" s="10" t="s">
        <v>1524</v>
      </c>
      <c r="C10649" s="10" t="s">
        <v>33165</v>
      </c>
      <c r="D10649" s="10" t="s">
        <v>30251</v>
      </c>
      <c r="E10649" s="10" t="s">
        <v>33304</v>
      </c>
      <c r="F10649" s="27">
        <v>537262033423</v>
      </c>
      <c r="G10649" s="10" t="s">
        <v>33305</v>
      </c>
      <c r="H10649" s="27">
        <v>30441941205</v>
      </c>
      <c r="I10649" s="10" t="s">
        <v>7592</v>
      </c>
    </row>
    <row r="10650" spans="1:9" ht="24.95" customHeight="1" x14ac:dyDescent="0.25">
      <c r="A10650" s="10" t="s">
        <v>33306</v>
      </c>
      <c r="B10650" s="10" t="s">
        <v>2326</v>
      </c>
      <c r="C10650" s="10" t="s">
        <v>33165</v>
      </c>
      <c r="D10650" s="10" t="s">
        <v>30251</v>
      </c>
      <c r="E10650" s="10" t="s">
        <v>33307</v>
      </c>
      <c r="F10650" s="27">
        <v>976931949282</v>
      </c>
      <c r="G10650" s="10"/>
      <c r="H10650" s="27">
        <v>62456916057</v>
      </c>
      <c r="I10650" s="10" t="s">
        <v>33096</v>
      </c>
    </row>
    <row r="10651" spans="1:9" ht="24.95" customHeight="1" x14ac:dyDescent="0.25">
      <c r="A10651" s="10" t="s">
        <v>33308</v>
      </c>
      <c r="B10651" s="10" t="s">
        <v>33309</v>
      </c>
      <c r="C10651" s="10" t="s">
        <v>33165</v>
      </c>
      <c r="D10651" s="10" t="s">
        <v>30251</v>
      </c>
      <c r="E10651" s="10" t="s">
        <v>33310</v>
      </c>
      <c r="F10651" s="27">
        <v>931959640298</v>
      </c>
      <c r="G10651" s="10" t="s">
        <v>33311</v>
      </c>
      <c r="H10651" s="27">
        <v>62268374979</v>
      </c>
      <c r="I10651" s="10" t="s">
        <v>33096</v>
      </c>
    </row>
    <row r="10652" spans="1:9" ht="24.95" customHeight="1" x14ac:dyDescent="0.25">
      <c r="A10652" s="10" t="s">
        <v>33312</v>
      </c>
      <c r="B10652" s="10" t="s">
        <v>752</v>
      </c>
      <c r="C10652" s="10" t="s">
        <v>33165</v>
      </c>
      <c r="D10652" s="10" t="s">
        <v>30251</v>
      </c>
      <c r="E10652" s="10" t="s">
        <v>33313</v>
      </c>
      <c r="F10652" s="27">
        <v>636219158657</v>
      </c>
      <c r="G10652" s="10" t="s">
        <v>33314</v>
      </c>
      <c r="H10652" s="27">
        <v>11521847908</v>
      </c>
      <c r="I10652" s="10" t="s">
        <v>7592</v>
      </c>
    </row>
    <row r="10653" spans="1:9" ht="24.95" customHeight="1" x14ac:dyDescent="0.25">
      <c r="A10653" s="10" t="s">
        <v>33315</v>
      </c>
      <c r="B10653" s="10" t="s">
        <v>33316</v>
      </c>
      <c r="C10653" s="10" t="s">
        <v>33165</v>
      </c>
      <c r="D10653" s="10" t="s">
        <v>30251</v>
      </c>
      <c r="E10653" s="10" t="s">
        <v>33317</v>
      </c>
      <c r="F10653" s="27">
        <v>252452665202</v>
      </c>
      <c r="G10653" s="10" t="s">
        <v>33318</v>
      </c>
      <c r="H10653" s="27">
        <v>30756563981</v>
      </c>
      <c r="I10653" s="10" t="s">
        <v>7592</v>
      </c>
    </row>
    <row r="10654" spans="1:9" ht="24.95" customHeight="1" x14ac:dyDescent="0.25">
      <c r="A10654" s="10" t="s">
        <v>33319</v>
      </c>
      <c r="B10654" s="10" t="s">
        <v>263</v>
      </c>
      <c r="C10654" s="10" t="s">
        <v>33165</v>
      </c>
      <c r="D10654" s="10" t="s">
        <v>30251</v>
      </c>
      <c r="E10654" s="10" t="s">
        <v>33320</v>
      </c>
      <c r="F10654" s="27">
        <v>261669855013</v>
      </c>
      <c r="G10654" s="10" t="s">
        <v>33321</v>
      </c>
      <c r="H10654" s="27">
        <v>31868150437</v>
      </c>
      <c r="I10654" s="10" t="s">
        <v>7592</v>
      </c>
    </row>
    <row r="10655" spans="1:9" ht="24.95" customHeight="1" x14ac:dyDescent="0.25">
      <c r="A10655" s="10" t="s">
        <v>33322</v>
      </c>
      <c r="B10655" s="10" t="s">
        <v>6288</v>
      </c>
      <c r="C10655" s="10" t="s">
        <v>33165</v>
      </c>
      <c r="D10655" s="10" t="s">
        <v>30251</v>
      </c>
      <c r="E10655" s="10" t="s">
        <v>33323</v>
      </c>
      <c r="F10655" s="27">
        <v>434934929660</v>
      </c>
      <c r="G10655" s="10" t="s">
        <v>33324</v>
      </c>
      <c r="H10655" s="27">
        <v>3977002278</v>
      </c>
      <c r="I10655" s="10" t="s">
        <v>33325</v>
      </c>
    </row>
    <row r="10656" spans="1:9" ht="24.95" customHeight="1" x14ac:dyDescent="0.25">
      <c r="A10656" s="10" t="s">
        <v>33326</v>
      </c>
      <c r="B10656" s="10" t="s">
        <v>32323</v>
      </c>
      <c r="C10656" s="10" t="s">
        <v>33165</v>
      </c>
      <c r="D10656" s="10" t="s">
        <v>30251</v>
      </c>
      <c r="E10656" s="10" t="s">
        <v>33327</v>
      </c>
      <c r="F10656" s="27">
        <v>380652578921</v>
      </c>
      <c r="G10656" s="10"/>
      <c r="H10656" s="27">
        <v>91061876503</v>
      </c>
      <c r="I10656" s="10" t="s">
        <v>30486</v>
      </c>
    </row>
    <row r="10657" spans="1:9" ht="24.95" customHeight="1" x14ac:dyDescent="0.25">
      <c r="A10657" s="10" t="s">
        <v>33328</v>
      </c>
      <c r="B10657" s="10" t="s">
        <v>1584</v>
      </c>
      <c r="C10657" s="10" t="s">
        <v>33165</v>
      </c>
      <c r="D10657" s="10" t="s">
        <v>30251</v>
      </c>
      <c r="E10657" s="10" t="s">
        <v>33329</v>
      </c>
      <c r="F10657" s="27">
        <v>395451438480</v>
      </c>
      <c r="G10657" s="10" t="s">
        <v>33330</v>
      </c>
      <c r="H10657" s="27">
        <v>35072250007340</v>
      </c>
      <c r="I10657" s="10" t="s">
        <v>29268</v>
      </c>
    </row>
    <row r="10658" spans="1:9" ht="24.95" customHeight="1" x14ac:dyDescent="0.25">
      <c r="A10658" s="10" t="s">
        <v>6799</v>
      </c>
      <c r="B10658" s="10" t="s">
        <v>33331</v>
      </c>
      <c r="C10658" s="10" t="s">
        <v>33165</v>
      </c>
      <c r="D10658" s="10" t="s">
        <v>30251</v>
      </c>
      <c r="E10658" s="10" t="s">
        <v>33332</v>
      </c>
      <c r="F10658" s="27">
        <v>829215824539</v>
      </c>
      <c r="G10658" s="10" t="s">
        <v>33333</v>
      </c>
      <c r="H10658" s="27">
        <v>30756563992</v>
      </c>
      <c r="I10658" s="10" t="s">
        <v>7592</v>
      </c>
    </row>
    <row r="10659" spans="1:9" ht="24.95" customHeight="1" x14ac:dyDescent="0.25">
      <c r="A10659" s="10" t="s">
        <v>33273</v>
      </c>
      <c r="B10659" s="10" t="s">
        <v>33334</v>
      </c>
      <c r="C10659" s="10" t="s">
        <v>33165</v>
      </c>
      <c r="D10659" s="10" t="s">
        <v>30251</v>
      </c>
      <c r="E10659" s="10" t="s">
        <v>33335</v>
      </c>
      <c r="F10659" s="27">
        <v>848061489885</v>
      </c>
      <c r="G10659" s="10" t="s">
        <v>33336</v>
      </c>
      <c r="H10659" s="27">
        <v>114100101007087</v>
      </c>
      <c r="I10659" s="10" t="s">
        <v>30306</v>
      </c>
    </row>
    <row r="10660" spans="1:9" ht="24.95" customHeight="1" x14ac:dyDescent="0.25">
      <c r="A10660" s="10" t="s">
        <v>33337</v>
      </c>
      <c r="B10660" s="10" t="s">
        <v>6288</v>
      </c>
      <c r="C10660" s="10" t="s">
        <v>33165</v>
      </c>
      <c r="D10660" s="10" t="s">
        <v>30251</v>
      </c>
      <c r="E10660" s="10" t="s">
        <v>33338</v>
      </c>
      <c r="F10660" s="27">
        <v>622497598366</v>
      </c>
      <c r="G10660" s="10" t="s">
        <v>33339</v>
      </c>
      <c r="H10660" s="27">
        <v>30762986081</v>
      </c>
      <c r="I10660" s="10" t="s">
        <v>7592</v>
      </c>
    </row>
    <row r="10661" spans="1:9" ht="24.95" customHeight="1" x14ac:dyDescent="0.25">
      <c r="A10661" s="10" t="s">
        <v>33340</v>
      </c>
      <c r="B10661" s="10" t="s">
        <v>1584</v>
      </c>
      <c r="C10661" s="10" t="s">
        <v>33341</v>
      </c>
      <c r="D10661" s="10" t="s">
        <v>30251</v>
      </c>
      <c r="E10661" s="10" t="s">
        <v>33342</v>
      </c>
      <c r="F10661" s="27">
        <v>496363332000</v>
      </c>
      <c r="G10661" s="10" t="s">
        <v>33343</v>
      </c>
      <c r="H10661" s="27">
        <v>30446957470</v>
      </c>
      <c r="I10661" s="10" t="s">
        <v>7592</v>
      </c>
    </row>
    <row r="10662" spans="1:9" ht="24.95" customHeight="1" x14ac:dyDescent="0.25">
      <c r="A10662" s="10" t="s">
        <v>22566</v>
      </c>
      <c r="B10662" s="10" t="s">
        <v>659</v>
      </c>
      <c r="C10662" s="10" t="s">
        <v>33341</v>
      </c>
      <c r="D10662" s="10" t="s">
        <v>30251</v>
      </c>
      <c r="E10662" s="10" t="s">
        <v>33344</v>
      </c>
      <c r="F10662" s="27">
        <v>250677733130</v>
      </c>
      <c r="G10662" s="10">
        <v>0</v>
      </c>
      <c r="H10662" s="27">
        <v>11521798878</v>
      </c>
      <c r="I10662" s="10" t="s">
        <v>7592</v>
      </c>
    </row>
    <row r="10663" spans="1:9" ht="24.95" customHeight="1" x14ac:dyDescent="0.25">
      <c r="A10663" s="10" t="s">
        <v>23661</v>
      </c>
      <c r="B10663" s="10" t="s">
        <v>659</v>
      </c>
      <c r="C10663" s="10" t="s">
        <v>33341</v>
      </c>
      <c r="D10663" s="10" t="s">
        <v>30251</v>
      </c>
      <c r="E10663" s="10" t="s">
        <v>33345</v>
      </c>
      <c r="F10663" s="27">
        <v>899712552309</v>
      </c>
      <c r="G10663" s="10" t="s">
        <v>33346</v>
      </c>
      <c r="H10663" s="27">
        <v>35072200044912</v>
      </c>
      <c r="I10663" s="10" t="s">
        <v>29268</v>
      </c>
    </row>
    <row r="10664" spans="1:9" ht="24.95" customHeight="1" x14ac:dyDescent="0.25">
      <c r="A10664" s="10" t="s">
        <v>33347</v>
      </c>
      <c r="B10664" s="10" t="s">
        <v>33348</v>
      </c>
      <c r="C10664" s="10" t="s">
        <v>33341</v>
      </c>
      <c r="D10664" s="10" t="s">
        <v>30251</v>
      </c>
      <c r="E10664" s="10" t="s">
        <v>33349</v>
      </c>
      <c r="F10664" s="27">
        <v>392038933620</v>
      </c>
      <c r="G10664" s="10" t="s">
        <v>33350</v>
      </c>
      <c r="H10664" s="27">
        <v>34892250017812</v>
      </c>
      <c r="I10664" s="10" t="s">
        <v>33351</v>
      </c>
    </row>
    <row r="10665" spans="1:9" ht="24.95" customHeight="1" x14ac:dyDescent="0.25">
      <c r="A10665" s="10" t="s">
        <v>33352</v>
      </c>
      <c r="B10665" s="10" t="s">
        <v>33353</v>
      </c>
      <c r="C10665" s="10" t="s">
        <v>33341</v>
      </c>
      <c r="D10665" s="10" t="s">
        <v>30251</v>
      </c>
      <c r="E10665" s="10" t="s">
        <v>33354</v>
      </c>
      <c r="F10665" s="27">
        <v>930000393582</v>
      </c>
      <c r="G10665" s="10" t="s">
        <v>33355</v>
      </c>
      <c r="H10665" s="27">
        <v>34892250010042</v>
      </c>
      <c r="I10665" s="10" t="s">
        <v>33351</v>
      </c>
    </row>
    <row r="10666" spans="1:9" ht="24.95" customHeight="1" x14ac:dyDescent="0.25">
      <c r="A10666" s="10" t="s">
        <v>33356</v>
      </c>
      <c r="B10666" s="10" t="s">
        <v>381</v>
      </c>
      <c r="C10666" s="10" t="s">
        <v>33341</v>
      </c>
      <c r="D10666" s="10" t="s">
        <v>30251</v>
      </c>
      <c r="E10666" s="10" t="s">
        <v>33357</v>
      </c>
      <c r="F10666" s="27">
        <v>665636169694</v>
      </c>
      <c r="G10666" s="10" t="s">
        <v>33358</v>
      </c>
      <c r="H10666" s="27">
        <v>11521801496</v>
      </c>
      <c r="I10666" s="10" t="s">
        <v>7592</v>
      </c>
    </row>
    <row r="10667" spans="1:9" ht="24.95" customHeight="1" x14ac:dyDescent="0.25">
      <c r="A10667" s="10" t="s">
        <v>33359</v>
      </c>
      <c r="B10667" s="10" t="s">
        <v>2813</v>
      </c>
      <c r="C10667" s="10" t="s">
        <v>33341</v>
      </c>
      <c r="D10667" s="10" t="s">
        <v>30251</v>
      </c>
      <c r="E10667" s="10" t="s">
        <v>33360</v>
      </c>
      <c r="F10667" s="27">
        <v>468004284802</v>
      </c>
      <c r="G10667" s="10" t="s">
        <v>33361</v>
      </c>
      <c r="H10667" s="27">
        <v>30443048796</v>
      </c>
      <c r="I10667" s="10" t="s">
        <v>7592</v>
      </c>
    </row>
    <row r="10668" spans="1:9" ht="24.95" customHeight="1" x14ac:dyDescent="0.25">
      <c r="A10668" s="10" t="s">
        <v>33362</v>
      </c>
      <c r="B10668" s="10" t="s">
        <v>728</v>
      </c>
      <c r="C10668" s="10" t="s">
        <v>33341</v>
      </c>
      <c r="D10668" s="10" t="s">
        <v>30251</v>
      </c>
      <c r="E10668" s="10" t="s">
        <v>33363</v>
      </c>
      <c r="F10668" s="27">
        <v>649439015877</v>
      </c>
      <c r="G10668" s="10">
        <v>0</v>
      </c>
      <c r="H10668" s="27">
        <v>11521804408</v>
      </c>
      <c r="I10668" s="10" t="s">
        <v>7592</v>
      </c>
    </row>
    <row r="10669" spans="1:9" ht="24.95" customHeight="1" x14ac:dyDescent="0.25">
      <c r="A10669" s="10" t="s">
        <v>11040</v>
      </c>
      <c r="B10669" s="10" t="s">
        <v>2202</v>
      </c>
      <c r="C10669" s="10" t="s">
        <v>33341</v>
      </c>
      <c r="D10669" s="10" t="s">
        <v>30251</v>
      </c>
      <c r="E10669" s="10" t="s">
        <v>33364</v>
      </c>
      <c r="F10669" s="27">
        <v>990897729772</v>
      </c>
      <c r="G10669" s="10" t="s">
        <v>33365</v>
      </c>
      <c r="H10669" s="27">
        <v>11521798765</v>
      </c>
      <c r="I10669" s="10" t="s">
        <v>7592</v>
      </c>
    </row>
    <row r="10670" spans="1:9" ht="24.95" customHeight="1" x14ac:dyDescent="0.25">
      <c r="A10670" s="10" t="s">
        <v>33366</v>
      </c>
      <c r="B10670" s="10" t="s">
        <v>108</v>
      </c>
      <c r="C10670" s="10" t="s">
        <v>33341</v>
      </c>
      <c r="D10670" s="10" t="s">
        <v>30251</v>
      </c>
      <c r="E10670" s="10" t="s">
        <v>33367</v>
      </c>
      <c r="F10670" s="27">
        <v>446777487965</v>
      </c>
      <c r="G10670" s="10">
        <v>0</v>
      </c>
      <c r="H10670" s="27">
        <v>34892200021913</v>
      </c>
      <c r="I10670" s="10" t="s">
        <v>33351</v>
      </c>
    </row>
    <row r="10671" spans="1:9" ht="24.95" customHeight="1" x14ac:dyDescent="0.25">
      <c r="A10671" s="10" t="s">
        <v>15130</v>
      </c>
      <c r="B10671" s="10" t="s">
        <v>164</v>
      </c>
      <c r="C10671" s="10" t="s">
        <v>33341</v>
      </c>
      <c r="D10671" s="10" t="s">
        <v>30251</v>
      </c>
      <c r="E10671" s="10" t="s">
        <v>33368</v>
      </c>
      <c r="F10671" s="27">
        <v>936292680058</v>
      </c>
      <c r="G10671" s="10" t="s">
        <v>33369</v>
      </c>
      <c r="H10671" s="31" t="s">
        <v>33370</v>
      </c>
      <c r="I10671" s="10" t="s">
        <v>11654</v>
      </c>
    </row>
    <row r="10672" spans="1:9" ht="24.95" customHeight="1" x14ac:dyDescent="0.25">
      <c r="A10672" s="10" t="s">
        <v>33371</v>
      </c>
      <c r="B10672" s="10" t="s">
        <v>9601</v>
      </c>
      <c r="C10672" s="10" t="s">
        <v>33341</v>
      </c>
      <c r="D10672" s="10" t="s">
        <v>30251</v>
      </c>
      <c r="E10672" s="10" t="s">
        <v>33372</v>
      </c>
      <c r="F10672" s="27">
        <v>221766118638</v>
      </c>
      <c r="G10672" s="10">
        <v>0</v>
      </c>
      <c r="H10672" s="27">
        <v>34892200102648</v>
      </c>
      <c r="I10672" s="10" t="s">
        <v>33351</v>
      </c>
    </row>
    <row r="10673" spans="1:9" ht="24.95" customHeight="1" x14ac:dyDescent="0.25">
      <c r="A10673" s="10" t="s">
        <v>33373</v>
      </c>
      <c r="B10673" s="10" t="s">
        <v>12474</v>
      </c>
      <c r="C10673" s="10" t="s">
        <v>33341</v>
      </c>
      <c r="D10673" s="10" t="s">
        <v>30251</v>
      </c>
      <c r="E10673" s="10" t="s">
        <v>33374</v>
      </c>
      <c r="F10673" s="27">
        <v>528501324292</v>
      </c>
      <c r="G10673" s="10" t="s">
        <v>33375</v>
      </c>
      <c r="H10673" s="27">
        <v>31702113643</v>
      </c>
      <c r="I10673" s="10" t="s">
        <v>7592</v>
      </c>
    </row>
    <row r="10674" spans="1:9" ht="24.95" customHeight="1" x14ac:dyDescent="0.25">
      <c r="A10674" s="10" t="s">
        <v>6675</v>
      </c>
      <c r="B10674" s="10" t="s">
        <v>772</v>
      </c>
      <c r="C10674" s="10" t="s">
        <v>33341</v>
      </c>
      <c r="D10674" s="10" t="s">
        <v>30251</v>
      </c>
      <c r="E10674" s="10" t="s">
        <v>33376</v>
      </c>
      <c r="F10674" s="27">
        <v>233000465793</v>
      </c>
      <c r="G10674" s="10" t="s">
        <v>33377</v>
      </c>
      <c r="H10674" s="27">
        <v>6548972209</v>
      </c>
      <c r="I10674" s="10" t="s">
        <v>30914</v>
      </c>
    </row>
    <row r="10675" spans="1:9" ht="24.95" customHeight="1" x14ac:dyDescent="0.25">
      <c r="A10675" s="10" t="s">
        <v>33378</v>
      </c>
      <c r="B10675" s="10" t="s">
        <v>515</v>
      </c>
      <c r="C10675" s="10" t="s">
        <v>33341</v>
      </c>
      <c r="D10675" s="10" t="s">
        <v>30251</v>
      </c>
      <c r="E10675" s="10" t="s">
        <v>33379</v>
      </c>
      <c r="F10675" s="27">
        <v>505562812020</v>
      </c>
      <c r="G10675" s="10" t="s">
        <v>33380</v>
      </c>
      <c r="H10675" s="27">
        <v>30448255753</v>
      </c>
      <c r="I10675" s="10" t="s">
        <v>7592</v>
      </c>
    </row>
    <row r="10676" spans="1:9" ht="24.95" customHeight="1" x14ac:dyDescent="0.25">
      <c r="A10676" s="10" t="s">
        <v>33381</v>
      </c>
      <c r="B10676" s="10" t="s">
        <v>33382</v>
      </c>
      <c r="C10676" s="10" t="s">
        <v>33341</v>
      </c>
      <c r="D10676" s="10" t="s">
        <v>30251</v>
      </c>
      <c r="E10676" s="10" t="s">
        <v>33383</v>
      </c>
      <c r="F10676" s="27">
        <v>452753950111</v>
      </c>
      <c r="G10676" s="10" t="s">
        <v>33384</v>
      </c>
      <c r="H10676" s="27">
        <v>31706043567</v>
      </c>
      <c r="I10676" s="10" t="s">
        <v>7592</v>
      </c>
    </row>
    <row r="10677" spans="1:9" ht="24.95" customHeight="1" x14ac:dyDescent="0.25">
      <c r="A10677" s="10" t="s">
        <v>33385</v>
      </c>
      <c r="B10677" s="10" t="s">
        <v>752</v>
      </c>
      <c r="C10677" s="10" t="s">
        <v>33341</v>
      </c>
      <c r="D10677" s="10" t="s">
        <v>30251</v>
      </c>
      <c r="E10677" s="10" t="s">
        <v>33386</v>
      </c>
      <c r="F10677" s="27">
        <v>543073137709</v>
      </c>
      <c r="G10677" s="10" t="s">
        <v>33387</v>
      </c>
      <c r="H10677" s="27">
        <v>62386057795</v>
      </c>
      <c r="I10677" s="10" t="s">
        <v>7592</v>
      </c>
    </row>
    <row r="10678" spans="1:9" ht="24.95" customHeight="1" x14ac:dyDescent="0.25">
      <c r="A10678" s="10" t="s">
        <v>33388</v>
      </c>
      <c r="B10678" s="10" t="s">
        <v>2165</v>
      </c>
      <c r="C10678" s="10" t="s">
        <v>33341</v>
      </c>
      <c r="D10678" s="10" t="s">
        <v>30251</v>
      </c>
      <c r="E10678" s="10" t="s">
        <v>33389</v>
      </c>
      <c r="F10678" s="27">
        <v>428168487200</v>
      </c>
      <c r="G10678" s="10" t="s">
        <v>33390</v>
      </c>
      <c r="H10678" s="27">
        <v>35072200075647</v>
      </c>
      <c r="I10678" s="10" t="s">
        <v>29268</v>
      </c>
    </row>
    <row r="10679" spans="1:9" ht="24.95" customHeight="1" x14ac:dyDescent="0.25">
      <c r="A10679" s="10" t="s">
        <v>30294</v>
      </c>
      <c r="B10679" s="10" t="s">
        <v>121</v>
      </c>
      <c r="C10679" s="10" t="s">
        <v>33341</v>
      </c>
      <c r="D10679" s="10" t="s">
        <v>30251</v>
      </c>
      <c r="E10679" s="10" t="s">
        <v>33391</v>
      </c>
      <c r="F10679" s="27">
        <v>795334804877</v>
      </c>
      <c r="G10679" s="10" t="s">
        <v>33392</v>
      </c>
      <c r="H10679" s="27">
        <v>30446086375</v>
      </c>
      <c r="I10679" s="10" t="s">
        <v>7592</v>
      </c>
    </row>
    <row r="10680" spans="1:9" ht="24.95" customHeight="1" x14ac:dyDescent="0.25">
      <c r="A10680" s="10" t="s">
        <v>33393</v>
      </c>
      <c r="B10680" s="10" t="s">
        <v>357</v>
      </c>
      <c r="C10680" s="10" t="s">
        <v>33341</v>
      </c>
      <c r="D10680" s="10" t="s">
        <v>30251</v>
      </c>
      <c r="E10680" s="10" t="s">
        <v>33394</v>
      </c>
      <c r="F10680" s="27">
        <v>985904027103</v>
      </c>
      <c r="G10680" s="12" t="s">
        <v>33395</v>
      </c>
      <c r="H10680" s="27">
        <v>34892200068733</v>
      </c>
      <c r="I10680" s="10" t="s">
        <v>33351</v>
      </c>
    </row>
    <row r="10681" spans="1:9" ht="24.95" customHeight="1" x14ac:dyDescent="0.25">
      <c r="A10681" s="10" t="s">
        <v>33396</v>
      </c>
      <c r="B10681" s="10" t="s">
        <v>436</v>
      </c>
      <c r="C10681" s="10" t="s">
        <v>33341</v>
      </c>
      <c r="D10681" s="10" t="s">
        <v>30251</v>
      </c>
      <c r="E10681" s="10" t="s">
        <v>33397</v>
      </c>
      <c r="F10681" s="27">
        <v>446823099975</v>
      </c>
      <c r="G10681" s="10" t="s">
        <v>33398</v>
      </c>
      <c r="H10681" s="27">
        <v>11521798415</v>
      </c>
      <c r="I10681" s="10" t="s">
        <v>33399</v>
      </c>
    </row>
    <row r="10682" spans="1:9" ht="24.95" customHeight="1" x14ac:dyDescent="0.25">
      <c r="A10682" s="10" t="s">
        <v>33400</v>
      </c>
      <c r="B10682" s="10" t="s">
        <v>172</v>
      </c>
      <c r="C10682" s="10" t="s">
        <v>33341</v>
      </c>
      <c r="D10682" s="10" t="s">
        <v>30251</v>
      </c>
      <c r="E10682" s="10" t="s">
        <v>33401</v>
      </c>
      <c r="F10682" s="27">
        <v>688931655045</v>
      </c>
      <c r="G10682" s="10" t="s">
        <v>33402</v>
      </c>
      <c r="H10682" s="27">
        <v>34892030000567</v>
      </c>
      <c r="I10682" s="10" t="s">
        <v>33351</v>
      </c>
    </row>
    <row r="10683" spans="1:9" ht="24.95" customHeight="1" x14ac:dyDescent="0.25">
      <c r="A10683" s="10" t="s">
        <v>33403</v>
      </c>
      <c r="B10683" s="10" t="s">
        <v>6288</v>
      </c>
      <c r="C10683" s="10" t="s">
        <v>33341</v>
      </c>
      <c r="D10683" s="10" t="s">
        <v>30251</v>
      </c>
      <c r="E10683" s="10" t="s">
        <v>33404</v>
      </c>
      <c r="F10683" s="27">
        <v>870679390735</v>
      </c>
      <c r="G10683" s="10" t="s">
        <v>33405</v>
      </c>
      <c r="H10683" s="27">
        <v>30446078750</v>
      </c>
      <c r="I10683" s="10" t="s">
        <v>7592</v>
      </c>
    </row>
    <row r="10684" spans="1:9" ht="24.95" customHeight="1" x14ac:dyDescent="0.25">
      <c r="A10684" s="10" t="s">
        <v>33406</v>
      </c>
      <c r="B10684" s="10" t="s">
        <v>33407</v>
      </c>
      <c r="C10684" s="10" t="s">
        <v>33341</v>
      </c>
      <c r="D10684" s="10" t="s">
        <v>30251</v>
      </c>
      <c r="E10684" s="10" t="s">
        <v>33408</v>
      </c>
      <c r="F10684" s="27">
        <v>348788099578</v>
      </c>
      <c r="G10684" s="10">
        <v>0</v>
      </c>
      <c r="H10684" s="27">
        <v>11521801485</v>
      </c>
      <c r="I10684" s="10" t="s">
        <v>7592</v>
      </c>
    </row>
    <row r="10685" spans="1:9" ht="24.95" customHeight="1" x14ac:dyDescent="0.25">
      <c r="A10685" s="10" t="s">
        <v>33409</v>
      </c>
      <c r="B10685" s="10" t="s">
        <v>33410</v>
      </c>
      <c r="C10685" s="10" t="s">
        <v>33341</v>
      </c>
      <c r="D10685" s="10" t="s">
        <v>30251</v>
      </c>
      <c r="E10685" s="10" t="s">
        <v>33411</v>
      </c>
      <c r="F10685" s="27">
        <v>918456116874</v>
      </c>
      <c r="G10685" s="10" t="s">
        <v>33412</v>
      </c>
      <c r="H10685" s="27">
        <v>30441941227</v>
      </c>
      <c r="I10685" s="10" t="s">
        <v>7592</v>
      </c>
    </row>
    <row r="10686" spans="1:9" ht="24.95" customHeight="1" x14ac:dyDescent="0.25">
      <c r="A10686" s="10" t="s">
        <v>33413</v>
      </c>
      <c r="B10686" s="10" t="s">
        <v>33414</v>
      </c>
      <c r="C10686" s="10" t="s">
        <v>33341</v>
      </c>
      <c r="D10686" s="10" t="s">
        <v>30251</v>
      </c>
      <c r="E10686" s="10" t="s">
        <v>33415</v>
      </c>
      <c r="F10686" s="27">
        <v>691034993342</v>
      </c>
      <c r="G10686" s="10" t="s">
        <v>33416</v>
      </c>
      <c r="H10686" s="27">
        <v>11521798696</v>
      </c>
      <c r="I10686" s="10" t="s">
        <v>7592</v>
      </c>
    </row>
    <row r="10687" spans="1:9" ht="24.95" customHeight="1" x14ac:dyDescent="0.25">
      <c r="A10687" s="10" t="s">
        <v>33417</v>
      </c>
      <c r="B10687" s="10" t="s">
        <v>807</v>
      </c>
      <c r="C10687" s="10" t="s">
        <v>33341</v>
      </c>
      <c r="D10687" s="10" t="s">
        <v>30251</v>
      </c>
      <c r="E10687" s="10" t="s">
        <v>33418</v>
      </c>
      <c r="F10687" s="27">
        <v>333152184885</v>
      </c>
      <c r="G10687" s="10">
        <v>0</v>
      </c>
      <c r="H10687" s="27">
        <v>11521796166</v>
      </c>
      <c r="I10687" s="10" t="s">
        <v>7592</v>
      </c>
    </row>
    <row r="10688" spans="1:9" ht="24.95" customHeight="1" x14ac:dyDescent="0.25">
      <c r="A10688" s="10" t="s">
        <v>10603</v>
      </c>
      <c r="B10688" s="10" t="s">
        <v>33419</v>
      </c>
      <c r="C10688" s="10" t="s">
        <v>33341</v>
      </c>
      <c r="D10688" s="10" t="s">
        <v>30251</v>
      </c>
      <c r="E10688" s="10"/>
      <c r="F10688" s="27">
        <v>974839740719</v>
      </c>
      <c r="G10688" s="10" t="s">
        <v>33420</v>
      </c>
      <c r="H10688" s="31" t="s">
        <v>33421</v>
      </c>
      <c r="I10688" s="10" t="s">
        <v>33422</v>
      </c>
    </row>
    <row r="10689" spans="1:9" ht="24.95" customHeight="1" x14ac:dyDescent="0.25">
      <c r="A10689" s="10" t="s">
        <v>33423</v>
      </c>
      <c r="B10689" s="10" t="s">
        <v>128</v>
      </c>
      <c r="C10689" s="10" t="s">
        <v>33341</v>
      </c>
      <c r="D10689" s="10" t="s">
        <v>30251</v>
      </c>
      <c r="E10689" s="10" t="s">
        <v>33424</v>
      </c>
      <c r="F10689" s="27">
        <v>351928670505</v>
      </c>
      <c r="G10689" s="10" t="s">
        <v>33425</v>
      </c>
      <c r="H10689" s="27">
        <v>34892200071507</v>
      </c>
      <c r="I10689" s="10" t="s">
        <v>33351</v>
      </c>
    </row>
    <row r="10690" spans="1:9" ht="24.95" customHeight="1" x14ac:dyDescent="0.25">
      <c r="A10690" s="10" t="s">
        <v>33426</v>
      </c>
      <c r="B10690" s="10" t="s">
        <v>209</v>
      </c>
      <c r="C10690" s="10" t="s">
        <v>33341</v>
      </c>
      <c r="D10690" s="10" t="s">
        <v>30251</v>
      </c>
      <c r="E10690" s="10" t="s">
        <v>33427</v>
      </c>
      <c r="F10690" s="27">
        <v>886140219540</v>
      </c>
      <c r="G10690" s="10" t="s">
        <v>33428</v>
      </c>
      <c r="H10690" s="27">
        <v>30446095073</v>
      </c>
      <c r="I10690" s="10" t="s">
        <v>7592</v>
      </c>
    </row>
    <row r="10691" spans="1:9" ht="24.95" customHeight="1" x14ac:dyDescent="0.25">
      <c r="A10691" s="10" t="s">
        <v>33429</v>
      </c>
      <c r="B10691" s="10" t="s">
        <v>33430</v>
      </c>
      <c r="C10691" s="10" t="s">
        <v>33341</v>
      </c>
      <c r="D10691" s="10" t="s">
        <v>30251</v>
      </c>
      <c r="E10691" s="10" t="s">
        <v>33431</v>
      </c>
      <c r="F10691" s="27">
        <v>512178375414</v>
      </c>
      <c r="G10691" s="10" t="s">
        <v>33432</v>
      </c>
      <c r="H10691" s="27">
        <v>35038774494</v>
      </c>
      <c r="I10691" s="10" t="s">
        <v>7592</v>
      </c>
    </row>
    <row r="10692" spans="1:9" ht="24.95" customHeight="1" x14ac:dyDescent="0.25">
      <c r="A10692" s="10" t="s">
        <v>33433</v>
      </c>
      <c r="B10692" s="10" t="s">
        <v>33430</v>
      </c>
      <c r="C10692" s="10" t="s">
        <v>33341</v>
      </c>
      <c r="D10692" s="10" t="s">
        <v>30251</v>
      </c>
      <c r="E10692" s="10" t="s">
        <v>33434</v>
      </c>
      <c r="F10692" s="27">
        <v>788079507052</v>
      </c>
      <c r="G10692" s="10" t="s">
        <v>33435</v>
      </c>
      <c r="H10692" s="27">
        <v>32308373159</v>
      </c>
      <c r="I10692" s="10" t="s">
        <v>7592</v>
      </c>
    </row>
    <row r="10693" spans="1:9" ht="24.95" customHeight="1" x14ac:dyDescent="0.25">
      <c r="A10693" s="10" t="s">
        <v>33436</v>
      </c>
      <c r="B10693" s="10" t="s">
        <v>807</v>
      </c>
      <c r="C10693" s="10" t="s">
        <v>33341</v>
      </c>
      <c r="D10693" s="10" t="s">
        <v>30251</v>
      </c>
      <c r="E10693" s="10" t="s">
        <v>33437</v>
      </c>
      <c r="F10693" s="27">
        <v>275995057620</v>
      </c>
      <c r="G10693" s="10">
        <v>0</v>
      </c>
      <c r="H10693" s="27">
        <v>35072200060829</v>
      </c>
      <c r="I10693" s="10" t="s">
        <v>29268</v>
      </c>
    </row>
    <row r="10694" spans="1:9" ht="24.95" customHeight="1" x14ac:dyDescent="0.25">
      <c r="A10694" s="10" t="s">
        <v>33438</v>
      </c>
      <c r="B10694" s="10" t="s">
        <v>728</v>
      </c>
      <c r="C10694" s="10" t="s">
        <v>33341</v>
      </c>
      <c r="D10694" s="10" t="s">
        <v>30251</v>
      </c>
      <c r="E10694" s="10" t="s">
        <v>33439</v>
      </c>
      <c r="F10694" s="27">
        <v>209898955063</v>
      </c>
      <c r="G10694" s="10" t="s">
        <v>33440</v>
      </c>
      <c r="H10694" s="27">
        <v>34892030008798</v>
      </c>
      <c r="I10694" s="10" t="s">
        <v>33351</v>
      </c>
    </row>
    <row r="10695" spans="1:9" ht="24.95" customHeight="1" x14ac:dyDescent="0.25">
      <c r="A10695" s="10" t="s">
        <v>22575</v>
      </c>
      <c r="B10695" s="10" t="s">
        <v>108</v>
      </c>
      <c r="C10695" s="10" t="s">
        <v>33341</v>
      </c>
      <c r="D10695" s="10" t="s">
        <v>30251</v>
      </c>
      <c r="E10695" s="10" t="s">
        <v>33441</v>
      </c>
      <c r="F10695" s="27">
        <v>969166362299</v>
      </c>
      <c r="G10695" s="10" t="s">
        <v>33442</v>
      </c>
      <c r="H10695" s="27">
        <v>520101057958225</v>
      </c>
      <c r="I10695" s="10" t="s">
        <v>30306</v>
      </c>
    </row>
    <row r="10696" spans="1:9" ht="24.95" customHeight="1" x14ac:dyDescent="0.25">
      <c r="A10696" s="10" t="s">
        <v>10304</v>
      </c>
      <c r="B10696" s="10" t="s">
        <v>2205</v>
      </c>
      <c r="C10696" s="10" t="s">
        <v>33341</v>
      </c>
      <c r="D10696" s="10" t="s">
        <v>30251</v>
      </c>
      <c r="E10696" s="10" t="s">
        <v>33443</v>
      </c>
      <c r="F10696" s="27">
        <v>493075025007</v>
      </c>
      <c r="G10696" s="10" t="s">
        <v>33444</v>
      </c>
      <c r="H10696" s="27">
        <v>34892200061320</v>
      </c>
      <c r="I10696" s="10" t="s">
        <v>33351</v>
      </c>
    </row>
    <row r="10697" spans="1:9" ht="24.95" customHeight="1" x14ac:dyDescent="0.25">
      <c r="A10697" s="10" t="s">
        <v>6717</v>
      </c>
      <c r="B10697" s="10" t="s">
        <v>108</v>
      </c>
      <c r="C10697" s="10" t="s">
        <v>33341</v>
      </c>
      <c r="D10697" s="10" t="s">
        <v>30251</v>
      </c>
      <c r="E10697" s="10" t="s">
        <v>33445</v>
      </c>
      <c r="F10697" s="27">
        <v>960493116501</v>
      </c>
      <c r="G10697" s="10" t="s">
        <v>33446</v>
      </c>
      <c r="H10697" s="27">
        <v>3507220060722</v>
      </c>
      <c r="I10697" s="10" t="s">
        <v>29268</v>
      </c>
    </row>
    <row r="10698" spans="1:9" ht="24.95" customHeight="1" x14ac:dyDescent="0.25">
      <c r="A10698" s="10" t="s">
        <v>430</v>
      </c>
      <c r="B10698" s="10" t="s">
        <v>164</v>
      </c>
      <c r="C10698" s="10" t="s">
        <v>33341</v>
      </c>
      <c r="D10698" s="10" t="s">
        <v>30251</v>
      </c>
      <c r="E10698" s="10" t="s">
        <v>33447</v>
      </c>
      <c r="F10698" s="27">
        <v>972285625009</v>
      </c>
      <c r="G10698" s="10" t="s">
        <v>33448</v>
      </c>
      <c r="H10698" s="27">
        <v>30449501549</v>
      </c>
      <c r="I10698" s="10" t="s">
        <v>7592</v>
      </c>
    </row>
    <row r="10699" spans="1:9" ht="24.95" customHeight="1" x14ac:dyDescent="0.25">
      <c r="A10699" s="10" t="s">
        <v>33417</v>
      </c>
      <c r="B10699" s="10" t="s">
        <v>248</v>
      </c>
      <c r="C10699" s="10" t="s">
        <v>33341</v>
      </c>
      <c r="D10699" s="10" t="s">
        <v>30251</v>
      </c>
      <c r="E10699" s="10" t="s">
        <v>33449</v>
      </c>
      <c r="F10699" s="27">
        <v>777134131355</v>
      </c>
      <c r="G10699" s="10" t="s">
        <v>33450</v>
      </c>
      <c r="H10699" s="27">
        <v>11521798551</v>
      </c>
      <c r="I10699" s="10" t="s">
        <v>7592</v>
      </c>
    </row>
    <row r="10700" spans="1:9" ht="24.95" customHeight="1" x14ac:dyDescent="0.25">
      <c r="A10700" s="10" t="s">
        <v>33451</v>
      </c>
      <c r="B10700" s="10" t="s">
        <v>33452</v>
      </c>
      <c r="C10700" s="10" t="s">
        <v>33341</v>
      </c>
      <c r="D10700" s="10" t="s">
        <v>30251</v>
      </c>
      <c r="E10700" s="10" t="s">
        <v>33453</v>
      </c>
      <c r="F10700" s="27">
        <v>215940692651</v>
      </c>
      <c r="G10700" s="10" t="s">
        <v>33454</v>
      </c>
      <c r="H10700" s="27">
        <v>30440296718</v>
      </c>
      <c r="I10700" s="10" t="s">
        <v>7592</v>
      </c>
    </row>
    <row r="10701" spans="1:9" ht="24.95" customHeight="1" x14ac:dyDescent="0.25">
      <c r="A10701" s="10" t="s">
        <v>33455</v>
      </c>
      <c r="B10701" s="10" t="s">
        <v>33456</v>
      </c>
      <c r="C10701" s="10" t="s">
        <v>33341</v>
      </c>
      <c r="D10701" s="10" t="s">
        <v>30251</v>
      </c>
      <c r="E10701" s="10" t="s">
        <v>33457</v>
      </c>
      <c r="F10701" s="27">
        <v>563654164570</v>
      </c>
      <c r="G10701" s="10" t="s">
        <v>33458</v>
      </c>
      <c r="H10701" s="27">
        <v>30446094910</v>
      </c>
      <c r="I10701" s="10" t="s">
        <v>7592</v>
      </c>
    </row>
    <row r="10702" spans="1:9" ht="24.95" customHeight="1" x14ac:dyDescent="0.25">
      <c r="A10702" s="10" t="s">
        <v>33459</v>
      </c>
      <c r="B10702" s="10" t="s">
        <v>906</v>
      </c>
      <c r="C10702" s="10" t="s">
        <v>33341</v>
      </c>
      <c r="D10702" s="10" t="s">
        <v>30251</v>
      </c>
      <c r="E10702" s="10" t="s">
        <v>33460</v>
      </c>
      <c r="F10702" s="27">
        <v>237178766110</v>
      </c>
      <c r="G10702" s="10" t="s">
        <v>33461</v>
      </c>
      <c r="H10702" s="27">
        <v>62365646129</v>
      </c>
      <c r="I10702" s="10" t="s">
        <v>7592</v>
      </c>
    </row>
    <row r="10703" spans="1:9" ht="24.95" customHeight="1" x14ac:dyDescent="0.25">
      <c r="A10703" s="10" t="s">
        <v>33462</v>
      </c>
      <c r="B10703" s="10" t="s">
        <v>868</v>
      </c>
      <c r="C10703" s="10" t="s">
        <v>33341</v>
      </c>
      <c r="D10703" s="10" t="s">
        <v>30251</v>
      </c>
      <c r="E10703" s="10" t="s">
        <v>33463</v>
      </c>
      <c r="F10703" s="27">
        <v>238031037565</v>
      </c>
      <c r="G10703" s="10" t="s">
        <v>33464</v>
      </c>
      <c r="H10703" s="27">
        <v>30439670509</v>
      </c>
      <c r="I10703" s="10" t="s">
        <v>7592</v>
      </c>
    </row>
    <row r="10704" spans="1:9" ht="24.95" customHeight="1" x14ac:dyDescent="0.25">
      <c r="A10704" s="10" t="s">
        <v>205</v>
      </c>
      <c r="B10704" s="10" t="s">
        <v>121</v>
      </c>
      <c r="C10704" s="10" t="s">
        <v>33341</v>
      </c>
      <c r="D10704" s="10" t="s">
        <v>30251</v>
      </c>
      <c r="E10704" s="10" t="s">
        <v>33465</v>
      </c>
      <c r="F10704" s="27">
        <v>381464794190</v>
      </c>
      <c r="G10704" s="10" t="s">
        <v>33466</v>
      </c>
      <c r="H10704" s="27">
        <v>3186101000294</v>
      </c>
      <c r="I10704" s="10" t="s">
        <v>30272</v>
      </c>
    </row>
    <row r="10705" spans="1:9" ht="24.95" customHeight="1" x14ac:dyDescent="0.25">
      <c r="A10705" s="10" t="s">
        <v>33467</v>
      </c>
      <c r="B10705" s="10" t="s">
        <v>906</v>
      </c>
      <c r="C10705" s="10" t="s">
        <v>33341</v>
      </c>
      <c r="D10705" s="10" t="s">
        <v>30251</v>
      </c>
      <c r="E10705" s="10" t="s">
        <v>33468</v>
      </c>
      <c r="F10705" s="27">
        <v>768319202634</v>
      </c>
      <c r="G10705" s="10" t="s">
        <v>33469</v>
      </c>
      <c r="H10705" s="27">
        <v>164310100037001</v>
      </c>
      <c r="I10705" s="10" t="s">
        <v>30650</v>
      </c>
    </row>
    <row r="10706" spans="1:9" ht="24.95" customHeight="1" x14ac:dyDescent="0.25">
      <c r="A10706" s="10" t="s">
        <v>2197</v>
      </c>
      <c r="B10706" s="10" t="s">
        <v>868</v>
      </c>
      <c r="C10706" s="10" t="s">
        <v>33341</v>
      </c>
      <c r="D10706" s="10" t="s">
        <v>30251</v>
      </c>
      <c r="E10706" s="10" t="s">
        <v>33470</v>
      </c>
      <c r="F10706" s="27">
        <v>932372220082</v>
      </c>
      <c r="G10706" s="10" t="s">
        <v>33471</v>
      </c>
      <c r="H10706" s="27">
        <v>11521805730</v>
      </c>
      <c r="I10706" s="10" t="s">
        <v>7592</v>
      </c>
    </row>
    <row r="10707" spans="1:9" ht="24.95" customHeight="1" x14ac:dyDescent="0.25">
      <c r="A10707" s="10" t="s">
        <v>33472</v>
      </c>
      <c r="B10707" s="10" t="s">
        <v>33473</v>
      </c>
      <c r="C10707" s="10" t="s">
        <v>33341</v>
      </c>
      <c r="D10707" s="10" t="s">
        <v>30251</v>
      </c>
      <c r="E10707" s="10" t="s">
        <v>33474</v>
      </c>
      <c r="F10707" s="27">
        <v>759725405843</v>
      </c>
      <c r="G10707" s="10" t="s">
        <v>33475</v>
      </c>
      <c r="H10707" s="27">
        <v>31701123787</v>
      </c>
      <c r="I10707" s="10" t="s">
        <v>7592</v>
      </c>
    </row>
    <row r="10708" spans="1:9" ht="24.95" customHeight="1" x14ac:dyDescent="0.25">
      <c r="A10708" s="10" t="s">
        <v>33476</v>
      </c>
      <c r="B10708" s="10" t="s">
        <v>1407</v>
      </c>
      <c r="C10708" s="10" t="s">
        <v>33341</v>
      </c>
      <c r="D10708" s="10" t="s">
        <v>30251</v>
      </c>
      <c r="E10708" s="10" t="s">
        <v>33477</v>
      </c>
      <c r="F10708" s="27">
        <v>660925457717</v>
      </c>
      <c r="G10708" s="10" t="s">
        <v>33478</v>
      </c>
      <c r="H10708" s="27">
        <v>3186101002325</v>
      </c>
      <c r="I10708" s="10" t="s">
        <v>30272</v>
      </c>
    </row>
    <row r="10709" spans="1:9" ht="24.95" customHeight="1" x14ac:dyDescent="0.25">
      <c r="A10709" s="10" t="s">
        <v>33479</v>
      </c>
      <c r="B10709" s="10" t="s">
        <v>402</v>
      </c>
      <c r="C10709" s="10" t="s">
        <v>33341</v>
      </c>
      <c r="D10709" s="10" t="s">
        <v>30251</v>
      </c>
      <c r="E10709" s="10" t="s">
        <v>33480</v>
      </c>
      <c r="F10709" s="27">
        <v>612182794072</v>
      </c>
      <c r="G10709" s="10" t="s">
        <v>33481</v>
      </c>
      <c r="H10709" s="27">
        <v>30439089466</v>
      </c>
      <c r="I10709" s="10" t="s">
        <v>7592</v>
      </c>
    </row>
    <row r="10710" spans="1:9" ht="24.95" customHeight="1" x14ac:dyDescent="0.25">
      <c r="A10710" s="10" t="s">
        <v>33482</v>
      </c>
      <c r="B10710" s="10" t="s">
        <v>121</v>
      </c>
      <c r="C10710" s="10" t="s">
        <v>33341</v>
      </c>
      <c r="D10710" s="10" t="s">
        <v>30251</v>
      </c>
      <c r="E10710" s="10" t="s">
        <v>33483</v>
      </c>
      <c r="F10710" s="27">
        <v>555835505916</v>
      </c>
      <c r="G10710" s="10" t="s">
        <v>33484</v>
      </c>
      <c r="H10710" s="27">
        <v>3186101003572</v>
      </c>
      <c r="I10710" s="10" t="s">
        <v>30272</v>
      </c>
    </row>
    <row r="10711" spans="1:9" ht="24.95" customHeight="1" x14ac:dyDescent="0.25">
      <c r="A10711" s="10" t="s">
        <v>33485</v>
      </c>
      <c r="B10711" s="10" t="s">
        <v>32254</v>
      </c>
      <c r="C10711" s="10" t="s">
        <v>33341</v>
      </c>
      <c r="D10711" s="10" t="s">
        <v>30251</v>
      </c>
      <c r="E10711" s="10" t="s">
        <v>33486</v>
      </c>
      <c r="F10711" s="27">
        <v>208383181472</v>
      </c>
      <c r="G10711" s="10" t="s">
        <v>33487</v>
      </c>
      <c r="H10711" s="27">
        <v>30446087539</v>
      </c>
      <c r="I10711" s="10" t="s">
        <v>7592</v>
      </c>
    </row>
    <row r="10712" spans="1:9" ht="24.95" customHeight="1" x14ac:dyDescent="0.25">
      <c r="A10712" s="10" t="s">
        <v>33488</v>
      </c>
      <c r="B10712" s="10" t="s">
        <v>33348</v>
      </c>
      <c r="C10712" s="10" t="s">
        <v>33341</v>
      </c>
      <c r="D10712" s="10" t="s">
        <v>30251</v>
      </c>
      <c r="E10712" s="10" t="s">
        <v>33489</v>
      </c>
      <c r="F10712" s="27">
        <v>677873834967</v>
      </c>
      <c r="G10712" s="10" t="s">
        <v>33490</v>
      </c>
      <c r="H10712" s="27">
        <v>30446089886</v>
      </c>
      <c r="I10712" s="10" t="s">
        <v>7592</v>
      </c>
    </row>
    <row r="10713" spans="1:9" ht="24.95" customHeight="1" x14ac:dyDescent="0.25">
      <c r="A10713" s="10" t="s">
        <v>33491</v>
      </c>
      <c r="B10713" s="10" t="s">
        <v>9061</v>
      </c>
      <c r="C10713" s="10" t="s">
        <v>33341</v>
      </c>
      <c r="D10713" s="10" t="s">
        <v>30251</v>
      </c>
      <c r="E10713" s="10" t="s">
        <v>33492</v>
      </c>
      <c r="F10713" s="27">
        <v>827435808177</v>
      </c>
      <c r="G10713" s="10" t="s">
        <v>33493</v>
      </c>
      <c r="H10713" s="27">
        <v>30446429086</v>
      </c>
      <c r="I10713" s="10" t="s">
        <v>7592</v>
      </c>
    </row>
    <row r="10714" spans="1:9" ht="24.95" customHeight="1" x14ac:dyDescent="0.25">
      <c r="A10714" s="10" t="s">
        <v>33494</v>
      </c>
      <c r="B10714" s="10" t="s">
        <v>299</v>
      </c>
      <c r="C10714" s="10" t="s">
        <v>33341</v>
      </c>
      <c r="D10714" s="10" t="s">
        <v>30251</v>
      </c>
      <c r="E10714" s="10" t="s">
        <v>33495</v>
      </c>
      <c r="F10714" s="27">
        <v>938373944216</v>
      </c>
      <c r="G10714" s="10" t="s">
        <v>33496</v>
      </c>
      <c r="H10714" s="27">
        <v>11521804883</v>
      </c>
      <c r="I10714" s="10" t="s">
        <v>7592</v>
      </c>
    </row>
    <row r="10715" spans="1:9" ht="24.95" customHeight="1" x14ac:dyDescent="0.25">
      <c r="A10715" s="10" t="s">
        <v>4047</v>
      </c>
      <c r="B10715" s="10" t="s">
        <v>728</v>
      </c>
      <c r="C10715" s="10" t="s">
        <v>33341</v>
      </c>
      <c r="D10715" s="10" t="s">
        <v>30251</v>
      </c>
      <c r="E10715" s="10" t="s">
        <v>33497</v>
      </c>
      <c r="F10715" s="27">
        <v>959006478630</v>
      </c>
      <c r="G10715" s="10" t="s">
        <v>33498</v>
      </c>
      <c r="H10715" s="27">
        <v>34892030009120</v>
      </c>
      <c r="I10715" s="10" t="s">
        <v>33351</v>
      </c>
    </row>
    <row r="10716" spans="1:9" ht="24.95" customHeight="1" x14ac:dyDescent="0.25">
      <c r="A10716" s="10" t="s">
        <v>33499</v>
      </c>
      <c r="B10716" s="10" t="s">
        <v>33348</v>
      </c>
      <c r="C10716" s="10" t="s">
        <v>33341</v>
      </c>
      <c r="D10716" s="10" t="s">
        <v>30251</v>
      </c>
      <c r="E10716" s="10" t="s">
        <v>33500</v>
      </c>
      <c r="F10716" s="27">
        <v>738384911381</v>
      </c>
      <c r="G10716" s="10" t="s">
        <v>33501</v>
      </c>
      <c r="H10716" s="27">
        <v>34892200050350</v>
      </c>
      <c r="I10716" s="10" t="s">
        <v>33351</v>
      </c>
    </row>
    <row r="10717" spans="1:9" ht="24.95" customHeight="1" x14ac:dyDescent="0.25">
      <c r="A10717" s="10" t="s">
        <v>33502</v>
      </c>
      <c r="B10717" s="10" t="s">
        <v>868</v>
      </c>
      <c r="C10717" s="10" t="s">
        <v>33341</v>
      </c>
      <c r="D10717" s="10" t="s">
        <v>30251</v>
      </c>
      <c r="E10717" s="10" t="s">
        <v>33503</v>
      </c>
      <c r="F10717" s="27">
        <v>922834586934</v>
      </c>
      <c r="G10717" s="10" t="s">
        <v>33504</v>
      </c>
      <c r="H10717" s="27">
        <v>38246247379</v>
      </c>
      <c r="I10717" s="10" t="s">
        <v>7592</v>
      </c>
    </row>
    <row r="10718" spans="1:9" ht="24.95" customHeight="1" x14ac:dyDescent="0.25">
      <c r="A10718" s="10" t="s">
        <v>33505</v>
      </c>
      <c r="B10718" s="10" t="s">
        <v>728</v>
      </c>
      <c r="C10718" s="10" t="s">
        <v>33341</v>
      </c>
      <c r="D10718" s="10" t="s">
        <v>30251</v>
      </c>
      <c r="E10718" s="10" t="s">
        <v>33506</v>
      </c>
      <c r="F10718" s="27">
        <v>942924337353</v>
      </c>
      <c r="G10718" s="10" t="s">
        <v>33507</v>
      </c>
      <c r="H10718" s="27">
        <v>62489156381</v>
      </c>
      <c r="I10718" s="10" t="s">
        <v>7592</v>
      </c>
    </row>
    <row r="10719" spans="1:9" ht="24.95" customHeight="1" x14ac:dyDescent="0.25">
      <c r="A10719" s="10" t="s">
        <v>33508</v>
      </c>
      <c r="B10719" s="10" t="s">
        <v>666</v>
      </c>
      <c r="C10719" s="10" t="s">
        <v>33341</v>
      </c>
      <c r="D10719" s="10" t="s">
        <v>30251</v>
      </c>
      <c r="E10719" s="10" t="s">
        <v>33509</v>
      </c>
      <c r="F10719" s="27">
        <v>513078644053</v>
      </c>
      <c r="G10719" s="10" t="s">
        <v>33510</v>
      </c>
      <c r="H10719" s="27">
        <v>164310100061770</v>
      </c>
      <c r="I10719" s="10" t="s">
        <v>30650</v>
      </c>
    </row>
    <row r="10720" spans="1:9" ht="24.95" customHeight="1" x14ac:dyDescent="0.25">
      <c r="A10720" s="10" t="s">
        <v>33511</v>
      </c>
      <c r="B10720" s="10" t="s">
        <v>547</v>
      </c>
      <c r="C10720" s="10" t="s">
        <v>33341</v>
      </c>
      <c r="D10720" s="10" t="s">
        <v>30251</v>
      </c>
      <c r="E10720" s="10" t="s">
        <v>33512</v>
      </c>
      <c r="F10720" s="27">
        <v>296555763356</v>
      </c>
      <c r="G10720" s="10" t="s">
        <v>33513</v>
      </c>
      <c r="H10720" s="27">
        <v>30460285920</v>
      </c>
      <c r="I10720" s="10" t="s">
        <v>7592</v>
      </c>
    </row>
    <row r="10721" spans="1:9" ht="24.95" customHeight="1" x14ac:dyDescent="0.25">
      <c r="A10721" s="10" t="s">
        <v>33514</v>
      </c>
      <c r="B10721" s="10" t="s">
        <v>121</v>
      </c>
      <c r="C10721" s="10" t="s">
        <v>33341</v>
      </c>
      <c r="D10721" s="10" t="s">
        <v>30251</v>
      </c>
      <c r="E10721" s="10" t="s">
        <v>33515</v>
      </c>
      <c r="F10721" s="27">
        <v>243802083849</v>
      </c>
      <c r="G10721" s="10" t="s">
        <v>33516</v>
      </c>
      <c r="H10721" s="27">
        <v>30446078841</v>
      </c>
      <c r="I10721" s="10" t="s">
        <v>7592</v>
      </c>
    </row>
    <row r="10722" spans="1:9" ht="24.95" customHeight="1" x14ac:dyDescent="0.25">
      <c r="A10722" s="10" t="s">
        <v>32077</v>
      </c>
      <c r="B10722" s="10" t="s">
        <v>659</v>
      </c>
      <c r="C10722" s="10" t="s">
        <v>33341</v>
      </c>
      <c r="D10722" s="10" t="s">
        <v>30251</v>
      </c>
      <c r="E10722" s="10" t="s">
        <v>33517</v>
      </c>
      <c r="F10722" s="27">
        <v>896185610840</v>
      </c>
      <c r="G10722" s="10">
        <v>0</v>
      </c>
      <c r="H10722" s="27">
        <v>30446087834</v>
      </c>
      <c r="I10722" s="10" t="s">
        <v>7592</v>
      </c>
    </row>
    <row r="10723" spans="1:9" ht="24.95" customHeight="1" x14ac:dyDescent="0.25">
      <c r="A10723" s="10" t="s">
        <v>33518</v>
      </c>
      <c r="B10723" s="10" t="s">
        <v>33348</v>
      </c>
      <c r="C10723" s="10" t="s">
        <v>33341</v>
      </c>
      <c r="D10723" s="10" t="s">
        <v>30251</v>
      </c>
      <c r="E10723" s="10" t="s">
        <v>33519</v>
      </c>
      <c r="F10723" s="27">
        <v>264211412029</v>
      </c>
      <c r="G10723" s="10" t="s">
        <v>33520</v>
      </c>
      <c r="H10723" s="27">
        <v>11521798710</v>
      </c>
      <c r="I10723" s="10" t="s">
        <v>7592</v>
      </c>
    </row>
    <row r="10724" spans="1:9" ht="24.95" customHeight="1" x14ac:dyDescent="0.25">
      <c r="A10724" s="10" t="s">
        <v>33521</v>
      </c>
      <c r="B10724" s="10" t="s">
        <v>164</v>
      </c>
      <c r="C10724" s="10" t="s">
        <v>33341</v>
      </c>
      <c r="D10724" s="10" t="s">
        <v>30251</v>
      </c>
      <c r="E10724" s="10" t="s">
        <v>33522</v>
      </c>
      <c r="F10724" s="27">
        <v>610778583208</v>
      </c>
      <c r="G10724" s="10" t="s">
        <v>33523</v>
      </c>
      <c r="H10724" s="27">
        <v>6118416946</v>
      </c>
      <c r="I10724" s="10" t="s">
        <v>30914</v>
      </c>
    </row>
    <row r="10725" spans="1:9" ht="24.95" customHeight="1" x14ac:dyDescent="0.25">
      <c r="A10725" s="10" t="s">
        <v>33524</v>
      </c>
      <c r="B10725" s="10" t="s">
        <v>425</v>
      </c>
      <c r="C10725" s="10" t="s">
        <v>33341</v>
      </c>
      <c r="D10725" s="10" t="s">
        <v>30251</v>
      </c>
      <c r="E10725" s="10" t="s">
        <v>33525</v>
      </c>
      <c r="F10725" s="27">
        <v>580791400729</v>
      </c>
      <c r="G10725" s="10" t="s">
        <v>33526</v>
      </c>
      <c r="H10725" s="27">
        <v>11521798630</v>
      </c>
      <c r="I10725" s="10" t="s">
        <v>7592</v>
      </c>
    </row>
    <row r="10726" spans="1:9" ht="24.95" customHeight="1" x14ac:dyDescent="0.25">
      <c r="A10726" s="10" t="s">
        <v>33527</v>
      </c>
      <c r="B10726" s="10" t="s">
        <v>425</v>
      </c>
      <c r="C10726" s="10" t="s">
        <v>33341</v>
      </c>
      <c r="D10726" s="10" t="s">
        <v>30251</v>
      </c>
      <c r="E10726" s="10" t="s">
        <v>33528</v>
      </c>
      <c r="F10726" s="27">
        <v>806978045270</v>
      </c>
      <c r="G10726" s="10" t="s">
        <v>33529</v>
      </c>
      <c r="H10726" s="27">
        <v>35338715734</v>
      </c>
      <c r="I10726" s="10" t="s">
        <v>7592</v>
      </c>
    </row>
    <row r="10727" spans="1:9" ht="24.95" customHeight="1" x14ac:dyDescent="0.25">
      <c r="A10727" s="10" t="s">
        <v>23601</v>
      </c>
      <c r="B10727" s="10" t="s">
        <v>425</v>
      </c>
      <c r="C10727" s="10" t="s">
        <v>33341</v>
      </c>
      <c r="D10727" s="10" t="s">
        <v>30251</v>
      </c>
      <c r="E10727" s="10" t="s">
        <v>33530</v>
      </c>
      <c r="F10727" s="27">
        <v>737342568375</v>
      </c>
      <c r="G10727" s="10" t="s">
        <v>33531</v>
      </c>
      <c r="H10727" s="27">
        <v>30446088781</v>
      </c>
      <c r="I10727" s="10" t="s">
        <v>7592</v>
      </c>
    </row>
    <row r="10728" spans="1:9" ht="24.95" customHeight="1" x14ac:dyDescent="0.25">
      <c r="A10728" s="10" t="s">
        <v>33532</v>
      </c>
      <c r="B10728" s="10" t="s">
        <v>425</v>
      </c>
      <c r="C10728" s="10" t="s">
        <v>33341</v>
      </c>
      <c r="D10728" s="10" t="s">
        <v>30251</v>
      </c>
      <c r="E10728" s="10" t="s">
        <v>33533</v>
      </c>
      <c r="F10728" s="27">
        <v>617935254083</v>
      </c>
      <c r="G10728" s="10" t="s">
        <v>33534</v>
      </c>
      <c r="H10728" s="27">
        <v>31702005682</v>
      </c>
      <c r="I10728" s="10" t="s">
        <v>7592</v>
      </c>
    </row>
    <row r="10729" spans="1:9" ht="24.95" customHeight="1" x14ac:dyDescent="0.25">
      <c r="A10729" s="10" t="s">
        <v>33535</v>
      </c>
      <c r="B10729" s="10" t="s">
        <v>807</v>
      </c>
      <c r="C10729" s="10" t="s">
        <v>33341</v>
      </c>
      <c r="D10729" s="10" t="s">
        <v>30251</v>
      </c>
      <c r="E10729" s="10" t="s">
        <v>33536</v>
      </c>
      <c r="F10729" s="27">
        <v>894909932868</v>
      </c>
      <c r="G10729" s="10" t="s">
        <v>33537</v>
      </c>
      <c r="H10729" s="27">
        <v>19048523266</v>
      </c>
      <c r="I10729" s="10" t="s">
        <v>30486</v>
      </c>
    </row>
    <row r="10730" spans="1:9" ht="24.95" customHeight="1" x14ac:dyDescent="0.25">
      <c r="A10730" s="10" t="s">
        <v>33538</v>
      </c>
      <c r="B10730" s="10" t="s">
        <v>2813</v>
      </c>
      <c r="C10730" s="10" t="s">
        <v>33341</v>
      </c>
      <c r="D10730" s="10" t="s">
        <v>30251</v>
      </c>
      <c r="E10730" s="10" t="s">
        <v>33539</v>
      </c>
      <c r="F10730" s="27">
        <v>880948052258</v>
      </c>
      <c r="G10730" s="10" t="s">
        <v>33540</v>
      </c>
      <c r="H10730" s="27">
        <v>1406155000037690</v>
      </c>
      <c r="I10730" s="10" t="s">
        <v>19725</v>
      </c>
    </row>
    <row r="10731" spans="1:9" ht="24.95" customHeight="1" x14ac:dyDescent="0.25">
      <c r="A10731" s="10" t="s">
        <v>33541</v>
      </c>
      <c r="B10731" s="10" t="s">
        <v>164</v>
      </c>
      <c r="C10731" s="10" t="s">
        <v>33341</v>
      </c>
      <c r="D10731" s="10" t="s">
        <v>30251</v>
      </c>
      <c r="E10731" s="10" t="s">
        <v>33542</v>
      </c>
      <c r="F10731" s="27">
        <v>243212552433</v>
      </c>
      <c r="G10731" s="10" t="s">
        <v>33543</v>
      </c>
      <c r="H10731" s="31" t="s">
        <v>33544</v>
      </c>
      <c r="I10731" s="10" t="s">
        <v>9039</v>
      </c>
    </row>
    <row r="10732" spans="1:9" ht="24.95" customHeight="1" x14ac:dyDescent="0.25">
      <c r="A10732" s="10" t="s">
        <v>33545</v>
      </c>
      <c r="B10732" s="10" t="s">
        <v>906</v>
      </c>
      <c r="C10732" s="10" t="s">
        <v>33341</v>
      </c>
      <c r="D10732" s="10" t="s">
        <v>30251</v>
      </c>
      <c r="E10732" s="10" t="s">
        <v>33546</v>
      </c>
      <c r="F10732" s="27">
        <v>729711893764</v>
      </c>
      <c r="G10732" s="10" t="s">
        <v>33547</v>
      </c>
      <c r="H10732" s="27">
        <v>20147373465</v>
      </c>
      <c r="I10732" s="10" t="s">
        <v>8567</v>
      </c>
    </row>
    <row r="10733" spans="1:9" ht="24.95" customHeight="1" x14ac:dyDescent="0.25">
      <c r="A10733" s="10" t="s">
        <v>32010</v>
      </c>
      <c r="B10733" s="10" t="s">
        <v>807</v>
      </c>
      <c r="C10733" s="10" t="s">
        <v>33341</v>
      </c>
      <c r="D10733" s="10" t="s">
        <v>30251</v>
      </c>
      <c r="E10733" s="10" t="s">
        <v>33548</v>
      </c>
      <c r="F10733" s="27">
        <v>785206590183</v>
      </c>
      <c r="G10733" s="10" t="s">
        <v>33549</v>
      </c>
      <c r="H10733" s="27">
        <v>3507220007408</v>
      </c>
      <c r="I10733" s="10" t="s">
        <v>29268</v>
      </c>
    </row>
    <row r="10734" spans="1:9" ht="24.95" customHeight="1" x14ac:dyDescent="0.25">
      <c r="A10734" s="10" t="s">
        <v>8407</v>
      </c>
      <c r="B10734" s="10" t="s">
        <v>2205</v>
      </c>
      <c r="C10734" s="10" t="s">
        <v>33341</v>
      </c>
      <c r="D10734" s="10" t="s">
        <v>30251</v>
      </c>
      <c r="E10734" s="10" t="s">
        <v>33550</v>
      </c>
      <c r="F10734" s="27">
        <v>932680131490</v>
      </c>
      <c r="G10734" s="10" t="s">
        <v>33551</v>
      </c>
      <c r="H10734" s="27">
        <v>19048523299</v>
      </c>
      <c r="I10734" s="10" t="s">
        <v>30486</v>
      </c>
    </row>
    <row r="10735" spans="1:9" ht="24.95" customHeight="1" x14ac:dyDescent="0.25">
      <c r="A10735" s="10" t="s">
        <v>33552</v>
      </c>
      <c r="B10735" s="10" t="s">
        <v>9963</v>
      </c>
      <c r="C10735" s="10" t="s">
        <v>33341</v>
      </c>
      <c r="D10735" s="10" t="s">
        <v>30251</v>
      </c>
      <c r="E10735" s="10" t="s">
        <v>33553</v>
      </c>
      <c r="F10735" s="27">
        <v>473474660218</v>
      </c>
      <c r="G10735" s="10" t="s">
        <v>33554</v>
      </c>
      <c r="H10735" s="27">
        <v>30446086557</v>
      </c>
      <c r="I10735" s="10" t="s">
        <v>7592</v>
      </c>
    </row>
    <row r="10736" spans="1:9" ht="24.95" customHeight="1" x14ac:dyDescent="0.25">
      <c r="A10736" s="10" t="s">
        <v>33555</v>
      </c>
      <c r="B10736" s="10" t="s">
        <v>2283</v>
      </c>
      <c r="C10736" s="10" t="s">
        <v>33341</v>
      </c>
      <c r="D10736" s="10" t="s">
        <v>30251</v>
      </c>
      <c r="E10736" s="10" t="s">
        <v>33556</v>
      </c>
      <c r="F10736" s="27">
        <v>456719173138</v>
      </c>
      <c r="G10736" s="10" t="s">
        <v>33557</v>
      </c>
      <c r="H10736" s="27">
        <v>33462693493</v>
      </c>
      <c r="I10736" s="10" t="s">
        <v>4037</v>
      </c>
    </row>
    <row r="10737" spans="1:9" ht="24.95" customHeight="1" x14ac:dyDescent="0.25">
      <c r="A10737" s="10" t="s">
        <v>33558</v>
      </c>
      <c r="B10737" s="10" t="s">
        <v>121</v>
      </c>
      <c r="C10737" s="10" t="s">
        <v>33341</v>
      </c>
      <c r="D10737" s="10" t="s">
        <v>30251</v>
      </c>
      <c r="E10737" s="10" t="s">
        <v>33559</v>
      </c>
      <c r="F10737" s="27">
        <v>937488047400</v>
      </c>
      <c r="G10737" s="10">
        <v>0</v>
      </c>
      <c r="H10737" s="27">
        <v>6341297998</v>
      </c>
      <c r="I10737" s="10" t="s">
        <v>30914</v>
      </c>
    </row>
    <row r="10738" spans="1:9" ht="24.95" customHeight="1" x14ac:dyDescent="0.25">
      <c r="A10738" s="10" t="s">
        <v>33560</v>
      </c>
      <c r="B10738" s="10" t="s">
        <v>1255</v>
      </c>
      <c r="C10738" s="10" t="s">
        <v>33341</v>
      </c>
      <c r="D10738" s="10" t="s">
        <v>30251</v>
      </c>
      <c r="E10738" s="10" t="s">
        <v>33561</v>
      </c>
      <c r="F10738" s="27">
        <v>920130203461</v>
      </c>
      <c r="G10738" s="10" t="s">
        <v>33562</v>
      </c>
      <c r="H10738" s="27">
        <v>32672143152</v>
      </c>
      <c r="I10738" s="10" t="s">
        <v>7592</v>
      </c>
    </row>
    <row r="10739" spans="1:9" ht="24.95" customHeight="1" x14ac:dyDescent="0.25">
      <c r="A10739" s="10" t="s">
        <v>33563</v>
      </c>
      <c r="B10739" s="10" t="s">
        <v>33564</v>
      </c>
      <c r="C10739" s="10" t="s">
        <v>33341</v>
      </c>
      <c r="D10739" s="10" t="s">
        <v>30251</v>
      </c>
      <c r="E10739" s="10" t="s">
        <v>33565</v>
      </c>
      <c r="F10739" s="27">
        <v>672923149796</v>
      </c>
      <c r="G10739" s="10" t="s">
        <v>33566</v>
      </c>
      <c r="H10739" s="27">
        <v>16680100026237</v>
      </c>
      <c r="I10739" s="10" t="s">
        <v>8947</v>
      </c>
    </row>
    <row r="10740" spans="1:9" ht="24.95" customHeight="1" x14ac:dyDescent="0.25">
      <c r="A10740" s="10" t="s">
        <v>33567</v>
      </c>
      <c r="B10740" s="10" t="s">
        <v>9051</v>
      </c>
      <c r="C10740" s="10" t="s">
        <v>33341</v>
      </c>
      <c r="D10740" s="10" t="s">
        <v>30251</v>
      </c>
      <c r="E10740" s="10" t="s">
        <v>33568</v>
      </c>
      <c r="F10740" s="27">
        <v>367871774675</v>
      </c>
      <c r="G10740" s="10">
        <v>0</v>
      </c>
      <c r="H10740" s="27">
        <v>62445357294</v>
      </c>
      <c r="I10740" s="10" t="s">
        <v>33569</v>
      </c>
    </row>
    <row r="10741" spans="1:9" ht="24.95" customHeight="1" x14ac:dyDescent="0.25">
      <c r="A10741" s="10" t="s">
        <v>33570</v>
      </c>
      <c r="B10741" s="10" t="s">
        <v>128</v>
      </c>
      <c r="C10741" s="10" t="s">
        <v>33341</v>
      </c>
      <c r="D10741" s="10" t="s">
        <v>30251</v>
      </c>
      <c r="E10741" s="10" t="s">
        <v>33571</v>
      </c>
      <c r="F10741" s="27">
        <v>762675119320</v>
      </c>
      <c r="G10741" s="10" t="s">
        <v>33572</v>
      </c>
      <c r="H10741" s="27">
        <v>32806817293</v>
      </c>
      <c r="I10741" s="10" t="s">
        <v>7592</v>
      </c>
    </row>
    <row r="10742" spans="1:9" ht="24.95" customHeight="1" x14ac:dyDescent="0.25">
      <c r="A10742" s="10" t="s">
        <v>33573</v>
      </c>
      <c r="B10742" s="10" t="s">
        <v>1063</v>
      </c>
      <c r="C10742" s="10" t="s">
        <v>33341</v>
      </c>
      <c r="D10742" s="10" t="s">
        <v>30251</v>
      </c>
      <c r="E10742" s="10" t="s">
        <v>33574</v>
      </c>
      <c r="F10742" s="27">
        <v>973555601931</v>
      </c>
      <c r="G10742" s="10" t="s">
        <v>33575</v>
      </c>
      <c r="H10742" s="31" t="s">
        <v>33576</v>
      </c>
      <c r="I10742" s="10" t="s">
        <v>9039</v>
      </c>
    </row>
    <row r="10743" spans="1:9" ht="24.95" customHeight="1" x14ac:dyDescent="0.25">
      <c r="A10743" s="10" t="s">
        <v>8502</v>
      </c>
      <c r="B10743" s="10" t="s">
        <v>1524</v>
      </c>
      <c r="C10743" s="10" t="s">
        <v>33341</v>
      </c>
      <c r="D10743" s="10" t="s">
        <v>30251</v>
      </c>
      <c r="E10743" s="10" t="s">
        <v>33577</v>
      </c>
      <c r="F10743" s="27">
        <v>855467062691</v>
      </c>
      <c r="G10743" s="10" t="s">
        <v>33578</v>
      </c>
      <c r="H10743" s="27">
        <v>30446086658</v>
      </c>
      <c r="I10743" s="10" t="s">
        <v>7592</v>
      </c>
    </row>
    <row r="10744" spans="1:9" ht="24.95" customHeight="1" x14ac:dyDescent="0.25">
      <c r="A10744" s="10" t="s">
        <v>2739</v>
      </c>
      <c r="B10744" s="10" t="s">
        <v>33579</v>
      </c>
      <c r="C10744" s="10" t="s">
        <v>33341</v>
      </c>
      <c r="D10744" s="10" t="s">
        <v>30251</v>
      </c>
      <c r="E10744" s="10" t="s">
        <v>33580</v>
      </c>
      <c r="F10744" s="27">
        <v>789382963173</v>
      </c>
      <c r="G10744" s="10" t="s">
        <v>33581</v>
      </c>
      <c r="H10744" s="27">
        <v>11521801441</v>
      </c>
      <c r="I10744" s="10" t="s">
        <v>7592</v>
      </c>
    </row>
    <row r="10745" spans="1:9" ht="24.95" customHeight="1" x14ac:dyDescent="0.25">
      <c r="A10745" s="10" t="s">
        <v>33417</v>
      </c>
      <c r="B10745" s="10" t="s">
        <v>728</v>
      </c>
      <c r="C10745" s="10" t="s">
        <v>33341</v>
      </c>
      <c r="D10745" s="10" t="s">
        <v>30251</v>
      </c>
      <c r="E10745" s="10" t="s">
        <v>33582</v>
      </c>
      <c r="F10745" s="27">
        <v>736740299558</v>
      </c>
      <c r="G10745" s="10" t="s">
        <v>33583</v>
      </c>
      <c r="H10745" s="27">
        <v>30463231325</v>
      </c>
      <c r="I10745" s="10" t="s">
        <v>7592</v>
      </c>
    </row>
    <row r="10746" spans="1:9" ht="24.95" customHeight="1" x14ac:dyDescent="0.25">
      <c r="A10746" s="10" t="s">
        <v>33584</v>
      </c>
      <c r="B10746" s="10" t="s">
        <v>807</v>
      </c>
      <c r="C10746" s="10" t="s">
        <v>33341</v>
      </c>
      <c r="D10746" s="10" t="s">
        <v>30251</v>
      </c>
      <c r="E10746" s="10" t="s">
        <v>33585</v>
      </c>
      <c r="F10746" s="27">
        <v>968370543247</v>
      </c>
      <c r="G10746" s="10" t="s">
        <v>33586</v>
      </c>
      <c r="H10746" s="27">
        <v>35072200061091</v>
      </c>
      <c r="I10746" s="10" t="s">
        <v>29268</v>
      </c>
    </row>
    <row r="10747" spans="1:9" ht="24.95" customHeight="1" x14ac:dyDescent="0.25">
      <c r="A10747" s="10" t="s">
        <v>33587</v>
      </c>
      <c r="B10747" s="10" t="s">
        <v>33588</v>
      </c>
      <c r="C10747" s="10" t="s">
        <v>33341</v>
      </c>
      <c r="D10747" s="10" t="s">
        <v>30251</v>
      </c>
      <c r="E10747" s="10" t="s">
        <v>33589</v>
      </c>
      <c r="F10747" s="27">
        <v>570523275345</v>
      </c>
      <c r="G10747" s="10" t="s">
        <v>33590</v>
      </c>
      <c r="H10747" s="27">
        <v>6495023940</v>
      </c>
      <c r="I10747" s="10" t="s">
        <v>30914</v>
      </c>
    </row>
    <row r="10748" spans="1:9" ht="24.95" customHeight="1" x14ac:dyDescent="0.25">
      <c r="A10748" s="10" t="s">
        <v>23760</v>
      </c>
      <c r="B10748" s="10" t="s">
        <v>1465</v>
      </c>
      <c r="C10748" s="10" t="s">
        <v>33341</v>
      </c>
      <c r="D10748" s="10" t="s">
        <v>30251</v>
      </c>
      <c r="E10748" s="10" t="s">
        <v>33591</v>
      </c>
      <c r="F10748" s="27">
        <v>521202669222</v>
      </c>
      <c r="G10748" s="10" t="s">
        <v>33592</v>
      </c>
      <c r="H10748" s="27">
        <v>32662245271</v>
      </c>
      <c r="I10748" s="10" t="s">
        <v>7592</v>
      </c>
    </row>
    <row r="10749" spans="1:9" ht="24.95" customHeight="1" x14ac:dyDescent="0.25">
      <c r="A10749" s="10" t="s">
        <v>33593</v>
      </c>
      <c r="B10749" s="10" t="s">
        <v>33414</v>
      </c>
      <c r="C10749" s="10" t="s">
        <v>33341</v>
      </c>
      <c r="D10749" s="10" t="s">
        <v>30251</v>
      </c>
      <c r="E10749" s="10" t="s">
        <v>33594</v>
      </c>
      <c r="F10749" s="27">
        <v>864776684005</v>
      </c>
      <c r="G10749" s="10" t="s">
        <v>33595</v>
      </c>
      <c r="H10749" s="27">
        <v>30446439221</v>
      </c>
      <c r="I10749" s="10" t="s">
        <v>7592</v>
      </c>
    </row>
    <row r="10750" spans="1:9" ht="24.95" customHeight="1" x14ac:dyDescent="0.25">
      <c r="A10750" s="10" t="s">
        <v>33596</v>
      </c>
      <c r="B10750" s="10" t="s">
        <v>128</v>
      </c>
      <c r="C10750" s="10" t="s">
        <v>33341</v>
      </c>
      <c r="D10750" s="10" t="s">
        <v>30251</v>
      </c>
      <c r="E10750" s="10" t="s">
        <v>33597</v>
      </c>
      <c r="F10750" s="27">
        <v>546824018427</v>
      </c>
      <c r="G10750" s="10" t="s">
        <v>33598</v>
      </c>
      <c r="H10750" s="27">
        <v>6014379986</v>
      </c>
      <c r="I10750" s="10" t="s">
        <v>30914</v>
      </c>
    </row>
    <row r="10751" spans="1:9" ht="24.95" customHeight="1" x14ac:dyDescent="0.25">
      <c r="A10751" s="10" t="s">
        <v>33599</v>
      </c>
      <c r="B10751" s="10" t="s">
        <v>172</v>
      </c>
      <c r="C10751" s="10" t="s">
        <v>33341</v>
      </c>
      <c r="D10751" s="10" t="s">
        <v>30251</v>
      </c>
      <c r="E10751" s="10" t="s">
        <v>33600</v>
      </c>
      <c r="F10751" s="27">
        <v>639374909750</v>
      </c>
      <c r="G10751" s="10" t="s">
        <v>33601</v>
      </c>
      <c r="H10751" s="27">
        <v>11521766867</v>
      </c>
      <c r="I10751" s="10" t="s">
        <v>7592</v>
      </c>
    </row>
    <row r="10752" spans="1:9" ht="24.95" customHeight="1" x14ac:dyDescent="0.25">
      <c r="A10752" s="10" t="s">
        <v>23760</v>
      </c>
      <c r="B10752" s="10" t="s">
        <v>33602</v>
      </c>
      <c r="C10752" s="10" t="s">
        <v>33341</v>
      </c>
      <c r="D10752" s="10" t="s">
        <v>30251</v>
      </c>
      <c r="E10752" s="10" t="s">
        <v>33603</v>
      </c>
      <c r="F10752" s="27">
        <v>231514603354</v>
      </c>
      <c r="G10752" s="10" t="s">
        <v>33604</v>
      </c>
      <c r="H10752" s="27">
        <v>30446097456</v>
      </c>
      <c r="I10752" s="10" t="s">
        <v>7592</v>
      </c>
    </row>
    <row r="10753" spans="1:9" ht="24.95" customHeight="1" x14ac:dyDescent="0.25">
      <c r="A10753" s="10" t="s">
        <v>33605</v>
      </c>
      <c r="B10753" s="10" t="s">
        <v>374</v>
      </c>
      <c r="C10753" s="10" t="s">
        <v>33341</v>
      </c>
      <c r="D10753" s="10" t="s">
        <v>30251</v>
      </c>
      <c r="E10753" s="12" t="s">
        <v>33606</v>
      </c>
      <c r="F10753" s="27">
        <v>284814456278</v>
      </c>
      <c r="G10753" s="10" t="s">
        <v>33607</v>
      </c>
      <c r="H10753" s="27">
        <v>30441940971</v>
      </c>
      <c r="I10753" s="10" t="s">
        <v>7592</v>
      </c>
    </row>
    <row r="10754" spans="1:9" ht="24.95" customHeight="1" x14ac:dyDescent="0.25">
      <c r="A10754" s="10" t="s">
        <v>33608</v>
      </c>
      <c r="B10754" s="10" t="s">
        <v>1398</v>
      </c>
      <c r="C10754" s="10" t="s">
        <v>33341</v>
      </c>
      <c r="D10754" s="10" t="s">
        <v>30251</v>
      </c>
      <c r="E10754" s="10" t="s">
        <v>33609</v>
      </c>
      <c r="F10754" s="27">
        <v>335394134009</v>
      </c>
      <c r="G10754" s="10" t="s">
        <v>33610</v>
      </c>
      <c r="H10754" s="27">
        <v>35072200038530</v>
      </c>
      <c r="I10754" s="10" t="s">
        <v>29268</v>
      </c>
    </row>
    <row r="10755" spans="1:9" ht="24.95" customHeight="1" x14ac:dyDescent="0.25">
      <c r="A10755" s="10" t="s">
        <v>33611</v>
      </c>
      <c r="B10755" s="10"/>
      <c r="C10755" s="10" t="s">
        <v>33341</v>
      </c>
      <c r="D10755" s="10" t="s">
        <v>30251</v>
      </c>
      <c r="E10755" s="10" t="s">
        <v>33612</v>
      </c>
      <c r="F10755" s="27">
        <v>984063414579</v>
      </c>
      <c r="G10755" s="10" t="s">
        <v>33613</v>
      </c>
      <c r="H10755" s="27">
        <v>3186101000095</v>
      </c>
      <c r="I10755" s="10" t="s">
        <v>30272</v>
      </c>
    </row>
    <row r="10756" spans="1:9" ht="24.95" customHeight="1" x14ac:dyDescent="0.25">
      <c r="A10756" s="10" t="s">
        <v>33614</v>
      </c>
      <c r="B10756" s="10" t="s">
        <v>164</v>
      </c>
      <c r="C10756" s="10" t="s">
        <v>33341</v>
      </c>
      <c r="D10756" s="10" t="s">
        <v>30251</v>
      </c>
      <c r="E10756" s="10" t="s">
        <v>33615</v>
      </c>
      <c r="F10756" s="27">
        <v>837409996080</v>
      </c>
      <c r="G10756" s="10" t="s">
        <v>33616</v>
      </c>
      <c r="H10756" s="27">
        <v>30441941147</v>
      </c>
      <c r="I10756" s="10" t="s">
        <v>7592</v>
      </c>
    </row>
    <row r="10757" spans="1:9" ht="24.95" customHeight="1" x14ac:dyDescent="0.25">
      <c r="A10757" s="10" t="s">
        <v>33617</v>
      </c>
      <c r="B10757" s="10" t="s">
        <v>9061</v>
      </c>
      <c r="C10757" s="10" t="s">
        <v>33341</v>
      </c>
      <c r="D10757" s="10" t="s">
        <v>30251</v>
      </c>
      <c r="E10757" s="10" t="s">
        <v>33618</v>
      </c>
      <c r="F10757" s="27">
        <v>412588997924</v>
      </c>
      <c r="G10757" s="10" t="s">
        <v>33619</v>
      </c>
      <c r="H10757" s="27">
        <v>30446096815</v>
      </c>
      <c r="I10757" s="10" t="s">
        <v>7592</v>
      </c>
    </row>
    <row r="10758" spans="1:9" ht="24.95" customHeight="1" x14ac:dyDescent="0.25">
      <c r="A10758" s="10" t="s">
        <v>33620</v>
      </c>
      <c r="B10758" s="10" t="s">
        <v>263</v>
      </c>
      <c r="C10758" s="10" t="s">
        <v>33341</v>
      </c>
      <c r="D10758" s="10" t="s">
        <v>30251</v>
      </c>
      <c r="E10758" s="10" t="s">
        <v>33621</v>
      </c>
      <c r="F10758" s="27">
        <v>289513691764</v>
      </c>
      <c r="G10758" s="10" t="s">
        <v>33622</v>
      </c>
      <c r="H10758" s="27">
        <v>30468119863</v>
      </c>
      <c r="I10758" s="10" t="s">
        <v>7592</v>
      </c>
    </row>
    <row r="10759" spans="1:9" ht="24.95" customHeight="1" x14ac:dyDescent="0.25">
      <c r="A10759" s="10" t="s">
        <v>33623</v>
      </c>
      <c r="B10759" s="10" t="s">
        <v>33624</v>
      </c>
      <c r="C10759" s="10" t="s">
        <v>33341</v>
      </c>
      <c r="D10759" s="10" t="s">
        <v>30251</v>
      </c>
      <c r="E10759" s="10" t="s">
        <v>33625</v>
      </c>
      <c r="F10759" s="27">
        <v>655750019870</v>
      </c>
      <c r="G10759" s="10" t="s">
        <v>33626</v>
      </c>
      <c r="H10759" s="27">
        <v>11521798641</v>
      </c>
      <c r="I10759" s="10" t="s">
        <v>7592</v>
      </c>
    </row>
    <row r="10760" spans="1:9" ht="24.95" customHeight="1" x14ac:dyDescent="0.25">
      <c r="A10760" s="10" t="s">
        <v>33627</v>
      </c>
      <c r="B10760" s="10" t="s">
        <v>14855</v>
      </c>
      <c r="C10760" s="10" t="s">
        <v>33341</v>
      </c>
      <c r="D10760" s="10" t="s">
        <v>30251</v>
      </c>
      <c r="E10760" s="10" t="s">
        <v>33628</v>
      </c>
      <c r="F10760" s="27">
        <v>810604514211</v>
      </c>
      <c r="G10760" s="10" t="s">
        <v>33629</v>
      </c>
      <c r="H10760" s="27">
        <v>30449534698</v>
      </c>
      <c r="I10760" s="10" t="s">
        <v>7592</v>
      </c>
    </row>
    <row r="10761" spans="1:9" ht="24.95" customHeight="1" x14ac:dyDescent="0.25">
      <c r="A10761" s="10" t="s">
        <v>33630</v>
      </c>
      <c r="B10761" s="10" t="s">
        <v>10040</v>
      </c>
      <c r="C10761" s="10" t="s">
        <v>33341</v>
      </c>
      <c r="D10761" s="10" t="s">
        <v>30251</v>
      </c>
      <c r="E10761" s="10" t="s">
        <v>33631</v>
      </c>
      <c r="F10761" s="27">
        <v>939462858287</v>
      </c>
      <c r="G10761" s="10" t="s">
        <v>33632</v>
      </c>
      <c r="H10761" s="27">
        <v>3507220001932</v>
      </c>
      <c r="I10761" s="10" t="s">
        <v>29268</v>
      </c>
    </row>
    <row r="10762" spans="1:9" ht="24.95" customHeight="1" x14ac:dyDescent="0.25">
      <c r="A10762" s="10" t="s">
        <v>33633</v>
      </c>
      <c r="B10762" s="10" t="s">
        <v>3307</v>
      </c>
      <c r="C10762" s="10" t="s">
        <v>33341</v>
      </c>
      <c r="D10762" s="10" t="s">
        <v>30251</v>
      </c>
      <c r="E10762" s="10" t="s">
        <v>33634</v>
      </c>
      <c r="F10762" s="27">
        <v>855787415385</v>
      </c>
      <c r="G10762" s="10">
        <v>0</v>
      </c>
      <c r="H10762" s="27">
        <v>34892200021560</v>
      </c>
      <c r="I10762" s="10" t="s">
        <v>33351</v>
      </c>
    </row>
    <row r="10763" spans="1:9" ht="24.95" customHeight="1" x14ac:dyDescent="0.25">
      <c r="A10763" s="10" t="s">
        <v>33635</v>
      </c>
      <c r="B10763" s="10" t="s">
        <v>1770</v>
      </c>
      <c r="C10763" s="10" t="s">
        <v>33341</v>
      </c>
      <c r="D10763" s="10" t="s">
        <v>30251</v>
      </c>
      <c r="E10763" s="10" t="s">
        <v>33636</v>
      </c>
      <c r="F10763" s="27">
        <v>644561289759</v>
      </c>
      <c r="G10763" s="10" t="s">
        <v>33637</v>
      </c>
      <c r="H10763" s="27">
        <v>30436938119</v>
      </c>
      <c r="I10763" s="10" t="s">
        <v>7592</v>
      </c>
    </row>
    <row r="10764" spans="1:9" ht="24.95" customHeight="1" x14ac:dyDescent="0.25">
      <c r="A10764" s="10" t="s">
        <v>11990</v>
      </c>
      <c r="B10764" s="10" t="s">
        <v>172</v>
      </c>
      <c r="C10764" s="10" t="s">
        <v>33341</v>
      </c>
      <c r="D10764" s="10" t="s">
        <v>30251</v>
      </c>
      <c r="E10764" s="10" t="s">
        <v>33638</v>
      </c>
      <c r="F10764" s="27">
        <v>286436317452</v>
      </c>
      <c r="G10764" s="10" t="s">
        <v>33639</v>
      </c>
      <c r="H10764" s="27">
        <v>164310100071254</v>
      </c>
      <c r="I10764" s="10" t="s">
        <v>30650</v>
      </c>
    </row>
    <row r="10765" spans="1:9" ht="24.95" customHeight="1" x14ac:dyDescent="0.25">
      <c r="A10765" s="10" t="s">
        <v>33640</v>
      </c>
      <c r="B10765" s="10" t="s">
        <v>164</v>
      </c>
      <c r="C10765" s="10" t="s">
        <v>33341</v>
      </c>
      <c r="D10765" s="10" t="s">
        <v>30251</v>
      </c>
      <c r="E10765" s="10" t="s">
        <v>33641</v>
      </c>
      <c r="F10765" s="27">
        <v>591800130802</v>
      </c>
      <c r="G10765" s="10" t="s">
        <v>33642</v>
      </c>
      <c r="H10765" s="27">
        <v>11521798437</v>
      </c>
      <c r="I10765" s="10" t="s">
        <v>7592</v>
      </c>
    </row>
    <row r="10766" spans="1:9" ht="24.95" customHeight="1" x14ac:dyDescent="0.25">
      <c r="A10766" s="10" t="s">
        <v>33643</v>
      </c>
      <c r="B10766" s="10" t="s">
        <v>1407</v>
      </c>
      <c r="C10766" s="10" t="s">
        <v>33341</v>
      </c>
      <c r="D10766" s="10" t="s">
        <v>30251</v>
      </c>
      <c r="E10766" s="10" t="s">
        <v>33644</v>
      </c>
      <c r="F10766" s="27">
        <v>643614515403</v>
      </c>
      <c r="G10766" s="10" t="s">
        <v>33645</v>
      </c>
      <c r="H10766" s="27">
        <v>30443048774</v>
      </c>
      <c r="I10766" s="10" t="s">
        <v>7592</v>
      </c>
    </row>
    <row r="10767" spans="1:9" ht="24.95" customHeight="1" x14ac:dyDescent="0.25">
      <c r="A10767" s="10" t="s">
        <v>33646</v>
      </c>
      <c r="B10767" s="10" t="s">
        <v>1407</v>
      </c>
      <c r="C10767" s="10" t="s">
        <v>33341</v>
      </c>
      <c r="D10767" s="10" t="s">
        <v>30251</v>
      </c>
      <c r="E10767" s="10" t="s">
        <v>33647</v>
      </c>
      <c r="F10767" s="27">
        <v>370365876239</v>
      </c>
      <c r="G10767" s="10">
        <v>0</v>
      </c>
      <c r="H10767" s="27">
        <v>11521798618</v>
      </c>
      <c r="I10767" s="10" t="s">
        <v>7592</v>
      </c>
    </row>
    <row r="10768" spans="1:9" ht="24.95" customHeight="1" x14ac:dyDescent="0.25">
      <c r="A10768" s="10" t="s">
        <v>33648</v>
      </c>
      <c r="B10768" s="10" t="s">
        <v>906</v>
      </c>
      <c r="C10768" s="10" t="s">
        <v>33341</v>
      </c>
      <c r="D10768" s="10" t="s">
        <v>30251</v>
      </c>
      <c r="E10768" s="10" t="s">
        <v>33649</v>
      </c>
      <c r="F10768" s="27">
        <v>293724660795</v>
      </c>
      <c r="G10768" s="10" t="s">
        <v>33650</v>
      </c>
      <c r="H10768" s="27">
        <v>11521796111</v>
      </c>
      <c r="I10768" s="10" t="s">
        <v>7592</v>
      </c>
    </row>
    <row r="10769" spans="1:9" ht="24.95" customHeight="1" x14ac:dyDescent="0.25">
      <c r="A10769" s="10" t="s">
        <v>33651</v>
      </c>
      <c r="B10769" s="10" t="s">
        <v>33652</v>
      </c>
      <c r="C10769" s="10" t="s">
        <v>33341</v>
      </c>
      <c r="D10769" s="10" t="s">
        <v>30251</v>
      </c>
      <c r="E10769" s="10" t="s">
        <v>33653</v>
      </c>
      <c r="F10769" s="27">
        <v>722931278460</v>
      </c>
      <c r="G10769" s="10" t="s">
        <v>33654</v>
      </c>
      <c r="H10769" s="27">
        <v>34892030008653</v>
      </c>
      <c r="I10769" s="10" t="s">
        <v>33351</v>
      </c>
    </row>
    <row r="10770" spans="1:9" ht="24.95" customHeight="1" x14ac:dyDescent="0.25">
      <c r="A10770" s="10" t="s">
        <v>33655</v>
      </c>
      <c r="B10770" s="10" t="s">
        <v>1524</v>
      </c>
      <c r="C10770" s="10" t="s">
        <v>33341</v>
      </c>
      <c r="D10770" s="10" t="s">
        <v>30251</v>
      </c>
      <c r="E10770" s="10" t="s">
        <v>33656</v>
      </c>
      <c r="F10770" s="27">
        <v>986474729041</v>
      </c>
      <c r="G10770" s="10" t="s">
        <v>33657</v>
      </c>
      <c r="H10770" s="27">
        <v>35072200052385</v>
      </c>
      <c r="I10770" s="10" t="s">
        <v>29268</v>
      </c>
    </row>
    <row r="10771" spans="1:9" ht="24.95" customHeight="1" x14ac:dyDescent="0.25">
      <c r="A10771" s="10" t="s">
        <v>32840</v>
      </c>
      <c r="B10771" s="10" t="s">
        <v>33658</v>
      </c>
      <c r="C10771" s="10" t="s">
        <v>33341</v>
      </c>
      <c r="D10771" s="10" t="s">
        <v>30251</v>
      </c>
      <c r="E10771" s="10" t="s">
        <v>33659</v>
      </c>
      <c r="F10771" s="27">
        <v>495377891466</v>
      </c>
      <c r="G10771" s="10" t="s">
        <v>33660</v>
      </c>
      <c r="H10771" s="27">
        <v>19048509988</v>
      </c>
      <c r="I10771" s="10" t="s">
        <v>30486</v>
      </c>
    </row>
    <row r="10772" spans="1:9" ht="24.95" customHeight="1" x14ac:dyDescent="0.25">
      <c r="A10772" s="10" t="s">
        <v>11040</v>
      </c>
      <c r="B10772" s="10" t="s">
        <v>587</v>
      </c>
      <c r="C10772" s="10" t="s">
        <v>33341</v>
      </c>
      <c r="D10772" s="10" t="s">
        <v>30251</v>
      </c>
      <c r="E10772" s="10" t="s">
        <v>33661</v>
      </c>
      <c r="F10772" s="27">
        <v>780388619038</v>
      </c>
      <c r="G10772" s="10" t="s">
        <v>33662</v>
      </c>
      <c r="H10772" s="27">
        <v>19048523540</v>
      </c>
      <c r="I10772" s="10" t="s">
        <v>30486</v>
      </c>
    </row>
    <row r="10773" spans="1:9" ht="24.95" customHeight="1" x14ac:dyDescent="0.25">
      <c r="A10773" s="10" t="s">
        <v>33663</v>
      </c>
      <c r="B10773" s="10" t="s">
        <v>2202</v>
      </c>
      <c r="C10773" s="10" t="s">
        <v>33341</v>
      </c>
      <c r="D10773" s="10" t="s">
        <v>30251</v>
      </c>
      <c r="E10773" s="10" t="s">
        <v>33664</v>
      </c>
      <c r="F10773" s="27">
        <v>631624564749</v>
      </c>
      <c r="G10773" s="10" t="s">
        <v>33665</v>
      </c>
      <c r="H10773" s="27">
        <v>11521789716</v>
      </c>
      <c r="I10773" s="10" t="s">
        <v>7592</v>
      </c>
    </row>
    <row r="10774" spans="1:9" ht="24.95" customHeight="1" x14ac:dyDescent="0.25">
      <c r="A10774" s="10" t="s">
        <v>32010</v>
      </c>
      <c r="B10774" s="10" t="s">
        <v>2202</v>
      </c>
      <c r="C10774" s="10" t="s">
        <v>33341</v>
      </c>
      <c r="D10774" s="10" t="s">
        <v>30251</v>
      </c>
      <c r="E10774" s="10" t="s">
        <v>33666</v>
      </c>
      <c r="F10774" s="27">
        <v>425294796888</v>
      </c>
      <c r="G10774" s="10" t="s">
        <v>33667</v>
      </c>
      <c r="H10774" s="27">
        <v>30449085120</v>
      </c>
      <c r="I10774" s="10" t="s">
        <v>7592</v>
      </c>
    </row>
    <row r="10775" spans="1:9" ht="24.95" customHeight="1" x14ac:dyDescent="0.25">
      <c r="A10775" s="10" t="s">
        <v>33668</v>
      </c>
      <c r="B10775" s="10" t="s">
        <v>121</v>
      </c>
      <c r="C10775" s="10" t="s">
        <v>33341</v>
      </c>
      <c r="D10775" s="10" t="s">
        <v>30251</v>
      </c>
      <c r="E10775" s="10" t="s">
        <v>33669</v>
      </c>
      <c r="F10775" s="27">
        <v>732426608886</v>
      </c>
      <c r="G10775" s="10" t="s">
        <v>33670</v>
      </c>
      <c r="H10775" s="27">
        <v>30448834365</v>
      </c>
      <c r="I10775" s="10" t="s">
        <v>7592</v>
      </c>
    </row>
    <row r="10776" spans="1:9" ht="24.95" customHeight="1" x14ac:dyDescent="0.25">
      <c r="A10776" s="10" t="s">
        <v>33671</v>
      </c>
      <c r="B10776" s="10" t="s">
        <v>33672</v>
      </c>
      <c r="C10776" s="10" t="s">
        <v>33341</v>
      </c>
      <c r="D10776" s="10" t="s">
        <v>30251</v>
      </c>
      <c r="E10776" s="10" t="s">
        <v>33673</v>
      </c>
      <c r="F10776" s="27">
        <v>788861233196</v>
      </c>
      <c r="G10776" s="10" t="s">
        <v>33674</v>
      </c>
      <c r="H10776" s="27">
        <v>30445585682</v>
      </c>
      <c r="I10776" s="10" t="s">
        <v>7592</v>
      </c>
    </row>
    <row r="10777" spans="1:9" ht="24.95" customHeight="1" x14ac:dyDescent="0.25">
      <c r="A10777" s="10" t="s">
        <v>33675</v>
      </c>
      <c r="B10777" s="10" t="s">
        <v>121</v>
      </c>
      <c r="C10777" s="10" t="s">
        <v>33341</v>
      </c>
      <c r="D10777" s="10" t="s">
        <v>30251</v>
      </c>
      <c r="E10777" s="10" t="s">
        <v>33676</v>
      </c>
      <c r="F10777" s="27">
        <v>689455981484</v>
      </c>
      <c r="G10777" s="10" t="s">
        <v>33677</v>
      </c>
      <c r="H10777" s="27">
        <v>30448852704</v>
      </c>
      <c r="I10777" s="10" t="s">
        <v>7592</v>
      </c>
    </row>
    <row r="10778" spans="1:9" ht="24.95" customHeight="1" x14ac:dyDescent="0.25">
      <c r="A10778" s="10" t="s">
        <v>33678</v>
      </c>
      <c r="B10778" s="10" t="s">
        <v>33679</v>
      </c>
      <c r="C10778" s="10" t="s">
        <v>33341</v>
      </c>
      <c r="D10778" s="10" t="s">
        <v>30251</v>
      </c>
      <c r="E10778" s="10" t="s">
        <v>33680</v>
      </c>
      <c r="F10778" s="27">
        <v>942927343198</v>
      </c>
      <c r="G10778" s="10">
        <v>0</v>
      </c>
      <c r="H10778" s="27">
        <v>30441940926</v>
      </c>
      <c r="I10778" s="10" t="s">
        <v>7592</v>
      </c>
    </row>
    <row r="10779" spans="1:9" ht="24.95" customHeight="1" x14ac:dyDescent="0.25">
      <c r="A10779" s="10" t="s">
        <v>11910</v>
      </c>
      <c r="B10779" s="10" t="s">
        <v>728</v>
      </c>
      <c r="C10779" s="10" t="s">
        <v>33341</v>
      </c>
      <c r="D10779" s="10" t="s">
        <v>30251</v>
      </c>
      <c r="E10779" s="10" t="s">
        <v>33681</v>
      </c>
      <c r="F10779" s="27">
        <v>970351532637</v>
      </c>
      <c r="G10779" s="10" t="s">
        <v>33682</v>
      </c>
      <c r="H10779" s="27">
        <v>6578771358</v>
      </c>
      <c r="I10779" s="10" t="s">
        <v>30914</v>
      </c>
    </row>
    <row r="10780" spans="1:9" ht="24.95" customHeight="1" x14ac:dyDescent="0.25">
      <c r="A10780" s="10" t="s">
        <v>33683</v>
      </c>
      <c r="B10780" s="10" t="s">
        <v>807</v>
      </c>
      <c r="C10780" s="10" t="s">
        <v>33341</v>
      </c>
      <c r="D10780" s="10" t="s">
        <v>30251</v>
      </c>
      <c r="E10780" s="10" t="s">
        <v>33684</v>
      </c>
      <c r="F10780" s="27">
        <v>265221163880</v>
      </c>
      <c r="G10780" s="10">
        <v>0</v>
      </c>
      <c r="H10780" s="27">
        <v>30448874126</v>
      </c>
      <c r="I10780" s="10" t="s">
        <v>7592</v>
      </c>
    </row>
    <row r="10781" spans="1:9" ht="24.95" customHeight="1" x14ac:dyDescent="0.25">
      <c r="A10781" s="10" t="s">
        <v>33685</v>
      </c>
      <c r="B10781" s="10" t="s">
        <v>402</v>
      </c>
      <c r="C10781" s="10" t="s">
        <v>33341</v>
      </c>
      <c r="D10781" s="10" t="s">
        <v>30251</v>
      </c>
      <c r="E10781" s="10" t="s">
        <v>33686</v>
      </c>
      <c r="F10781" s="27">
        <v>288868894744</v>
      </c>
      <c r="G10781" s="10">
        <v>0</v>
      </c>
      <c r="H10781" s="27">
        <v>30449468432</v>
      </c>
      <c r="I10781" s="10" t="s">
        <v>7592</v>
      </c>
    </row>
    <row r="10782" spans="1:9" ht="24.95" customHeight="1" x14ac:dyDescent="0.25">
      <c r="A10782" s="10" t="s">
        <v>33687</v>
      </c>
      <c r="B10782" s="10" t="s">
        <v>33688</v>
      </c>
      <c r="C10782" s="10" t="s">
        <v>33341</v>
      </c>
      <c r="D10782" s="10" t="s">
        <v>30251</v>
      </c>
      <c r="E10782" s="10" t="s">
        <v>33689</v>
      </c>
      <c r="F10782" s="27">
        <v>470357382107</v>
      </c>
      <c r="G10782" s="10" t="s">
        <v>33690</v>
      </c>
      <c r="H10782" s="27">
        <v>912010058975533</v>
      </c>
      <c r="I10782" s="10" t="s">
        <v>10449</v>
      </c>
    </row>
    <row r="10783" spans="1:9" ht="24.95" customHeight="1" x14ac:dyDescent="0.25">
      <c r="A10783" s="10" t="s">
        <v>33691</v>
      </c>
      <c r="B10783" s="10" t="s">
        <v>33692</v>
      </c>
      <c r="C10783" s="10" t="s">
        <v>33341</v>
      </c>
      <c r="D10783" s="10" t="s">
        <v>30251</v>
      </c>
      <c r="E10783" s="10" t="s">
        <v>33693</v>
      </c>
      <c r="F10783" s="27">
        <v>832051894237</v>
      </c>
      <c r="G10783" s="10" t="s">
        <v>33694</v>
      </c>
      <c r="H10783" s="27">
        <v>62423029655</v>
      </c>
      <c r="I10783" s="10" t="s">
        <v>7592</v>
      </c>
    </row>
    <row r="10784" spans="1:9" ht="24.95" customHeight="1" x14ac:dyDescent="0.25">
      <c r="A10784" s="10" t="s">
        <v>33695</v>
      </c>
      <c r="B10784" s="10" t="s">
        <v>33692</v>
      </c>
      <c r="C10784" s="10" t="s">
        <v>33341</v>
      </c>
      <c r="D10784" s="10" t="s">
        <v>30251</v>
      </c>
      <c r="E10784" s="10" t="s">
        <v>33696</v>
      </c>
      <c r="F10784" s="27">
        <v>253918227901</v>
      </c>
      <c r="G10784" s="10" t="s">
        <v>33697</v>
      </c>
      <c r="H10784" s="27">
        <v>62227988398</v>
      </c>
      <c r="I10784" s="10" t="s">
        <v>7592</v>
      </c>
    </row>
    <row r="10785" spans="1:9" ht="24.95" customHeight="1" x14ac:dyDescent="0.25">
      <c r="A10785" s="10" t="s">
        <v>22505</v>
      </c>
      <c r="B10785" s="10" t="s">
        <v>121</v>
      </c>
      <c r="C10785" s="10" t="s">
        <v>33341</v>
      </c>
      <c r="D10785" s="10" t="s">
        <v>30251</v>
      </c>
      <c r="E10785" s="10" t="s">
        <v>33698</v>
      </c>
      <c r="F10785" s="27">
        <v>571553930748</v>
      </c>
      <c r="G10785" s="10" t="s">
        <v>33699</v>
      </c>
      <c r="H10785" s="27">
        <v>30443509373</v>
      </c>
      <c r="I10785" s="10" t="s">
        <v>7592</v>
      </c>
    </row>
    <row r="10786" spans="1:9" ht="24.95" customHeight="1" x14ac:dyDescent="0.25">
      <c r="A10786" s="10" t="s">
        <v>33700</v>
      </c>
      <c r="B10786" s="10" t="s">
        <v>121</v>
      </c>
      <c r="C10786" s="10" t="s">
        <v>33341</v>
      </c>
      <c r="D10786" s="10" t="s">
        <v>30251</v>
      </c>
      <c r="E10786" s="10" t="s">
        <v>33701</v>
      </c>
      <c r="F10786" s="27">
        <v>756607921826</v>
      </c>
      <c r="G10786" s="10" t="s">
        <v>33702</v>
      </c>
      <c r="H10786" s="27">
        <v>30449578807</v>
      </c>
      <c r="I10786" s="10" t="s">
        <v>7592</v>
      </c>
    </row>
    <row r="10787" spans="1:9" ht="24.95" customHeight="1" x14ac:dyDescent="0.25">
      <c r="A10787" s="10" t="s">
        <v>33703</v>
      </c>
      <c r="B10787" s="10" t="s">
        <v>436</v>
      </c>
      <c r="C10787" s="10" t="s">
        <v>33341</v>
      </c>
      <c r="D10787" s="10" t="s">
        <v>30251</v>
      </c>
      <c r="E10787" s="10" t="s">
        <v>33704</v>
      </c>
      <c r="F10787" s="27">
        <v>904527309889</v>
      </c>
      <c r="G10787" s="10" t="s">
        <v>33705</v>
      </c>
      <c r="H10787" s="27">
        <v>11521801452</v>
      </c>
      <c r="I10787" s="10" t="s">
        <v>7592</v>
      </c>
    </row>
    <row r="10788" spans="1:9" ht="24.95" customHeight="1" x14ac:dyDescent="0.25">
      <c r="A10788" s="10" t="s">
        <v>8407</v>
      </c>
      <c r="B10788" s="10" t="s">
        <v>436</v>
      </c>
      <c r="C10788" s="10" t="s">
        <v>33341</v>
      </c>
      <c r="D10788" s="10" t="s">
        <v>30251</v>
      </c>
      <c r="E10788" s="10" t="s">
        <v>33706</v>
      </c>
      <c r="F10788" s="27">
        <v>965427633829</v>
      </c>
      <c r="G10788" s="10" t="s">
        <v>33707</v>
      </c>
      <c r="H10788" s="27">
        <v>11521798573</v>
      </c>
      <c r="I10788" s="10" t="s">
        <v>7592</v>
      </c>
    </row>
    <row r="10789" spans="1:9" ht="24.95" customHeight="1" x14ac:dyDescent="0.25">
      <c r="A10789" s="10" t="s">
        <v>9773</v>
      </c>
      <c r="B10789" s="10" t="s">
        <v>436</v>
      </c>
      <c r="C10789" s="10" t="s">
        <v>33341</v>
      </c>
      <c r="D10789" s="10" t="s">
        <v>30251</v>
      </c>
      <c r="E10789" s="10" t="s">
        <v>33708</v>
      </c>
      <c r="F10789" s="27">
        <v>755157533978</v>
      </c>
      <c r="G10789" s="10"/>
      <c r="H10789" s="27">
        <v>164310100061789</v>
      </c>
      <c r="I10789" s="10" t="s">
        <v>30650</v>
      </c>
    </row>
    <row r="10790" spans="1:9" ht="24.95" customHeight="1" x14ac:dyDescent="0.25">
      <c r="A10790" s="10" t="s">
        <v>33709</v>
      </c>
      <c r="B10790" s="10" t="s">
        <v>436</v>
      </c>
      <c r="C10790" s="10" t="s">
        <v>33341</v>
      </c>
      <c r="D10790" s="10" t="s">
        <v>30251</v>
      </c>
      <c r="E10790" s="10" t="s">
        <v>33710</v>
      </c>
      <c r="F10790" s="27">
        <v>608373297583</v>
      </c>
      <c r="G10790" s="10" t="s">
        <v>33711</v>
      </c>
      <c r="H10790" s="27">
        <v>3186118000407</v>
      </c>
      <c r="I10790" s="10" t="s">
        <v>30272</v>
      </c>
    </row>
    <row r="10791" spans="1:9" ht="24.95" customHeight="1" x14ac:dyDescent="0.25">
      <c r="A10791" s="10" t="s">
        <v>33712</v>
      </c>
      <c r="B10791" s="10" t="s">
        <v>1398</v>
      </c>
      <c r="C10791" s="10" t="s">
        <v>33341</v>
      </c>
      <c r="D10791" s="10" t="s">
        <v>30251</v>
      </c>
      <c r="E10791" s="10" t="s">
        <v>33713</v>
      </c>
      <c r="F10791" s="27">
        <v>816571358482</v>
      </c>
      <c r="G10791" s="10" t="s">
        <v>33714</v>
      </c>
      <c r="H10791" s="27">
        <v>11521786908</v>
      </c>
      <c r="I10791" s="10" t="s">
        <v>7592</v>
      </c>
    </row>
    <row r="10792" spans="1:9" ht="24.95" customHeight="1" x14ac:dyDescent="0.25">
      <c r="A10792" s="10" t="s">
        <v>33715</v>
      </c>
      <c r="B10792" s="10" t="s">
        <v>33419</v>
      </c>
      <c r="C10792" s="10" t="s">
        <v>33341</v>
      </c>
      <c r="D10792" s="10" t="s">
        <v>30251</v>
      </c>
      <c r="E10792" s="10" t="s">
        <v>33716</v>
      </c>
      <c r="F10792" s="27">
        <v>855452938279</v>
      </c>
      <c r="G10792" s="10" t="s">
        <v>33717</v>
      </c>
      <c r="H10792" s="27">
        <v>32669970313</v>
      </c>
      <c r="I10792" s="10" t="s">
        <v>8567</v>
      </c>
    </row>
    <row r="10793" spans="1:9" ht="24.95" customHeight="1" x14ac:dyDescent="0.25">
      <c r="A10793" s="10" t="s">
        <v>33718</v>
      </c>
      <c r="B10793" s="10" t="s">
        <v>666</v>
      </c>
      <c r="C10793" s="10" t="s">
        <v>33341</v>
      </c>
      <c r="D10793" s="10" t="s">
        <v>30251</v>
      </c>
      <c r="E10793" s="10" t="s">
        <v>33719</v>
      </c>
      <c r="F10793" s="27">
        <v>284495647069</v>
      </c>
      <c r="G10793" s="10" t="s">
        <v>33720</v>
      </c>
      <c r="H10793" s="27">
        <v>34892030006867</v>
      </c>
      <c r="I10793" s="10" t="s">
        <v>33351</v>
      </c>
    </row>
    <row r="10794" spans="1:9" ht="24.95" customHeight="1" x14ac:dyDescent="0.25">
      <c r="A10794" s="10" t="s">
        <v>33721</v>
      </c>
      <c r="B10794" s="10" t="s">
        <v>121</v>
      </c>
      <c r="C10794" s="10" t="s">
        <v>33341</v>
      </c>
      <c r="D10794" s="10" t="s">
        <v>30251</v>
      </c>
      <c r="E10794" s="10" t="s">
        <v>33722</v>
      </c>
      <c r="F10794" s="27">
        <v>845613445053</v>
      </c>
      <c r="G10794" s="10" t="s">
        <v>33723</v>
      </c>
      <c r="H10794" s="27">
        <v>33158480968</v>
      </c>
      <c r="I10794" s="10" t="s">
        <v>7592</v>
      </c>
    </row>
    <row r="10795" spans="1:9" ht="24.95" customHeight="1" x14ac:dyDescent="0.25">
      <c r="A10795" s="10" t="s">
        <v>33724</v>
      </c>
      <c r="B10795" s="10" t="s">
        <v>1465</v>
      </c>
      <c r="C10795" s="10" t="s">
        <v>33341</v>
      </c>
      <c r="D10795" s="10" t="s">
        <v>30251</v>
      </c>
      <c r="E10795" s="10" t="s">
        <v>33725</v>
      </c>
      <c r="F10795" s="27">
        <v>677123051419</v>
      </c>
      <c r="G10795" s="10" t="s">
        <v>33726</v>
      </c>
      <c r="H10795" s="27">
        <v>35072200072863</v>
      </c>
      <c r="I10795" s="10" t="s">
        <v>29268</v>
      </c>
    </row>
    <row r="10796" spans="1:9" ht="24.95" customHeight="1" x14ac:dyDescent="0.25">
      <c r="A10796" s="10" t="s">
        <v>33727</v>
      </c>
      <c r="B10796" s="10" t="s">
        <v>868</v>
      </c>
      <c r="C10796" s="10" t="s">
        <v>33341</v>
      </c>
      <c r="D10796" s="10" t="s">
        <v>30251</v>
      </c>
      <c r="E10796" s="10" t="s">
        <v>33728</v>
      </c>
      <c r="F10796" s="27">
        <v>843898615744</v>
      </c>
      <c r="G10796" s="10" t="s">
        <v>33729</v>
      </c>
      <c r="H10796" s="27">
        <v>30446086477</v>
      </c>
      <c r="I10796" s="10" t="s">
        <v>7592</v>
      </c>
    </row>
    <row r="10797" spans="1:9" ht="24.95" customHeight="1" x14ac:dyDescent="0.25">
      <c r="A10797" s="10" t="s">
        <v>33730</v>
      </c>
      <c r="B10797" s="10" t="s">
        <v>33731</v>
      </c>
      <c r="C10797" s="10" t="s">
        <v>33341</v>
      </c>
      <c r="D10797" s="10" t="s">
        <v>30251</v>
      </c>
      <c r="E10797" s="10" t="s">
        <v>33732</v>
      </c>
      <c r="F10797" s="27">
        <v>282684895051</v>
      </c>
      <c r="G10797" s="10" t="s">
        <v>33733</v>
      </c>
      <c r="H10797" s="27">
        <v>11521798812</v>
      </c>
      <c r="I10797" s="10" t="s">
        <v>7592</v>
      </c>
    </row>
    <row r="10798" spans="1:9" ht="24.95" customHeight="1" x14ac:dyDescent="0.25">
      <c r="A10798" s="10" t="s">
        <v>33734</v>
      </c>
      <c r="B10798" s="10" t="s">
        <v>33735</v>
      </c>
      <c r="C10798" s="10" t="s">
        <v>33341</v>
      </c>
      <c r="D10798" s="10" t="s">
        <v>30251</v>
      </c>
      <c r="E10798" s="10" t="s">
        <v>33736</v>
      </c>
      <c r="F10798" s="27">
        <v>819101943991</v>
      </c>
      <c r="G10798" s="10" t="s">
        <v>33737</v>
      </c>
      <c r="H10798" s="27">
        <v>6341718678</v>
      </c>
      <c r="I10798" s="10" t="s">
        <v>30914</v>
      </c>
    </row>
    <row r="10799" spans="1:9" ht="24.95" customHeight="1" x14ac:dyDescent="0.25">
      <c r="A10799" s="10" t="s">
        <v>33738</v>
      </c>
      <c r="B10799" s="10" t="s">
        <v>33739</v>
      </c>
      <c r="C10799" s="10" t="s">
        <v>33341</v>
      </c>
      <c r="D10799" s="10" t="s">
        <v>30251</v>
      </c>
      <c r="E10799" s="10" t="s">
        <v>33740</v>
      </c>
      <c r="F10799" s="27">
        <v>722748813811</v>
      </c>
      <c r="G10799" s="10" t="s">
        <v>33741</v>
      </c>
      <c r="H10799" s="27">
        <v>33782413220</v>
      </c>
      <c r="I10799" s="10" t="s">
        <v>7592</v>
      </c>
    </row>
    <row r="10800" spans="1:9" ht="24.95" customHeight="1" x14ac:dyDescent="0.25">
      <c r="A10800" s="10" t="s">
        <v>33742</v>
      </c>
      <c r="B10800" s="10" t="s">
        <v>121</v>
      </c>
      <c r="C10800" s="10" t="s">
        <v>33341</v>
      </c>
      <c r="D10800" s="10" t="s">
        <v>30251</v>
      </c>
      <c r="E10800" s="10" t="s">
        <v>33743</v>
      </c>
      <c r="F10800" s="27">
        <v>544050710250</v>
      </c>
      <c r="G10800" s="10">
        <v>0</v>
      </c>
      <c r="H10800" s="27">
        <v>19048512244</v>
      </c>
      <c r="I10800" s="10" t="s">
        <v>30486</v>
      </c>
    </row>
    <row r="10801" spans="1:9" ht="24.95" customHeight="1" x14ac:dyDescent="0.25">
      <c r="A10801" s="10" t="s">
        <v>33744</v>
      </c>
      <c r="B10801" s="10" t="s">
        <v>33745</v>
      </c>
      <c r="C10801" s="10" t="s">
        <v>33341</v>
      </c>
      <c r="D10801" s="10" t="s">
        <v>30251</v>
      </c>
      <c r="E10801" s="10" t="s">
        <v>33746</v>
      </c>
      <c r="F10801" s="27">
        <v>988288883977</v>
      </c>
      <c r="G10801" s="10" t="s">
        <v>33747</v>
      </c>
      <c r="H10801" s="27">
        <v>11521801510</v>
      </c>
      <c r="I10801" s="10" t="s">
        <v>7592</v>
      </c>
    </row>
    <row r="10802" spans="1:9" ht="24.95" customHeight="1" x14ac:dyDescent="0.25">
      <c r="A10802" s="10" t="s">
        <v>22505</v>
      </c>
      <c r="B10802" s="10" t="s">
        <v>807</v>
      </c>
      <c r="C10802" s="10" t="s">
        <v>33341</v>
      </c>
      <c r="D10802" s="10" t="s">
        <v>30251</v>
      </c>
      <c r="E10802" s="10" t="s">
        <v>33748</v>
      </c>
      <c r="F10802" s="27">
        <v>505954370950</v>
      </c>
      <c r="G10802" s="10" t="s">
        <v>33749</v>
      </c>
      <c r="H10802" s="27">
        <v>91019949406</v>
      </c>
      <c r="I10802" s="10" t="s">
        <v>30486</v>
      </c>
    </row>
    <row r="10803" spans="1:9" ht="24.95" customHeight="1" x14ac:dyDescent="0.25">
      <c r="A10803" s="10" t="s">
        <v>33563</v>
      </c>
      <c r="B10803" s="10" t="s">
        <v>164</v>
      </c>
      <c r="C10803" s="10" t="s">
        <v>33341</v>
      </c>
      <c r="D10803" s="10" t="s">
        <v>30251</v>
      </c>
      <c r="E10803" s="10" t="s">
        <v>33750</v>
      </c>
      <c r="F10803" s="27">
        <v>208065988626</v>
      </c>
      <c r="G10803" s="10" t="s">
        <v>33751</v>
      </c>
      <c r="H10803" s="27">
        <v>35072200060611</v>
      </c>
      <c r="I10803" s="10" t="s">
        <v>29268</v>
      </c>
    </row>
    <row r="10804" spans="1:9" ht="24.95" customHeight="1" x14ac:dyDescent="0.25">
      <c r="A10804" s="10" t="s">
        <v>33752</v>
      </c>
      <c r="B10804" s="10" t="s">
        <v>164</v>
      </c>
      <c r="C10804" s="10" t="s">
        <v>33341</v>
      </c>
      <c r="D10804" s="10" t="s">
        <v>30251</v>
      </c>
      <c r="E10804" s="10" t="s">
        <v>33753</v>
      </c>
      <c r="F10804" s="27">
        <v>285438540676</v>
      </c>
      <c r="G10804" s="10" t="s">
        <v>33754</v>
      </c>
      <c r="H10804" s="27">
        <v>30443048810</v>
      </c>
      <c r="I10804" s="10" t="s">
        <v>7592</v>
      </c>
    </row>
    <row r="10805" spans="1:9" ht="24.95" customHeight="1" x14ac:dyDescent="0.25">
      <c r="A10805" s="10" t="s">
        <v>33755</v>
      </c>
      <c r="B10805" s="10" t="s">
        <v>12474</v>
      </c>
      <c r="C10805" s="10" t="s">
        <v>33341</v>
      </c>
      <c r="D10805" s="10" t="s">
        <v>30251</v>
      </c>
      <c r="E10805" s="10" t="s">
        <v>33756</v>
      </c>
      <c r="F10805" s="27">
        <v>968404869950</v>
      </c>
      <c r="G10805" s="10">
        <v>0</v>
      </c>
      <c r="H10805" s="27">
        <v>30449076726</v>
      </c>
      <c r="I10805" s="10" t="s">
        <v>7592</v>
      </c>
    </row>
    <row r="10806" spans="1:9" ht="24.95" customHeight="1" x14ac:dyDescent="0.25">
      <c r="A10806" s="10" t="s">
        <v>33757</v>
      </c>
      <c r="B10806" s="10" t="s">
        <v>807</v>
      </c>
      <c r="C10806" s="10" t="s">
        <v>33341</v>
      </c>
      <c r="D10806" s="10" t="s">
        <v>30251</v>
      </c>
      <c r="E10806" s="10" t="s">
        <v>33758</v>
      </c>
      <c r="F10806" s="27">
        <v>381789169027</v>
      </c>
      <c r="G10806" s="10" t="s">
        <v>33759</v>
      </c>
      <c r="H10806" s="27">
        <v>6748078394</v>
      </c>
      <c r="I10806" s="10" t="s">
        <v>30914</v>
      </c>
    </row>
    <row r="10807" spans="1:9" ht="24.95" customHeight="1" x14ac:dyDescent="0.25">
      <c r="A10807" s="10" t="s">
        <v>3304</v>
      </c>
      <c r="B10807" s="10" t="s">
        <v>33760</v>
      </c>
      <c r="C10807" s="10" t="s">
        <v>33341</v>
      </c>
      <c r="D10807" s="10" t="s">
        <v>30251</v>
      </c>
      <c r="E10807" s="10" t="s">
        <v>33761</v>
      </c>
      <c r="F10807" s="27">
        <v>911553956668</v>
      </c>
      <c r="G10807" s="10" t="s">
        <v>33762</v>
      </c>
      <c r="H10807" s="27">
        <v>6103245454</v>
      </c>
      <c r="I10807" s="10" t="s">
        <v>30914</v>
      </c>
    </row>
    <row r="10808" spans="1:9" ht="24.95" customHeight="1" x14ac:dyDescent="0.25">
      <c r="A10808" s="10" t="s">
        <v>890</v>
      </c>
      <c r="B10808" s="10" t="s">
        <v>728</v>
      </c>
      <c r="C10808" s="10" t="s">
        <v>33341</v>
      </c>
      <c r="D10808" s="10" t="s">
        <v>30251</v>
      </c>
      <c r="E10808" s="10" t="s">
        <v>33763</v>
      </c>
      <c r="F10808" s="27">
        <v>223827872025</v>
      </c>
      <c r="G10808" s="10" t="s">
        <v>33764</v>
      </c>
      <c r="H10808" s="27">
        <v>30446086965</v>
      </c>
      <c r="I10808" s="10" t="s">
        <v>7592</v>
      </c>
    </row>
    <row r="10809" spans="1:9" ht="24.95" customHeight="1" x14ac:dyDescent="0.25">
      <c r="A10809" s="10" t="s">
        <v>33765</v>
      </c>
      <c r="B10809" s="10" t="s">
        <v>436</v>
      </c>
      <c r="C10809" s="10" t="s">
        <v>33341</v>
      </c>
      <c r="D10809" s="10" t="s">
        <v>30251</v>
      </c>
      <c r="E10809" s="10" t="s">
        <v>33766</v>
      </c>
      <c r="F10809" s="27">
        <v>249693146604</v>
      </c>
      <c r="G10809" s="10" t="s">
        <v>33767</v>
      </c>
      <c r="H10809" s="27">
        <v>3489221000332</v>
      </c>
      <c r="I10809" s="10" t="s">
        <v>33351</v>
      </c>
    </row>
    <row r="10810" spans="1:9" ht="24.95" customHeight="1" x14ac:dyDescent="0.25">
      <c r="A10810" s="10" t="s">
        <v>33768</v>
      </c>
      <c r="B10810" s="10" t="s">
        <v>807</v>
      </c>
      <c r="C10810" s="10" t="s">
        <v>33341</v>
      </c>
      <c r="D10810" s="10" t="s">
        <v>30251</v>
      </c>
      <c r="E10810" s="10" t="s">
        <v>33769</v>
      </c>
      <c r="F10810" s="27">
        <v>532750379795</v>
      </c>
      <c r="G10810" s="10" t="s">
        <v>33770</v>
      </c>
      <c r="H10810" s="27">
        <v>11521800662</v>
      </c>
      <c r="I10810" s="10" t="s">
        <v>7592</v>
      </c>
    </row>
    <row r="10811" spans="1:9" ht="24.95" customHeight="1" x14ac:dyDescent="0.25">
      <c r="A10811" s="10" t="s">
        <v>33771</v>
      </c>
      <c r="B10811" s="10" t="s">
        <v>164</v>
      </c>
      <c r="C10811" s="10" t="s">
        <v>33341</v>
      </c>
      <c r="D10811" s="10" t="s">
        <v>30251</v>
      </c>
      <c r="E10811" s="10" t="s">
        <v>33772</v>
      </c>
      <c r="F10811" s="27">
        <v>441843743374</v>
      </c>
      <c r="G10811" s="10" t="s">
        <v>33773</v>
      </c>
      <c r="H10811" s="27">
        <v>34892210029088</v>
      </c>
      <c r="I10811" s="10" t="s">
        <v>33351</v>
      </c>
    </row>
    <row r="10812" spans="1:9" ht="24.95" customHeight="1" x14ac:dyDescent="0.25">
      <c r="A10812" s="10" t="s">
        <v>33413</v>
      </c>
      <c r="B10812" s="10" t="s">
        <v>807</v>
      </c>
      <c r="C10812" s="10" t="s">
        <v>33341</v>
      </c>
      <c r="D10812" s="10" t="s">
        <v>30251</v>
      </c>
      <c r="E10812" s="10" t="s">
        <v>33774</v>
      </c>
      <c r="F10812" s="27">
        <v>622533005080</v>
      </c>
      <c r="G10812" s="10">
        <v>0</v>
      </c>
      <c r="H10812" s="27">
        <v>30446097172</v>
      </c>
      <c r="I10812" s="10" t="s">
        <v>7592</v>
      </c>
    </row>
    <row r="10813" spans="1:9" ht="24.95" customHeight="1" x14ac:dyDescent="0.25">
      <c r="A10813" s="10" t="s">
        <v>33775</v>
      </c>
      <c r="B10813" s="10" t="s">
        <v>164</v>
      </c>
      <c r="C10813" s="10" t="s">
        <v>33341</v>
      </c>
      <c r="D10813" s="10" t="s">
        <v>30251</v>
      </c>
      <c r="E10813" s="10" t="s">
        <v>33776</v>
      </c>
      <c r="F10813" s="27">
        <v>582639486836</v>
      </c>
      <c r="G10813" s="10" t="s">
        <v>33777</v>
      </c>
      <c r="H10813" s="27">
        <v>31489762778</v>
      </c>
      <c r="I10813" s="10" t="s">
        <v>7592</v>
      </c>
    </row>
    <row r="10814" spans="1:9" ht="24.95" customHeight="1" x14ac:dyDescent="0.25">
      <c r="A10814" s="10" t="s">
        <v>33778</v>
      </c>
      <c r="B10814" s="10" t="s">
        <v>2165</v>
      </c>
      <c r="C10814" s="10" t="s">
        <v>33341</v>
      </c>
      <c r="D10814" s="10" t="s">
        <v>30251</v>
      </c>
      <c r="E10814" s="10" t="s">
        <v>33779</v>
      </c>
      <c r="F10814" s="27">
        <v>368818202468</v>
      </c>
      <c r="G10814" s="10" t="s">
        <v>33780</v>
      </c>
      <c r="H10814" s="27">
        <v>62426175080</v>
      </c>
      <c r="I10814" s="10" t="s">
        <v>33781</v>
      </c>
    </row>
    <row r="10815" spans="1:9" ht="24.95" customHeight="1" x14ac:dyDescent="0.25">
      <c r="A10815" s="10" t="s">
        <v>33782</v>
      </c>
      <c r="B10815" s="10" t="s">
        <v>2170</v>
      </c>
      <c r="C10815" s="10" t="s">
        <v>33341</v>
      </c>
      <c r="D10815" s="10" t="s">
        <v>30251</v>
      </c>
      <c r="E10815" s="10" t="s">
        <v>33783</v>
      </c>
      <c r="F10815" s="27">
        <v>224021971093</v>
      </c>
      <c r="G10815" s="10" t="s">
        <v>33784</v>
      </c>
      <c r="H10815" s="27">
        <v>6341572614</v>
      </c>
      <c r="I10815" s="10" t="s">
        <v>30914</v>
      </c>
    </row>
    <row r="10816" spans="1:9" ht="24.95" customHeight="1" x14ac:dyDescent="0.25">
      <c r="A10816" s="10" t="s">
        <v>33785</v>
      </c>
      <c r="B10816" s="10" t="s">
        <v>263</v>
      </c>
      <c r="C10816" s="10" t="s">
        <v>33341</v>
      </c>
      <c r="D10816" s="10" t="s">
        <v>30251</v>
      </c>
      <c r="E10816" s="10" t="s">
        <v>33786</v>
      </c>
      <c r="F10816" s="27">
        <v>684844268968</v>
      </c>
      <c r="G10816" s="10" t="s">
        <v>33787</v>
      </c>
      <c r="H10816" s="27">
        <v>34892200060314</v>
      </c>
      <c r="I10816" s="10" t="s">
        <v>33351</v>
      </c>
    </row>
    <row r="10817" spans="1:9" ht="24.95" customHeight="1" x14ac:dyDescent="0.25">
      <c r="A10817" s="10" t="s">
        <v>33788</v>
      </c>
      <c r="B10817" s="10" t="s">
        <v>121</v>
      </c>
      <c r="C10817" s="10" t="s">
        <v>33341</v>
      </c>
      <c r="D10817" s="10" t="s">
        <v>30251</v>
      </c>
      <c r="E10817" s="10" t="s">
        <v>33789</v>
      </c>
      <c r="F10817" s="27">
        <v>565401642611</v>
      </c>
      <c r="G10817" s="10" t="s">
        <v>33790</v>
      </c>
      <c r="H10817" s="27">
        <v>62291265644</v>
      </c>
      <c r="I10817" s="10" t="s">
        <v>33096</v>
      </c>
    </row>
    <row r="10818" spans="1:9" ht="24.95" customHeight="1" x14ac:dyDescent="0.25">
      <c r="A10818" s="10" t="s">
        <v>33791</v>
      </c>
      <c r="B10818" s="10" t="s">
        <v>33792</v>
      </c>
      <c r="C10818" s="10" t="s">
        <v>33341</v>
      </c>
      <c r="D10818" s="10" t="s">
        <v>30251</v>
      </c>
      <c r="E10818" s="10" t="s">
        <v>33793</v>
      </c>
      <c r="F10818" s="27">
        <v>593464111404</v>
      </c>
      <c r="G10818" s="10" t="s">
        <v>33794</v>
      </c>
      <c r="H10818" s="27">
        <v>11521798776</v>
      </c>
      <c r="I10818" s="10" t="s">
        <v>7592</v>
      </c>
    </row>
    <row r="10819" spans="1:9" ht="24.95" customHeight="1" x14ac:dyDescent="0.25">
      <c r="A10819" s="10" t="s">
        <v>33795</v>
      </c>
      <c r="B10819" s="10" t="s">
        <v>1524</v>
      </c>
      <c r="C10819" s="10" t="s">
        <v>33341</v>
      </c>
      <c r="D10819" s="10" t="s">
        <v>30251</v>
      </c>
      <c r="E10819" s="10" t="s">
        <v>33796</v>
      </c>
      <c r="F10819" s="27">
        <v>272111622905</v>
      </c>
      <c r="G10819" s="10" t="s">
        <v>33797</v>
      </c>
      <c r="H10819" s="27">
        <v>32662246036</v>
      </c>
      <c r="I10819" s="10" t="s">
        <v>7592</v>
      </c>
    </row>
    <row r="10820" spans="1:9" ht="24.95" customHeight="1" x14ac:dyDescent="0.25">
      <c r="A10820" s="10" t="s">
        <v>33798</v>
      </c>
      <c r="B10820" s="10" t="s">
        <v>659</v>
      </c>
      <c r="C10820" s="10" t="s">
        <v>33341</v>
      </c>
      <c r="D10820" s="10" t="s">
        <v>30251</v>
      </c>
      <c r="E10820" s="10" t="s">
        <v>33799</v>
      </c>
      <c r="F10820" s="27">
        <v>587248121269</v>
      </c>
      <c r="G10820" s="10">
        <v>0</v>
      </c>
      <c r="H10820" s="27">
        <v>30446097207</v>
      </c>
      <c r="I10820" s="10" t="s">
        <v>7592</v>
      </c>
    </row>
    <row r="10821" spans="1:9" ht="24.95" customHeight="1" x14ac:dyDescent="0.25">
      <c r="A10821" s="10" t="s">
        <v>33800</v>
      </c>
      <c r="B10821" s="10" t="s">
        <v>164</v>
      </c>
      <c r="C10821" s="10" t="s">
        <v>33341</v>
      </c>
      <c r="D10821" s="10" t="s">
        <v>30251</v>
      </c>
      <c r="E10821" s="10" t="s">
        <v>33801</v>
      </c>
      <c r="F10821" s="27">
        <v>280526213928</v>
      </c>
      <c r="G10821" s="10" t="s">
        <v>33802</v>
      </c>
      <c r="H10821" s="27">
        <v>30441941158</v>
      </c>
      <c r="I10821" s="10" t="s">
        <v>7592</v>
      </c>
    </row>
    <row r="10822" spans="1:9" ht="24.95" customHeight="1" x14ac:dyDescent="0.25">
      <c r="A10822" s="10" t="s">
        <v>11040</v>
      </c>
      <c r="B10822" s="10" t="s">
        <v>33414</v>
      </c>
      <c r="C10822" s="10" t="s">
        <v>33341</v>
      </c>
      <c r="D10822" s="10" t="s">
        <v>30251</v>
      </c>
      <c r="E10822" s="10" t="s">
        <v>33803</v>
      </c>
      <c r="F10822" s="27">
        <v>322439299008</v>
      </c>
      <c r="G10822" s="10" t="s">
        <v>33804</v>
      </c>
      <c r="H10822" s="27">
        <v>11521798709</v>
      </c>
      <c r="I10822" s="10" t="s">
        <v>7592</v>
      </c>
    </row>
    <row r="10823" spans="1:9" ht="24.95" customHeight="1" x14ac:dyDescent="0.25">
      <c r="A10823" s="10" t="s">
        <v>33805</v>
      </c>
      <c r="B10823" s="10" t="s">
        <v>5760</v>
      </c>
      <c r="C10823" s="10" t="s">
        <v>33341</v>
      </c>
      <c r="D10823" s="10" t="s">
        <v>30251</v>
      </c>
      <c r="E10823" s="10" t="s">
        <v>33806</v>
      </c>
      <c r="F10823" s="27">
        <v>785436162157</v>
      </c>
      <c r="G10823" s="10" t="s">
        <v>33807</v>
      </c>
      <c r="H10823" s="27">
        <v>35831386670</v>
      </c>
      <c r="I10823" s="10" t="s">
        <v>7592</v>
      </c>
    </row>
    <row r="10824" spans="1:9" ht="24.95" customHeight="1" x14ac:dyDescent="0.25">
      <c r="A10824" s="10" t="s">
        <v>33808</v>
      </c>
      <c r="B10824" s="10" t="s">
        <v>2745</v>
      </c>
      <c r="C10824" s="10" t="s">
        <v>33341</v>
      </c>
      <c r="D10824" s="10" t="s">
        <v>30251</v>
      </c>
      <c r="E10824" s="10" t="s">
        <v>33809</v>
      </c>
      <c r="F10824" s="27">
        <v>383484019875</v>
      </c>
      <c r="G10824" s="10" t="s">
        <v>33810</v>
      </c>
      <c r="H10824" s="27">
        <v>35072200024955</v>
      </c>
      <c r="I10824" s="10" t="s">
        <v>29268</v>
      </c>
    </row>
    <row r="10825" spans="1:9" ht="24.95" customHeight="1" x14ac:dyDescent="0.25">
      <c r="A10825" s="10" t="s">
        <v>33721</v>
      </c>
      <c r="B10825" s="10" t="s">
        <v>4076</v>
      </c>
      <c r="C10825" s="10" t="s">
        <v>33341</v>
      </c>
      <c r="D10825" s="10" t="s">
        <v>30251</v>
      </c>
      <c r="E10825" s="10" t="s">
        <v>33811</v>
      </c>
      <c r="F10825" s="27">
        <v>731884261916</v>
      </c>
      <c r="G10825" s="10" t="s">
        <v>33812</v>
      </c>
      <c r="H10825" s="27">
        <v>6099368920</v>
      </c>
      <c r="I10825" s="10" t="s">
        <v>30914</v>
      </c>
    </row>
    <row r="10826" spans="1:9" ht="24.95" customHeight="1" x14ac:dyDescent="0.25">
      <c r="A10826" s="10" t="s">
        <v>8932</v>
      </c>
      <c r="B10826" s="10" t="s">
        <v>128</v>
      </c>
      <c r="C10826" s="10" t="s">
        <v>33341</v>
      </c>
      <c r="D10826" s="10" t="s">
        <v>30251</v>
      </c>
      <c r="E10826" s="10" t="s">
        <v>33813</v>
      </c>
      <c r="F10826" s="27">
        <v>332495286896</v>
      </c>
      <c r="G10826" s="10" t="s">
        <v>33814</v>
      </c>
      <c r="H10826" s="27">
        <v>6345027971</v>
      </c>
      <c r="I10826" s="10" t="s">
        <v>30914</v>
      </c>
    </row>
    <row r="10827" spans="1:9" ht="24.95" customHeight="1" x14ac:dyDescent="0.25">
      <c r="A10827" s="10" t="s">
        <v>33815</v>
      </c>
      <c r="B10827" s="10" t="s">
        <v>9938</v>
      </c>
      <c r="C10827" s="10" t="s">
        <v>33341</v>
      </c>
      <c r="D10827" s="10" t="s">
        <v>30251</v>
      </c>
      <c r="E10827" s="10" t="s">
        <v>33816</v>
      </c>
      <c r="F10827" s="27">
        <v>853168728009</v>
      </c>
      <c r="G10827" s="10" t="s">
        <v>33817</v>
      </c>
      <c r="H10827" s="27">
        <v>6341358589</v>
      </c>
      <c r="I10827" s="10" t="s">
        <v>30914</v>
      </c>
    </row>
    <row r="10828" spans="1:9" ht="24.95" customHeight="1" x14ac:dyDescent="0.25">
      <c r="A10828" s="10" t="s">
        <v>33818</v>
      </c>
      <c r="B10828" s="10" t="s">
        <v>33819</v>
      </c>
      <c r="C10828" s="10" t="s">
        <v>33341</v>
      </c>
      <c r="D10828" s="10" t="s">
        <v>30251</v>
      </c>
      <c r="E10828" s="10" t="s">
        <v>33820</v>
      </c>
      <c r="F10828" s="27">
        <v>988352549913</v>
      </c>
      <c r="G10828" s="10" t="s">
        <v>33821</v>
      </c>
      <c r="H10828" s="27">
        <v>30446096939</v>
      </c>
      <c r="I10828" s="10" t="s">
        <v>7592</v>
      </c>
    </row>
    <row r="10829" spans="1:9" ht="24.95" customHeight="1" x14ac:dyDescent="0.25">
      <c r="A10829" s="10" t="s">
        <v>10278</v>
      </c>
      <c r="B10829" s="10" t="s">
        <v>402</v>
      </c>
      <c r="C10829" s="10" t="s">
        <v>33341</v>
      </c>
      <c r="D10829" s="10" t="s">
        <v>30251</v>
      </c>
      <c r="E10829" s="10" t="s">
        <v>33822</v>
      </c>
      <c r="F10829" s="27">
        <v>768517892410</v>
      </c>
      <c r="G10829" s="10" t="s">
        <v>33823</v>
      </c>
      <c r="H10829" s="27">
        <v>19048523391</v>
      </c>
      <c r="I10829" s="10" t="s">
        <v>30486</v>
      </c>
    </row>
    <row r="10830" spans="1:9" ht="24.95" customHeight="1" x14ac:dyDescent="0.25">
      <c r="A10830" s="10" t="s">
        <v>8932</v>
      </c>
      <c r="B10830" s="10" t="s">
        <v>425</v>
      </c>
      <c r="C10830" s="10" t="s">
        <v>33341</v>
      </c>
      <c r="D10830" s="10" t="s">
        <v>30251</v>
      </c>
      <c r="E10830" s="10" t="s">
        <v>33824</v>
      </c>
      <c r="F10830" s="27">
        <v>486144348853</v>
      </c>
      <c r="G10830" s="10">
        <v>0</v>
      </c>
      <c r="H10830" s="27">
        <v>6345376570</v>
      </c>
      <c r="I10830" s="10" t="s">
        <v>30914</v>
      </c>
    </row>
    <row r="10831" spans="1:9" ht="24.95" customHeight="1" x14ac:dyDescent="0.25">
      <c r="A10831" s="10" t="s">
        <v>33825</v>
      </c>
      <c r="B10831" s="10" t="s">
        <v>448</v>
      </c>
      <c r="C10831" s="10" t="s">
        <v>33341</v>
      </c>
      <c r="D10831" s="10" t="s">
        <v>30251</v>
      </c>
      <c r="E10831" s="10" t="s">
        <v>33826</v>
      </c>
      <c r="F10831" s="27">
        <v>875694186946</v>
      </c>
      <c r="G10831" s="10" t="s">
        <v>33827</v>
      </c>
      <c r="H10831" s="27">
        <v>34892210024185</v>
      </c>
      <c r="I10831" s="10" t="s">
        <v>33351</v>
      </c>
    </row>
    <row r="10832" spans="1:9" ht="24.95" customHeight="1" x14ac:dyDescent="0.25">
      <c r="A10832" s="10" t="s">
        <v>33828</v>
      </c>
      <c r="B10832" s="10" t="s">
        <v>176</v>
      </c>
      <c r="C10832" s="10" t="s">
        <v>33341</v>
      </c>
      <c r="D10832" s="10" t="s">
        <v>30251</v>
      </c>
      <c r="E10832" s="10" t="s">
        <v>33829</v>
      </c>
      <c r="F10832" s="27">
        <v>756583187567</v>
      </c>
      <c r="G10832" s="10" t="s">
        <v>33830</v>
      </c>
      <c r="H10832" s="27">
        <v>30439641364</v>
      </c>
      <c r="I10832" s="10" t="s">
        <v>7592</v>
      </c>
    </row>
    <row r="10833" spans="1:9" ht="24.95" customHeight="1" x14ac:dyDescent="0.25">
      <c r="A10833" s="10" t="s">
        <v>33831</v>
      </c>
      <c r="B10833" s="10" t="s">
        <v>164</v>
      </c>
      <c r="C10833" s="10" t="s">
        <v>33341</v>
      </c>
      <c r="D10833" s="10" t="s">
        <v>30251</v>
      </c>
      <c r="E10833" s="10" t="s">
        <v>33832</v>
      </c>
      <c r="F10833" s="27">
        <v>978127091753</v>
      </c>
      <c r="G10833" s="10" t="s">
        <v>33833</v>
      </c>
      <c r="H10833" s="27">
        <v>35072200049612</v>
      </c>
      <c r="I10833" s="10" t="s">
        <v>29268</v>
      </c>
    </row>
    <row r="10834" spans="1:9" ht="24.95" customHeight="1" x14ac:dyDescent="0.25">
      <c r="A10834" s="10" t="s">
        <v>23586</v>
      </c>
      <c r="B10834" s="10" t="s">
        <v>121</v>
      </c>
      <c r="C10834" s="10" t="s">
        <v>33341</v>
      </c>
      <c r="D10834" s="10" t="s">
        <v>30251</v>
      </c>
      <c r="E10834" s="10" t="s">
        <v>33834</v>
      </c>
      <c r="F10834" s="27">
        <v>804435655051</v>
      </c>
      <c r="G10834" s="10" t="s">
        <v>33835</v>
      </c>
      <c r="H10834" s="27">
        <v>62428210138</v>
      </c>
      <c r="I10834" s="10" t="s">
        <v>33781</v>
      </c>
    </row>
    <row r="10835" spans="1:9" ht="24.95" customHeight="1" x14ac:dyDescent="0.25">
      <c r="A10835" s="10" t="s">
        <v>23570</v>
      </c>
      <c r="B10835" s="10" t="s">
        <v>807</v>
      </c>
      <c r="C10835" s="10" t="s">
        <v>33341</v>
      </c>
      <c r="D10835" s="10" t="s">
        <v>30251</v>
      </c>
      <c r="E10835" s="10" t="s">
        <v>33836</v>
      </c>
      <c r="F10835" s="27">
        <v>961335550993</v>
      </c>
      <c r="G10835" s="10">
        <v>0</v>
      </c>
      <c r="H10835" s="27">
        <v>30449079670</v>
      </c>
      <c r="I10835" s="10" t="s">
        <v>7592</v>
      </c>
    </row>
    <row r="10836" spans="1:9" ht="24.95" customHeight="1" x14ac:dyDescent="0.25">
      <c r="A10836" s="10" t="s">
        <v>33837</v>
      </c>
      <c r="B10836" s="10" t="s">
        <v>807</v>
      </c>
      <c r="C10836" s="10" t="s">
        <v>33341</v>
      </c>
      <c r="D10836" s="10" t="s">
        <v>30251</v>
      </c>
      <c r="E10836" s="10" t="s">
        <v>33838</v>
      </c>
      <c r="F10836" s="27">
        <v>783615594684</v>
      </c>
      <c r="G10836" s="10">
        <v>0</v>
      </c>
      <c r="H10836" s="27">
        <v>30446419250</v>
      </c>
      <c r="I10836" s="10" t="s">
        <v>7592</v>
      </c>
    </row>
    <row r="10837" spans="1:9" ht="24.95" customHeight="1" x14ac:dyDescent="0.25">
      <c r="A10837" s="10" t="s">
        <v>33839</v>
      </c>
      <c r="B10837" s="10" t="s">
        <v>33840</v>
      </c>
      <c r="C10837" s="10" t="s">
        <v>33341</v>
      </c>
      <c r="D10837" s="10" t="s">
        <v>30251</v>
      </c>
      <c r="E10837" s="10" t="s">
        <v>33841</v>
      </c>
      <c r="F10837" s="27">
        <v>658014922329</v>
      </c>
      <c r="G10837" s="10" t="s">
        <v>33842</v>
      </c>
      <c r="H10837" s="27">
        <v>11521796155</v>
      </c>
      <c r="I10837" s="10" t="s">
        <v>7592</v>
      </c>
    </row>
    <row r="10838" spans="1:9" ht="24.95" customHeight="1" x14ac:dyDescent="0.25">
      <c r="A10838" s="10" t="s">
        <v>30571</v>
      </c>
      <c r="B10838" s="10" t="s">
        <v>807</v>
      </c>
      <c r="C10838" s="10" t="s">
        <v>33341</v>
      </c>
      <c r="D10838" s="10" t="s">
        <v>30251</v>
      </c>
      <c r="E10838" s="10" t="s">
        <v>33843</v>
      </c>
      <c r="F10838" s="27">
        <v>310818776278</v>
      </c>
      <c r="G10838" s="10" t="s">
        <v>33844</v>
      </c>
      <c r="H10838" s="27">
        <v>62227984687</v>
      </c>
      <c r="I10838" s="10" t="s">
        <v>33781</v>
      </c>
    </row>
    <row r="10839" spans="1:9" ht="24.95" customHeight="1" x14ac:dyDescent="0.25">
      <c r="A10839" s="10" t="s">
        <v>33845</v>
      </c>
      <c r="B10839" s="10" t="s">
        <v>8032</v>
      </c>
      <c r="C10839" s="10" t="s">
        <v>33341</v>
      </c>
      <c r="D10839" s="10" t="s">
        <v>30251</v>
      </c>
      <c r="E10839" s="10" t="s">
        <v>33846</v>
      </c>
      <c r="F10839" s="27">
        <v>519474767625</v>
      </c>
      <c r="G10839" s="10" t="s">
        <v>33847</v>
      </c>
      <c r="H10839" s="27">
        <v>34892200099491</v>
      </c>
      <c r="I10839" s="10" t="s">
        <v>33351</v>
      </c>
    </row>
    <row r="10840" spans="1:9" ht="24.95" customHeight="1" x14ac:dyDescent="0.25">
      <c r="A10840" s="10" t="s">
        <v>33848</v>
      </c>
      <c r="B10840" s="10" t="s">
        <v>22669</v>
      </c>
      <c r="C10840" s="10" t="s">
        <v>33341</v>
      </c>
      <c r="D10840" s="10" t="s">
        <v>30251</v>
      </c>
      <c r="E10840" s="10" t="s">
        <v>33849</v>
      </c>
      <c r="F10840" s="27">
        <v>831231787599</v>
      </c>
      <c r="G10840" s="10" t="s">
        <v>33850</v>
      </c>
      <c r="H10840" s="27">
        <v>11521798539</v>
      </c>
      <c r="I10840" s="10" t="s">
        <v>7592</v>
      </c>
    </row>
    <row r="10841" spans="1:9" ht="24.95" customHeight="1" x14ac:dyDescent="0.25">
      <c r="A10841" s="10" t="s">
        <v>33611</v>
      </c>
      <c r="B10841" s="10" t="s">
        <v>33851</v>
      </c>
      <c r="C10841" s="10" t="s">
        <v>33341</v>
      </c>
      <c r="D10841" s="10" t="s">
        <v>30251</v>
      </c>
      <c r="E10841" s="10" t="s">
        <v>33852</v>
      </c>
      <c r="F10841" s="27">
        <v>842603844890</v>
      </c>
      <c r="G10841" s="10" t="s">
        <v>33853</v>
      </c>
      <c r="H10841" s="27">
        <v>91080006487</v>
      </c>
      <c r="I10841" s="10" t="s">
        <v>30486</v>
      </c>
    </row>
    <row r="10842" spans="1:9" ht="24.95" customHeight="1" x14ac:dyDescent="0.25">
      <c r="A10842" s="10" t="s">
        <v>30294</v>
      </c>
      <c r="B10842" s="10" t="s">
        <v>121</v>
      </c>
      <c r="C10842" s="10" t="s">
        <v>33341</v>
      </c>
      <c r="D10842" s="10" t="s">
        <v>30251</v>
      </c>
      <c r="E10842" s="10" t="s">
        <v>33854</v>
      </c>
      <c r="F10842" s="27">
        <v>921371737895</v>
      </c>
      <c r="G10842" s="10" t="s">
        <v>33855</v>
      </c>
      <c r="H10842" s="27">
        <v>19048512460</v>
      </c>
      <c r="I10842" s="10" t="s">
        <v>30486</v>
      </c>
    </row>
    <row r="10843" spans="1:9" ht="24.95" customHeight="1" x14ac:dyDescent="0.25">
      <c r="A10843" s="10" t="s">
        <v>23567</v>
      </c>
      <c r="B10843" s="10" t="s">
        <v>121</v>
      </c>
      <c r="C10843" s="10" t="s">
        <v>33341</v>
      </c>
      <c r="D10843" s="10" t="s">
        <v>30251</v>
      </c>
      <c r="E10843" s="10" t="s">
        <v>33856</v>
      </c>
      <c r="F10843" s="27">
        <v>951114130088</v>
      </c>
      <c r="G10843" s="10" t="s">
        <v>33857</v>
      </c>
      <c r="H10843" s="27">
        <v>19048512471</v>
      </c>
      <c r="I10843" s="10" t="s">
        <v>30486</v>
      </c>
    </row>
    <row r="10844" spans="1:9" ht="24.95" customHeight="1" x14ac:dyDescent="0.25">
      <c r="A10844" s="10" t="s">
        <v>33858</v>
      </c>
      <c r="B10844" s="10" t="s">
        <v>1672</v>
      </c>
      <c r="C10844" s="10" t="s">
        <v>33341</v>
      </c>
      <c r="D10844" s="10" t="s">
        <v>30251</v>
      </c>
      <c r="E10844" s="10" t="s">
        <v>33859</v>
      </c>
      <c r="F10844" s="27">
        <v>423039201293</v>
      </c>
      <c r="G10844" s="10" t="s">
        <v>33860</v>
      </c>
      <c r="H10844" s="27">
        <v>30441940904</v>
      </c>
      <c r="I10844" s="10" t="s">
        <v>7592</v>
      </c>
    </row>
    <row r="10845" spans="1:9" ht="24.95" customHeight="1" x14ac:dyDescent="0.25">
      <c r="A10845" s="10" t="s">
        <v>33861</v>
      </c>
      <c r="B10845" s="10" t="s">
        <v>22669</v>
      </c>
      <c r="C10845" s="10" t="s">
        <v>33341</v>
      </c>
      <c r="D10845" s="10" t="s">
        <v>30251</v>
      </c>
      <c r="E10845" s="10" t="s">
        <v>33862</v>
      </c>
      <c r="F10845" s="27">
        <v>704264994594</v>
      </c>
      <c r="G10845" s="10" t="s">
        <v>33863</v>
      </c>
      <c r="H10845" s="27">
        <v>6243761363</v>
      </c>
      <c r="I10845" s="10" t="s">
        <v>30914</v>
      </c>
    </row>
    <row r="10846" spans="1:9" ht="24.95" customHeight="1" x14ac:dyDescent="0.25">
      <c r="A10846" s="10" t="s">
        <v>33864</v>
      </c>
      <c r="B10846" s="10" t="s">
        <v>752</v>
      </c>
      <c r="C10846" s="10" t="s">
        <v>33341</v>
      </c>
      <c r="D10846" s="10" t="s">
        <v>30251</v>
      </c>
      <c r="E10846" s="10" t="s">
        <v>33865</v>
      </c>
      <c r="F10846" s="27">
        <v>844539764122</v>
      </c>
      <c r="G10846" s="10" t="s">
        <v>33866</v>
      </c>
      <c r="H10846" s="27">
        <v>106810100028377</v>
      </c>
      <c r="I10846" s="10" t="s">
        <v>10627</v>
      </c>
    </row>
    <row r="10847" spans="1:9" ht="24.95" customHeight="1" x14ac:dyDescent="0.25">
      <c r="A10847" s="10" t="s">
        <v>33867</v>
      </c>
      <c r="B10847" s="10" t="s">
        <v>752</v>
      </c>
      <c r="C10847" s="10" t="s">
        <v>33341</v>
      </c>
      <c r="D10847" s="10" t="s">
        <v>30251</v>
      </c>
      <c r="E10847" s="10" t="s">
        <v>33868</v>
      </c>
      <c r="F10847" s="27">
        <v>783188447830</v>
      </c>
      <c r="G10847" s="10" t="s">
        <v>33869</v>
      </c>
      <c r="H10847" s="27">
        <v>912010018262262</v>
      </c>
      <c r="I10847" s="10" t="s">
        <v>10449</v>
      </c>
    </row>
    <row r="10848" spans="1:9" ht="24.95" customHeight="1" x14ac:dyDescent="0.25">
      <c r="A10848" s="10" t="s">
        <v>11040</v>
      </c>
      <c r="B10848" s="10" t="s">
        <v>22669</v>
      </c>
      <c r="C10848" s="10" t="s">
        <v>33341</v>
      </c>
      <c r="D10848" s="10" t="s">
        <v>30251</v>
      </c>
      <c r="E10848" s="10" t="s">
        <v>33870</v>
      </c>
      <c r="F10848" s="27">
        <v>577739206210</v>
      </c>
      <c r="G10848" s="10" t="s">
        <v>33871</v>
      </c>
      <c r="H10848" s="27">
        <v>6213246189</v>
      </c>
      <c r="I10848" s="10" t="s">
        <v>30914</v>
      </c>
    </row>
    <row r="10849" spans="1:9" ht="24.95" customHeight="1" x14ac:dyDescent="0.25">
      <c r="A10849" s="10" t="s">
        <v>33872</v>
      </c>
      <c r="B10849" s="10" t="s">
        <v>9316</v>
      </c>
      <c r="C10849" s="10" t="s">
        <v>33341</v>
      </c>
      <c r="D10849" s="10" t="s">
        <v>30251</v>
      </c>
      <c r="E10849" s="10" t="s">
        <v>33873</v>
      </c>
      <c r="F10849" s="27">
        <v>476328671634</v>
      </c>
      <c r="G10849" s="10" t="s">
        <v>33874</v>
      </c>
      <c r="H10849" s="27">
        <v>30446007937</v>
      </c>
      <c r="I10849" s="10" t="s">
        <v>7592</v>
      </c>
    </row>
    <row r="10850" spans="1:9" ht="24.95" customHeight="1" x14ac:dyDescent="0.25">
      <c r="A10850" s="10" t="s">
        <v>33875</v>
      </c>
      <c r="B10850" s="10" t="s">
        <v>1716</v>
      </c>
      <c r="C10850" s="10" t="s">
        <v>33341</v>
      </c>
      <c r="D10850" s="10" t="s">
        <v>30251</v>
      </c>
      <c r="E10850" s="10" t="s">
        <v>33876</v>
      </c>
      <c r="F10850" s="27">
        <v>332191746321</v>
      </c>
      <c r="G10850" s="10" t="s">
        <v>33877</v>
      </c>
      <c r="H10850" s="27">
        <v>30441941023</v>
      </c>
      <c r="I10850" s="10" t="s">
        <v>7592</v>
      </c>
    </row>
    <row r="10851" spans="1:9" ht="24.95" customHeight="1" x14ac:dyDescent="0.25">
      <c r="A10851" s="10" t="s">
        <v>33878</v>
      </c>
      <c r="B10851" s="10" t="s">
        <v>5760</v>
      </c>
      <c r="C10851" s="10" t="s">
        <v>33341</v>
      </c>
      <c r="D10851" s="10" t="s">
        <v>30251</v>
      </c>
      <c r="E10851" s="10" t="s">
        <v>33879</v>
      </c>
      <c r="F10851" s="27">
        <v>917362416052</v>
      </c>
      <c r="G10851" s="10">
        <v>0</v>
      </c>
      <c r="H10851" s="27">
        <v>30448834706</v>
      </c>
      <c r="I10851" s="10" t="s">
        <v>7592</v>
      </c>
    </row>
    <row r="10852" spans="1:9" ht="24.95" customHeight="1" x14ac:dyDescent="0.25">
      <c r="A10852" s="10" t="s">
        <v>33403</v>
      </c>
      <c r="B10852" s="10" t="s">
        <v>121</v>
      </c>
      <c r="C10852" s="10" t="s">
        <v>33341</v>
      </c>
      <c r="D10852" s="10" t="s">
        <v>30251</v>
      </c>
      <c r="E10852" s="10" t="s">
        <v>33880</v>
      </c>
      <c r="F10852" s="27">
        <v>342512532288</v>
      </c>
      <c r="G10852" s="10" t="s">
        <v>33881</v>
      </c>
      <c r="H10852" s="27">
        <v>520101049292915</v>
      </c>
      <c r="I10852" s="10" t="s">
        <v>33882</v>
      </c>
    </row>
    <row r="10853" spans="1:9" ht="24.95" customHeight="1" x14ac:dyDescent="0.25">
      <c r="A10853" s="10" t="s">
        <v>33883</v>
      </c>
      <c r="B10853" s="10" t="s">
        <v>121</v>
      </c>
      <c r="C10853" s="10" t="s">
        <v>33341</v>
      </c>
      <c r="D10853" s="10" t="s">
        <v>30251</v>
      </c>
      <c r="E10853" s="10" t="s">
        <v>33884</v>
      </c>
      <c r="F10853" s="27">
        <v>361564009922</v>
      </c>
      <c r="G10853" s="10" t="s">
        <v>33885</v>
      </c>
      <c r="H10853" s="27">
        <v>30446079287</v>
      </c>
      <c r="I10853" s="10" t="s">
        <v>7592</v>
      </c>
    </row>
    <row r="10854" spans="1:9" ht="24.95" customHeight="1" x14ac:dyDescent="0.25">
      <c r="A10854" s="10" t="s">
        <v>33883</v>
      </c>
      <c r="B10854" s="10" t="s">
        <v>164</v>
      </c>
      <c r="C10854" s="10" t="s">
        <v>33341</v>
      </c>
      <c r="D10854" s="10" t="s">
        <v>30251</v>
      </c>
      <c r="E10854" s="10" t="s">
        <v>33886</v>
      </c>
      <c r="F10854" s="27">
        <v>718129463187</v>
      </c>
      <c r="G10854" s="10" t="s">
        <v>33887</v>
      </c>
      <c r="H10854" s="27">
        <v>30374175198</v>
      </c>
      <c r="I10854" s="10" t="s">
        <v>7592</v>
      </c>
    </row>
    <row r="10855" spans="1:9" ht="24.95" customHeight="1" x14ac:dyDescent="0.25">
      <c r="A10855" s="10" t="s">
        <v>33888</v>
      </c>
      <c r="B10855" s="10" t="s">
        <v>33672</v>
      </c>
      <c r="C10855" s="10" t="s">
        <v>33341</v>
      </c>
      <c r="D10855" s="10" t="s">
        <v>30251</v>
      </c>
      <c r="E10855" s="10" t="s">
        <v>33889</v>
      </c>
      <c r="F10855" s="27">
        <v>762205467912</v>
      </c>
      <c r="G10855" s="10" t="s">
        <v>33890</v>
      </c>
      <c r="H10855" s="27">
        <v>30439641353</v>
      </c>
      <c r="I10855" s="10" t="s">
        <v>7592</v>
      </c>
    </row>
    <row r="10856" spans="1:9" ht="24.95" customHeight="1" x14ac:dyDescent="0.25">
      <c r="A10856" s="10" t="s">
        <v>11040</v>
      </c>
      <c r="B10856" s="10" t="s">
        <v>22669</v>
      </c>
      <c r="C10856" s="10" t="s">
        <v>33341</v>
      </c>
      <c r="D10856" s="10" t="s">
        <v>30251</v>
      </c>
      <c r="E10856" s="10" t="s">
        <v>33891</v>
      </c>
      <c r="F10856" s="27">
        <v>633427717527</v>
      </c>
      <c r="G10856" s="10" t="s">
        <v>33892</v>
      </c>
      <c r="H10856" s="27">
        <v>30440058604</v>
      </c>
      <c r="I10856" s="10" t="s">
        <v>7592</v>
      </c>
    </row>
    <row r="10857" spans="1:9" ht="24.95" customHeight="1" x14ac:dyDescent="0.25">
      <c r="A10857" s="10" t="s">
        <v>33893</v>
      </c>
      <c r="B10857" s="10" t="s">
        <v>10927</v>
      </c>
      <c r="C10857" s="10" t="s">
        <v>33341</v>
      </c>
      <c r="D10857" s="10" t="s">
        <v>30251</v>
      </c>
      <c r="E10857" s="10" t="s">
        <v>33894</v>
      </c>
      <c r="F10857" s="27">
        <v>662439561722</v>
      </c>
      <c r="G10857" s="10" t="s">
        <v>33895</v>
      </c>
      <c r="H10857" s="27">
        <v>32806813800</v>
      </c>
      <c r="I10857" s="10" t="s">
        <v>7592</v>
      </c>
    </row>
    <row r="10858" spans="1:9" ht="24.95" customHeight="1" x14ac:dyDescent="0.25">
      <c r="A10858" s="10" t="s">
        <v>33896</v>
      </c>
      <c r="B10858" s="10" t="s">
        <v>10927</v>
      </c>
      <c r="C10858" s="10" t="s">
        <v>33341</v>
      </c>
      <c r="D10858" s="10" t="s">
        <v>30251</v>
      </c>
      <c r="E10858" s="10" t="s">
        <v>33897</v>
      </c>
      <c r="F10858" s="27">
        <v>476467242603</v>
      </c>
      <c r="G10858" s="10" t="s">
        <v>33898</v>
      </c>
      <c r="H10858" s="27">
        <v>31702006992</v>
      </c>
      <c r="I10858" s="10" t="s">
        <v>7592</v>
      </c>
    </row>
    <row r="10859" spans="1:9" ht="24.95" customHeight="1" x14ac:dyDescent="0.25">
      <c r="A10859" s="10" t="s">
        <v>33899</v>
      </c>
      <c r="B10859" s="10" t="s">
        <v>3004</v>
      </c>
      <c r="C10859" s="10" t="s">
        <v>33341</v>
      </c>
      <c r="D10859" s="10" t="s">
        <v>30251</v>
      </c>
      <c r="E10859" s="10" t="s">
        <v>33900</v>
      </c>
      <c r="F10859" s="27">
        <v>924086690364</v>
      </c>
      <c r="G10859" s="10"/>
      <c r="H10859" s="27">
        <v>30445596218</v>
      </c>
      <c r="I10859" s="10" t="s">
        <v>7592</v>
      </c>
    </row>
    <row r="10860" spans="1:9" ht="24.95" customHeight="1" x14ac:dyDescent="0.25">
      <c r="A10860" s="10" t="s">
        <v>1973</v>
      </c>
      <c r="B10860" s="10" t="s">
        <v>164</v>
      </c>
      <c r="C10860" s="10" t="s">
        <v>33341</v>
      </c>
      <c r="D10860" s="10" t="s">
        <v>30251</v>
      </c>
      <c r="E10860" s="10" t="s">
        <v>33901</v>
      </c>
      <c r="F10860" s="27">
        <v>640026738556</v>
      </c>
      <c r="G10860" s="10" t="s">
        <v>33902</v>
      </c>
      <c r="H10860" s="27">
        <v>30445607607</v>
      </c>
      <c r="I10860" s="10" t="s">
        <v>7592</v>
      </c>
    </row>
    <row r="10861" spans="1:9" ht="24.95" customHeight="1" x14ac:dyDescent="0.25">
      <c r="A10861" s="10" t="s">
        <v>22520</v>
      </c>
      <c r="B10861" s="10" t="s">
        <v>33903</v>
      </c>
      <c r="C10861" s="10" t="s">
        <v>33341</v>
      </c>
      <c r="D10861" s="10" t="s">
        <v>30251</v>
      </c>
      <c r="E10861" s="10" t="s">
        <v>33904</v>
      </c>
      <c r="F10861" s="27">
        <v>749171266706</v>
      </c>
      <c r="G10861" s="10" t="s">
        <v>33905</v>
      </c>
      <c r="H10861" s="27">
        <v>34892030010521</v>
      </c>
      <c r="I10861" s="10" t="s">
        <v>33351</v>
      </c>
    </row>
    <row r="10862" spans="1:9" ht="24.95" customHeight="1" x14ac:dyDescent="0.25">
      <c r="A10862" s="10" t="s">
        <v>33906</v>
      </c>
      <c r="B10862" s="10" t="s">
        <v>176</v>
      </c>
      <c r="C10862" s="10" t="s">
        <v>33341</v>
      </c>
      <c r="D10862" s="10" t="s">
        <v>30251</v>
      </c>
      <c r="E10862" s="10" t="s">
        <v>33907</v>
      </c>
      <c r="F10862" s="27">
        <v>721827766173</v>
      </c>
      <c r="G10862" s="10" t="s">
        <v>33908</v>
      </c>
      <c r="H10862" s="27">
        <v>30439670407</v>
      </c>
      <c r="I10862" s="10" t="s">
        <v>7592</v>
      </c>
    </row>
    <row r="10863" spans="1:9" ht="24.95" customHeight="1" x14ac:dyDescent="0.25">
      <c r="A10863" s="10" t="s">
        <v>33909</v>
      </c>
      <c r="B10863" s="10" t="s">
        <v>5691</v>
      </c>
      <c r="C10863" s="10" t="s">
        <v>33341</v>
      </c>
      <c r="D10863" s="10" t="s">
        <v>30251</v>
      </c>
      <c r="E10863" s="10" t="s">
        <v>33910</v>
      </c>
      <c r="F10863" s="27">
        <v>860710550031</v>
      </c>
      <c r="G10863" s="10" t="s">
        <v>33911</v>
      </c>
      <c r="H10863" s="27">
        <v>30449180433</v>
      </c>
      <c r="I10863" s="10" t="s">
        <v>7592</v>
      </c>
    </row>
    <row r="10864" spans="1:9" ht="24.95" customHeight="1" x14ac:dyDescent="0.25">
      <c r="A10864" s="10" t="s">
        <v>33912</v>
      </c>
      <c r="B10864" s="10" t="s">
        <v>436</v>
      </c>
      <c r="C10864" s="10" t="s">
        <v>33341</v>
      </c>
      <c r="D10864" s="10" t="s">
        <v>30251</v>
      </c>
      <c r="E10864" s="10" t="s">
        <v>33913</v>
      </c>
      <c r="F10864" s="27">
        <v>825600667868</v>
      </c>
      <c r="G10864" s="10" t="s">
        <v>33914</v>
      </c>
      <c r="H10864" s="31" t="s">
        <v>33915</v>
      </c>
      <c r="I10864" s="10" t="s">
        <v>11654</v>
      </c>
    </row>
    <row r="10865" spans="1:9" ht="24.95" customHeight="1" x14ac:dyDescent="0.25">
      <c r="A10865" s="10" t="s">
        <v>33916</v>
      </c>
      <c r="B10865" s="10" t="s">
        <v>868</v>
      </c>
      <c r="C10865" s="10" t="s">
        <v>33341</v>
      </c>
      <c r="D10865" s="10" t="s">
        <v>30251</v>
      </c>
      <c r="E10865" s="10" t="s">
        <v>33917</v>
      </c>
      <c r="F10865" s="27">
        <v>253474894279</v>
      </c>
      <c r="G10865" s="10" t="s">
        <v>33918</v>
      </c>
      <c r="H10865" s="27">
        <v>33573771760</v>
      </c>
      <c r="I10865" s="10" t="s">
        <v>7592</v>
      </c>
    </row>
    <row r="10866" spans="1:9" ht="24.95" customHeight="1" x14ac:dyDescent="0.25">
      <c r="A10866" s="10" t="s">
        <v>33919</v>
      </c>
      <c r="B10866" s="10" t="s">
        <v>862</v>
      </c>
      <c r="C10866" s="10" t="s">
        <v>33341</v>
      </c>
      <c r="D10866" s="10" t="s">
        <v>30251</v>
      </c>
      <c r="E10866" s="27" t="s">
        <v>33920</v>
      </c>
      <c r="F10866" s="27">
        <v>485908477151</v>
      </c>
      <c r="G10866" s="10" t="s">
        <v>33921</v>
      </c>
      <c r="H10866" s="27">
        <v>207710100024043</v>
      </c>
      <c r="I10866" s="10" t="s">
        <v>33922</v>
      </c>
    </row>
    <row r="10867" spans="1:9" ht="24.95" customHeight="1" x14ac:dyDescent="0.25">
      <c r="A10867" s="10" t="s">
        <v>33923</v>
      </c>
      <c r="B10867" s="10" t="s">
        <v>436</v>
      </c>
      <c r="C10867" s="10" t="s">
        <v>33341</v>
      </c>
      <c r="D10867" s="10" t="s">
        <v>30251</v>
      </c>
      <c r="E10867" s="10" t="s">
        <v>33924</v>
      </c>
      <c r="F10867" s="27">
        <v>708336071685</v>
      </c>
      <c r="G10867" s="10" t="s">
        <v>33925</v>
      </c>
      <c r="H10867" s="27">
        <v>30441941045</v>
      </c>
      <c r="I10867" s="10" t="s">
        <v>7592</v>
      </c>
    </row>
    <row r="10868" spans="1:9" ht="24.95" customHeight="1" x14ac:dyDescent="0.25">
      <c r="A10868" s="10" t="s">
        <v>454</v>
      </c>
      <c r="B10868" s="10" t="s">
        <v>666</v>
      </c>
      <c r="C10868" s="10" t="s">
        <v>33341</v>
      </c>
      <c r="D10868" s="10" t="s">
        <v>30251</v>
      </c>
      <c r="E10868" s="10" t="s">
        <v>33926</v>
      </c>
      <c r="F10868" s="27">
        <v>347913866374</v>
      </c>
      <c r="G10868" s="10" t="s">
        <v>33927</v>
      </c>
      <c r="H10868" s="27">
        <v>30439670496</v>
      </c>
      <c r="I10868" s="10" t="s">
        <v>7592</v>
      </c>
    </row>
    <row r="10869" spans="1:9" ht="24.95" customHeight="1" x14ac:dyDescent="0.25">
      <c r="A10869" s="10" t="s">
        <v>33928</v>
      </c>
      <c r="B10869" s="10" t="s">
        <v>748</v>
      </c>
      <c r="C10869" s="10" t="s">
        <v>33341</v>
      </c>
      <c r="D10869" s="10" t="s">
        <v>30251</v>
      </c>
      <c r="E10869" s="10" t="s">
        <v>33929</v>
      </c>
      <c r="F10869" s="27">
        <v>773312916734</v>
      </c>
      <c r="G10869" s="10" t="s">
        <v>33930</v>
      </c>
      <c r="H10869" s="27">
        <v>30463212234</v>
      </c>
      <c r="I10869" s="10" t="s">
        <v>7592</v>
      </c>
    </row>
    <row r="10870" spans="1:9" ht="24.95" customHeight="1" x14ac:dyDescent="0.25">
      <c r="A10870" s="10" t="s">
        <v>33931</v>
      </c>
      <c r="B10870" s="10" t="s">
        <v>868</v>
      </c>
      <c r="C10870" s="10" t="s">
        <v>33341</v>
      </c>
      <c r="D10870" s="10" t="s">
        <v>30251</v>
      </c>
      <c r="E10870" s="10" t="s">
        <v>33932</v>
      </c>
      <c r="F10870" s="27">
        <v>254104383927</v>
      </c>
      <c r="G10870" s="10" t="s">
        <v>33933</v>
      </c>
      <c r="H10870" s="27">
        <v>62228330665</v>
      </c>
      <c r="I10870" s="10" t="s">
        <v>33781</v>
      </c>
    </row>
    <row r="10871" spans="1:9" ht="24.95" customHeight="1" x14ac:dyDescent="0.25">
      <c r="A10871" s="10" t="s">
        <v>33934</v>
      </c>
      <c r="B10871" s="10" t="s">
        <v>33935</v>
      </c>
      <c r="C10871" s="10" t="s">
        <v>33341</v>
      </c>
      <c r="D10871" s="10" t="s">
        <v>30251</v>
      </c>
      <c r="E10871" s="10" t="s">
        <v>33936</v>
      </c>
      <c r="F10871" s="27">
        <v>664182593383</v>
      </c>
      <c r="G10871" s="10" t="s">
        <v>33937</v>
      </c>
      <c r="H10871" s="27">
        <v>34892210032498</v>
      </c>
      <c r="I10871" s="10" t="s">
        <v>33351</v>
      </c>
    </row>
    <row r="10872" spans="1:9" ht="24.95" customHeight="1" x14ac:dyDescent="0.25">
      <c r="A10872" s="10" t="s">
        <v>33938</v>
      </c>
      <c r="B10872" s="10" t="s">
        <v>121</v>
      </c>
      <c r="C10872" s="10" t="s">
        <v>33341</v>
      </c>
      <c r="D10872" s="10" t="s">
        <v>30251</v>
      </c>
      <c r="E10872" s="10" t="s">
        <v>33939</v>
      </c>
      <c r="F10872" s="27">
        <v>602208984052</v>
      </c>
      <c r="G10872" s="10">
        <v>0</v>
      </c>
      <c r="H10872" s="27">
        <v>30468121339</v>
      </c>
      <c r="I10872" s="10" t="s">
        <v>7592</v>
      </c>
    </row>
    <row r="10873" spans="1:9" ht="24.95" customHeight="1" x14ac:dyDescent="0.25">
      <c r="A10873" s="10" t="s">
        <v>33940</v>
      </c>
      <c r="B10873" s="10" t="s">
        <v>23001</v>
      </c>
      <c r="C10873" s="10" t="s">
        <v>33341</v>
      </c>
      <c r="D10873" s="10" t="s">
        <v>30251</v>
      </c>
      <c r="E10873" s="10" t="s">
        <v>33941</v>
      </c>
      <c r="F10873" s="27">
        <v>598902650805</v>
      </c>
      <c r="G10873" s="10">
        <v>0</v>
      </c>
      <c r="H10873" s="27">
        <v>34916210836</v>
      </c>
      <c r="I10873" s="10" t="s">
        <v>7592</v>
      </c>
    </row>
    <row r="10874" spans="1:9" ht="24.95" customHeight="1" x14ac:dyDescent="0.25">
      <c r="A10874" s="10" t="s">
        <v>32104</v>
      </c>
      <c r="B10874" s="10" t="s">
        <v>807</v>
      </c>
      <c r="C10874" s="10" t="s">
        <v>33341</v>
      </c>
      <c r="D10874" s="10" t="s">
        <v>30251</v>
      </c>
      <c r="E10874" s="10" t="s">
        <v>33942</v>
      </c>
      <c r="F10874" s="27">
        <v>848766592463</v>
      </c>
      <c r="G10874" s="10" t="s">
        <v>33943</v>
      </c>
      <c r="H10874" s="27">
        <v>30440299378</v>
      </c>
      <c r="I10874" s="10" t="s">
        <v>7592</v>
      </c>
    </row>
    <row r="10875" spans="1:9" ht="24.95" customHeight="1" x14ac:dyDescent="0.25">
      <c r="A10875" s="10" t="s">
        <v>33944</v>
      </c>
      <c r="B10875" s="10" t="s">
        <v>868</v>
      </c>
      <c r="C10875" s="10" t="s">
        <v>33341</v>
      </c>
      <c r="D10875" s="10" t="s">
        <v>30251</v>
      </c>
      <c r="E10875" s="10" t="s">
        <v>33945</v>
      </c>
      <c r="F10875" s="27">
        <v>428185382826</v>
      </c>
      <c r="G10875" s="10" t="s">
        <v>33946</v>
      </c>
      <c r="H10875" s="27">
        <v>30440276162</v>
      </c>
      <c r="I10875" s="10" t="s">
        <v>7592</v>
      </c>
    </row>
    <row r="10876" spans="1:9" ht="24.95" customHeight="1" x14ac:dyDescent="0.25">
      <c r="A10876" s="10" t="s">
        <v>33947</v>
      </c>
      <c r="B10876" s="10" t="s">
        <v>33948</v>
      </c>
      <c r="C10876" s="10" t="s">
        <v>33341</v>
      </c>
      <c r="D10876" s="10" t="s">
        <v>30251</v>
      </c>
      <c r="E10876" s="10" t="s">
        <v>33949</v>
      </c>
      <c r="F10876" s="27">
        <v>563379518819</v>
      </c>
      <c r="G10876" s="10" t="s">
        <v>33950</v>
      </c>
      <c r="H10876" s="27">
        <v>6346872931</v>
      </c>
      <c r="I10876" s="10" t="s">
        <v>30914</v>
      </c>
    </row>
    <row r="10877" spans="1:9" ht="24.95" customHeight="1" x14ac:dyDescent="0.25">
      <c r="A10877" s="10" t="s">
        <v>33951</v>
      </c>
      <c r="B10877" s="10" t="s">
        <v>868</v>
      </c>
      <c r="C10877" s="10" t="s">
        <v>33341</v>
      </c>
      <c r="D10877" s="10" t="s">
        <v>30251</v>
      </c>
      <c r="E10877" s="10" t="s">
        <v>33952</v>
      </c>
      <c r="F10877" s="27">
        <v>378832526782</v>
      </c>
      <c r="G10877" s="10" t="s">
        <v>33953</v>
      </c>
      <c r="H10877" s="27">
        <v>8342912833</v>
      </c>
      <c r="I10877" s="10" t="s">
        <v>30914</v>
      </c>
    </row>
    <row r="10878" spans="1:9" ht="24.95" customHeight="1" x14ac:dyDescent="0.25">
      <c r="A10878" s="10" t="s">
        <v>33954</v>
      </c>
      <c r="B10878" s="10" t="s">
        <v>33955</v>
      </c>
      <c r="C10878" s="10" t="s">
        <v>33341</v>
      </c>
      <c r="D10878" s="10" t="s">
        <v>30251</v>
      </c>
      <c r="E10878" s="10" t="s">
        <v>33956</v>
      </c>
      <c r="F10878" s="27">
        <v>515927323445</v>
      </c>
      <c r="G10878" s="10" t="s">
        <v>33957</v>
      </c>
      <c r="H10878" s="27">
        <v>34973606115</v>
      </c>
      <c r="I10878" s="10" t="s">
        <v>7592</v>
      </c>
    </row>
    <row r="10879" spans="1:9" ht="24.95" customHeight="1" x14ac:dyDescent="0.25">
      <c r="A10879" s="10" t="s">
        <v>33958</v>
      </c>
      <c r="B10879" s="10" t="s">
        <v>22669</v>
      </c>
      <c r="C10879" s="10" t="s">
        <v>33341</v>
      </c>
      <c r="D10879" s="10" t="s">
        <v>30251</v>
      </c>
      <c r="E10879" s="10" t="s">
        <v>33959</v>
      </c>
      <c r="F10879" s="27">
        <v>525050178836</v>
      </c>
      <c r="G10879" s="10" t="s">
        <v>33960</v>
      </c>
      <c r="H10879" s="27">
        <v>11521798823</v>
      </c>
      <c r="I10879" s="10" t="s">
        <v>7592</v>
      </c>
    </row>
    <row r="10880" spans="1:9" ht="24.95" customHeight="1" x14ac:dyDescent="0.25">
      <c r="A10880" s="10" t="s">
        <v>33961</v>
      </c>
      <c r="B10880" s="10" t="s">
        <v>159</v>
      </c>
      <c r="C10880" s="10" t="s">
        <v>33341</v>
      </c>
      <c r="D10880" s="10" t="s">
        <v>30251</v>
      </c>
      <c r="E10880" s="10" t="s">
        <v>33962</v>
      </c>
      <c r="F10880" s="27">
        <v>356712250889</v>
      </c>
      <c r="G10880" s="10" t="s">
        <v>33963</v>
      </c>
      <c r="H10880" s="27">
        <v>30440039329</v>
      </c>
      <c r="I10880" s="10" t="s">
        <v>7592</v>
      </c>
    </row>
    <row r="10881" spans="1:9" ht="24.95" customHeight="1" x14ac:dyDescent="0.25">
      <c r="A10881" s="10" t="s">
        <v>33964</v>
      </c>
      <c r="B10881" s="10" t="s">
        <v>33965</v>
      </c>
      <c r="C10881" s="10" t="s">
        <v>33341</v>
      </c>
      <c r="D10881" s="10" t="s">
        <v>30251</v>
      </c>
      <c r="E10881" s="10" t="s">
        <v>33966</v>
      </c>
      <c r="F10881" s="27">
        <v>308057901173</v>
      </c>
      <c r="G10881" s="10" t="s">
        <v>33967</v>
      </c>
      <c r="H10881" s="27">
        <v>19048512368</v>
      </c>
      <c r="I10881" s="10" t="s">
        <v>30486</v>
      </c>
    </row>
    <row r="10882" spans="1:9" ht="24.95" customHeight="1" x14ac:dyDescent="0.25">
      <c r="A10882" s="10" t="s">
        <v>33968</v>
      </c>
      <c r="B10882" s="10" t="s">
        <v>33969</v>
      </c>
      <c r="C10882" s="10" t="s">
        <v>33341</v>
      </c>
      <c r="D10882" s="10" t="s">
        <v>30251</v>
      </c>
      <c r="E10882" s="10" t="s">
        <v>33970</v>
      </c>
      <c r="F10882" s="27">
        <v>500683172927</v>
      </c>
      <c r="G10882" s="10" t="s">
        <v>33971</v>
      </c>
      <c r="H10882" s="27">
        <v>6256017088</v>
      </c>
      <c r="I10882" s="10" t="s">
        <v>30914</v>
      </c>
    </row>
    <row r="10883" spans="1:9" ht="24.95" customHeight="1" x14ac:dyDescent="0.25">
      <c r="A10883" s="10" t="s">
        <v>33972</v>
      </c>
      <c r="B10883" s="10" t="s">
        <v>448</v>
      </c>
      <c r="C10883" s="10" t="s">
        <v>33341</v>
      </c>
      <c r="D10883" s="10" t="s">
        <v>30251</v>
      </c>
      <c r="E10883" s="10" t="s">
        <v>33973</v>
      </c>
      <c r="F10883" s="27">
        <v>459429193138</v>
      </c>
      <c r="G10883" s="10" t="s">
        <v>33974</v>
      </c>
      <c r="H10883" s="27">
        <v>62454787577</v>
      </c>
      <c r="I10883" s="10" t="s">
        <v>7592</v>
      </c>
    </row>
    <row r="10884" spans="1:9" ht="24.95" customHeight="1" x14ac:dyDescent="0.25">
      <c r="A10884" s="10" t="s">
        <v>33975</v>
      </c>
      <c r="B10884" s="10" t="s">
        <v>14855</v>
      </c>
      <c r="C10884" s="10" t="s">
        <v>33341</v>
      </c>
      <c r="D10884" s="10" t="s">
        <v>30251</v>
      </c>
      <c r="E10884" s="10" t="s">
        <v>33976</v>
      </c>
      <c r="F10884" s="27">
        <v>615684483446</v>
      </c>
      <c r="G10884" s="10" t="s">
        <v>33977</v>
      </c>
      <c r="H10884" s="27">
        <v>35072200064570</v>
      </c>
      <c r="I10884" s="10" t="s">
        <v>29268</v>
      </c>
    </row>
    <row r="10885" spans="1:9" ht="24.95" customHeight="1" x14ac:dyDescent="0.25">
      <c r="A10885" s="10" t="s">
        <v>33978</v>
      </c>
      <c r="B10885" s="10" t="s">
        <v>33969</v>
      </c>
      <c r="C10885" s="10" t="s">
        <v>33341</v>
      </c>
      <c r="D10885" s="10" t="s">
        <v>30251</v>
      </c>
      <c r="E10885" s="10" t="s">
        <v>33979</v>
      </c>
      <c r="F10885" s="27">
        <v>924259992431</v>
      </c>
      <c r="G10885" s="10" t="s">
        <v>33980</v>
      </c>
      <c r="H10885" s="27">
        <v>6213862324</v>
      </c>
      <c r="I10885" s="10" t="s">
        <v>30914</v>
      </c>
    </row>
    <row r="10886" spans="1:9" ht="24.95" customHeight="1" x14ac:dyDescent="0.25">
      <c r="A10886" s="10" t="s">
        <v>33981</v>
      </c>
      <c r="B10886" s="10" t="s">
        <v>121</v>
      </c>
      <c r="C10886" s="10" t="s">
        <v>33341</v>
      </c>
      <c r="D10886" s="10" t="s">
        <v>30251</v>
      </c>
      <c r="E10886" s="10" t="s">
        <v>33982</v>
      </c>
      <c r="F10886" s="27">
        <v>545669249409</v>
      </c>
      <c r="G10886" s="10" t="s">
        <v>33983</v>
      </c>
      <c r="H10886" s="27">
        <v>31706167083</v>
      </c>
      <c r="I10886" s="10" t="s">
        <v>7592</v>
      </c>
    </row>
    <row r="10887" spans="1:9" ht="24.95" customHeight="1" x14ac:dyDescent="0.25">
      <c r="A10887" s="10" t="s">
        <v>33984</v>
      </c>
      <c r="B10887" s="10" t="s">
        <v>121</v>
      </c>
      <c r="C10887" s="10" t="s">
        <v>33341</v>
      </c>
      <c r="D10887" s="10" t="s">
        <v>30251</v>
      </c>
      <c r="E10887" s="10" t="s">
        <v>33985</v>
      </c>
      <c r="F10887" s="27">
        <v>575177449604</v>
      </c>
      <c r="G10887" s="10" t="s">
        <v>33986</v>
      </c>
      <c r="H10887" s="27">
        <v>30464878756</v>
      </c>
      <c r="I10887" s="10" t="s">
        <v>7592</v>
      </c>
    </row>
    <row r="10888" spans="1:9" ht="24.95" customHeight="1" x14ac:dyDescent="0.25">
      <c r="A10888" s="10" t="s">
        <v>33987</v>
      </c>
      <c r="B10888" s="10" t="s">
        <v>436</v>
      </c>
      <c r="C10888" s="10" t="s">
        <v>33341</v>
      </c>
      <c r="D10888" s="10" t="s">
        <v>30251</v>
      </c>
      <c r="E10888" s="10" t="s">
        <v>33988</v>
      </c>
      <c r="F10888" s="27">
        <v>253301707337</v>
      </c>
      <c r="G10888" s="10"/>
      <c r="H10888" s="27">
        <v>34892200101761</v>
      </c>
      <c r="I10888" s="10" t="s">
        <v>33351</v>
      </c>
    </row>
    <row r="10889" spans="1:9" ht="24.95" customHeight="1" x14ac:dyDescent="0.25">
      <c r="A10889" s="10" t="s">
        <v>33989</v>
      </c>
      <c r="B10889" s="10" t="s">
        <v>33990</v>
      </c>
      <c r="C10889" s="10" t="s">
        <v>33341</v>
      </c>
      <c r="D10889" s="10" t="s">
        <v>30251</v>
      </c>
      <c r="E10889" s="10" t="s">
        <v>33991</v>
      </c>
      <c r="F10889" s="27">
        <v>327791156218</v>
      </c>
      <c r="G10889" s="10" t="s">
        <v>33992</v>
      </c>
      <c r="H10889" s="27">
        <v>34892200071960</v>
      </c>
      <c r="I10889" s="10" t="s">
        <v>33351</v>
      </c>
    </row>
    <row r="10890" spans="1:9" ht="24.95" customHeight="1" x14ac:dyDescent="0.25">
      <c r="A10890" s="10" t="s">
        <v>32077</v>
      </c>
      <c r="B10890" s="10" t="s">
        <v>807</v>
      </c>
      <c r="C10890" s="10" t="s">
        <v>33341</v>
      </c>
      <c r="D10890" s="10" t="s">
        <v>30251</v>
      </c>
      <c r="E10890" s="10" t="s">
        <v>33993</v>
      </c>
      <c r="F10890" s="27">
        <v>588399152538</v>
      </c>
      <c r="G10890" s="10" t="s">
        <v>33994</v>
      </c>
      <c r="H10890" s="27">
        <v>31706466775</v>
      </c>
      <c r="I10890" s="10" t="s">
        <v>7592</v>
      </c>
    </row>
    <row r="10891" spans="1:9" ht="24.95" customHeight="1" x14ac:dyDescent="0.25">
      <c r="A10891" s="10" t="s">
        <v>33995</v>
      </c>
      <c r="B10891" s="10" t="s">
        <v>209</v>
      </c>
      <c r="C10891" s="10" t="s">
        <v>33341</v>
      </c>
      <c r="D10891" s="10" t="s">
        <v>30251</v>
      </c>
      <c r="E10891" s="10" t="s">
        <v>33996</v>
      </c>
      <c r="F10891" s="27">
        <v>489956735119</v>
      </c>
      <c r="G10891" s="10" t="s">
        <v>33997</v>
      </c>
      <c r="H10891" s="27">
        <v>30446097274</v>
      </c>
      <c r="I10891" s="10" t="s">
        <v>7592</v>
      </c>
    </row>
    <row r="10892" spans="1:9" ht="24.95" customHeight="1" x14ac:dyDescent="0.25">
      <c r="A10892" s="10" t="s">
        <v>33998</v>
      </c>
      <c r="B10892" s="10" t="s">
        <v>121</v>
      </c>
      <c r="C10892" s="10" t="s">
        <v>33341</v>
      </c>
      <c r="D10892" s="10" t="s">
        <v>30251</v>
      </c>
      <c r="E10892" s="10" t="s">
        <v>33999</v>
      </c>
      <c r="F10892" s="27">
        <v>785640978275</v>
      </c>
      <c r="G10892" s="10" t="s">
        <v>34000</v>
      </c>
      <c r="H10892" s="27">
        <v>6345027664</v>
      </c>
      <c r="I10892" s="10" t="s">
        <v>30914</v>
      </c>
    </row>
    <row r="10893" spans="1:9" ht="24.95" customHeight="1" x14ac:dyDescent="0.25">
      <c r="A10893" s="10" t="s">
        <v>34001</v>
      </c>
      <c r="B10893" s="10" t="s">
        <v>1398</v>
      </c>
      <c r="C10893" s="10" t="s">
        <v>33341</v>
      </c>
      <c r="D10893" s="10" t="s">
        <v>30251</v>
      </c>
      <c r="E10893" s="10" t="s">
        <v>34002</v>
      </c>
      <c r="F10893" s="27">
        <v>350021130696</v>
      </c>
      <c r="G10893" s="10" t="s">
        <v>34003</v>
      </c>
      <c r="H10893" s="27">
        <v>5352500101902400</v>
      </c>
      <c r="I10893" s="10" t="s">
        <v>29889</v>
      </c>
    </row>
    <row r="10894" spans="1:9" ht="24.95" customHeight="1" x14ac:dyDescent="0.25">
      <c r="A10894" s="10" t="s">
        <v>34004</v>
      </c>
      <c r="B10894" s="10" t="s">
        <v>121</v>
      </c>
      <c r="C10894" s="10" t="s">
        <v>33341</v>
      </c>
      <c r="D10894" s="10" t="s">
        <v>30251</v>
      </c>
      <c r="E10894" s="10" t="s">
        <v>34005</v>
      </c>
      <c r="F10894" s="27">
        <v>984426978320</v>
      </c>
      <c r="G10894" s="10" t="s">
        <v>34006</v>
      </c>
      <c r="H10894" s="27">
        <v>30463202327</v>
      </c>
      <c r="I10894" s="10" t="s">
        <v>7592</v>
      </c>
    </row>
    <row r="10895" spans="1:9" ht="24.95" customHeight="1" x14ac:dyDescent="0.25">
      <c r="A10895" s="10" t="s">
        <v>34007</v>
      </c>
      <c r="B10895" s="10" t="s">
        <v>164</v>
      </c>
      <c r="C10895" s="10" t="s">
        <v>33341</v>
      </c>
      <c r="D10895" s="10" t="s">
        <v>30251</v>
      </c>
      <c r="E10895" s="10" t="s">
        <v>34008</v>
      </c>
      <c r="F10895" s="27">
        <v>726544878570</v>
      </c>
      <c r="G10895" s="10">
        <v>0</v>
      </c>
      <c r="H10895" s="31" t="s">
        <v>34009</v>
      </c>
      <c r="I10895" s="10" t="s">
        <v>34010</v>
      </c>
    </row>
    <row r="10896" spans="1:9" ht="24.95" customHeight="1" x14ac:dyDescent="0.25">
      <c r="A10896" s="10" t="s">
        <v>33964</v>
      </c>
      <c r="B10896" s="10" t="s">
        <v>34011</v>
      </c>
      <c r="C10896" s="10" t="s">
        <v>33341</v>
      </c>
      <c r="D10896" s="10" t="s">
        <v>30251</v>
      </c>
      <c r="E10896" s="10" t="s">
        <v>34012</v>
      </c>
      <c r="F10896" s="27">
        <v>440077471717</v>
      </c>
      <c r="G10896" s="10" t="s">
        <v>34013</v>
      </c>
      <c r="H10896" s="27">
        <v>62428417553</v>
      </c>
      <c r="I10896" s="10" t="s">
        <v>33096</v>
      </c>
    </row>
    <row r="10897" spans="1:9" ht="24.95" customHeight="1" x14ac:dyDescent="0.25">
      <c r="A10897" s="10" t="s">
        <v>34014</v>
      </c>
      <c r="B10897" s="10" t="s">
        <v>121</v>
      </c>
      <c r="C10897" s="10" t="s">
        <v>33341</v>
      </c>
      <c r="D10897" s="10" t="s">
        <v>30251</v>
      </c>
      <c r="E10897" s="10" t="s">
        <v>34015</v>
      </c>
      <c r="F10897" s="27">
        <v>700505623481</v>
      </c>
      <c r="G10897" s="10" t="s">
        <v>34016</v>
      </c>
      <c r="H10897" s="27">
        <v>30439670463</v>
      </c>
      <c r="I10897" s="10" t="s">
        <v>7592</v>
      </c>
    </row>
    <row r="10898" spans="1:9" ht="24.95" customHeight="1" x14ac:dyDescent="0.25">
      <c r="A10898" s="10" t="s">
        <v>34017</v>
      </c>
      <c r="B10898" s="10" t="s">
        <v>121</v>
      </c>
      <c r="C10898" s="10" t="s">
        <v>33341</v>
      </c>
      <c r="D10898" s="10" t="s">
        <v>30251</v>
      </c>
      <c r="E10898" s="10" t="s">
        <v>34018</v>
      </c>
      <c r="F10898" s="27">
        <v>608423657189</v>
      </c>
      <c r="G10898" s="10">
        <v>0</v>
      </c>
      <c r="H10898" s="27">
        <v>11521821940</v>
      </c>
      <c r="I10898" s="10" t="s">
        <v>7592</v>
      </c>
    </row>
    <row r="10899" spans="1:9" ht="24.95" customHeight="1" x14ac:dyDescent="0.25">
      <c r="A10899" s="10" t="s">
        <v>34019</v>
      </c>
      <c r="B10899" s="10" t="s">
        <v>436</v>
      </c>
      <c r="C10899" s="10" t="s">
        <v>33341</v>
      </c>
      <c r="D10899" s="10" t="s">
        <v>30251</v>
      </c>
      <c r="E10899" s="10" t="s">
        <v>34020</v>
      </c>
      <c r="F10899" s="27">
        <v>620745068416</v>
      </c>
      <c r="G10899" s="10" t="s">
        <v>34021</v>
      </c>
      <c r="H10899" s="27">
        <v>34892250017585</v>
      </c>
      <c r="I10899" s="10" t="s">
        <v>33351</v>
      </c>
    </row>
    <row r="10900" spans="1:9" ht="24.95" customHeight="1" x14ac:dyDescent="0.25">
      <c r="A10900" s="10" t="s">
        <v>34022</v>
      </c>
      <c r="B10900" s="10" t="s">
        <v>1465</v>
      </c>
      <c r="C10900" s="10" t="s">
        <v>33341</v>
      </c>
      <c r="D10900" s="10" t="s">
        <v>30251</v>
      </c>
      <c r="E10900" s="10" t="s">
        <v>34023</v>
      </c>
      <c r="F10900" s="27">
        <v>725394467369</v>
      </c>
      <c r="G10900" s="10"/>
      <c r="H10900" s="27">
        <v>62386561238</v>
      </c>
      <c r="I10900" s="10" t="s">
        <v>33096</v>
      </c>
    </row>
    <row r="10901" spans="1:9" ht="24.95" customHeight="1" x14ac:dyDescent="0.25">
      <c r="A10901" s="10" t="s">
        <v>34024</v>
      </c>
      <c r="B10901" s="10"/>
      <c r="C10901" s="10" t="s">
        <v>33341</v>
      </c>
      <c r="D10901" s="10" t="s">
        <v>30251</v>
      </c>
      <c r="E10901" s="10" t="s">
        <v>34025</v>
      </c>
      <c r="F10901" s="27">
        <v>882383952856</v>
      </c>
      <c r="G10901" s="10" t="s">
        <v>34026</v>
      </c>
      <c r="H10901" s="27">
        <v>164310100039966</v>
      </c>
      <c r="I10901" s="10" t="s">
        <v>30650</v>
      </c>
    </row>
    <row r="10902" spans="1:9" ht="24.95" customHeight="1" x14ac:dyDescent="0.25">
      <c r="A10902" s="10" t="s">
        <v>34027</v>
      </c>
      <c r="B10902" s="10" t="s">
        <v>3708</v>
      </c>
      <c r="C10902" s="10" t="s">
        <v>33341</v>
      </c>
      <c r="D10902" s="10" t="s">
        <v>30251</v>
      </c>
      <c r="E10902" s="10" t="s">
        <v>34028</v>
      </c>
      <c r="F10902" s="27">
        <v>710257889288</v>
      </c>
      <c r="G10902" s="10">
        <v>0</v>
      </c>
      <c r="H10902" s="27">
        <v>34210424688</v>
      </c>
      <c r="I10902" s="10" t="s">
        <v>34029</v>
      </c>
    </row>
    <row r="10903" spans="1:9" ht="24.95" customHeight="1" x14ac:dyDescent="0.25">
      <c r="A10903" s="10" t="s">
        <v>34030</v>
      </c>
      <c r="B10903" s="10" t="s">
        <v>164</v>
      </c>
      <c r="C10903" s="10" t="s">
        <v>33341</v>
      </c>
      <c r="D10903" s="10" t="s">
        <v>30251</v>
      </c>
      <c r="E10903" s="10" t="s">
        <v>34031</v>
      </c>
      <c r="F10903" s="27">
        <v>846456855961</v>
      </c>
      <c r="G10903" s="10" t="s">
        <v>34032</v>
      </c>
      <c r="H10903" s="27">
        <v>30449585338</v>
      </c>
      <c r="I10903" s="10" t="s">
        <v>7592</v>
      </c>
    </row>
    <row r="10904" spans="1:9" ht="24.95" customHeight="1" x14ac:dyDescent="0.25">
      <c r="A10904" s="10" t="s">
        <v>33700</v>
      </c>
      <c r="B10904" s="10" t="s">
        <v>436</v>
      </c>
      <c r="C10904" s="10" t="s">
        <v>33341</v>
      </c>
      <c r="D10904" s="10" t="s">
        <v>30251</v>
      </c>
      <c r="E10904" s="10" t="s">
        <v>34033</v>
      </c>
      <c r="F10904" s="27">
        <v>651713383466</v>
      </c>
      <c r="G10904" s="10" t="s">
        <v>34034</v>
      </c>
      <c r="H10904" s="31" t="s">
        <v>34035</v>
      </c>
      <c r="I10904" s="10" t="s">
        <v>9039</v>
      </c>
    </row>
    <row r="10905" spans="1:9" ht="24.95" customHeight="1" x14ac:dyDescent="0.25">
      <c r="A10905" s="10" t="s">
        <v>33403</v>
      </c>
      <c r="B10905" s="10" t="s">
        <v>659</v>
      </c>
      <c r="C10905" s="10" t="s">
        <v>33341</v>
      </c>
      <c r="D10905" s="10" t="s">
        <v>30251</v>
      </c>
      <c r="E10905" s="10" t="s">
        <v>34036</v>
      </c>
      <c r="F10905" s="27">
        <v>692287398297</v>
      </c>
      <c r="G10905" s="10" t="s">
        <v>34037</v>
      </c>
      <c r="H10905" s="27">
        <v>6194958900</v>
      </c>
      <c r="I10905" s="10" t="s">
        <v>30914</v>
      </c>
    </row>
    <row r="10906" spans="1:9" ht="24.95" customHeight="1" x14ac:dyDescent="0.25">
      <c r="A10906" s="10" t="s">
        <v>33614</v>
      </c>
      <c r="B10906" s="10" t="s">
        <v>436</v>
      </c>
      <c r="C10906" s="10" t="s">
        <v>33341</v>
      </c>
      <c r="D10906" s="10" t="s">
        <v>30251</v>
      </c>
      <c r="E10906" s="10" t="s">
        <v>34038</v>
      </c>
      <c r="F10906" s="27">
        <v>316910801276</v>
      </c>
      <c r="G10906" s="10" t="s">
        <v>34039</v>
      </c>
      <c r="H10906" s="27">
        <v>11521798448</v>
      </c>
      <c r="I10906" s="10" t="s">
        <v>7592</v>
      </c>
    </row>
    <row r="10907" spans="1:9" ht="24.95" customHeight="1" x14ac:dyDescent="0.25">
      <c r="A10907" s="10" t="s">
        <v>34040</v>
      </c>
      <c r="B10907" s="10" t="s">
        <v>34041</v>
      </c>
      <c r="C10907" s="10" t="s">
        <v>33341</v>
      </c>
      <c r="D10907" s="10" t="s">
        <v>30251</v>
      </c>
      <c r="E10907" s="10" t="s">
        <v>34042</v>
      </c>
      <c r="F10907" s="27">
        <v>446304517535</v>
      </c>
      <c r="G10907" s="10" t="s">
        <v>34043</v>
      </c>
      <c r="H10907" s="27">
        <v>11521786851</v>
      </c>
      <c r="I10907" s="10" t="s">
        <v>7592</v>
      </c>
    </row>
    <row r="10908" spans="1:9" ht="24.95" customHeight="1" x14ac:dyDescent="0.25">
      <c r="A10908" s="10" t="s">
        <v>34044</v>
      </c>
      <c r="B10908" s="10" t="s">
        <v>1465</v>
      </c>
      <c r="C10908" s="10" t="s">
        <v>33341</v>
      </c>
      <c r="D10908" s="10" t="s">
        <v>30251</v>
      </c>
      <c r="E10908" s="10" t="s">
        <v>34045</v>
      </c>
      <c r="F10908" s="27">
        <v>265465020273</v>
      </c>
      <c r="G10908" s="10" t="s">
        <v>34046</v>
      </c>
      <c r="H10908" s="27">
        <v>31700516519</v>
      </c>
      <c r="I10908" s="10" t="s">
        <v>7592</v>
      </c>
    </row>
    <row r="10909" spans="1:9" ht="24.95" customHeight="1" x14ac:dyDescent="0.25">
      <c r="A10909" s="10" t="s">
        <v>34047</v>
      </c>
      <c r="B10909" s="10" t="s">
        <v>2202</v>
      </c>
      <c r="C10909" s="10" t="s">
        <v>33341</v>
      </c>
      <c r="D10909" s="10" t="s">
        <v>30251</v>
      </c>
      <c r="E10909" s="10" t="s">
        <v>34048</v>
      </c>
      <c r="F10909" s="27">
        <v>387075437214</v>
      </c>
      <c r="G10909" s="10" t="s">
        <v>34049</v>
      </c>
      <c r="H10909" s="27">
        <v>30314193731</v>
      </c>
      <c r="I10909" s="10" t="s">
        <v>7592</v>
      </c>
    </row>
    <row r="10910" spans="1:9" ht="24.95" customHeight="1" x14ac:dyDescent="0.25">
      <c r="A10910" s="10" t="s">
        <v>34050</v>
      </c>
      <c r="B10910" s="10" t="s">
        <v>121</v>
      </c>
      <c r="C10910" s="10" t="s">
        <v>33341</v>
      </c>
      <c r="D10910" s="10" t="s">
        <v>30251</v>
      </c>
      <c r="E10910" s="10" t="s">
        <v>34051</v>
      </c>
      <c r="F10910" s="27">
        <v>409582656524</v>
      </c>
      <c r="G10910" s="10" t="s">
        <v>34052</v>
      </c>
      <c r="H10910" s="27">
        <v>31710485771</v>
      </c>
      <c r="I10910" s="10" t="s">
        <v>7592</v>
      </c>
    </row>
    <row r="10911" spans="1:9" ht="24.95" customHeight="1" x14ac:dyDescent="0.25">
      <c r="A10911" s="10" t="s">
        <v>34053</v>
      </c>
      <c r="B10911" s="10" t="s">
        <v>34054</v>
      </c>
      <c r="C10911" s="10" t="s">
        <v>33341</v>
      </c>
      <c r="D10911" s="10" t="s">
        <v>30251</v>
      </c>
      <c r="E10911" s="10" t="s">
        <v>34055</v>
      </c>
      <c r="F10911" s="27">
        <v>978229600456</v>
      </c>
      <c r="G10911" s="10" t="s">
        <v>34056</v>
      </c>
      <c r="H10911" s="27">
        <v>62228315058</v>
      </c>
      <c r="I10911" s="10" t="s">
        <v>33781</v>
      </c>
    </row>
    <row r="10912" spans="1:9" ht="24.95" customHeight="1" x14ac:dyDescent="0.25">
      <c r="A10912" s="10" t="s">
        <v>34057</v>
      </c>
      <c r="B10912" s="10" t="s">
        <v>9853</v>
      </c>
      <c r="C10912" s="10" t="s">
        <v>33341</v>
      </c>
      <c r="D10912" s="10" t="s">
        <v>30251</v>
      </c>
      <c r="E10912" s="10" t="s">
        <v>34058</v>
      </c>
      <c r="F10912" s="27">
        <v>543572742966</v>
      </c>
      <c r="G10912" s="10" t="s">
        <v>34059</v>
      </c>
      <c r="H10912" s="27">
        <v>19048516328</v>
      </c>
      <c r="I10912" s="10" t="s">
        <v>30486</v>
      </c>
    </row>
    <row r="10913" spans="1:9" ht="24.95" customHeight="1" x14ac:dyDescent="0.25">
      <c r="A10913" s="10" t="s">
        <v>34060</v>
      </c>
      <c r="B10913" s="10" t="s">
        <v>121</v>
      </c>
      <c r="C10913" s="10" t="s">
        <v>33341</v>
      </c>
      <c r="D10913" s="10" t="s">
        <v>30251</v>
      </c>
      <c r="E10913" s="10" t="s">
        <v>34061</v>
      </c>
      <c r="F10913" s="27">
        <v>531239565659</v>
      </c>
      <c r="G10913" s="10">
        <v>0</v>
      </c>
      <c r="H10913" s="27">
        <v>34892250017122</v>
      </c>
      <c r="I10913" s="10" t="s">
        <v>33351</v>
      </c>
    </row>
    <row r="10914" spans="1:9" ht="24.95" customHeight="1" x14ac:dyDescent="0.25">
      <c r="A10914" s="10" t="s">
        <v>34062</v>
      </c>
      <c r="B10914" s="10" t="s">
        <v>172</v>
      </c>
      <c r="C10914" s="10" t="s">
        <v>33341</v>
      </c>
      <c r="D10914" s="10" t="s">
        <v>30251</v>
      </c>
      <c r="E10914" s="10" t="s">
        <v>34063</v>
      </c>
      <c r="F10914" s="27">
        <v>895433075869</v>
      </c>
      <c r="G10914" s="10" t="s">
        <v>34064</v>
      </c>
      <c r="H10914" s="27">
        <v>6341298299</v>
      </c>
      <c r="I10914" s="10" t="s">
        <v>30914</v>
      </c>
    </row>
    <row r="10915" spans="1:9" ht="24.95" customHeight="1" x14ac:dyDescent="0.25">
      <c r="A10915" s="10" t="s">
        <v>33294</v>
      </c>
      <c r="B10915" s="10" t="s">
        <v>172</v>
      </c>
      <c r="C10915" s="10" t="s">
        <v>33341</v>
      </c>
      <c r="D10915" s="10" t="s">
        <v>30251</v>
      </c>
      <c r="E10915" s="10" t="s">
        <v>34065</v>
      </c>
      <c r="F10915" s="27">
        <v>323647363057</v>
      </c>
      <c r="G10915" s="10" t="s">
        <v>34066</v>
      </c>
      <c r="H10915" s="27">
        <v>164310100032918</v>
      </c>
      <c r="I10915" s="10" t="s">
        <v>30650</v>
      </c>
    </row>
    <row r="10916" spans="1:9" ht="24.95" customHeight="1" x14ac:dyDescent="0.25">
      <c r="A10916" s="10" t="s">
        <v>34067</v>
      </c>
      <c r="B10916" s="10" t="s">
        <v>172</v>
      </c>
      <c r="C10916" s="10" t="s">
        <v>33341</v>
      </c>
      <c r="D10916" s="10" t="s">
        <v>30251</v>
      </c>
      <c r="E10916" s="10" t="s">
        <v>34068</v>
      </c>
      <c r="F10916" s="27">
        <v>628912599997</v>
      </c>
      <c r="G10916" s="10">
        <v>0</v>
      </c>
      <c r="H10916" s="27">
        <v>62207274954</v>
      </c>
      <c r="I10916" s="10" t="s">
        <v>7592</v>
      </c>
    </row>
    <row r="10917" spans="1:9" ht="24.95" customHeight="1" x14ac:dyDescent="0.25">
      <c r="A10917" s="10" t="s">
        <v>22429</v>
      </c>
      <c r="B10917" s="10" t="s">
        <v>108</v>
      </c>
      <c r="C10917" s="10" t="s">
        <v>33341</v>
      </c>
      <c r="D10917" s="10" t="s">
        <v>30251</v>
      </c>
      <c r="E10917" s="10" t="s">
        <v>34069</v>
      </c>
      <c r="F10917" s="27">
        <v>243363665025</v>
      </c>
      <c r="G10917" s="10">
        <v>0</v>
      </c>
      <c r="H10917" s="27">
        <v>30446087459</v>
      </c>
      <c r="I10917" s="10" t="s">
        <v>7592</v>
      </c>
    </row>
    <row r="10918" spans="1:9" ht="24.95" customHeight="1" x14ac:dyDescent="0.25">
      <c r="A10918" s="10" t="s">
        <v>34070</v>
      </c>
      <c r="B10918" s="10" t="s">
        <v>666</v>
      </c>
      <c r="C10918" s="10" t="s">
        <v>33341</v>
      </c>
      <c r="D10918" s="10" t="s">
        <v>30251</v>
      </c>
      <c r="E10918" s="10" t="s">
        <v>34071</v>
      </c>
      <c r="F10918" s="27">
        <v>744831859449</v>
      </c>
      <c r="G10918" s="10" t="s">
        <v>34072</v>
      </c>
      <c r="H10918" s="27">
        <v>6046332407</v>
      </c>
      <c r="I10918" s="10" t="s">
        <v>30914</v>
      </c>
    </row>
    <row r="10919" spans="1:9" ht="24.95" customHeight="1" x14ac:dyDescent="0.25">
      <c r="A10919" s="10" t="s">
        <v>33451</v>
      </c>
      <c r="B10919" s="10" t="s">
        <v>2205</v>
      </c>
      <c r="C10919" s="10" t="s">
        <v>33341</v>
      </c>
      <c r="D10919" s="10" t="s">
        <v>30251</v>
      </c>
      <c r="E10919" s="10" t="s">
        <v>34073</v>
      </c>
      <c r="F10919" s="27">
        <v>941417733174</v>
      </c>
      <c r="G10919" s="10" t="s">
        <v>34074</v>
      </c>
      <c r="H10919" s="27">
        <v>30461303268</v>
      </c>
      <c r="I10919" s="10" t="s">
        <v>7592</v>
      </c>
    </row>
    <row r="10920" spans="1:9" ht="24.95" customHeight="1" x14ac:dyDescent="0.25">
      <c r="A10920" s="10" t="s">
        <v>34075</v>
      </c>
      <c r="B10920" s="10" t="s">
        <v>436</v>
      </c>
      <c r="C10920" s="10" t="s">
        <v>33341</v>
      </c>
      <c r="D10920" s="10" t="s">
        <v>30251</v>
      </c>
      <c r="E10920" s="10" t="s">
        <v>34076</v>
      </c>
      <c r="F10920" s="27">
        <v>335980980048</v>
      </c>
      <c r="G10920" s="10" t="s">
        <v>34077</v>
      </c>
      <c r="H10920" s="27">
        <v>34190192531</v>
      </c>
      <c r="I10920" s="10" t="s">
        <v>7592</v>
      </c>
    </row>
    <row r="10921" spans="1:9" ht="24.95" customHeight="1" x14ac:dyDescent="0.25">
      <c r="A10921" s="10" t="s">
        <v>11040</v>
      </c>
      <c r="B10921" s="10" t="s">
        <v>164</v>
      </c>
      <c r="C10921" s="10" t="s">
        <v>33341</v>
      </c>
      <c r="D10921" s="10" t="s">
        <v>30251</v>
      </c>
      <c r="E10921" s="10" t="s">
        <v>34078</v>
      </c>
      <c r="F10921" s="27">
        <v>749818119451</v>
      </c>
      <c r="G10921" s="10" t="s">
        <v>34079</v>
      </c>
      <c r="H10921" s="27">
        <v>11521798834</v>
      </c>
      <c r="I10921" s="10" t="s">
        <v>7592</v>
      </c>
    </row>
    <row r="10922" spans="1:9" ht="24.95" customHeight="1" x14ac:dyDescent="0.25">
      <c r="A10922" s="10" t="s">
        <v>34080</v>
      </c>
      <c r="B10922" s="10" t="s">
        <v>108</v>
      </c>
      <c r="C10922" s="10" t="s">
        <v>33341</v>
      </c>
      <c r="D10922" s="10" t="s">
        <v>30251</v>
      </c>
      <c r="E10922" s="10" t="s">
        <v>34081</v>
      </c>
      <c r="F10922" s="27">
        <v>920200164366</v>
      </c>
      <c r="G10922" s="10">
        <v>0</v>
      </c>
      <c r="H10922" s="27">
        <v>6093250062</v>
      </c>
      <c r="I10922" s="10" t="s">
        <v>30914</v>
      </c>
    </row>
    <row r="10923" spans="1:9" ht="24.95" customHeight="1" x14ac:dyDescent="0.25">
      <c r="A10923" s="10" t="s">
        <v>34082</v>
      </c>
      <c r="B10923" s="10" t="s">
        <v>33564</v>
      </c>
      <c r="C10923" s="10" t="s">
        <v>33341</v>
      </c>
      <c r="D10923" s="10" t="s">
        <v>30251</v>
      </c>
      <c r="E10923" s="10" t="s">
        <v>34083</v>
      </c>
      <c r="F10923" s="27">
        <v>601530929484</v>
      </c>
      <c r="G10923" s="10" t="s">
        <v>34084</v>
      </c>
      <c r="H10923" s="27">
        <v>35078390031925</v>
      </c>
      <c r="I10923" s="10" t="s">
        <v>29268</v>
      </c>
    </row>
    <row r="10924" spans="1:9" ht="24.95" customHeight="1" x14ac:dyDescent="0.25">
      <c r="A10924" s="10" t="s">
        <v>32133</v>
      </c>
      <c r="B10924" s="10" t="s">
        <v>826</v>
      </c>
      <c r="C10924" s="10" t="s">
        <v>33341</v>
      </c>
      <c r="D10924" s="10" t="s">
        <v>30251</v>
      </c>
      <c r="E10924" s="10" t="s">
        <v>34085</v>
      </c>
      <c r="F10924" s="27">
        <v>389347192432</v>
      </c>
      <c r="G10924" s="10">
        <v>0</v>
      </c>
      <c r="H10924" s="27">
        <v>31705613133</v>
      </c>
      <c r="I10924" s="10" t="s">
        <v>7592</v>
      </c>
    </row>
    <row r="10925" spans="1:9" ht="24.95" customHeight="1" x14ac:dyDescent="0.25">
      <c r="A10925" s="10" t="s">
        <v>34086</v>
      </c>
      <c r="B10925" s="10" t="s">
        <v>108</v>
      </c>
      <c r="C10925" s="10" t="s">
        <v>33341</v>
      </c>
      <c r="D10925" s="10" t="s">
        <v>30251</v>
      </c>
      <c r="E10925" s="10" t="s">
        <v>34087</v>
      </c>
      <c r="F10925" s="27">
        <v>221808481361</v>
      </c>
      <c r="G10925" s="10" t="s">
        <v>34088</v>
      </c>
      <c r="H10925" s="27">
        <v>6344199421</v>
      </c>
      <c r="I10925" s="10" t="s">
        <v>30914</v>
      </c>
    </row>
    <row r="10926" spans="1:9" ht="24.95" customHeight="1" x14ac:dyDescent="0.25">
      <c r="A10926" s="10" t="s">
        <v>34089</v>
      </c>
      <c r="B10926" s="10" t="s">
        <v>34011</v>
      </c>
      <c r="C10926" s="10" t="s">
        <v>33341</v>
      </c>
      <c r="D10926" s="10" t="s">
        <v>30251</v>
      </c>
      <c r="E10926" s="10" t="s">
        <v>34090</v>
      </c>
      <c r="F10926" s="27">
        <v>668963171427</v>
      </c>
      <c r="G10926" s="10" t="s">
        <v>34091</v>
      </c>
      <c r="H10926" s="27">
        <v>164310100011687</v>
      </c>
      <c r="I10926" s="10" t="s">
        <v>30650</v>
      </c>
    </row>
    <row r="10927" spans="1:9" ht="24.95" customHeight="1" x14ac:dyDescent="0.25">
      <c r="A10927" s="10" t="s">
        <v>34092</v>
      </c>
      <c r="B10927" s="10" t="s">
        <v>3325</v>
      </c>
      <c r="C10927" s="10" t="s">
        <v>33341</v>
      </c>
      <c r="D10927" s="10" t="s">
        <v>30251</v>
      </c>
      <c r="E10927" s="10" t="s">
        <v>34093</v>
      </c>
      <c r="F10927" s="27">
        <v>713671871348</v>
      </c>
      <c r="G10927" s="10">
        <v>0</v>
      </c>
      <c r="H10927" s="27">
        <v>34892210033953</v>
      </c>
      <c r="I10927" s="10" t="s">
        <v>33351</v>
      </c>
    </row>
    <row r="10928" spans="1:9" ht="24.95" customHeight="1" x14ac:dyDescent="0.25">
      <c r="A10928" s="10" t="s">
        <v>34094</v>
      </c>
      <c r="B10928" s="10" t="s">
        <v>1770</v>
      </c>
      <c r="C10928" s="10" t="s">
        <v>33341</v>
      </c>
      <c r="D10928" s="10" t="s">
        <v>30251</v>
      </c>
      <c r="E10928" s="10" t="s">
        <v>34095</v>
      </c>
      <c r="F10928" s="27">
        <v>935102138650</v>
      </c>
      <c r="G10928" s="10" t="s">
        <v>34096</v>
      </c>
      <c r="H10928" s="27">
        <v>3387442299</v>
      </c>
      <c r="I10928" s="10" t="s">
        <v>30265</v>
      </c>
    </row>
    <row r="10929" spans="1:9" ht="24.95" customHeight="1" x14ac:dyDescent="0.25">
      <c r="A10929" s="10" t="s">
        <v>34097</v>
      </c>
      <c r="B10929" s="10" t="s">
        <v>34098</v>
      </c>
      <c r="C10929" s="10" t="s">
        <v>33341</v>
      </c>
      <c r="D10929" s="10" t="s">
        <v>30251</v>
      </c>
      <c r="E10929" s="10" t="s">
        <v>34099</v>
      </c>
      <c r="F10929" s="27">
        <v>374255680419</v>
      </c>
      <c r="G10929" s="10">
        <v>0</v>
      </c>
      <c r="H10929" s="27">
        <v>11521798889</v>
      </c>
      <c r="I10929" s="10" t="s">
        <v>7592</v>
      </c>
    </row>
    <row r="10930" spans="1:9" ht="24.95" customHeight="1" x14ac:dyDescent="0.25">
      <c r="A10930" s="10" t="s">
        <v>32834</v>
      </c>
      <c r="B10930" s="10" t="s">
        <v>425</v>
      </c>
      <c r="C10930" s="10" t="s">
        <v>33341</v>
      </c>
      <c r="D10930" s="10" t="s">
        <v>30251</v>
      </c>
      <c r="E10930" s="10" t="s">
        <v>34100</v>
      </c>
      <c r="F10930" s="27">
        <v>671313100136</v>
      </c>
      <c r="G10930" s="10" t="s">
        <v>34101</v>
      </c>
      <c r="H10930" s="31" t="s">
        <v>34102</v>
      </c>
      <c r="I10930" s="10" t="s">
        <v>9039</v>
      </c>
    </row>
    <row r="10931" spans="1:9" ht="24.95" customHeight="1" x14ac:dyDescent="0.25">
      <c r="A10931" s="10" t="s">
        <v>34103</v>
      </c>
      <c r="B10931" s="10" t="s">
        <v>34104</v>
      </c>
      <c r="C10931" s="10" t="s">
        <v>33341</v>
      </c>
      <c r="D10931" s="10" t="s">
        <v>30251</v>
      </c>
      <c r="E10931" s="10" t="s">
        <v>34105</v>
      </c>
      <c r="F10931" s="27">
        <v>874675363613</v>
      </c>
      <c r="G10931" s="10" t="s">
        <v>34106</v>
      </c>
      <c r="H10931" s="31">
        <v>1005104000075210</v>
      </c>
      <c r="I10931" s="10" t="s">
        <v>30521</v>
      </c>
    </row>
    <row r="10932" spans="1:9" ht="24.95" customHeight="1" x14ac:dyDescent="0.25">
      <c r="A10932" s="10" t="s">
        <v>34107</v>
      </c>
      <c r="B10932" s="10" t="s">
        <v>34108</v>
      </c>
      <c r="C10932" s="10" t="s">
        <v>33341</v>
      </c>
      <c r="D10932" s="10" t="s">
        <v>30251</v>
      </c>
      <c r="E10932" s="10" t="s">
        <v>34109</v>
      </c>
      <c r="F10932" s="27">
        <v>370901987653</v>
      </c>
      <c r="G10932" s="10" t="s">
        <v>34110</v>
      </c>
      <c r="H10932" s="27">
        <v>164310100027387</v>
      </c>
      <c r="I10932" s="10" t="s">
        <v>30650</v>
      </c>
    </row>
    <row r="10933" spans="1:9" ht="24.95" customHeight="1" x14ac:dyDescent="0.25">
      <c r="A10933" s="10" t="s">
        <v>34111</v>
      </c>
      <c r="B10933" s="10" t="s">
        <v>22433</v>
      </c>
      <c r="C10933" s="10" t="s">
        <v>33341</v>
      </c>
      <c r="D10933" s="10" t="s">
        <v>30251</v>
      </c>
      <c r="E10933" s="10" t="s">
        <v>34112</v>
      </c>
      <c r="F10933" s="27">
        <v>238015354763</v>
      </c>
      <c r="G10933" s="10" t="s">
        <v>34113</v>
      </c>
      <c r="H10933" s="27">
        <v>164310100062797</v>
      </c>
      <c r="I10933" s="10" t="s">
        <v>30650</v>
      </c>
    </row>
    <row r="10934" spans="1:9" ht="24.95" customHeight="1" x14ac:dyDescent="0.25">
      <c r="A10934" s="10" t="s">
        <v>33593</v>
      </c>
      <c r="B10934" s="10" t="s">
        <v>33414</v>
      </c>
      <c r="C10934" s="10" t="s">
        <v>33341</v>
      </c>
      <c r="D10934" s="10" t="s">
        <v>30251</v>
      </c>
      <c r="E10934" s="10" t="s">
        <v>34114</v>
      </c>
      <c r="F10934" s="27">
        <v>458158402374</v>
      </c>
      <c r="G10934" s="10" t="s">
        <v>34115</v>
      </c>
      <c r="H10934" s="27">
        <v>32806799805</v>
      </c>
      <c r="I10934" s="10" t="s">
        <v>7592</v>
      </c>
    </row>
    <row r="10935" spans="1:9" ht="24.95" customHeight="1" x14ac:dyDescent="0.25">
      <c r="A10935" s="10" t="s">
        <v>22575</v>
      </c>
      <c r="B10935" s="10" t="s">
        <v>33414</v>
      </c>
      <c r="C10935" s="10" t="s">
        <v>33341</v>
      </c>
      <c r="D10935" s="10" t="s">
        <v>30251</v>
      </c>
      <c r="E10935" s="10" t="s">
        <v>34116</v>
      </c>
      <c r="F10935" s="27">
        <v>652725274544</v>
      </c>
      <c r="G10935" s="10" t="s">
        <v>34117</v>
      </c>
      <c r="H10935" s="27">
        <v>62227989153</v>
      </c>
      <c r="I10935" s="10" t="s">
        <v>33781</v>
      </c>
    </row>
    <row r="10936" spans="1:9" ht="24.95" customHeight="1" x14ac:dyDescent="0.25">
      <c r="A10936" s="10" t="s">
        <v>33875</v>
      </c>
      <c r="B10936" s="10" t="s">
        <v>1770</v>
      </c>
      <c r="C10936" s="10" t="s">
        <v>33341</v>
      </c>
      <c r="D10936" s="10" t="s">
        <v>30251</v>
      </c>
      <c r="E10936" s="10" t="s">
        <v>34118</v>
      </c>
      <c r="F10936" s="27">
        <v>825235448931</v>
      </c>
      <c r="G10936" s="10">
        <v>0</v>
      </c>
      <c r="H10936" s="27">
        <v>11521798540</v>
      </c>
      <c r="I10936" s="10" t="s">
        <v>7592</v>
      </c>
    </row>
    <row r="10937" spans="1:9" ht="24.95" customHeight="1" x14ac:dyDescent="0.25">
      <c r="A10937" s="10" t="s">
        <v>34119</v>
      </c>
      <c r="B10937" s="10" t="s">
        <v>33410</v>
      </c>
      <c r="C10937" s="10" t="s">
        <v>33341</v>
      </c>
      <c r="D10937" s="10" t="s">
        <v>30251</v>
      </c>
      <c r="E10937" s="10" t="s">
        <v>34120</v>
      </c>
      <c r="F10937" s="27">
        <v>332999813356</v>
      </c>
      <c r="G10937" s="10">
        <v>0</v>
      </c>
      <c r="H10937" s="27">
        <v>6302107891</v>
      </c>
      <c r="I10937" s="10" t="s">
        <v>30914</v>
      </c>
    </row>
    <row r="10938" spans="1:9" ht="24.95" customHeight="1" x14ac:dyDescent="0.25">
      <c r="A10938" s="10" t="s">
        <v>9556</v>
      </c>
      <c r="B10938" s="10" t="s">
        <v>164</v>
      </c>
      <c r="C10938" s="10" t="s">
        <v>30250</v>
      </c>
      <c r="D10938" s="10" t="s">
        <v>30251</v>
      </c>
      <c r="E10938" s="10" t="s">
        <v>34121</v>
      </c>
      <c r="F10938" s="10" t="s">
        <v>34122</v>
      </c>
      <c r="G10938" s="10" t="s">
        <v>34123</v>
      </c>
      <c r="H10938" s="10">
        <v>30430312905</v>
      </c>
      <c r="I10938" s="10" t="s">
        <v>7592</v>
      </c>
    </row>
    <row r="10939" spans="1:9" ht="24.95" customHeight="1" x14ac:dyDescent="0.25">
      <c r="A10939" s="10" t="s">
        <v>34124</v>
      </c>
      <c r="B10939" s="10" t="s">
        <v>12316</v>
      </c>
      <c r="C10939" s="10" t="s">
        <v>30250</v>
      </c>
      <c r="D10939" s="10" t="s">
        <v>30251</v>
      </c>
      <c r="E10939" s="10" t="s">
        <v>34125</v>
      </c>
      <c r="F10939" s="10" t="s">
        <v>34126</v>
      </c>
      <c r="G10939" s="10" t="s">
        <v>34127</v>
      </c>
      <c r="H10939" s="34" t="s">
        <v>34128</v>
      </c>
      <c r="I10939" s="10" t="s">
        <v>30331</v>
      </c>
    </row>
    <row r="10940" spans="1:9" ht="24.95" customHeight="1" x14ac:dyDescent="0.25">
      <c r="A10940" s="10" t="s">
        <v>34129</v>
      </c>
      <c r="B10940" s="10" t="s">
        <v>9104</v>
      </c>
      <c r="C10940" s="10" t="s">
        <v>30250</v>
      </c>
      <c r="D10940" s="10" t="s">
        <v>30251</v>
      </c>
      <c r="E10940" s="10" t="s">
        <v>34130</v>
      </c>
      <c r="F10940" s="10" t="s">
        <v>34131</v>
      </c>
      <c r="G10940" s="10" t="s">
        <v>34132</v>
      </c>
      <c r="H10940" s="34" t="s">
        <v>34133</v>
      </c>
      <c r="I10940" s="10" t="s">
        <v>30272</v>
      </c>
    </row>
    <row r="10941" spans="1:9" ht="24.95" customHeight="1" x14ac:dyDescent="0.25">
      <c r="A10941" s="10" t="s">
        <v>34134</v>
      </c>
      <c r="B10941" s="10" t="s">
        <v>9061</v>
      </c>
      <c r="C10941" s="10" t="s">
        <v>30250</v>
      </c>
      <c r="D10941" s="10" t="s">
        <v>30251</v>
      </c>
      <c r="E10941" s="10" t="s">
        <v>34135</v>
      </c>
      <c r="F10941" s="10" t="s">
        <v>34136</v>
      </c>
      <c r="G10941" s="10" t="s">
        <v>34137</v>
      </c>
      <c r="H10941" s="34" t="s">
        <v>34138</v>
      </c>
      <c r="I10941" s="10" t="s">
        <v>30306</v>
      </c>
    </row>
    <row r="10942" spans="1:9" ht="24.95" customHeight="1" x14ac:dyDescent="0.25">
      <c r="A10942" s="10" t="s">
        <v>34139</v>
      </c>
      <c r="B10942" s="10" t="s">
        <v>159</v>
      </c>
      <c r="C10942" s="10" t="s">
        <v>30250</v>
      </c>
      <c r="D10942" s="10" t="s">
        <v>30251</v>
      </c>
      <c r="E10942" s="10" t="s">
        <v>34140</v>
      </c>
      <c r="F10942" s="10" t="s">
        <v>34141</v>
      </c>
      <c r="G10942" s="10" t="s">
        <v>34142</v>
      </c>
      <c r="H10942" s="34" t="s">
        <v>34143</v>
      </c>
      <c r="I10942" s="10" t="s">
        <v>30272</v>
      </c>
    </row>
    <row r="10943" spans="1:9" ht="24.95" customHeight="1" x14ac:dyDescent="0.25">
      <c r="A10943" s="10" t="s">
        <v>34144</v>
      </c>
      <c r="B10943" s="10" t="s">
        <v>159</v>
      </c>
      <c r="C10943" s="10" t="s">
        <v>30250</v>
      </c>
      <c r="D10943" s="10" t="s">
        <v>30251</v>
      </c>
      <c r="E10943" s="10" t="s">
        <v>34145</v>
      </c>
      <c r="F10943" s="10" t="s">
        <v>34146</v>
      </c>
      <c r="G10943" s="10" t="s">
        <v>34147</v>
      </c>
      <c r="H10943" s="34" t="s">
        <v>34148</v>
      </c>
      <c r="I10943" s="10" t="s">
        <v>30521</v>
      </c>
    </row>
    <row r="10944" spans="1:9" ht="24.95" customHeight="1" x14ac:dyDescent="0.25">
      <c r="A10944" s="10" t="s">
        <v>34149</v>
      </c>
      <c r="B10944" s="10" t="s">
        <v>159</v>
      </c>
      <c r="C10944" s="10" t="s">
        <v>30250</v>
      </c>
      <c r="D10944" s="10" t="s">
        <v>30251</v>
      </c>
      <c r="E10944" s="10" t="s">
        <v>34150</v>
      </c>
      <c r="F10944" s="10" t="s">
        <v>34151</v>
      </c>
      <c r="G10944" s="10" t="s">
        <v>34152</v>
      </c>
      <c r="H10944" s="34" t="s">
        <v>34153</v>
      </c>
      <c r="I10944" s="10" t="s">
        <v>30306</v>
      </c>
    </row>
    <row r="10945" spans="1:9" ht="24.95" customHeight="1" x14ac:dyDescent="0.25">
      <c r="A10945" s="10" t="s">
        <v>34154</v>
      </c>
      <c r="B10945" s="10" t="s">
        <v>9061</v>
      </c>
      <c r="C10945" s="10" t="s">
        <v>30250</v>
      </c>
      <c r="D10945" s="10" t="s">
        <v>30251</v>
      </c>
      <c r="E10945" s="10" t="s">
        <v>34155</v>
      </c>
      <c r="F10945" s="10" t="s">
        <v>34156</v>
      </c>
      <c r="G10945" s="10" t="s">
        <v>34157</v>
      </c>
      <c r="H10945" s="34" t="s">
        <v>34158</v>
      </c>
      <c r="I10945" s="10" t="s">
        <v>34010</v>
      </c>
    </row>
    <row r="10946" spans="1:9" ht="24.95" customHeight="1" x14ac:dyDescent="0.25">
      <c r="A10946" s="10" t="s">
        <v>6679</v>
      </c>
      <c r="B10946" s="10" t="s">
        <v>1947</v>
      </c>
      <c r="C10946" s="10" t="s">
        <v>30250</v>
      </c>
      <c r="D10946" s="10" t="s">
        <v>30251</v>
      </c>
      <c r="E10946" s="10" t="s">
        <v>34159</v>
      </c>
      <c r="F10946" s="10" t="s">
        <v>34160</v>
      </c>
      <c r="G10946" s="10" t="s">
        <v>34161</v>
      </c>
      <c r="H10946" s="10">
        <v>30434671393</v>
      </c>
      <c r="I10946" s="10" t="s">
        <v>7592</v>
      </c>
    </row>
    <row r="10947" spans="1:9" ht="24.95" customHeight="1" x14ac:dyDescent="0.25">
      <c r="A10947" s="10" t="s">
        <v>10010</v>
      </c>
      <c r="B10947" s="10" t="s">
        <v>1947</v>
      </c>
      <c r="C10947" s="10" t="s">
        <v>30250</v>
      </c>
      <c r="D10947" s="10" t="s">
        <v>30251</v>
      </c>
      <c r="E10947" s="10" t="s">
        <v>34162</v>
      </c>
      <c r="F10947" s="10" t="s">
        <v>34163</v>
      </c>
      <c r="G10947" s="10" t="s">
        <v>34164</v>
      </c>
      <c r="H10947" s="10">
        <v>3419412487</v>
      </c>
      <c r="I10947" s="10" t="s">
        <v>30265</v>
      </c>
    </row>
    <row r="10948" spans="1:9" ht="24.95" customHeight="1" x14ac:dyDescent="0.25">
      <c r="A10948" s="10" t="s">
        <v>32213</v>
      </c>
      <c r="B10948" s="10" t="s">
        <v>34165</v>
      </c>
      <c r="C10948" s="10" t="s">
        <v>30250</v>
      </c>
      <c r="D10948" s="10" t="s">
        <v>30251</v>
      </c>
      <c r="E10948" s="10" t="s">
        <v>34166</v>
      </c>
      <c r="F10948" s="10" t="s">
        <v>34167</v>
      </c>
      <c r="G10948" s="10" t="s">
        <v>34168</v>
      </c>
      <c r="H10948" s="34" t="s">
        <v>34169</v>
      </c>
      <c r="I10948" s="10" t="s">
        <v>30306</v>
      </c>
    </row>
    <row r="10949" spans="1:9" ht="24.95" customHeight="1" x14ac:dyDescent="0.25">
      <c r="A10949" s="10" t="s">
        <v>34170</v>
      </c>
      <c r="B10949" s="10" t="s">
        <v>108</v>
      </c>
      <c r="C10949" s="10" t="s">
        <v>30250</v>
      </c>
      <c r="D10949" s="10" t="s">
        <v>30251</v>
      </c>
      <c r="E10949" s="10" t="s">
        <v>34171</v>
      </c>
      <c r="F10949" s="10" t="s">
        <v>34172</v>
      </c>
      <c r="G10949" s="10" t="s">
        <v>34173</v>
      </c>
      <c r="H10949" s="10">
        <v>30436073378</v>
      </c>
      <c r="I10949" s="10" t="s">
        <v>7592</v>
      </c>
    </row>
    <row r="10950" spans="1:9" ht="24.95" customHeight="1" x14ac:dyDescent="0.25">
      <c r="A10950" s="10" t="s">
        <v>34174</v>
      </c>
      <c r="B10950" s="10" t="s">
        <v>121</v>
      </c>
      <c r="C10950" s="10" t="s">
        <v>30250</v>
      </c>
      <c r="D10950" s="10" t="s">
        <v>30251</v>
      </c>
      <c r="E10950" s="10" t="s">
        <v>34175</v>
      </c>
      <c r="F10950" s="10" t="s">
        <v>34176</v>
      </c>
      <c r="G10950" s="10" t="s">
        <v>34177</v>
      </c>
      <c r="H10950" s="10">
        <v>30449502441</v>
      </c>
      <c r="I10950" s="10" t="s">
        <v>7592</v>
      </c>
    </row>
    <row r="10951" spans="1:9" ht="24.95" customHeight="1" x14ac:dyDescent="0.25">
      <c r="A10951" s="10" t="s">
        <v>34178</v>
      </c>
      <c r="B10951" s="10" t="s">
        <v>402</v>
      </c>
      <c r="C10951" s="10" t="s">
        <v>30250</v>
      </c>
      <c r="D10951" s="10" t="s">
        <v>30251</v>
      </c>
      <c r="E10951" s="10" t="s">
        <v>34179</v>
      </c>
      <c r="F10951" s="10" t="s">
        <v>34180</v>
      </c>
      <c r="G10951" s="10" t="s">
        <v>34181</v>
      </c>
      <c r="H10951" s="10">
        <v>30434654152</v>
      </c>
      <c r="I10951" s="10" t="s">
        <v>7592</v>
      </c>
    </row>
    <row r="10952" spans="1:9" ht="24.95" customHeight="1" x14ac:dyDescent="0.25">
      <c r="A10952" s="10" t="s">
        <v>34182</v>
      </c>
      <c r="B10952" s="10" t="s">
        <v>402</v>
      </c>
      <c r="C10952" s="10" t="s">
        <v>30250</v>
      </c>
      <c r="D10952" s="10" t="s">
        <v>30251</v>
      </c>
      <c r="E10952" s="10" t="s">
        <v>34183</v>
      </c>
      <c r="F10952" s="10" t="s">
        <v>34184</v>
      </c>
      <c r="G10952" s="10" t="s">
        <v>34185</v>
      </c>
      <c r="H10952" s="10">
        <v>30438203885</v>
      </c>
      <c r="I10952" s="10" t="s">
        <v>7592</v>
      </c>
    </row>
    <row r="10953" spans="1:9" ht="24.95" customHeight="1" x14ac:dyDescent="0.25">
      <c r="A10953" s="10" t="s">
        <v>34186</v>
      </c>
      <c r="B10953" s="10" t="s">
        <v>402</v>
      </c>
      <c r="C10953" s="10" t="s">
        <v>30250</v>
      </c>
      <c r="D10953" s="10" t="s">
        <v>30251</v>
      </c>
      <c r="E10953" s="10" t="s">
        <v>34187</v>
      </c>
      <c r="F10953" s="10" t="s">
        <v>34188</v>
      </c>
      <c r="G10953" s="10" t="s">
        <v>34189</v>
      </c>
      <c r="H10953" s="10">
        <v>11521783431</v>
      </c>
      <c r="I10953" s="10" t="s">
        <v>7592</v>
      </c>
    </row>
    <row r="10954" spans="1:9" ht="24.95" customHeight="1" x14ac:dyDescent="0.25">
      <c r="A10954" s="10" t="s">
        <v>34190</v>
      </c>
      <c r="B10954" s="10" t="s">
        <v>2326</v>
      </c>
      <c r="C10954" s="10" t="s">
        <v>30250</v>
      </c>
      <c r="D10954" s="10" t="s">
        <v>30251</v>
      </c>
      <c r="E10954" s="10" t="s">
        <v>34191</v>
      </c>
      <c r="F10954" s="10" t="s">
        <v>34192</v>
      </c>
      <c r="G10954" s="10">
        <v>0</v>
      </c>
      <c r="H10954" s="10" t="s">
        <v>34193</v>
      </c>
      <c r="I10954" s="10" t="s">
        <v>30521</v>
      </c>
    </row>
    <row r="10955" spans="1:9" ht="24.95" customHeight="1" x14ac:dyDescent="0.25">
      <c r="A10955" s="10" t="s">
        <v>30733</v>
      </c>
      <c r="B10955" s="10" t="s">
        <v>34194</v>
      </c>
      <c r="C10955" s="10" t="s">
        <v>30250</v>
      </c>
      <c r="D10955" s="10" t="s">
        <v>30251</v>
      </c>
      <c r="E10955" s="10" t="s">
        <v>34195</v>
      </c>
      <c r="F10955" s="10" t="s">
        <v>34196</v>
      </c>
      <c r="G10955" s="10" t="s">
        <v>34197</v>
      </c>
      <c r="H10955" s="34" t="s">
        <v>34198</v>
      </c>
      <c r="I10955" s="10" t="s">
        <v>7592</v>
      </c>
    </row>
    <row r="10956" spans="1:9" ht="24.95" customHeight="1" x14ac:dyDescent="0.25">
      <c r="A10956" s="10" t="s">
        <v>34199</v>
      </c>
      <c r="B10956" s="10" t="s">
        <v>436</v>
      </c>
      <c r="C10956" s="10" t="s">
        <v>30250</v>
      </c>
      <c r="D10956" s="10" t="s">
        <v>30251</v>
      </c>
      <c r="E10956" s="10" t="s">
        <v>34200</v>
      </c>
      <c r="F10956" s="10" t="s">
        <v>34201</v>
      </c>
      <c r="G10956" s="10" t="s">
        <v>34202</v>
      </c>
      <c r="H10956" s="34" t="s">
        <v>34203</v>
      </c>
      <c r="I10956" s="10" t="s">
        <v>34204</v>
      </c>
    </row>
    <row r="10957" spans="1:9" ht="24.95" customHeight="1" x14ac:dyDescent="0.25">
      <c r="A10957" s="10" t="s">
        <v>285</v>
      </c>
      <c r="B10957" s="10" t="s">
        <v>34205</v>
      </c>
      <c r="C10957" s="10" t="s">
        <v>30250</v>
      </c>
      <c r="D10957" s="10" t="s">
        <v>30251</v>
      </c>
      <c r="E10957" s="10" t="s">
        <v>34206</v>
      </c>
      <c r="F10957" s="10" t="s">
        <v>34207</v>
      </c>
      <c r="G10957" s="10" t="s">
        <v>34208</v>
      </c>
      <c r="H10957" s="34" t="s">
        <v>34209</v>
      </c>
      <c r="I10957" s="10" t="s">
        <v>7592</v>
      </c>
    </row>
    <row r="10958" spans="1:9" ht="24.95" customHeight="1" x14ac:dyDescent="0.25">
      <c r="A10958" s="10" t="s">
        <v>34210</v>
      </c>
      <c r="B10958" s="10" t="s">
        <v>34211</v>
      </c>
      <c r="C10958" s="10" t="s">
        <v>30250</v>
      </c>
      <c r="D10958" s="10" t="s">
        <v>30251</v>
      </c>
      <c r="E10958" s="10" t="s">
        <v>34212</v>
      </c>
      <c r="F10958" s="10" t="s">
        <v>34213</v>
      </c>
      <c r="G10958" s="10" t="s">
        <v>34214</v>
      </c>
      <c r="H10958" s="34" t="s">
        <v>34215</v>
      </c>
      <c r="I10958" s="10" t="s">
        <v>30265</v>
      </c>
    </row>
    <row r="10959" spans="1:9" ht="24.95" customHeight="1" x14ac:dyDescent="0.25">
      <c r="A10959" s="10" t="s">
        <v>34216</v>
      </c>
      <c r="B10959" s="10" t="s">
        <v>34217</v>
      </c>
      <c r="C10959" s="10" t="s">
        <v>30250</v>
      </c>
      <c r="D10959" s="10" t="s">
        <v>30251</v>
      </c>
      <c r="E10959" s="10" t="s">
        <v>34218</v>
      </c>
      <c r="F10959" s="10" t="s">
        <v>34219</v>
      </c>
      <c r="G10959" s="10" t="s">
        <v>34220</v>
      </c>
      <c r="H10959" s="34" t="s">
        <v>34221</v>
      </c>
      <c r="I10959" s="10" t="s">
        <v>30331</v>
      </c>
    </row>
    <row r="10960" spans="1:9" ht="24.95" customHeight="1" x14ac:dyDescent="0.25">
      <c r="A10960" s="10" t="s">
        <v>34222</v>
      </c>
      <c r="B10960" s="10" t="s">
        <v>12460</v>
      </c>
      <c r="C10960" s="10" t="s">
        <v>30250</v>
      </c>
      <c r="D10960" s="10" t="s">
        <v>30251</v>
      </c>
      <c r="E10960" s="10" t="s">
        <v>34223</v>
      </c>
      <c r="F10960" s="10" t="s">
        <v>34224</v>
      </c>
      <c r="G10960" s="10" t="s">
        <v>34225</v>
      </c>
      <c r="H10960" s="34" t="s">
        <v>34226</v>
      </c>
      <c r="I10960" s="10" t="s">
        <v>30272</v>
      </c>
    </row>
    <row r="10961" spans="1:9" ht="24.95" customHeight="1" x14ac:dyDescent="0.25">
      <c r="A10961" s="10" t="s">
        <v>34227</v>
      </c>
      <c r="B10961" s="10" t="s">
        <v>34228</v>
      </c>
      <c r="C10961" s="10" t="s">
        <v>30250</v>
      </c>
      <c r="D10961" s="10" t="s">
        <v>30251</v>
      </c>
      <c r="E10961" s="10" t="s">
        <v>34229</v>
      </c>
      <c r="F10961" s="10" t="s">
        <v>34230</v>
      </c>
      <c r="G10961" s="10" t="s">
        <v>34231</v>
      </c>
      <c r="H10961" s="34" t="s">
        <v>34232</v>
      </c>
      <c r="I10961" s="10" t="s">
        <v>7592</v>
      </c>
    </row>
    <row r="10962" spans="1:9" ht="24.95" customHeight="1" x14ac:dyDescent="0.25">
      <c r="A10962" s="10" t="s">
        <v>34089</v>
      </c>
      <c r="B10962" s="10" t="s">
        <v>1703</v>
      </c>
      <c r="C10962" s="10" t="s">
        <v>30250</v>
      </c>
      <c r="D10962" s="10" t="s">
        <v>30251</v>
      </c>
      <c r="E10962" s="10" t="s">
        <v>34233</v>
      </c>
      <c r="F10962" s="10" t="s">
        <v>34234</v>
      </c>
      <c r="G10962" s="10" t="s">
        <v>34235</v>
      </c>
      <c r="H10962" s="34" t="s">
        <v>34236</v>
      </c>
      <c r="I10962" s="10" t="s">
        <v>30272</v>
      </c>
    </row>
    <row r="10963" spans="1:9" ht="24.95" customHeight="1" x14ac:dyDescent="0.25">
      <c r="A10963" s="10" t="s">
        <v>34237</v>
      </c>
      <c r="B10963" s="10" t="s">
        <v>4721</v>
      </c>
      <c r="C10963" s="10" t="s">
        <v>30250</v>
      </c>
      <c r="D10963" s="10" t="s">
        <v>30251</v>
      </c>
      <c r="E10963" s="10" t="s">
        <v>34238</v>
      </c>
      <c r="F10963" s="10" t="s">
        <v>34239</v>
      </c>
      <c r="G10963" s="10" t="s">
        <v>34240</v>
      </c>
      <c r="H10963" s="34" t="s">
        <v>34241</v>
      </c>
      <c r="I10963" s="10" t="s">
        <v>7592</v>
      </c>
    </row>
    <row r="10964" spans="1:9" ht="24.95" customHeight="1" x14ac:dyDescent="0.25">
      <c r="A10964" s="10" t="s">
        <v>34242</v>
      </c>
      <c r="B10964" s="10" t="s">
        <v>34228</v>
      </c>
      <c r="C10964" s="10" t="s">
        <v>30250</v>
      </c>
      <c r="D10964" s="10" t="s">
        <v>30251</v>
      </c>
      <c r="E10964" s="10" t="s">
        <v>34243</v>
      </c>
      <c r="F10964" s="10" t="s">
        <v>34244</v>
      </c>
      <c r="G10964" s="10" t="s">
        <v>34245</v>
      </c>
      <c r="H10964" s="34" t="s">
        <v>34246</v>
      </c>
      <c r="I10964" s="10" t="s">
        <v>7592</v>
      </c>
    </row>
    <row r="10965" spans="1:9" ht="24.95" customHeight="1" x14ac:dyDescent="0.25">
      <c r="A10965" s="10" t="s">
        <v>34247</v>
      </c>
      <c r="B10965" s="10" t="s">
        <v>34248</v>
      </c>
      <c r="C10965" s="10" t="s">
        <v>30250</v>
      </c>
      <c r="D10965" s="10" t="s">
        <v>30251</v>
      </c>
      <c r="E10965" s="10" t="s">
        <v>34249</v>
      </c>
      <c r="F10965" s="10" t="s">
        <v>34250</v>
      </c>
      <c r="G10965" s="10" t="s">
        <v>34251</v>
      </c>
      <c r="H10965" s="34" t="s">
        <v>34252</v>
      </c>
      <c r="I10965" s="10" t="s">
        <v>30306</v>
      </c>
    </row>
    <row r="10966" spans="1:9" ht="24.95" customHeight="1" x14ac:dyDescent="0.25">
      <c r="A10966" s="10" t="s">
        <v>34253</v>
      </c>
      <c r="B10966" s="10" t="s">
        <v>30708</v>
      </c>
      <c r="C10966" s="10" t="s">
        <v>30250</v>
      </c>
      <c r="D10966" s="10" t="s">
        <v>30251</v>
      </c>
      <c r="E10966" s="10" t="s">
        <v>34254</v>
      </c>
      <c r="F10966" s="10" t="s">
        <v>34255</v>
      </c>
      <c r="G10966" s="10" t="s">
        <v>34256</v>
      </c>
      <c r="H10966" s="34" t="s">
        <v>34257</v>
      </c>
      <c r="I10966" s="10" t="s">
        <v>30306</v>
      </c>
    </row>
    <row r="10967" spans="1:9" ht="24.95" customHeight="1" x14ac:dyDescent="0.25">
      <c r="A10967" s="10" t="s">
        <v>34258</v>
      </c>
      <c r="B10967" s="10" t="s">
        <v>3415</v>
      </c>
      <c r="C10967" s="10" t="s">
        <v>30250</v>
      </c>
      <c r="D10967" s="10" t="s">
        <v>30251</v>
      </c>
      <c r="E10967" s="10" t="s">
        <v>34259</v>
      </c>
      <c r="F10967" s="10" t="s">
        <v>34260</v>
      </c>
      <c r="G10967" s="34" t="s">
        <v>34261</v>
      </c>
      <c r="H10967" s="34" t="s">
        <v>34262</v>
      </c>
      <c r="I10967" s="10" t="s">
        <v>7592</v>
      </c>
    </row>
    <row r="10968" spans="1:9" ht="24.95" customHeight="1" x14ac:dyDescent="0.25">
      <c r="A10968" s="10" t="s">
        <v>9355</v>
      </c>
      <c r="B10968" s="10" t="s">
        <v>34263</v>
      </c>
      <c r="C10968" s="10" t="s">
        <v>30250</v>
      </c>
      <c r="D10968" s="10" t="s">
        <v>30251</v>
      </c>
      <c r="E10968" s="10" t="s">
        <v>34264</v>
      </c>
      <c r="F10968" s="10" t="s">
        <v>34265</v>
      </c>
      <c r="G10968" s="10" t="s">
        <v>34266</v>
      </c>
      <c r="H10968" s="34" t="s">
        <v>34267</v>
      </c>
      <c r="I10968" s="10" t="s">
        <v>30272</v>
      </c>
    </row>
    <row r="10969" spans="1:9" ht="24.95" customHeight="1" x14ac:dyDescent="0.25">
      <c r="A10969" s="10" t="s">
        <v>34268</v>
      </c>
      <c r="B10969" s="10" t="s">
        <v>1921</v>
      </c>
      <c r="C10969" s="10" t="s">
        <v>30250</v>
      </c>
      <c r="D10969" s="10" t="s">
        <v>30251</v>
      </c>
      <c r="E10969" s="10" t="s">
        <v>34269</v>
      </c>
      <c r="F10969" s="10" t="s">
        <v>34270</v>
      </c>
      <c r="G10969" s="10" t="s">
        <v>34271</v>
      </c>
      <c r="H10969" s="34" t="s">
        <v>34272</v>
      </c>
      <c r="I10969" s="10" t="s">
        <v>30306</v>
      </c>
    </row>
    <row r="10970" spans="1:9" ht="24.95" customHeight="1" x14ac:dyDescent="0.25">
      <c r="A10970" s="10" t="s">
        <v>33315</v>
      </c>
      <c r="B10970" s="10" t="s">
        <v>34273</v>
      </c>
      <c r="C10970" s="10" t="s">
        <v>30250</v>
      </c>
      <c r="D10970" s="10" t="s">
        <v>30251</v>
      </c>
      <c r="E10970" s="10" t="s">
        <v>34274</v>
      </c>
      <c r="F10970" s="10" t="s">
        <v>34275</v>
      </c>
      <c r="G10970" s="10" t="s">
        <v>34276</v>
      </c>
      <c r="H10970" s="34" t="s">
        <v>34277</v>
      </c>
      <c r="I10970" s="10" t="s">
        <v>29268</v>
      </c>
    </row>
    <row r="10971" spans="1:9" ht="24.95" customHeight="1" x14ac:dyDescent="0.25">
      <c r="A10971" s="10" t="s">
        <v>34278</v>
      </c>
      <c r="B10971" s="10" t="s">
        <v>1921</v>
      </c>
      <c r="C10971" s="10" t="s">
        <v>30250</v>
      </c>
      <c r="D10971" s="10" t="s">
        <v>30251</v>
      </c>
      <c r="E10971" s="10" t="s">
        <v>34279</v>
      </c>
      <c r="F10971" s="10" t="s">
        <v>34280</v>
      </c>
      <c r="G10971" s="10" t="s">
        <v>34281</v>
      </c>
      <c r="H10971" s="34" t="s">
        <v>34282</v>
      </c>
      <c r="I10971" s="10" t="s">
        <v>10449</v>
      </c>
    </row>
    <row r="10972" spans="1:9" ht="24.95" customHeight="1" x14ac:dyDescent="0.25">
      <c r="A10972" s="10" t="s">
        <v>34283</v>
      </c>
      <c r="B10972" s="10" t="s">
        <v>34284</v>
      </c>
      <c r="C10972" s="10" t="s">
        <v>30250</v>
      </c>
      <c r="D10972" s="10" t="s">
        <v>30251</v>
      </c>
      <c r="E10972" s="10" t="s">
        <v>34285</v>
      </c>
      <c r="F10972" s="10" t="s">
        <v>34286</v>
      </c>
      <c r="G10972" s="10" t="s">
        <v>34287</v>
      </c>
      <c r="H10972" s="34" t="s">
        <v>34288</v>
      </c>
      <c r="I10972" s="10" t="s">
        <v>7592</v>
      </c>
    </row>
    <row r="10973" spans="1:9" ht="24.95" customHeight="1" x14ac:dyDescent="0.25">
      <c r="A10973" s="10" t="s">
        <v>34289</v>
      </c>
      <c r="B10973" s="10" t="s">
        <v>34284</v>
      </c>
      <c r="C10973" s="10" t="s">
        <v>30250</v>
      </c>
      <c r="D10973" s="10" t="s">
        <v>30251</v>
      </c>
      <c r="E10973" s="10" t="s">
        <v>34290</v>
      </c>
      <c r="F10973" s="10" t="s">
        <v>34291</v>
      </c>
      <c r="G10973" s="10" t="s">
        <v>34292</v>
      </c>
      <c r="H10973" s="34" t="s">
        <v>34293</v>
      </c>
      <c r="I10973" s="10" t="s">
        <v>4037</v>
      </c>
    </row>
    <row r="10974" spans="1:9" ht="24.95" customHeight="1" x14ac:dyDescent="0.25">
      <c r="A10974" s="10" t="s">
        <v>34294</v>
      </c>
      <c r="B10974" s="10" t="s">
        <v>1703</v>
      </c>
      <c r="C10974" s="10" t="s">
        <v>30250</v>
      </c>
      <c r="D10974" s="10" t="s">
        <v>30251</v>
      </c>
      <c r="E10974" s="10" t="s">
        <v>34295</v>
      </c>
      <c r="F10974" s="10" t="s">
        <v>34296</v>
      </c>
      <c r="G10974" s="10" t="s">
        <v>34297</v>
      </c>
      <c r="H10974" s="34" t="s">
        <v>34298</v>
      </c>
      <c r="I10974" s="10" t="s">
        <v>7592</v>
      </c>
    </row>
    <row r="10975" spans="1:9" ht="24.95" customHeight="1" x14ac:dyDescent="0.25">
      <c r="A10975" s="10" t="s">
        <v>34299</v>
      </c>
      <c r="B10975" s="10" t="s">
        <v>1864</v>
      </c>
      <c r="C10975" s="10" t="s">
        <v>30250</v>
      </c>
      <c r="D10975" s="10" t="s">
        <v>30251</v>
      </c>
      <c r="E10975" s="10" t="s">
        <v>34300</v>
      </c>
      <c r="F10975" s="10" t="s">
        <v>34301</v>
      </c>
      <c r="G10975" s="10" t="s">
        <v>34302</v>
      </c>
      <c r="H10975" s="34" t="s">
        <v>34303</v>
      </c>
      <c r="I10975" s="10" t="s">
        <v>7592</v>
      </c>
    </row>
    <row r="10976" spans="1:9" ht="24.95" customHeight="1" x14ac:dyDescent="0.25">
      <c r="A10976" s="10" t="s">
        <v>34304</v>
      </c>
      <c r="B10976" s="10" t="s">
        <v>34211</v>
      </c>
      <c r="C10976" s="10" t="s">
        <v>30250</v>
      </c>
      <c r="D10976" s="10" t="s">
        <v>30251</v>
      </c>
      <c r="E10976" s="10" t="s">
        <v>34305</v>
      </c>
      <c r="F10976" s="10" t="s">
        <v>34306</v>
      </c>
      <c r="G10976" s="10" t="s">
        <v>34307</v>
      </c>
      <c r="H10976" s="34" t="s">
        <v>34308</v>
      </c>
      <c r="I10976" s="10" t="s">
        <v>30272</v>
      </c>
    </row>
    <row r="10977" spans="1:9" ht="24.95" customHeight="1" x14ac:dyDescent="0.25">
      <c r="A10977" s="10" t="s">
        <v>34309</v>
      </c>
      <c r="B10977" s="10" t="s">
        <v>34310</v>
      </c>
      <c r="C10977" s="10" t="s">
        <v>30250</v>
      </c>
      <c r="D10977" s="10" t="s">
        <v>30251</v>
      </c>
      <c r="E10977" s="10" t="s">
        <v>34311</v>
      </c>
      <c r="F10977" s="10" t="s">
        <v>34312</v>
      </c>
      <c r="G10977" s="10"/>
      <c r="H10977" s="34" t="s">
        <v>34313</v>
      </c>
      <c r="I10977" s="10" t="s">
        <v>30521</v>
      </c>
    </row>
    <row r="10978" spans="1:9" ht="24.95" customHeight="1" x14ac:dyDescent="0.25">
      <c r="A10978" s="10" t="s">
        <v>34314</v>
      </c>
      <c r="B10978" s="10" t="s">
        <v>34315</v>
      </c>
      <c r="C10978" s="10" t="s">
        <v>30250</v>
      </c>
      <c r="D10978" s="10" t="s">
        <v>30251</v>
      </c>
      <c r="E10978" s="10" t="s">
        <v>34316</v>
      </c>
      <c r="F10978" s="10" t="s">
        <v>34317</v>
      </c>
      <c r="G10978" s="10" t="s">
        <v>34318</v>
      </c>
      <c r="H10978" s="34" t="s">
        <v>34319</v>
      </c>
      <c r="I10978" s="10" t="s">
        <v>7592</v>
      </c>
    </row>
    <row r="10979" spans="1:9" ht="24.95" customHeight="1" x14ac:dyDescent="0.25">
      <c r="A10979" s="10" t="s">
        <v>34320</v>
      </c>
      <c r="B10979" s="10" t="s">
        <v>34321</v>
      </c>
      <c r="C10979" s="10" t="s">
        <v>30250</v>
      </c>
      <c r="D10979" s="10" t="s">
        <v>30251</v>
      </c>
      <c r="E10979" s="10" t="s">
        <v>34322</v>
      </c>
      <c r="F10979" s="10" t="s">
        <v>34323</v>
      </c>
      <c r="G10979" s="10" t="s">
        <v>34324</v>
      </c>
      <c r="H10979" s="34">
        <v>11521858319</v>
      </c>
      <c r="I10979" s="10" t="s">
        <v>7592</v>
      </c>
    </row>
    <row r="10980" spans="1:9" ht="24.95" customHeight="1" x14ac:dyDescent="0.25">
      <c r="A10980" s="10" t="s">
        <v>34325</v>
      </c>
      <c r="B10980" s="10" t="s">
        <v>34326</v>
      </c>
      <c r="C10980" s="10" t="s">
        <v>30250</v>
      </c>
      <c r="D10980" s="10" t="s">
        <v>30251</v>
      </c>
      <c r="E10980" s="10" t="s">
        <v>34327</v>
      </c>
      <c r="F10980" s="10" t="s">
        <v>34328</v>
      </c>
      <c r="G10980" s="10" t="s">
        <v>34329</v>
      </c>
      <c r="H10980" s="34" t="s">
        <v>34330</v>
      </c>
      <c r="I10980" s="10" t="s">
        <v>30272</v>
      </c>
    </row>
    <row r="10981" spans="1:9" ht="24.95" customHeight="1" x14ac:dyDescent="0.25">
      <c r="A10981" s="10" t="s">
        <v>34331</v>
      </c>
      <c r="B10981" s="10" t="s">
        <v>34332</v>
      </c>
      <c r="C10981" s="10" t="s">
        <v>30250</v>
      </c>
      <c r="D10981" s="10" t="s">
        <v>30251</v>
      </c>
      <c r="E10981" s="10" t="s">
        <v>34333</v>
      </c>
      <c r="F10981" s="10" t="s">
        <v>34334</v>
      </c>
      <c r="G10981" s="10" t="s">
        <v>34335</v>
      </c>
      <c r="H10981" s="34">
        <v>6335990436</v>
      </c>
      <c r="I10981" s="10" t="s">
        <v>30914</v>
      </c>
    </row>
    <row r="10982" spans="1:9" ht="24.95" customHeight="1" x14ac:dyDescent="0.25">
      <c r="A10982" s="10" t="s">
        <v>34336</v>
      </c>
      <c r="B10982" s="10" t="s">
        <v>34337</v>
      </c>
      <c r="C10982" s="10" t="s">
        <v>30250</v>
      </c>
      <c r="D10982" s="10" t="s">
        <v>30251</v>
      </c>
      <c r="E10982" s="10" t="s">
        <v>34338</v>
      </c>
      <c r="F10982" s="10" t="s">
        <v>34339</v>
      </c>
      <c r="G10982" s="10">
        <v>0</v>
      </c>
      <c r="H10982" s="34" t="s">
        <v>34340</v>
      </c>
      <c r="I10982" s="10" t="s">
        <v>10449</v>
      </c>
    </row>
    <row r="10983" spans="1:9" ht="24.95" customHeight="1" x14ac:dyDescent="0.25">
      <c r="A10983" s="10" t="s">
        <v>34341</v>
      </c>
      <c r="B10983" s="10" t="s">
        <v>448</v>
      </c>
      <c r="C10983" s="10" t="s">
        <v>30250</v>
      </c>
      <c r="D10983" s="10" t="s">
        <v>30251</v>
      </c>
      <c r="E10983" s="10" t="s">
        <v>34342</v>
      </c>
      <c r="F10983" s="10" t="s">
        <v>34343</v>
      </c>
      <c r="G10983" s="34">
        <v>0</v>
      </c>
      <c r="H10983" s="34" t="s">
        <v>34344</v>
      </c>
      <c r="I10983" s="10" t="s">
        <v>30272</v>
      </c>
    </row>
    <row r="10984" spans="1:9" ht="24.95" customHeight="1" x14ac:dyDescent="0.25">
      <c r="A10984" s="10" t="s">
        <v>34345</v>
      </c>
      <c r="B10984" s="10" t="s">
        <v>448</v>
      </c>
      <c r="C10984" s="10" t="s">
        <v>30250</v>
      </c>
      <c r="D10984" s="10" t="s">
        <v>30251</v>
      </c>
      <c r="E10984" s="10" t="s">
        <v>34346</v>
      </c>
      <c r="F10984" s="10" t="s">
        <v>34347</v>
      </c>
      <c r="G10984" s="10" t="s">
        <v>34348</v>
      </c>
      <c r="H10984" s="34" t="s">
        <v>34349</v>
      </c>
      <c r="I10984" s="10" t="s">
        <v>30272</v>
      </c>
    </row>
    <row r="10985" spans="1:9" ht="24.95" customHeight="1" x14ac:dyDescent="0.25">
      <c r="A10985" s="10" t="s">
        <v>34350</v>
      </c>
      <c r="B10985" s="10" t="s">
        <v>34351</v>
      </c>
      <c r="C10985" s="10" t="s">
        <v>30250</v>
      </c>
      <c r="D10985" s="10" t="s">
        <v>30251</v>
      </c>
      <c r="E10985" s="10" t="s">
        <v>34352</v>
      </c>
      <c r="F10985" s="10" t="s">
        <v>34353</v>
      </c>
      <c r="G10985" s="10">
        <v>0</v>
      </c>
      <c r="H10985" s="34" t="s">
        <v>34354</v>
      </c>
      <c r="I10985" s="10" t="s">
        <v>30265</v>
      </c>
    </row>
    <row r="10986" spans="1:9" ht="24.95" customHeight="1" x14ac:dyDescent="0.25">
      <c r="A10986" s="10" t="s">
        <v>34355</v>
      </c>
      <c r="B10986" s="10" t="s">
        <v>34356</v>
      </c>
      <c r="C10986" s="10" t="s">
        <v>30250</v>
      </c>
      <c r="D10986" s="10" t="s">
        <v>30251</v>
      </c>
      <c r="E10986" s="10" t="s">
        <v>34357</v>
      </c>
      <c r="F10986" s="10" t="s">
        <v>34358</v>
      </c>
      <c r="G10986" s="10" t="s">
        <v>34359</v>
      </c>
      <c r="H10986" s="34" t="s">
        <v>34360</v>
      </c>
      <c r="I10986" s="10" t="s">
        <v>30265</v>
      </c>
    </row>
    <row r="10987" spans="1:9" ht="24.95" customHeight="1" x14ac:dyDescent="0.25">
      <c r="A10987" s="10" t="s">
        <v>34361</v>
      </c>
      <c r="B10987" s="10" t="s">
        <v>12921</v>
      </c>
      <c r="C10987" s="10" t="s">
        <v>30250</v>
      </c>
      <c r="D10987" s="10" t="s">
        <v>30251</v>
      </c>
      <c r="E10987" s="10" t="s">
        <v>34362</v>
      </c>
      <c r="F10987" s="10" t="s">
        <v>34363</v>
      </c>
      <c r="G10987" s="10" t="s">
        <v>34364</v>
      </c>
      <c r="H10987" s="34" t="s">
        <v>34365</v>
      </c>
      <c r="I10987" s="10" t="s">
        <v>30272</v>
      </c>
    </row>
    <row r="10988" spans="1:9" ht="24.95" customHeight="1" x14ac:dyDescent="0.25">
      <c r="A10988" s="10" t="s">
        <v>34366</v>
      </c>
      <c r="B10988" s="10" t="s">
        <v>7550</v>
      </c>
      <c r="C10988" s="10" t="s">
        <v>30250</v>
      </c>
      <c r="D10988" s="10" t="s">
        <v>30251</v>
      </c>
      <c r="E10988" s="10" t="s">
        <v>34367</v>
      </c>
      <c r="F10988" s="10" t="s">
        <v>34368</v>
      </c>
      <c r="G10988" s="10" t="s">
        <v>34369</v>
      </c>
      <c r="H10988" s="34" t="s">
        <v>34370</v>
      </c>
      <c r="I10988" s="10" t="s">
        <v>30272</v>
      </c>
    </row>
    <row r="10989" spans="1:9" ht="24.95" customHeight="1" x14ac:dyDescent="0.25">
      <c r="A10989" s="10" t="s">
        <v>34371</v>
      </c>
      <c r="B10989" s="10" t="s">
        <v>15018</v>
      </c>
      <c r="C10989" s="10" t="s">
        <v>30250</v>
      </c>
      <c r="D10989" s="10" t="s">
        <v>30251</v>
      </c>
      <c r="E10989" s="10" t="s">
        <v>34372</v>
      </c>
      <c r="F10989" s="10" t="s">
        <v>34373</v>
      </c>
      <c r="G10989" s="10" t="s">
        <v>34374</v>
      </c>
      <c r="H10989" s="34" t="s">
        <v>34375</v>
      </c>
      <c r="I10989" s="10" t="s">
        <v>30331</v>
      </c>
    </row>
    <row r="10990" spans="1:9" ht="24.95" customHeight="1" x14ac:dyDescent="0.25">
      <c r="A10990" s="10" t="s">
        <v>34376</v>
      </c>
      <c r="B10990" s="10" t="s">
        <v>752</v>
      </c>
      <c r="C10990" s="10" t="s">
        <v>30250</v>
      </c>
      <c r="D10990" s="10" t="s">
        <v>30251</v>
      </c>
      <c r="E10990" s="10" t="s">
        <v>34377</v>
      </c>
      <c r="F10990" s="10" t="s">
        <v>34378</v>
      </c>
      <c r="G10990" s="10" t="s">
        <v>34379</v>
      </c>
      <c r="H10990" s="34" t="s">
        <v>34380</v>
      </c>
      <c r="I10990" s="10" t="s">
        <v>30306</v>
      </c>
    </row>
    <row r="10991" spans="1:9" ht="24.95" customHeight="1" x14ac:dyDescent="0.25">
      <c r="A10991" s="10" t="s">
        <v>34381</v>
      </c>
      <c r="B10991" s="10" t="s">
        <v>14475</v>
      </c>
      <c r="C10991" s="10" t="s">
        <v>30250</v>
      </c>
      <c r="D10991" s="10" t="s">
        <v>30251</v>
      </c>
      <c r="E10991" s="10" t="s">
        <v>34382</v>
      </c>
      <c r="F10991" s="10" t="s">
        <v>34383</v>
      </c>
      <c r="G10991" s="10" t="s">
        <v>34384</v>
      </c>
      <c r="H10991" s="34" t="s">
        <v>34385</v>
      </c>
      <c r="I10991" s="10" t="s">
        <v>30272</v>
      </c>
    </row>
    <row r="10992" spans="1:9" ht="24.95" customHeight="1" x14ac:dyDescent="0.25">
      <c r="A10992" s="10" t="s">
        <v>34386</v>
      </c>
      <c r="B10992" s="10" t="s">
        <v>752</v>
      </c>
      <c r="C10992" s="10" t="s">
        <v>30250</v>
      </c>
      <c r="D10992" s="10" t="s">
        <v>30251</v>
      </c>
      <c r="E10992" s="10" t="s">
        <v>34387</v>
      </c>
      <c r="F10992" s="10" t="s">
        <v>34388</v>
      </c>
      <c r="G10992" s="10" t="s">
        <v>34389</v>
      </c>
      <c r="H10992" s="34" t="s">
        <v>34390</v>
      </c>
      <c r="I10992" s="10" t="s">
        <v>7592</v>
      </c>
    </row>
    <row r="10993" spans="1:9" ht="24.95" customHeight="1" x14ac:dyDescent="0.25">
      <c r="A10993" s="10" t="s">
        <v>34391</v>
      </c>
      <c r="B10993" s="10" t="s">
        <v>9061</v>
      </c>
      <c r="C10993" s="10" t="s">
        <v>30250</v>
      </c>
      <c r="D10993" s="10" t="s">
        <v>30251</v>
      </c>
      <c r="E10993" s="10" t="s">
        <v>34392</v>
      </c>
      <c r="F10993" s="10" t="s">
        <v>34393</v>
      </c>
      <c r="G10993" s="10" t="s">
        <v>34394</v>
      </c>
      <c r="H10993" s="34" t="s">
        <v>34395</v>
      </c>
      <c r="I10993" s="10" t="s">
        <v>30306</v>
      </c>
    </row>
    <row r="10994" spans="1:9" ht="24.95" customHeight="1" x14ac:dyDescent="0.25">
      <c r="A10994" s="10" t="s">
        <v>34396</v>
      </c>
      <c r="B10994" s="10" t="s">
        <v>9104</v>
      </c>
      <c r="C10994" s="10" t="s">
        <v>30250</v>
      </c>
      <c r="D10994" s="10" t="s">
        <v>30251</v>
      </c>
      <c r="E10994" s="10" t="s">
        <v>34397</v>
      </c>
      <c r="F10994" s="10" t="s">
        <v>34398</v>
      </c>
      <c r="G10994" s="10" t="s">
        <v>34399</v>
      </c>
      <c r="H10994" s="34" t="s">
        <v>34400</v>
      </c>
      <c r="I10994" s="10" t="s">
        <v>34010</v>
      </c>
    </row>
    <row r="10995" spans="1:9" ht="24.95" customHeight="1" x14ac:dyDescent="0.25">
      <c r="A10995" s="10" t="s">
        <v>1394</v>
      </c>
      <c r="B10995" s="10" t="s">
        <v>425</v>
      </c>
      <c r="C10995" s="10" t="s">
        <v>30250</v>
      </c>
      <c r="D10995" s="10" t="s">
        <v>30251</v>
      </c>
      <c r="E10995" s="10" t="s">
        <v>34401</v>
      </c>
      <c r="F10995" s="10" t="s">
        <v>34402</v>
      </c>
      <c r="G10995" s="10" t="s">
        <v>34403</v>
      </c>
      <c r="H10995" s="34" t="s">
        <v>34404</v>
      </c>
      <c r="I10995" s="10" t="s">
        <v>30306</v>
      </c>
    </row>
    <row r="10996" spans="1:9" ht="24.95" customHeight="1" x14ac:dyDescent="0.25">
      <c r="A10996" s="10" t="s">
        <v>6657</v>
      </c>
      <c r="B10996" s="10" t="s">
        <v>425</v>
      </c>
      <c r="C10996" s="10" t="s">
        <v>30250</v>
      </c>
      <c r="D10996" s="10" t="s">
        <v>30251</v>
      </c>
      <c r="E10996" s="10" t="s">
        <v>34405</v>
      </c>
      <c r="F10996" s="10" t="s">
        <v>34406</v>
      </c>
      <c r="G10996" s="10" t="s">
        <v>34407</v>
      </c>
      <c r="H10996" s="34" t="s">
        <v>34408</v>
      </c>
      <c r="I10996" s="10" t="s">
        <v>30272</v>
      </c>
    </row>
    <row r="10997" spans="1:9" ht="24.95" customHeight="1" x14ac:dyDescent="0.25">
      <c r="A10997" s="10" t="s">
        <v>3908</v>
      </c>
      <c r="B10997" s="10" t="s">
        <v>807</v>
      </c>
      <c r="C10997" s="10" t="s">
        <v>30250</v>
      </c>
      <c r="D10997" s="10" t="s">
        <v>30251</v>
      </c>
      <c r="E10997" s="10" t="s">
        <v>34409</v>
      </c>
      <c r="F10997" s="10" t="s">
        <v>34410</v>
      </c>
      <c r="G10997" s="10" t="s">
        <v>34411</v>
      </c>
      <c r="H10997" s="34" t="s">
        <v>34412</v>
      </c>
      <c r="I10997" s="10" t="s">
        <v>30306</v>
      </c>
    </row>
    <row r="10998" spans="1:9" ht="24.95" customHeight="1" x14ac:dyDescent="0.25">
      <c r="A10998" s="10" t="s">
        <v>896</v>
      </c>
      <c r="B10998" s="10" t="s">
        <v>807</v>
      </c>
      <c r="C10998" s="10" t="s">
        <v>30250</v>
      </c>
      <c r="D10998" s="10" t="s">
        <v>30251</v>
      </c>
      <c r="E10998" s="10" t="s">
        <v>34413</v>
      </c>
      <c r="F10998" s="10" t="s">
        <v>34414</v>
      </c>
      <c r="G10998" s="10" t="s">
        <v>34415</v>
      </c>
      <c r="H10998" s="34" t="s">
        <v>34416</v>
      </c>
      <c r="I10998" s="10" t="s">
        <v>30650</v>
      </c>
    </row>
    <row r="10999" spans="1:9" ht="24.95" customHeight="1" x14ac:dyDescent="0.25">
      <c r="A10999" s="10" t="s">
        <v>2023</v>
      </c>
      <c r="B10999" s="10" t="s">
        <v>772</v>
      </c>
      <c r="C10999" s="10" t="s">
        <v>30250</v>
      </c>
      <c r="D10999" s="10" t="s">
        <v>30251</v>
      </c>
      <c r="E10999" s="10" t="s">
        <v>34417</v>
      </c>
      <c r="F10999" s="10" t="s">
        <v>34418</v>
      </c>
      <c r="G10999" s="10" t="s">
        <v>34419</v>
      </c>
      <c r="H10999" s="34" t="s">
        <v>34420</v>
      </c>
      <c r="I10999" s="10" t="s">
        <v>34010</v>
      </c>
    </row>
    <row r="11000" spans="1:9" ht="24.95" customHeight="1" x14ac:dyDescent="0.25">
      <c r="A11000" s="10" t="s">
        <v>34075</v>
      </c>
      <c r="B11000" s="10" t="s">
        <v>1770</v>
      </c>
      <c r="C11000" s="10" t="s">
        <v>30250</v>
      </c>
      <c r="D11000" s="10" t="s">
        <v>30251</v>
      </c>
      <c r="E11000" s="10" t="s">
        <v>34421</v>
      </c>
      <c r="F11000" s="10" t="s">
        <v>34422</v>
      </c>
      <c r="G11000" s="10" t="s">
        <v>34423</v>
      </c>
      <c r="H11000" s="34" t="s">
        <v>34424</v>
      </c>
      <c r="I11000" s="10" t="s">
        <v>30306</v>
      </c>
    </row>
    <row r="11001" spans="1:9" ht="24.95" customHeight="1" x14ac:dyDescent="0.25">
      <c r="A11001" s="10" t="s">
        <v>2550</v>
      </c>
      <c r="B11001" s="10" t="s">
        <v>121</v>
      </c>
      <c r="C11001" s="10" t="s">
        <v>30250</v>
      </c>
      <c r="D11001" s="10" t="s">
        <v>30251</v>
      </c>
      <c r="E11001" s="10" t="s">
        <v>34425</v>
      </c>
      <c r="F11001" s="10" t="s">
        <v>34426</v>
      </c>
      <c r="G11001" s="10" t="s">
        <v>34427</v>
      </c>
      <c r="H11001" s="34" t="s">
        <v>34428</v>
      </c>
      <c r="I11001" s="10" t="s">
        <v>30914</v>
      </c>
    </row>
    <row r="11002" spans="1:9" ht="24.95" customHeight="1" x14ac:dyDescent="0.25">
      <c r="A11002" s="10" t="s">
        <v>34429</v>
      </c>
      <c r="B11002" s="10" t="s">
        <v>164</v>
      </c>
      <c r="C11002" s="10" t="s">
        <v>30250</v>
      </c>
      <c r="D11002" s="10" t="s">
        <v>30251</v>
      </c>
      <c r="E11002" s="10" t="s">
        <v>34430</v>
      </c>
      <c r="F11002" s="10" t="s">
        <v>34431</v>
      </c>
      <c r="G11002" s="10" t="s">
        <v>34432</v>
      </c>
      <c r="H11002" s="34" t="s">
        <v>34433</v>
      </c>
      <c r="I11002" s="10" t="s">
        <v>31484</v>
      </c>
    </row>
    <row r="11003" spans="1:9" ht="24.95" customHeight="1" x14ac:dyDescent="0.25">
      <c r="A11003" s="10" t="s">
        <v>10649</v>
      </c>
      <c r="B11003" s="10" t="s">
        <v>164</v>
      </c>
      <c r="C11003" s="10" t="s">
        <v>30250</v>
      </c>
      <c r="D11003" s="10" t="s">
        <v>30251</v>
      </c>
      <c r="E11003" s="10" t="s">
        <v>34434</v>
      </c>
      <c r="F11003" s="10" t="s">
        <v>34435</v>
      </c>
      <c r="G11003" s="10" t="s">
        <v>34436</v>
      </c>
      <c r="H11003" s="34" t="s">
        <v>34437</v>
      </c>
      <c r="I11003" s="10" t="s">
        <v>30521</v>
      </c>
    </row>
    <row r="11004" spans="1:9" ht="24.95" customHeight="1" x14ac:dyDescent="0.25">
      <c r="A11004" s="10" t="s">
        <v>34438</v>
      </c>
      <c r="B11004" s="10" t="s">
        <v>34439</v>
      </c>
      <c r="C11004" s="10" t="s">
        <v>30250</v>
      </c>
      <c r="D11004" s="10" t="s">
        <v>30251</v>
      </c>
      <c r="E11004" s="10" t="s">
        <v>34440</v>
      </c>
      <c r="F11004" s="10" t="s">
        <v>34441</v>
      </c>
      <c r="G11004" s="10" t="s">
        <v>34442</v>
      </c>
      <c r="H11004" s="34" t="s">
        <v>34443</v>
      </c>
      <c r="I11004" s="10" t="s">
        <v>30306</v>
      </c>
    </row>
    <row r="11005" spans="1:9" ht="24.95" customHeight="1" x14ac:dyDescent="0.25">
      <c r="A11005" s="10" t="s">
        <v>34444</v>
      </c>
      <c r="B11005" s="10" t="s">
        <v>34445</v>
      </c>
      <c r="C11005" s="10" t="s">
        <v>30250</v>
      </c>
      <c r="D11005" s="10" t="s">
        <v>30251</v>
      </c>
      <c r="E11005" s="10" t="s">
        <v>34446</v>
      </c>
      <c r="F11005" s="10" t="s">
        <v>34447</v>
      </c>
      <c r="G11005" s="10" t="s">
        <v>34448</v>
      </c>
      <c r="H11005" s="34" t="s">
        <v>34449</v>
      </c>
      <c r="I11005" s="10" t="s">
        <v>30331</v>
      </c>
    </row>
    <row r="11006" spans="1:9" ht="24.95" customHeight="1" x14ac:dyDescent="0.25">
      <c r="A11006" s="10" t="s">
        <v>34450</v>
      </c>
      <c r="B11006" s="10" t="s">
        <v>108</v>
      </c>
      <c r="C11006" s="10" t="s">
        <v>30250</v>
      </c>
      <c r="D11006" s="10" t="s">
        <v>30251</v>
      </c>
      <c r="E11006" s="10" t="s">
        <v>34451</v>
      </c>
      <c r="F11006" s="10" t="s">
        <v>34452</v>
      </c>
      <c r="G11006" s="10" t="s">
        <v>34453</v>
      </c>
      <c r="H11006" s="34" t="s">
        <v>34454</v>
      </c>
      <c r="I11006" s="10" t="s">
        <v>7592</v>
      </c>
    </row>
    <row r="11007" spans="1:9" ht="24.95" customHeight="1" x14ac:dyDescent="0.25">
      <c r="A11007" s="10" t="s">
        <v>1793</v>
      </c>
      <c r="B11007" s="10" t="s">
        <v>2205</v>
      </c>
      <c r="C11007" s="10" t="s">
        <v>30250</v>
      </c>
      <c r="D11007" s="10" t="s">
        <v>30251</v>
      </c>
      <c r="E11007" s="10" t="s">
        <v>34455</v>
      </c>
      <c r="F11007" s="10" t="s">
        <v>34456</v>
      </c>
      <c r="G11007" s="10" t="s">
        <v>34457</v>
      </c>
      <c r="H11007" s="34" t="s">
        <v>34458</v>
      </c>
      <c r="I11007" s="10" t="s">
        <v>30265</v>
      </c>
    </row>
    <row r="11008" spans="1:9" ht="24.95" customHeight="1" x14ac:dyDescent="0.25">
      <c r="A11008" s="10" t="s">
        <v>34459</v>
      </c>
      <c r="B11008" s="10" t="s">
        <v>4721</v>
      </c>
      <c r="C11008" s="10" t="s">
        <v>30250</v>
      </c>
      <c r="D11008" s="10" t="s">
        <v>30251</v>
      </c>
      <c r="E11008" s="10" t="s">
        <v>34460</v>
      </c>
      <c r="F11008" s="10" t="s">
        <v>34461</v>
      </c>
      <c r="G11008" s="10" t="s">
        <v>34462</v>
      </c>
      <c r="H11008" s="34" t="s">
        <v>34463</v>
      </c>
      <c r="I11008" s="10" t="s">
        <v>30331</v>
      </c>
    </row>
    <row r="11009" spans="1:9" ht="24.95" customHeight="1" x14ac:dyDescent="0.25">
      <c r="A11009" s="10" t="s">
        <v>34464</v>
      </c>
      <c r="B11009" s="10" t="s">
        <v>436</v>
      </c>
      <c r="C11009" s="10" t="s">
        <v>30250</v>
      </c>
      <c r="D11009" s="10" t="s">
        <v>30251</v>
      </c>
      <c r="E11009" s="10" t="s">
        <v>34465</v>
      </c>
      <c r="F11009" s="10" t="s">
        <v>34466</v>
      </c>
      <c r="G11009" s="10" t="s">
        <v>34467</v>
      </c>
      <c r="H11009" s="34" t="s">
        <v>34468</v>
      </c>
      <c r="I11009" s="10" t="s">
        <v>7592</v>
      </c>
    </row>
    <row r="11010" spans="1:9" ht="24.95" customHeight="1" x14ac:dyDescent="0.25">
      <c r="A11010" s="10" t="s">
        <v>34469</v>
      </c>
      <c r="B11010" s="10" t="s">
        <v>12954</v>
      </c>
      <c r="C11010" s="10" t="s">
        <v>30250</v>
      </c>
      <c r="D11010" s="10" t="s">
        <v>30251</v>
      </c>
      <c r="E11010" s="10" t="s">
        <v>34470</v>
      </c>
      <c r="F11010" s="10" t="s">
        <v>34471</v>
      </c>
      <c r="G11010" s="10" t="s">
        <v>34472</v>
      </c>
      <c r="H11010" s="34" t="s">
        <v>34473</v>
      </c>
      <c r="I11010" s="10" t="s">
        <v>30306</v>
      </c>
    </row>
    <row r="11011" spans="1:9" ht="24.95" customHeight="1" x14ac:dyDescent="0.25">
      <c r="A11011" s="10" t="s">
        <v>34474</v>
      </c>
      <c r="B11011" s="10" t="s">
        <v>1011</v>
      </c>
      <c r="C11011" s="10" t="s">
        <v>30250</v>
      </c>
      <c r="D11011" s="10" t="s">
        <v>30251</v>
      </c>
      <c r="E11011" s="10" t="s">
        <v>34475</v>
      </c>
      <c r="F11011" s="10" t="s">
        <v>34476</v>
      </c>
      <c r="G11011" s="10" t="s">
        <v>34477</v>
      </c>
      <c r="H11011" s="34" t="s">
        <v>34478</v>
      </c>
      <c r="I11011" s="10" t="s">
        <v>30331</v>
      </c>
    </row>
    <row r="11012" spans="1:9" ht="24.95" customHeight="1" x14ac:dyDescent="0.25">
      <c r="A11012" s="10" t="s">
        <v>23809</v>
      </c>
      <c r="B11012" s="10" t="s">
        <v>1398</v>
      </c>
      <c r="C11012" s="10" t="s">
        <v>30250</v>
      </c>
      <c r="D11012" s="10" t="s">
        <v>30251</v>
      </c>
      <c r="E11012" s="10" t="s">
        <v>34479</v>
      </c>
      <c r="F11012" s="10" t="s">
        <v>34480</v>
      </c>
      <c r="G11012" s="10" t="s">
        <v>34481</v>
      </c>
      <c r="H11012" s="34" t="s">
        <v>34482</v>
      </c>
      <c r="I11012" s="10" t="s">
        <v>7592</v>
      </c>
    </row>
    <row r="11013" spans="1:9" ht="24.95" customHeight="1" x14ac:dyDescent="0.25">
      <c r="A11013" s="10" t="s">
        <v>34483</v>
      </c>
      <c r="B11013" s="10" t="s">
        <v>22889</v>
      </c>
      <c r="C11013" s="10" t="s">
        <v>30250</v>
      </c>
      <c r="D11013" s="10" t="s">
        <v>30251</v>
      </c>
      <c r="E11013" s="10" t="s">
        <v>34484</v>
      </c>
      <c r="F11013" s="10" t="s">
        <v>34485</v>
      </c>
      <c r="G11013" s="10" t="s">
        <v>34486</v>
      </c>
      <c r="H11013" s="34" t="s">
        <v>34487</v>
      </c>
      <c r="I11013" s="10" t="s">
        <v>30486</v>
      </c>
    </row>
    <row r="11014" spans="1:9" ht="24.95" customHeight="1" x14ac:dyDescent="0.25">
      <c r="A11014" s="10" t="s">
        <v>8517</v>
      </c>
      <c r="B11014" s="10" t="s">
        <v>530</v>
      </c>
      <c r="C11014" s="10" t="s">
        <v>30250</v>
      </c>
      <c r="D11014" s="10" t="s">
        <v>30251</v>
      </c>
      <c r="E11014" s="10" t="s">
        <v>34488</v>
      </c>
      <c r="F11014" s="10" t="s">
        <v>34489</v>
      </c>
      <c r="G11014" s="10" t="s">
        <v>34490</v>
      </c>
      <c r="H11014" s="34" t="s">
        <v>34491</v>
      </c>
      <c r="I11014" s="10" t="s">
        <v>7592</v>
      </c>
    </row>
    <row r="11015" spans="1:9" ht="24.95" customHeight="1" x14ac:dyDescent="0.25">
      <c r="A11015" s="10" t="s">
        <v>34492</v>
      </c>
      <c r="B11015" s="10" t="s">
        <v>34493</v>
      </c>
      <c r="C11015" s="10" t="s">
        <v>30250</v>
      </c>
      <c r="D11015" s="10" t="s">
        <v>30251</v>
      </c>
      <c r="E11015" s="10" t="s">
        <v>34494</v>
      </c>
      <c r="F11015" s="10" t="s">
        <v>34495</v>
      </c>
      <c r="G11015" s="10" t="s">
        <v>34496</v>
      </c>
      <c r="H11015" s="34" t="s">
        <v>34497</v>
      </c>
      <c r="I11015" s="10" t="s">
        <v>30650</v>
      </c>
    </row>
    <row r="11016" spans="1:9" ht="24.95" customHeight="1" x14ac:dyDescent="0.25">
      <c r="A11016" s="10" t="s">
        <v>34498</v>
      </c>
      <c r="B11016" s="10" t="s">
        <v>34499</v>
      </c>
      <c r="C11016" s="10" t="s">
        <v>30250</v>
      </c>
      <c r="D11016" s="10" t="s">
        <v>30251</v>
      </c>
      <c r="E11016" s="10" t="s">
        <v>34500</v>
      </c>
      <c r="F11016" s="10" t="s">
        <v>34501</v>
      </c>
      <c r="G11016" s="10" t="s">
        <v>34502</v>
      </c>
      <c r="H11016" s="34" t="s">
        <v>34503</v>
      </c>
      <c r="I11016" s="10" t="s">
        <v>30486</v>
      </c>
    </row>
    <row r="11017" spans="1:9" ht="24.95" customHeight="1" x14ac:dyDescent="0.25">
      <c r="A11017" s="10" t="s">
        <v>4014</v>
      </c>
      <c r="B11017" s="10" t="s">
        <v>121</v>
      </c>
      <c r="C11017" s="10" t="s">
        <v>30250</v>
      </c>
      <c r="D11017" s="10" t="s">
        <v>30251</v>
      </c>
      <c r="E11017" s="10" t="s">
        <v>34504</v>
      </c>
      <c r="F11017" s="10" t="s">
        <v>34505</v>
      </c>
      <c r="G11017" s="10" t="s">
        <v>34506</v>
      </c>
      <c r="H11017" s="34" t="s">
        <v>34507</v>
      </c>
      <c r="I11017" s="10" t="s">
        <v>31484</v>
      </c>
    </row>
    <row r="11018" spans="1:9" ht="24.95" customHeight="1" x14ac:dyDescent="0.25">
      <c r="A11018" s="10" t="s">
        <v>9692</v>
      </c>
      <c r="B11018" s="10" t="s">
        <v>121</v>
      </c>
      <c r="C11018" s="10" t="s">
        <v>30250</v>
      </c>
      <c r="D11018" s="10" t="s">
        <v>30251</v>
      </c>
      <c r="E11018" s="10" t="s">
        <v>34508</v>
      </c>
      <c r="F11018" s="10" t="s">
        <v>34509</v>
      </c>
      <c r="G11018" s="10" t="s">
        <v>34510</v>
      </c>
      <c r="H11018" s="34" t="s">
        <v>34511</v>
      </c>
      <c r="I11018" s="10" t="s">
        <v>31484</v>
      </c>
    </row>
    <row r="11019" spans="1:9" ht="24.95" customHeight="1" x14ac:dyDescent="0.25">
      <c r="A11019" s="10" t="s">
        <v>3759</v>
      </c>
      <c r="B11019" s="10" t="s">
        <v>121</v>
      </c>
      <c r="C11019" s="10" t="s">
        <v>30250</v>
      </c>
      <c r="D11019" s="10" t="s">
        <v>30251</v>
      </c>
      <c r="E11019" s="10" t="s">
        <v>34512</v>
      </c>
      <c r="F11019" s="10" t="s">
        <v>34513</v>
      </c>
      <c r="G11019" s="10" t="s">
        <v>34514</v>
      </c>
      <c r="H11019" s="34" t="s">
        <v>34515</v>
      </c>
      <c r="I11019" s="10" t="s">
        <v>30914</v>
      </c>
    </row>
    <row r="11020" spans="1:9" ht="24.95" customHeight="1" x14ac:dyDescent="0.25">
      <c r="A11020" s="10" t="s">
        <v>34516</v>
      </c>
      <c r="B11020" s="10" t="s">
        <v>121</v>
      </c>
      <c r="C11020" s="10" t="s">
        <v>30250</v>
      </c>
      <c r="D11020" s="10" t="s">
        <v>30251</v>
      </c>
      <c r="E11020" s="10" t="s">
        <v>34517</v>
      </c>
      <c r="F11020" s="10" t="s">
        <v>34518</v>
      </c>
      <c r="G11020" s="10" t="s">
        <v>34519</v>
      </c>
      <c r="H11020" s="34" t="s">
        <v>34520</v>
      </c>
      <c r="I11020" s="10" t="s">
        <v>30306</v>
      </c>
    </row>
    <row r="11021" spans="1:9" ht="24.95" customHeight="1" x14ac:dyDescent="0.25">
      <c r="A11021" s="10" t="s">
        <v>8086</v>
      </c>
      <c r="B11021" s="10" t="s">
        <v>1524</v>
      </c>
      <c r="C11021" s="10" t="s">
        <v>30250</v>
      </c>
      <c r="D11021" s="10" t="s">
        <v>30251</v>
      </c>
      <c r="E11021" s="10" t="s">
        <v>34521</v>
      </c>
      <c r="F11021" s="10" t="s">
        <v>34522</v>
      </c>
      <c r="G11021" s="10" t="s">
        <v>34523</v>
      </c>
      <c r="H11021" s="34" t="s">
        <v>34524</v>
      </c>
      <c r="I11021" s="10" t="s">
        <v>7592</v>
      </c>
    </row>
    <row r="11022" spans="1:9" ht="24.95" customHeight="1" x14ac:dyDescent="0.25">
      <c r="A11022" s="10" t="s">
        <v>34525</v>
      </c>
      <c r="B11022" s="10" t="s">
        <v>2038</v>
      </c>
      <c r="C11022" s="10" t="s">
        <v>30250</v>
      </c>
      <c r="D11022" s="10" t="s">
        <v>30251</v>
      </c>
      <c r="E11022" s="10" t="s">
        <v>34526</v>
      </c>
      <c r="F11022" s="10" t="s">
        <v>34527</v>
      </c>
      <c r="G11022" s="10" t="s">
        <v>34528</v>
      </c>
      <c r="H11022" s="34" t="s">
        <v>34529</v>
      </c>
      <c r="I11022" s="10" t="s">
        <v>30306</v>
      </c>
    </row>
    <row r="11023" spans="1:9" ht="24.95" customHeight="1" x14ac:dyDescent="0.25">
      <c r="A11023" s="10" t="s">
        <v>22725</v>
      </c>
      <c r="B11023" s="10" t="s">
        <v>1524</v>
      </c>
      <c r="C11023" s="10" t="s">
        <v>30250</v>
      </c>
      <c r="D11023" s="10" t="s">
        <v>30251</v>
      </c>
      <c r="E11023" s="10" t="s">
        <v>34530</v>
      </c>
      <c r="F11023" s="10" t="s">
        <v>34531</v>
      </c>
      <c r="G11023" s="10" t="s">
        <v>34532</v>
      </c>
      <c r="H11023" s="34" t="s">
        <v>34533</v>
      </c>
      <c r="I11023" s="10" t="s">
        <v>34534</v>
      </c>
    </row>
    <row r="11024" spans="1:9" ht="24.95" customHeight="1" x14ac:dyDescent="0.25">
      <c r="A11024" s="10" t="s">
        <v>34535</v>
      </c>
      <c r="B11024" s="10" t="s">
        <v>2283</v>
      </c>
      <c r="C11024" s="10" t="s">
        <v>30250</v>
      </c>
      <c r="D11024" s="10" t="s">
        <v>30251</v>
      </c>
      <c r="E11024" s="10" t="s">
        <v>34536</v>
      </c>
      <c r="F11024" s="10" t="s">
        <v>34537</v>
      </c>
      <c r="G11024" s="10" t="s">
        <v>34538</v>
      </c>
      <c r="H11024" s="34" t="s">
        <v>34539</v>
      </c>
      <c r="I11024" s="10" t="s">
        <v>34540</v>
      </c>
    </row>
    <row r="11025" spans="1:9" ht="24.95" customHeight="1" x14ac:dyDescent="0.25">
      <c r="A11025" s="10" t="s">
        <v>33700</v>
      </c>
      <c r="B11025" s="10" t="s">
        <v>34541</v>
      </c>
      <c r="C11025" s="10" t="s">
        <v>30250</v>
      </c>
      <c r="D11025" s="10" t="s">
        <v>30251</v>
      </c>
      <c r="E11025" s="10" t="s">
        <v>34542</v>
      </c>
      <c r="F11025" s="10" t="s">
        <v>34543</v>
      </c>
      <c r="G11025" s="10" t="s">
        <v>34544</v>
      </c>
      <c r="H11025" s="34" t="s">
        <v>34545</v>
      </c>
      <c r="I11025" s="10" t="s">
        <v>34540</v>
      </c>
    </row>
    <row r="11026" spans="1:9" ht="24.95" customHeight="1" x14ac:dyDescent="0.25">
      <c r="A11026" s="10" t="s">
        <v>34546</v>
      </c>
      <c r="B11026" s="10" t="s">
        <v>34541</v>
      </c>
      <c r="C11026" s="10" t="s">
        <v>30250</v>
      </c>
      <c r="D11026" s="10" t="s">
        <v>30251</v>
      </c>
      <c r="E11026" s="10" t="s">
        <v>34547</v>
      </c>
      <c r="F11026" s="10" t="s">
        <v>34548</v>
      </c>
      <c r="G11026" s="10" t="s">
        <v>34549</v>
      </c>
      <c r="H11026" s="34" t="s">
        <v>34550</v>
      </c>
      <c r="I11026" s="10" t="s">
        <v>34540</v>
      </c>
    </row>
    <row r="11027" spans="1:9" ht="24.95" customHeight="1" x14ac:dyDescent="0.25">
      <c r="A11027" s="10" t="s">
        <v>34551</v>
      </c>
      <c r="B11027" s="10" t="s">
        <v>108</v>
      </c>
      <c r="C11027" s="10" t="s">
        <v>30250</v>
      </c>
      <c r="D11027" s="10" t="s">
        <v>30251</v>
      </c>
      <c r="E11027" s="10" t="s">
        <v>34552</v>
      </c>
      <c r="F11027" s="10" t="s">
        <v>34553</v>
      </c>
      <c r="G11027" s="10" t="s">
        <v>34554</v>
      </c>
      <c r="H11027" s="34" t="s">
        <v>34555</v>
      </c>
      <c r="I11027" s="10" t="s">
        <v>30306</v>
      </c>
    </row>
    <row r="11028" spans="1:9" ht="24.95" customHeight="1" x14ac:dyDescent="0.25">
      <c r="A11028" s="10" t="s">
        <v>9347</v>
      </c>
      <c r="B11028" s="10" t="s">
        <v>862</v>
      </c>
      <c r="C11028" s="10" t="s">
        <v>30250</v>
      </c>
      <c r="D11028" s="10" t="s">
        <v>30251</v>
      </c>
      <c r="E11028" s="10" t="s">
        <v>34556</v>
      </c>
      <c r="F11028" s="10" t="s">
        <v>34557</v>
      </c>
      <c r="G11028" s="10" t="s">
        <v>34558</v>
      </c>
      <c r="H11028" s="34" t="s">
        <v>34559</v>
      </c>
      <c r="I11028" s="10" t="s">
        <v>30306</v>
      </c>
    </row>
    <row r="11029" spans="1:9" ht="24.95" customHeight="1" x14ac:dyDescent="0.25">
      <c r="A11029" s="10" t="s">
        <v>4024</v>
      </c>
      <c r="B11029" s="10" t="s">
        <v>172</v>
      </c>
      <c r="C11029" s="10" t="s">
        <v>30250</v>
      </c>
      <c r="D11029" s="10" t="s">
        <v>30251</v>
      </c>
      <c r="E11029" s="10" t="s">
        <v>34560</v>
      </c>
      <c r="F11029" s="10" t="s">
        <v>34561</v>
      </c>
      <c r="G11029" s="10" t="s">
        <v>34562</v>
      </c>
      <c r="H11029" s="34" t="s">
        <v>34563</v>
      </c>
      <c r="I11029" s="10" t="s">
        <v>7592</v>
      </c>
    </row>
    <row r="11030" spans="1:9" ht="24.95" customHeight="1" x14ac:dyDescent="0.25">
      <c r="A11030" s="10" t="s">
        <v>34564</v>
      </c>
      <c r="B11030" s="10" t="s">
        <v>4829</v>
      </c>
      <c r="C11030" s="10" t="s">
        <v>30250</v>
      </c>
      <c r="D11030" s="10" t="s">
        <v>30251</v>
      </c>
      <c r="E11030" s="10" t="s">
        <v>34565</v>
      </c>
      <c r="F11030" s="10" t="s">
        <v>34566</v>
      </c>
      <c r="G11030" s="10" t="s">
        <v>34567</v>
      </c>
      <c r="H11030" s="34" t="s">
        <v>34568</v>
      </c>
      <c r="I11030" s="10" t="s">
        <v>30306</v>
      </c>
    </row>
    <row r="11031" spans="1:9" ht="24.95" customHeight="1" x14ac:dyDescent="0.25">
      <c r="A11031" s="10" t="s">
        <v>34569</v>
      </c>
      <c r="B11031" s="10" t="s">
        <v>10927</v>
      </c>
      <c r="C11031" s="10" t="s">
        <v>30250</v>
      </c>
      <c r="D11031" s="10" t="s">
        <v>30251</v>
      </c>
      <c r="E11031" s="10" t="s">
        <v>34570</v>
      </c>
      <c r="F11031" s="10" t="s">
        <v>34571</v>
      </c>
      <c r="G11031" s="10">
        <v>0</v>
      </c>
      <c r="H11031" s="34" t="s">
        <v>34572</v>
      </c>
      <c r="I11031" s="10" t="s">
        <v>7592</v>
      </c>
    </row>
    <row r="11032" spans="1:9" ht="24.95" customHeight="1" x14ac:dyDescent="0.25">
      <c r="A11032" s="10" t="s">
        <v>34573</v>
      </c>
      <c r="B11032" s="10" t="s">
        <v>2205</v>
      </c>
      <c r="C11032" s="10" t="s">
        <v>30250</v>
      </c>
      <c r="D11032" s="10" t="s">
        <v>30251</v>
      </c>
      <c r="E11032" s="10" t="s">
        <v>34574</v>
      </c>
      <c r="F11032" s="10" t="s">
        <v>34575</v>
      </c>
      <c r="G11032" s="10" t="s">
        <v>34576</v>
      </c>
      <c r="H11032" s="34" t="s">
        <v>34577</v>
      </c>
      <c r="I11032" s="10" t="s">
        <v>30914</v>
      </c>
    </row>
    <row r="11033" spans="1:9" ht="24.95" customHeight="1" x14ac:dyDescent="0.25">
      <c r="A11033" s="10" t="s">
        <v>34578</v>
      </c>
      <c r="B11033" s="10" t="s">
        <v>15016</v>
      </c>
      <c r="C11033" s="10" t="s">
        <v>30250</v>
      </c>
      <c r="D11033" s="10" t="s">
        <v>30251</v>
      </c>
      <c r="E11033" s="10" t="s">
        <v>34579</v>
      </c>
      <c r="F11033" s="10" t="s">
        <v>34580</v>
      </c>
      <c r="G11033" s="10" t="s">
        <v>34581</v>
      </c>
      <c r="H11033" s="34" t="s">
        <v>34582</v>
      </c>
      <c r="I11033" s="10" t="s">
        <v>30914</v>
      </c>
    </row>
    <row r="11034" spans="1:9" ht="24.95" customHeight="1" x14ac:dyDescent="0.25">
      <c r="A11034" s="10" t="s">
        <v>34583</v>
      </c>
      <c r="B11034" s="10" t="s">
        <v>659</v>
      </c>
      <c r="C11034" s="10" t="s">
        <v>30250</v>
      </c>
      <c r="D11034" s="10" t="s">
        <v>30251</v>
      </c>
      <c r="E11034" s="10" t="s">
        <v>34584</v>
      </c>
      <c r="F11034" s="10" t="s">
        <v>34585</v>
      </c>
      <c r="G11034" s="10"/>
      <c r="H11034" s="34" t="s">
        <v>34586</v>
      </c>
      <c r="I11034" s="10" t="s">
        <v>7592</v>
      </c>
    </row>
    <row r="11035" spans="1:9" ht="24.95" customHeight="1" x14ac:dyDescent="0.25">
      <c r="A11035" s="10" t="s">
        <v>34587</v>
      </c>
      <c r="B11035" s="10" t="s">
        <v>22506</v>
      </c>
      <c r="C11035" s="10" t="s">
        <v>30250</v>
      </c>
      <c r="D11035" s="10" t="s">
        <v>30251</v>
      </c>
      <c r="E11035" s="10" t="s">
        <v>34588</v>
      </c>
      <c r="F11035" s="10" t="s">
        <v>34589</v>
      </c>
      <c r="G11035" s="10"/>
      <c r="H11035" s="34" t="s">
        <v>34590</v>
      </c>
      <c r="I11035" s="10" t="s">
        <v>34591</v>
      </c>
    </row>
    <row r="11036" spans="1:9" ht="24.95" customHeight="1" x14ac:dyDescent="0.25">
      <c r="A11036" s="10" t="s">
        <v>778</v>
      </c>
      <c r="B11036" s="10" t="s">
        <v>436</v>
      </c>
      <c r="C11036" s="10" t="s">
        <v>30250</v>
      </c>
      <c r="D11036" s="10" t="s">
        <v>30251</v>
      </c>
      <c r="E11036" s="10" t="s">
        <v>34592</v>
      </c>
      <c r="F11036" s="10" t="s">
        <v>34593</v>
      </c>
      <c r="G11036" s="10" t="s">
        <v>34594</v>
      </c>
      <c r="H11036" s="34" t="s">
        <v>34595</v>
      </c>
      <c r="I11036" s="10" t="s">
        <v>7592</v>
      </c>
    </row>
    <row r="11037" spans="1:9" ht="24.95" customHeight="1" x14ac:dyDescent="0.25">
      <c r="A11037" s="10" t="s">
        <v>1007</v>
      </c>
      <c r="B11037" s="10" t="s">
        <v>436</v>
      </c>
      <c r="C11037" s="10" t="s">
        <v>30250</v>
      </c>
      <c r="D11037" s="10" t="s">
        <v>30251</v>
      </c>
      <c r="E11037" s="10" t="s">
        <v>34596</v>
      </c>
      <c r="F11037" s="10" t="s">
        <v>34597</v>
      </c>
      <c r="G11037" s="10">
        <v>0</v>
      </c>
      <c r="H11037" s="34" t="s">
        <v>34598</v>
      </c>
      <c r="I11037" s="10" t="s">
        <v>7592</v>
      </c>
    </row>
    <row r="11038" spans="1:9" ht="24.95" customHeight="1" x14ac:dyDescent="0.25">
      <c r="A11038" s="10" t="s">
        <v>34599</v>
      </c>
      <c r="B11038" s="10" t="s">
        <v>436</v>
      </c>
      <c r="C11038" s="10" t="s">
        <v>30250</v>
      </c>
      <c r="D11038" s="10" t="s">
        <v>30251</v>
      </c>
      <c r="E11038" s="10" t="s">
        <v>34600</v>
      </c>
      <c r="F11038" s="10" t="s">
        <v>34601</v>
      </c>
      <c r="G11038" s="10" t="s">
        <v>34602</v>
      </c>
      <c r="H11038" s="34" t="s">
        <v>34603</v>
      </c>
      <c r="I11038" s="10" t="s">
        <v>30272</v>
      </c>
    </row>
    <row r="11039" spans="1:9" ht="24.95" customHeight="1" x14ac:dyDescent="0.25">
      <c r="A11039" s="10" t="s">
        <v>34604</v>
      </c>
      <c r="B11039" s="10" t="s">
        <v>493</v>
      </c>
      <c r="C11039" s="10" t="s">
        <v>30250</v>
      </c>
      <c r="D11039" s="10" t="s">
        <v>30251</v>
      </c>
      <c r="E11039" s="10" t="s">
        <v>34605</v>
      </c>
      <c r="F11039" s="10" t="s">
        <v>34606</v>
      </c>
      <c r="G11039" s="10" t="s">
        <v>34607</v>
      </c>
      <c r="H11039" s="34" t="s">
        <v>34608</v>
      </c>
      <c r="I11039" s="10" t="s">
        <v>30306</v>
      </c>
    </row>
    <row r="11040" spans="1:9" ht="24.95" customHeight="1" x14ac:dyDescent="0.25">
      <c r="A11040" s="10" t="s">
        <v>34609</v>
      </c>
      <c r="B11040" s="10" t="s">
        <v>12921</v>
      </c>
      <c r="C11040" s="10" t="s">
        <v>30250</v>
      </c>
      <c r="D11040" s="10" t="s">
        <v>30251</v>
      </c>
      <c r="E11040" s="10" t="s">
        <v>34610</v>
      </c>
      <c r="F11040" s="10" t="s">
        <v>34611</v>
      </c>
      <c r="G11040" s="10" t="s">
        <v>34612</v>
      </c>
      <c r="H11040" s="34" t="s">
        <v>34613</v>
      </c>
      <c r="I11040" s="10" t="s">
        <v>30265</v>
      </c>
    </row>
    <row r="11041" spans="1:9" ht="24.95" customHeight="1" x14ac:dyDescent="0.25">
      <c r="A11041" s="10" t="s">
        <v>34614</v>
      </c>
      <c r="B11041" s="10" t="s">
        <v>14855</v>
      </c>
      <c r="C11041" s="10" t="s">
        <v>30250</v>
      </c>
      <c r="D11041" s="10" t="s">
        <v>30251</v>
      </c>
      <c r="E11041" s="10" t="s">
        <v>34615</v>
      </c>
      <c r="F11041" s="10" t="s">
        <v>34616</v>
      </c>
      <c r="G11041" s="10" t="s">
        <v>34617</v>
      </c>
      <c r="H11041" s="34" t="s">
        <v>34618</v>
      </c>
      <c r="I11041" s="10" t="s">
        <v>30272</v>
      </c>
    </row>
    <row r="11042" spans="1:9" ht="24.95" customHeight="1" x14ac:dyDescent="0.25">
      <c r="A11042" s="10" t="s">
        <v>34619</v>
      </c>
      <c r="B11042" s="10" t="s">
        <v>279</v>
      </c>
      <c r="C11042" s="10" t="s">
        <v>30250</v>
      </c>
      <c r="D11042" s="10" t="s">
        <v>30251</v>
      </c>
      <c r="E11042" s="10" t="s">
        <v>34620</v>
      </c>
      <c r="F11042" s="10" t="s">
        <v>34621</v>
      </c>
      <c r="G11042" s="10">
        <v>0</v>
      </c>
      <c r="H11042" s="34" t="s">
        <v>34622</v>
      </c>
      <c r="I11042" s="10" t="s">
        <v>4037</v>
      </c>
    </row>
    <row r="11043" spans="1:9" ht="24.95" customHeight="1" x14ac:dyDescent="0.25">
      <c r="A11043" s="10" t="s">
        <v>34623</v>
      </c>
      <c r="B11043" s="10" t="s">
        <v>4776</v>
      </c>
      <c r="C11043" s="10" t="s">
        <v>30250</v>
      </c>
      <c r="D11043" s="10" t="s">
        <v>30251</v>
      </c>
      <c r="E11043" s="10" t="s">
        <v>34624</v>
      </c>
      <c r="F11043" s="10" t="s">
        <v>34625</v>
      </c>
      <c r="G11043" s="10" t="s">
        <v>34626</v>
      </c>
      <c r="H11043" s="34" t="s">
        <v>34627</v>
      </c>
      <c r="I11043" s="10" t="s">
        <v>7592</v>
      </c>
    </row>
    <row r="11044" spans="1:9" ht="24.95" customHeight="1" x14ac:dyDescent="0.25">
      <c r="A11044" s="10" t="s">
        <v>34628</v>
      </c>
      <c r="B11044" s="10" t="s">
        <v>4776</v>
      </c>
      <c r="C11044" s="10" t="s">
        <v>30250</v>
      </c>
      <c r="D11044" s="10" t="s">
        <v>30251</v>
      </c>
      <c r="E11044" s="10" t="s">
        <v>34629</v>
      </c>
      <c r="F11044" s="10" t="s">
        <v>34630</v>
      </c>
      <c r="G11044" s="10" t="s">
        <v>34631</v>
      </c>
      <c r="H11044" s="34" t="s">
        <v>34632</v>
      </c>
      <c r="I11044" s="10" t="s">
        <v>7592</v>
      </c>
    </row>
    <row r="11045" spans="1:9" ht="24.95" customHeight="1" x14ac:dyDescent="0.25">
      <c r="A11045" s="10" t="s">
        <v>34633</v>
      </c>
      <c r="B11045" s="10" t="s">
        <v>34634</v>
      </c>
      <c r="C11045" s="10" t="s">
        <v>30250</v>
      </c>
      <c r="D11045" s="10" t="s">
        <v>30251</v>
      </c>
      <c r="E11045" s="10" t="s">
        <v>34635</v>
      </c>
      <c r="F11045" s="10" t="s">
        <v>34636</v>
      </c>
      <c r="G11045" s="10" t="s">
        <v>34637</v>
      </c>
      <c r="H11045" s="34" t="s">
        <v>34638</v>
      </c>
      <c r="I11045" s="10" t="s">
        <v>30331</v>
      </c>
    </row>
    <row r="11046" spans="1:9" ht="24.95" customHeight="1" x14ac:dyDescent="0.25">
      <c r="A11046" s="10" t="s">
        <v>34639</v>
      </c>
      <c r="B11046" s="10" t="s">
        <v>436</v>
      </c>
      <c r="C11046" s="10" t="s">
        <v>30250</v>
      </c>
      <c r="D11046" s="10" t="s">
        <v>30251</v>
      </c>
      <c r="E11046" s="10" t="s">
        <v>34640</v>
      </c>
      <c r="F11046" s="10" t="s">
        <v>34641</v>
      </c>
      <c r="G11046" s="10">
        <v>0</v>
      </c>
      <c r="H11046" s="34" t="s">
        <v>34642</v>
      </c>
      <c r="I11046" s="10" t="s">
        <v>30272</v>
      </c>
    </row>
    <row r="11047" spans="1:9" ht="24.95" customHeight="1" x14ac:dyDescent="0.25">
      <c r="A11047" s="10" t="s">
        <v>34643</v>
      </c>
      <c r="B11047" s="10" t="s">
        <v>12460</v>
      </c>
      <c r="C11047" s="10" t="s">
        <v>30250</v>
      </c>
      <c r="D11047" s="10" t="s">
        <v>30251</v>
      </c>
      <c r="E11047" s="10" t="s">
        <v>34644</v>
      </c>
      <c r="F11047" s="10" t="s">
        <v>34645</v>
      </c>
      <c r="G11047" s="10" t="s">
        <v>34646</v>
      </c>
      <c r="H11047" s="34" t="s">
        <v>34647</v>
      </c>
      <c r="I11047" s="10" t="s">
        <v>30331</v>
      </c>
    </row>
    <row r="11048" spans="1:9" ht="24.95" customHeight="1" x14ac:dyDescent="0.25">
      <c r="A11048" s="10" t="s">
        <v>34648</v>
      </c>
      <c r="B11048" s="10" t="s">
        <v>2205</v>
      </c>
      <c r="C11048" s="10" t="s">
        <v>30250</v>
      </c>
      <c r="D11048" s="10" t="s">
        <v>30251</v>
      </c>
      <c r="E11048" s="10" t="s">
        <v>34649</v>
      </c>
      <c r="F11048" s="10" t="s">
        <v>34650</v>
      </c>
      <c r="G11048" s="10">
        <v>0</v>
      </c>
      <c r="H11048" s="34" t="s">
        <v>34651</v>
      </c>
      <c r="I11048" s="10" t="s">
        <v>30272</v>
      </c>
    </row>
    <row r="11049" spans="1:9" ht="24.95" customHeight="1" x14ac:dyDescent="0.25">
      <c r="A11049" s="10" t="s">
        <v>4384</v>
      </c>
      <c r="B11049" s="10" t="s">
        <v>659</v>
      </c>
      <c r="C11049" s="10" t="s">
        <v>30250</v>
      </c>
      <c r="D11049" s="10" t="s">
        <v>30251</v>
      </c>
      <c r="E11049" s="10" t="s">
        <v>34652</v>
      </c>
      <c r="F11049" s="10" t="s">
        <v>34653</v>
      </c>
      <c r="G11049" s="10" t="s">
        <v>34654</v>
      </c>
      <c r="H11049" s="34" t="s">
        <v>34655</v>
      </c>
      <c r="I11049" s="10" t="s">
        <v>34010</v>
      </c>
    </row>
    <row r="11050" spans="1:9" ht="24.95" customHeight="1" x14ac:dyDescent="0.25">
      <c r="A11050" s="10" t="s">
        <v>2231</v>
      </c>
      <c r="B11050" s="10" t="s">
        <v>159</v>
      </c>
      <c r="C11050" s="10" t="s">
        <v>30250</v>
      </c>
      <c r="D11050" s="10" t="s">
        <v>30251</v>
      </c>
      <c r="E11050" s="10" t="s">
        <v>34656</v>
      </c>
      <c r="F11050" s="10" t="s">
        <v>34657</v>
      </c>
      <c r="G11050" s="10">
        <v>0</v>
      </c>
      <c r="H11050" s="34" t="s">
        <v>34658</v>
      </c>
      <c r="I11050" s="10" t="s">
        <v>30331</v>
      </c>
    </row>
    <row r="11051" spans="1:9" ht="24.95" customHeight="1" x14ac:dyDescent="0.25">
      <c r="A11051" s="10" t="s">
        <v>34659</v>
      </c>
      <c r="B11051" s="10" t="s">
        <v>10659</v>
      </c>
      <c r="C11051" s="10" t="s">
        <v>30250</v>
      </c>
      <c r="D11051" s="10" t="s">
        <v>30251</v>
      </c>
      <c r="E11051" s="10" t="s">
        <v>34660</v>
      </c>
      <c r="F11051" s="10" t="s">
        <v>34661</v>
      </c>
      <c r="G11051" s="10" t="s">
        <v>34662</v>
      </c>
      <c r="H11051" s="34" t="s">
        <v>34663</v>
      </c>
      <c r="I11051" s="10" t="s">
        <v>7592</v>
      </c>
    </row>
    <row r="11052" spans="1:9" ht="24.95" customHeight="1" x14ac:dyDescent="0.25">
      <c r="A11052" s="10" t="s">
        <v>22563</v>
      </c>
      <c r="B11052" s="10" t="s">
        <v>34664</v>
      </c>
      <c r="C11052" s="10" t="s">
        <v>30250</v>
      </c>
      <c r="D11052" s="10" t="s">
        <v>30251</v>
      </c>
      <c r="E11052" s="10" t="s">
        <v>34665</v>
      </c>
      <c r="F11052" s="10" t="s">
        <v>34666</v>
      </c>
      <c r="G11052" s="10" t="s">
        <v>34667</v>
      </c>
      <c r="H11052" s="34" t="s">
        <v>34668</v>
      </c>
      <c r="I11052" s="10" t="s">
        <v>7592</v>
      </c>
    </row>
    <row r="11053" spans="1:9" ht="24.95" customHeight="1" x14ac:dyDescent="0.25">
      <c r="A11053" s="10" t="s">
        <v>34669</v>
      </c>
      <c r="B11053" s="10" t="s">
        <v>34670</v>
      </c>
      <c r="C11053" s="10" t="s">
        <v>30250</v>
      </c>
      <c r="D11053" s="10" t="s">
        <v>30251</v>
      </c>
      <c r="E11053" s="10" t="s">
        <v>34671</v>
      </c>
      <c r="F11053" s="10" t="s">
        <v>34672</v>
      </c>
      <c r="G11053" s="10" t="s">
        <v>34673</v>
      </c>
      <c r="H11053" s="34" t="s">
        <v>34674</v>
      </c>
      <c r="I11053" s="10" t="s">
        <v>7592</v>
      </c>
    </row>
    <row r="11054" spans="1:9" ht="24.95" customHeight="1" x14ac:dyDescent="0.25">
      <c r="A11054" s="10" t="s">
        <v>34675</v>
      </c>
      <c r="B11054" s="10" t="s">
        <v>1524</v>
      </c>
      <c r="C11054" s="10" t="s">
        <v>30250</v>
      </c>
      <c r="D11054" s="10" t="s">
        <v>30251</v>
      </c>
      <c r="E11054" s="10" t="s">
        <v>34676</v>
      </c>
      <c r="F11054" s="10" t="s">
        <v>34677</v>
      </c>
      <c r="G11054" s="10" t="s">
        <v>34678</v>
      </c>
      <c r="H11054" s="34" t="s">
        <v>34679</v>
      </c>
      <c r="I11054" s="10" t="s">
        <v>30272</v>
      </c>
    </row>
    <row r="11055" spans="1:9" ht="24.95" customHeight="1" x14ac:dyDescent="0.25">
      <c r="A11055" s="10" t="s">
        <v>34680</v>
      </c>
      <c r="B11055" s="10" t="s">
        <v>14395</v>
      </c>
      <c r="C11055" s="10" t="s">
        <v>30250</v>
      </c>
      <c r="D11055" s="10" t="s">
        <v>30251</v>
      </c>
      <c r="E11055" s="10" t="s">
        <v>34681</v>
      </c>
      <c r="F11055" s="10" t="s">
        <v>34682</v>
      </c>
      <c r="G11055" s="10">
        <v>0</v>
      </c>
      <c r="H11055" s="34" t="s">
        <v>34683</v>
      </c>
      <c r="I11055" s="10" t="s">
        <v>7592</v>
      </c>
    </row>
    <row r="11056" spans="1:9" ht="24.95" customHeight="1" x14ac:dyDescent="0.25">
      <c r="A11056" s="10" t="s">
        <v>34684</v>
      </c>
      <c r="B11056" s="10" t="s">
        <v>14395</v>
      </c>
      <c r="C11056" s="10" t="s">
        <v>30250</v>
      </c>
      <c r="D11056" s="10" t="s">
        <v>30251</v>
      </c>
      <c r="E11056" s="10" t="s">
        <v>34685</v>
      </c>
      <c r="F11056" s="10" t="s">
        <v>34686</v>
      </c>
      <c r="G11056" s="10">
        <v>0</v>
      </c>
      <c r="H11056" s="34" t="s">
        <v>34687</v>
      </c>
      <c r="I11056" s="10" t="s">
        <v>7592</v>
      </c>
    </row>
    <row r="11057" spans="1:9" ht="24.95" customHeight="1" x14ac:dyDescent="0.25">
      <c r="A11057" s="10" t="s">
        <v>9294</v>
      </c>
      <c r="B11057" s="10" t="s">
        <v>2283</v>
      </c>
      <c r="C11057" s="10" t="s">
        <v>30250</v>
      </c>
      <c r="D11057" s="10" t="s">
        <v>30251</v>
      </c>
      <c r="E11057" s="10" t="s">
        <v>34688</v>
      </c>
      <c r="F11057" s="10" t="s">
        <v>34689</v>
      </c>
      <c r="G11057" s="10" t="s">
        <v>34690</v>
      </c>
      <c r="H11057" s="34" t="s">
        <v>34691</v>
      </c>
      <c r="I11057" s="10" t="s">
        <v>7592</v>
      </c>
    </row>
    <row r="11058" spans="1:9" ht="24.95" customHeight="1" x14ac:dyDescent="0.25">
      <c r="A11058" s="10" t="s">
        <v>11157</v>
      </c>
      <c r="B11058" s="10" t="s">
        <v>402</v>
      </c>
      <c r="C11058" s="10" t="s">
        <v>30250</v>
      </c>
      <c r="D11058" s="10" t="s">
        <v>30251</v>
      </c>
      <c r="E11058" s="10" t="s">
        <v>34692</v>
      </c>
      <c r="F11058" s="10" t="s">
        <v>34693</v>
      </c>
      <c r="G11058" s="10" t="s">
        <v>34694</v>
      </c>
      <c r="H11058" s="34" t="s">
        <v>34695</v>
      </c>
      <c r="I11058" s="10" t="s">
        <v>7592</v>
      </c>
    </row>
    <row r="11059" spans="1:9" ht="24.95" customHeight="1" x14ac:dyDescent="0.25">
      <c r="A11059" s="10" t="s">
        <v>34696</v>
      </c>
      <c r="B11059" s="10" t="s">
        <v>108</v>
      </c>
      <c r="C11059" s="10" t="s">
        <v>30250</v>
      </c>
      <c r="D11059" s="10" t="s">
        <v>30251</v>
      </c>
      <c r="E11059" s="10" t="s">
        <v>34697</v>
      </c>
      <c r="F11059" s="10" t="s">
        <v>34698</v>
      </c>
      <c r="G11059" s="10">
        <v>0</v>
      </c>
      <c r="H11059" s="34" t="s">
        <v>34699</v>
      </c>
      <c r="I11059" s="10" t="s">
        <v>30306</v>
      </c>
    </row>
    <row r="11060" spans="1:9" ht="24.95" customHeight="1" x14ac:dyDescent="0.25">
      <c r="A11060" s="10" t="s">
        <v>34700</v>
      </c>
      <c r="B11060" s="10" t="s">
        <v>1140</v>
      </c>
      <c r="C11060" s="10" t="s">
        <v>30250</v>
      </c>
      <c r="D11060" s="10" t="s">
        <v>30251</v>
      </c>
      <c r="E11060" s="10" t="s">
        <v>34701</v>
      </c>
      <c r="F11060" s="10" t="s">
        <v>34702</v>
      </c>
      <c r="G11060" s="10" t="s">
        <v>34703</v>
      </c>
      <c r="H11060" s="34" t="s">
        <v>34704</v>
      </c>
      <c r="I11060" s="10" t="s">
        <v>30306</v>
      </c>
    </row>
    <row r="11061" spans="1:9" ht="24.95" customHeight="1" x14ac:dyDescent="0.25">
      <c r="A11061" s="10" t="s">
        <v>34705</v>
      </c>
      <c r="B11061" s="10" t="s">
        <v>868</v>
      </c>
      <c r="C11061" s="10" t="s">
        <v>30250</v>
      </c>
      <c r="D11061" s="10" t="s">
        <v>30251</v>
      </c>
      <c r="E11061" s="10" t="s">
        <v>34706</v>
      </c>
      <c r="F11061" s="10" t="s">
        <v>34707</v>
      </c>
      <c r="G11061" s="10" t="s">
        <v>34708</v>
      </c>
      <c r="H11061" s="34" t="s">
        <v>34709</v>
      </c>
      <c r="I11061" s="10" t="s">
        <v>10449</v>
      </c>
    </row>
    <row r="11062" spans="1:9" ht="24.95" customHeight="1" x14ac:dyDescent="0.25">
      <c r="A11062" s="10" t="s">
        <v>34710</v>
      </c>
      <c r="B11062" s="10" t="s">
        <v>15125</v>
      </c>
      <c r="C11062" s="10" t="s">
        <v>30250</v>
      </c>
      <c r="D11062" s="10" t="s">
        <v>30251</v>
      </c>
      <c r="E11062" s="10" t="s">
        <v>34711</v>
      </c>
      <c r="F11062" s="10" t="s">
        <v>34712</v>
      </c>
      <c r="G11062" s="10">
        <v>0</v>
      </c>
      <c r="H11062" s="34" t="s">
        <v>34713</v>
      </c>
      <c r="I11062" s="10" t="s">
        <v>30272</v>
      </c>
    </row>
    <row r="11063" spans="1:9" ht="24.95" customHeight="1" x14ac:dyDescent="0.25">
      <c r="A11063" s="10" t="s">
        <v>34714</v>
      </c>
      <c r="B11063" s="10" t="s">
        <v>6243</v>
      </c>
      <c r="C11063" s="10" t="s">
        <v>30256</v>
      </c>
      <c r="D11063" s="10" t="s">
        <v>30251</v>
      </c>
      <c r="E11063" s="10" t="s">
        <v>34715</v>
      </c>
      <c r="F11063" s="27">
        <v>200893587078</v>
      </c>
      <c r="G11063" s="10" t="s">
        <v>34716</v>
      </c>
      <c r="H11063" s="27">
        <v>3186101000568</v>
      </c>
      <c r="I11063" s="10" t="s">
        <v>30272</v>
      </c>
    </row>
    <row r="11064" spans="1:9" ht="24.95" customHeight="1" x14ac:dyDescent="0.25">
      <c r="A11064" s="10" t="s">
        <v>34717</v>
      </c>
      <c r="B11064" s="10" t="s">
        <v>34718</v>
      </c>
      <c r="C11064" s="10" t="s">
        <v>30256</v>
      </c>
      <c r="D11064" s="10" t="s">
        <v>30251</v>
      </c>
      <c r="E11064" s="10" t="s">
        <v>34719</v>
      </c>
      <c r="F11064" s="27">
        <v>493340647220</v>
      </c>
      <c r="G11064" s="10" t="s">
        <v>34720</v>
      </c>
      <c r="H11064" s="27">
        <v>3186118002051</v>
      </c>
      <c r="I11064" s="10" t="s">
        <v>30272</v>
      </c>
    </row>
    <row r="11065" spans="1:9" ht="24.95" customHeight="1" x14ac:dyDescent="0.25">
      <c r="A11065" s="10" t="s">
        <v>34721</v>
      </c>
      <c r="B11065" s="10" t="s">
        <v>34664</v>
      </c>
      <c r="C11065" s="10" t="s">
        <v>30256</v>
      </c>
      <c r="D11065" s="10" t="s">
        <v>30251</v>
      </c>
      <c r="E11065" s="10" t="s">
        <v>34722</v>
      </c>
      <c r="F11065" s="27">
        <v>450315818558</v>
      </c>
      <c r="G11065" s="10">
        <v>0</v>
      </c>
      <c r="H11065" s="27">
        <v>35072210009689</v>
      </c>
      <c r="I11065" s="10" t="s">
        <v>29268</v>
      </c>
    </row>
    <row r="11066" spans="1:9" ht="24.95" customHeight="1" x14ac:dyDescent="0.25">
      <c r="A11066" s="10" t="s">
        <v>34723</v>
      </c>
      <c r="B11066" s="10" t="s">
        <v>263</v>
      </c>
      <c r="C11066" s="10" t="s">
        <v>30256</v>
      </c>
      <c r="D11066" s="10" t="s">
        <v>30251</v>
      </c>
      <c r="E11066" s="10" t="s">
        <v>34724</v>
      </c>
      <c r="F11066" s="27">
        <v>600419071936</v>
      </c>
      <c r="G11066" s="10">
        <v>0</v>
      </c>
      <c r="H11066" s="27">
        <v>3186118002649</v>
      </c>
      <c r="I11066" s="10" t="s">
        <v>30272</v>
      </c>
    </row>
    <row r="11067" spans="1:9" ht="24.95" customHeight="1" x14ac:dyDescent="0.25">
      <c r="A11067" s="10" t="s">
        <v>34725</v>
      </c>
      <c r="B11067" s="10" t="s">
        <v>3708</v>
      </c>
      <c r="C11067" s="10" t="s">
        <v>30256</v>
      </c>
      <c r="D11067" s="10" t="s">
        <v>30251</v>
      </c>
      <c r="E11067" s="10" t="s">
        <v>34726</v>
      </c>
      <c r="F11067" s="27">
        <v>764088927639</v>
      </c>
      <c r="G11067" s="10" t="s">
        <v>34727</v>
      </c>
      <c r="H11067" s="27">
        <v>62443113179</v>
      </c>
      <c r="I11067" s="10" t="s">
        <v>33096</v>
      </c>
    </row>
    <row r="11068" spans="1:9" ht="24.95" customHeight="1" x14ac:dyDescent="0.25">
      <c r="A11068" s="10" t="s">
        <v>34728</v>
      </c>
      <c r="B11068" s="10" t="s">
        <v>493</v>
      </c>
      <c r="C11068" s="10" t="s">
        <v>30256</v>
      </c>
      <c r="D11068" s="10" t="s">
        <v>30251</v>
      </c>
      <c r="E11068" s="10" t="s">
        <v>34729</v>
      </c>
      <c r="F11068" s="27">
        <v>558494311888</v>
      </c>
      <c r="G11068" s="10" t="s">
        <v>34730</v>
      </c>
      <c r="H11068" s="27">
        <v>30306038854</v>
      </c>
      <c r="I11068" s="10" t="s">
        <v>7592</v>
      </c>
    </row>
    <row r="11069" spans="1:9" ht="24.95" customHeight="1" x14ac:dyDescent="0.25">
      <c r="A11069" s="10" t="s">
        <v>34731</v>
      </c>
      <c r="B11069" s="10" t="s">
        <v>493</v>
      </c>
      <c r="C11069" s="10" t="s">
        <v>30256</v>
      </c>
      <c r="D11069" s="10" t="s">
        <v>30251</v>
      </c>
      <c r="E11069" s="10" t="s">
        <v>34732</v>
      </c>
      <c r="F11069" s="27">
        <v>498186491981</v>
      </c>
      <c r="G11069" s="10" t="s">
        <v>34733</v>
      </c>
      <c r="H11069" s="27">
        <v>30302048925</v>
      </c>
      <c r="I11069" s="10" t="s">
        <v>7592</v>
      </c>
    </row>
    <row r="11070" spans="1:9" ht="24.95" customHeight="1" x14ac:dyDescent="0.25">
      <c r="A11070" s="10" t="s">
        <v>34734</v>
      </c>
      <c r="B11070" s="10" t="s">
        <v>34735</v>
      </c>
      <c r="C11070" s="10" t="s">
        <v>30256</v>
      </c>
      <c r="D11070" s="10" t="s">
        <v>30251</v>
      </c>
      <c r="E11070" s="10" t="s">
        <v>34736</v>
      </c>
      <c r="F11070" s="27">
        <v>874032302531</v>
      </c>
      <c r="G11070" s="10" t="s">
        <v>34737</v>
      </c>
      <c r="H11070" s="27">
        <v>35333996241</v>
      </c>
      <c r="I11070" s="10" t="s">
        <v>7592</v>
      </c>
    </row>
    <row r="11071" spans="1:9" ht="24.95" customHeight="1" x14ac:dyDescent="0.25">
      <c r="A11071" s="10" t="s">
        <v>34738</v>
      </c>
      <c r="B11071" s="10" t="s">
        <v>34739</v>
      </c>
      <c r="C11071" s="10" t="s">
        <v>30256</v>
      </c>
      <c r="D11071" s="10" t="s">
        <v>30251</v>
      </c>
      <c r="E11071" s="10" t="s">
        <v>34740</v>
      </c>
      <c r="F11071" s="27">
        <v>380453356577</v>
      </c>
      <c r="G11071" s="10" t="s">
        <v>34741</v>
      </c>
      <c r="H11071" s="27">
        <v>62445554101</v>
      </c>
      <c r="I11071" s="10" t="s">
        <v>33096</v>
      </c>
    </row>
    <row r="11072" spans="1:9" ht="24.95" customHeight="1" x14ac:dyDescent="0.25">
      <c r="A11072" s="10" t="s">
        <v>34742</v>
      </c>
      <c r="B11072" s="10" t="s">
        <v>22506</v>
      </c>
      <c r="C11072" s="10" t="s">
        <v>30256</v>
      </c>
      <c r="D11072" s="10" t="s">
        <v>30251</v>
      </c>
      <c r="E11072" s="10" t="s">
        <v>34743</v>
      </c>
      <c r="F11072" s="27">
        <v>888630405400</v>
      </c>
      <c r="G11072" s="10" t="s">
        <v>34744</v>
      </c>
      <c r="H11072" s="27">
        <v>3186101004078</v>
      </c>
      <c r="I11072" s="10" t="s">
        <v>30272</v>
      </c>
    </row>
    <row r="11073" spans="1:9" ht="24.95" customHeight="1" x14ac:dyDescent="0.25">
      <c r="A11073" s="10" t="s">
        <v>34745</v>
      </c>
      <c r="B11073" s="10" t="s">
        <v>34746</v>
      </c>
      <c r="C11073" s="10" t="s">
        <v>30256</v>
      </c>
      <c r="D11073" s="10" t="s">
        <v>30251</v>
      </c>
      <c r="E11073" s="10" t="s">
        <v>34747</v>
      </c>
      <c r="F11073" s="27">
        <v>645347904107</v>
      </c>
      <c r="G11073" s="27" t="s">
        <v>34748</v>
      </c>
      <c r="H11073" s="27">
        <v>31409365174</v>
      </c>
      <c r="I11073" s="10" t="s">
        <v>4037</v>
      </c>
    </row>
    <row r="11074" spans="1:9" ht="24.95" customHeight="1" x14ac:dyDescent="0.25">
      <c r="A11074" s="10" t="s">
        <v>34749</v>
      </c>
      <c r="B11074" s="10" t="s">
        <v>33760</v>
      </c>
      <c r="C11074" s="10" t="s">
        <v>30256</v>
      </c>
      <c r="D11074" s="10" t="s">
        <v>30251</v>
      </c>
      <c r="E11074" s="10" t="s">
        <v>34750</v>
      </c>
      <c r="F11074" s="27">
        <v>711814362056</v>
      </c>
      <c r="G11074" s="10" t="s">
        <v>34751</v>
      </c>
      <c r="H11074" s="27">
        <v>32865529012</v>
      </c>
      <c r="I11074" s="10" t="s">
        <v>4037</v>
      </c>
    </row>
    <row r="11075" spans="1:9" ht="24.95" customHeight="1" x14ac:dyDescent="0.25">
      <c r="A11075" s="10" t="s">
        <v>34752</v>
      </c>
      <c r="B11075" s="10" t="s">
        <v>34753</v>
      </c>
      <c r="C11075" s="10" t="s">
        <v>30256</v>
      </c>
      <c r="D11075" s="10" t="s">
        <v>30251</v>
      </c>
      <c r="E11075" s="10" t="s">
        <v>34754</v>
      </c>
      <c r="F11075" s="27">
        <v>937122874706</v>
      </c>
      <c r="G11075" s="10" t="s">
        <v>34755</v>
      </c>
      <c r="H11075" s="27">
        <v>30932022907</v>
      </c>
      <c r="I11075" s="10" t="s">
        <v>4037</v>
      </c>
    </row>
    <row r="11076" spans="1:9" ht="24.95" customHeight="1" x14ac:dyDescent="0.25">
      <c r="A11076" s="10" t="s">
        <v>34756</v>
      </c>
      <c r="B11076" s="10" t="s">
        <v>12460</v>
      </c>
      <c r="C11076" s="10" t="s">
        <v>30256</v>
      </c>
      <c r="D11076" s="10" t="s">
        <v>30251</v>
      </c>
      <c r="E11076" s="10" t="s">
        <v>34757</v>
      </c>
      <c r="F11076" s="27">
        <v>985842566640</v>
      </c>
      <c r="G11076" s="10" t="s">
        <v>34758</v>
      </c>
      <c r="H11076" s="27">
        <v>375110100011702</v>
      </c>
      <c r="I11076" s="10" t="s">
        <v>34534</v>
      </c>
    </row>
    <row r="11077" spans="1:9" ht="24.95" customHeight="1" x14ac:dyDescent="0.25">
      <c r="A11077" s="10" t="s">
        <v>34759</v>
      </c>
      <c r="B11077" s="10" t="s">
        <v>493</v>
      </c>
      <c r="C11077" s="10" t="s">
        <v>30256</v>
      </c>
      <c r="D11077" s="10" t="s">
        <v>30251</v>
      </c>
      <c r="E11077" s="10" t="s">
        <v>34760</v>
      </c>
      <c r="F11077" s="27">
        <v>483245326410</v>
      </c>
      <c r="G11077" s="10" t="s">
        <v>34761</v>
      </c>
      <c r="H11077" s="27">
        <v>3186118001325</v>
      </c>
      <c r="I11077" s="10" t="s">
        <v>30272</v>
      </c>
    </row>
    <row r="11078" spans="1:9" ht="24.95" customHeight="1" x14ac:dyDescent="0.25">
      <c r="A11078" s="10" t="s">
        <v>34762</v>
      </c>
      <c r="B11078" s="10" t="s">
        <v>34763</v>
      </c>
      <c r="C11078" s="10" t="s">
        <v>30256</v>
      </c>
      <c r="D11078" s="10" t="s">
        <v>30251</v>
      </c>
      <c r="E11078" s="10" t="s">
        <v>34764</v>
      </c>
      <c r="F11078" s="27">
        <v>422738690530</v>
      </c>
      <c r="G11078" s="10" t="s">
        <v>34765</v>
      </c>
      <c r="H11078" s="27">
        <v>30304092609</v>
      </c>
      <c r="I11078" s="10" t="s">
        <v>7592</v>
      </c>
    </row>
    <row r="11079" spans="1:9" ht="24.95" customHeight="1" x14ac:dyDescent="0.25">
      <c r="A11079" s="10" t="s">
        <v>34766</v>
      </c>
      <c r="B11079" s="10" t="s">
        <v>32677</v>
      </c>
      <c r="C11079" s="10" t="s">
        <v>30256</v>
      </c>
      <c r="D11079" s="10" t="s">
        <v>30251</v>
      </c>
      <c r="E11079" s="10" t="s">
        <v>34767</v>
      </c>
      <c r="F11079" s="27">
        <v>323476481287</v>
      </c>
      <c r="G11079" s="10" t="s">
        <v>34768</v>
      </c>
      <c r="H11079" s="27">
        <v>6151284565</v>
      </c>
      <c r="I11079" s="10" t="s">
        <v>30914</v>
      </c>
    </row>
    <row r="11080" spans="1:9" ht="24.95" customHeight="1" x14ac:dyDescent="0.25">
      <c r="A11080" s="10" t="s">
        <v>34769</v>
      </c>
      <c r="B11080" s="10" t="s">
        <v>34770</v>
      </c>
      <c r="C11080" s="10" t="s">
        <v>30256</v>
      </c>
      <c r="D11080" s="10" t="s">
        <v>30251</v>
      </c>
      <c r="E11080" s="10" t="s">
        <v>34771</v>
      </c>
      <c r="F11080" s="27">
        <v>649251123510</v>
      </c>
      <c r="G11080" s="10" t="s">
        <v>34772</v>
      </c>
      <c r="H11080" s="27">
        <v>7032137641</v>
      </c>
      <c r="I11080" s="10" t="s">
        <v>30272</v>
      </c>
    </row>
    <row r="11081" spans="1:9" ht="24.95" customHeight="1" x14ac:dyDescent="0.25">
      <c r="A11081" s="10" t="s">
        <v>34773</v>
      </c>
      <c r="B11081" s="10" t="s">
        <v>34774</v>
      </c>
      <c r="C11081" s="10" t="s">
        <v>30256</v>
      </c>
      <c r="D11081" s="10" t="s">
        <v>30251</v>
      </c>
      <c r="E11081" s="10" t="s">
        <v>34775</v>
      </c>
      <c r="F11081" s="27">
        <v>900088338216</v>
      </c>
      <c r="G11081" s="10" t="s">
        <v>34776</v>
      </c>
      <c r="H11081" s="27">
        <v>31184656245</v>
      </c>
      <c r="I11081" s="10" t="s">
        <v>7592</v>
      </c>
    </row>
    <row r="11082" spans="1:9" ht="24.95" customHeight="1" x14ac:dyDescent="0.25">
      <c r="A11082" s="10" t="s">
        <v>34777</v>
      </c>
      <c r="B11082" s="10" t="s">
        <v>22506</v>
      </c>
      <c r="C11082" s="10" t="s">
        <v>30256</v>
      </c>
      <c r="D11082" s="10" t="s">
        <v>30251</v>
      </c>
      <c r="E11082" s="10" t="s">
        <v>34778</v>
      </c>
      <c r="F11082" s="27">
        <v>245735050016</v>
      </c>
      <c r="G11082" s="10" t="s">
        <v>34779</v>
      </c>
      <c r="H11082" s="27">
        <v>36352250016817</v>
      </c>
      <c r="I11082" s="10" t="s">
        <v>34780</v>
      </c>
    </row>
    <row r="11083" spans="1:9" ht="24.95" customHeight="1" x14ac:dyDescent="0.25">
      <c r="A11083" s="10" t="s">
        <v>34781</v>
      </c>
      <c r="B11083" s="10" t="s">
        <v>34782</v>
      </c>
      <c r="C11083" s="10" t="s">
        <v>30256</v>
      </c>
      <c r="D11083" s="10" t="s">
        <v>30251</v>
      </c>
      <c r="E11083" s="10" t="s">
        <v>34783</v>
      </c>
      <c r="F11083" s="27">
        <v>602375062087</v>
      </c>
      <c r="G11083" s="10">
        <v>0</v>
      </c>
      <c r="H11083" s="27">
        <v>35072200008325</v>
      </c>
      <c r="I11083" s="10" t="s">
        <v>29268</v>
      </c>
    </row>
    <row r="11084" spans="1:9" ht="24.95" customHeight="1" x14ac:dyDescent="0.25">
      <c r="A11084" s="10" t="s">
        <v>34784</v>
      </c>
      <c r="B11084" s="10" t="s">
        <v>34785</v>
      </c>
      <c r="C11084" s="10" t="s">
        <v>30256</v>
      </c>
      <c r="D11084" s="10" t="s">
        <v>30251</v>
      </c>
      <c r="E11084" s="10" t="s">
        <v>34786</v>
      </c>
      <c r="F11084" s="27">
        <v>631782935653</v>
      </c>
      <c r="G11084" s="10" t="s">
        <v>34787</v>
      </c>
      <c r="H11084" s="27">
        <v>30302101458</v>
      </c>
      <c r="I11084" s="10" t="s">
        <v>7592</v>
      </c>
    </row>
    <row r="11085" spans="1:9" ht="24.95" customHeight="1" x14ac:dyDescent="0.25">
      <c r="A11085" s="10" t="s">
        <v>34788</v>
      </c>
      <c r="B11085" s="10" t="s">
        <v>121</v>
      </c>
      <c r="C11085" s="10" t="s">
        <v>30256</v>
      </c>
      <c r="D11085" s="10" t="s">
        <v>30251</v>
      </c>
      <c r="E11085" s="10" t="s">
        <v>34789</v>
      </c>
      <c r="F11085" s="27">
        <v>870645232814</v>
      </c>
      <c r="G11085" s="10"/>
      <c r="H11085" s="27">
        <v>91008128630</v>
      </c>
      <c r="I11085" s="10" t="s">
        <v>30486</v>
      </c>
    </row>
    <row r="11086" spans="1:9" ht="24.95" customHeight="1" x14ac:dyDescent="0.25">
      <c r="A11086" s="10" t="s">
        <v>34790</v>
      </c>
      <c r="B11086" s="10" t="s">
        <v>1063</v>
      </c>
      <c r="C11086" s="10" t="s">
        <v>30256</v>
      </c>
      <c r="D11086" s="10" t="s">
        <v>30251</v>
      </c>
      <c r="E11086" s="10" t="s">
        <v>34791</v>
      </c>
      <c r="F11086" s="27">
        <v>734149483738</v>
      </c>
      <c r="G11086" s="10" t="s">
        <v>34792</v>
      </c>
      <c r="H11086" s="27">
        <v>6279445199</v>
      </c>
      <c r="I11086" s="10" t="s">
        <v>30914</v>
      </c>
    </row>
    <row r="11087" spans="1:9" ht="24.95" customHeight="1" x14ac:dyDescent="0.25">
      <c r="A11087" s="10" t="s">
        <v>34793</v>
      </c>
      <c r="B11087" s="10" t="s">
        <v>2283</v>
      </c>
      <c r="C11087" s="10" t="s">
        <v>30256</v>
      </c>
      <c r="D11087" s="10" t="s">
        <v>30251</v>
      </c>
      <c r="E11087" s="10" t="s">
        <v>34794</v>
      </c>
      <c r="F11087" s="27">
        <v>618901491185</v>
      </c>
      <c r="G11087" s="10">
        <v>0</v>
      </c>
      <c r="H11087" s="27">
        <v>91100015518</v>
      </c>
      <c r="I11087" s="10" t="s">
        <v>30486</v>
      </c>
    </row>
    <row r="11088" spans="1:9" ht="24.95" customHeight="1" x14ac:dyDescent="0.25">
      <c r="A11088" s="10" t="s">
        <v>34795</v>
      </c>
      <c r="B11088" s="10" t="s">
        <v>34796</v>
      </c>
      <c r="C11088" s="10" t="s">
        <v>30256</v>
      </c>
      <c r="D11088" s="10" t="s">
        <v>30251</v>
      </c>
      <c r="E11088" s="10" t="s">
        <v>34797</v>
      </c>
      <c r="F11088" s="27">
        <v>278882267277</v>
      </c>
      <c r="G11088" s="10">
        <v>0</v>
      </c>
      <c r="H11088" s="27">
        <v>34003459979</v>
      </c>
      <c r="I11088" s="10" t="s">
        <v>7592</v>
      </c>
    </row>
    <row r="11089" spans="1:9" ht="24.95" customHeight="1" x14ac:dyDescent="0.25">
      <c r="A11089" s="10" t="s">
        <v>34798</v>
      </c>
      <c r="B11089" s="10" t="s">
        <v>3708</v>
      </c>
      <c r="C11089" s="10" t="s">
        <v>30256</v>
      </c>
      <c r="D11089" s="10" t="s">
        <v>30251</v>
      </c>
      <c r="E11089" s="10" t="s">
        <v>34799</v>
      </c>
      <c r="F11089" s="27">
        <v>278998622578</v>
      </c>
      <c r="G11089" s="10" t="s">
        <v>34800</v>
      </c>
      <c r="H11089" s="27">
        <v>30332749313</v>
      </c>
      <c r="I11089" s="10" t="s">
        <v>7592</v>
      </c>
    </row>
    <row r="11090" spans="1:9" ht="24.95" customHeight="1" x14ac:dyDescent="0.25">
      <c r="A11090" s="10" t="s">
        <v>185</v>
      </c>
      <c r="B11090" s="10" t="s">
        <v>6636</v>
      </c>
      <c r="C11090" s="10" t="s">
        <v>30256</v>
      </c>
      <c r="D11090" s="10" t="s">
        <v>30251</v>
      </c>
      <c r="E11090" s="10" t="s">
        <v>34801</v>
      </c>
      <c r="F11090" s="27">
        <v>978552790134</v>
      </c>
      <c r="G11090" s="10" t="s">
        <v>34802</v>
      </c>
      <c r="H11090" s="27">
        <v>35072200080038</v>
      </c>
      <c r="I11090" s="10" t="s">
        <v>29268</v>
      </c>
    </row>
    <row r="11091" spans="1:9" ht="24.95" customHeight="1" x14ac:dyDescent="0.25">
      <c r="A11091" s="10" t="s">
        <v>34803</v>
      </c>
      <c r="B11091" s="10" t="s">
        <v>34804</v>
      </c>
      <c r="C11091" s="10" t="s">
        <v>30256</v>
      </c>
      <c r="D11091" s="10" t="s">
        <v>30251</v>
      </c>
      <c r="E11091" s="10" t="s">
        <v>34805</v>
      </c>
      <c r="F11091" s="27">
        <v>685953383561</v>
      </c>
      <c r="G11091" s="10">
        <v>0</v>
      </c>
      <c r="H11091" s="27">
        <v>914010030941011</v>
      </c>
      <c r="I11091" s="10" t="s">
        <v>10449</v>
      </c>
    </row>
    <row r="11092" spans="1:9" ht="24.95" customHeight="1" x14ac:dyDescent="0.25">
      <c r="A11092" s="10" t="s">
        <v>34806</v>
      </c>
      <c r="B11092" s="10" t="s">
        <v>436</v>
      </c>
      <c r="C11092" s="10" t="s">
        <v>30256</v>
      </c>
      <c r="D11092" s="10" t="s">
        <v>30251</v>
      </c>
      <c r="E11092" s="10" t="s">
        <v>34807</v>
      </c>
      <c r="F11092" s="27">
        <v>997586899350</v>
      </c>
      <c r="G11092" s="10" t="s">
        <v>34808</v>
      </c>
      <c r="H11092" s="27">
        <v>30304094345</v>
      </c>
      <c r="I11092" s="10" t="s">
        <v>7592</v>
      </c>
    </row>
    <row r="11093" spans="1:9" ht="24.95" customHeight="1" x14ac:dyDescent="0.25">
      <c r="A11093" s="10" t="s">
        <v>34809</v>
      </c>
      <c r="B11093" s="10" t="s">
        <v>2962</v>
      </c>
      <c r="C11093" s="10" t="s">
        <v>30256</v>
      </c>
      <c r="D11093" s="10" t="s">
        <v>30251</v>
      </c>
      <c r="E11093" s="10" t="s">
        <v>34810</v>
      </c>
      <c r="F11093" s="27">
        <v>856916663776</v>
      </c>
      <c r="G11093" s="10">
        <v>0</v>
      </c>
      <c r="H11093" s="27">
        <v>604502010000838</v>
      </c>
      <c r="I11093" s="10" t="s">
        <v>31484</v>
      </c>
    </row>
    <row r="11094" spans="1:9" ht="24.95" customHeight="1" x14ac:dyDescent="0.25">
      <c r="A11094" s="10" t="s">
        <v>34811</v>
      </c>
      <c r="B11094" s="10" t="s">
        <v>9316</v>
      </c>
      <c r="C11094" s="10" t="s">
        <v>30256</v>
      </c>
      <c r="D11094" s="10" t="s">
        <v>30251</v>
      </c>
      <c r="E11094" s="10" t="s">
        <v>34812</v>
      </c>
      <c r="F11094" s="27">
        <v>698773910384</v>
      </c>
      <c r="G11094" s="10">
        <v>0</v>
      </c>
      <c r="H11094" s="27">
        <v>327735643224</v>
      </c>
      <c r="I11094" s="10" t="s">
        <v>7592</v>
      </c>
    </row>
    <row r="11095" spans="1:9" ht="24.95" customHeight="1" x14ac:dyDescent="0.25">
      <c r="A11095" s="10" t="s">
        <v>34813</v>
      </c>
      <c r="B11095" s="10" t="s">
        <v>263</v>
      </c>
      <c r="C11095" s="10" t="s">
        <v>30256</v>
      </c>
      <c r="D11095" s="10" t="s">
        <v>30251</v>
      </c>
      <c r="E11095" s="10" t="s">
        <v>34814</v>
      </c>
      <c r="F11095" s="27">
        <v>803919888384</v>
      </c>
      <c r="G11095" s="10" t="s">
        <v>34815</v>
      </c>
      <c r="H11095" s="27">
        <v>30988385108</v>
      </c>
      <c r="I11095" s="10" t="s">
        <v>4037</v>
      </c>
    </row>
    <row r="11096" spans="1:9" ht="24.95" customHeight="1" x14ac:dyDescent="0.25">
      <c r="A11096" s="10" t="s">
        <v>34816</v>
      </c>
      <c r="B11096" s="10" t="s">
        <v>34817</v>
      </c>
      <c r="C11096" s="10" t="s">
        <v>30256</v>
      </c>
      <c r="D11096" s="10" t="s">
        <v>30251</v>
      </c>
      <c r="E11096" s="10" t="s">
        <v>34818</v>
      </c>
      <c r="F11096" s="27">
        <v>627682935206</v>
      </c>
      <c r="G11096" s="10" t="s">
        <v>34819</v>
      </c>
      <c r="H11096" s="27">
        <v>30304636710</v>
      </c>
      <c r="I11096" s="10" t="s">
        <v>7592</v>
      </c>
    </row>
    <row r="11097" spans="1:9" ht="24.95" customHeight="1" x14ac:dyDescent="0.25">
      <c r="A11097" s="10" t="s">
        <v>34820</v>
      </c>
      <c r="B11097" s="10" t="s">
        <v>7836</v>
      </c>
      <c r="C11097" s="10" t="s">
        <v>30256</v>
      </c>
      <c r="D11097" s="10" t="s">
        <v>30251</v>
      </c>
      <c r="E11097" s="10" t="s">
        <v>34821</v>
      </c>
      <c r="F11097" s="27">
        <v>742008824951</v>
      </c>
      <c r="G11097" s="10" t="s">
        <v>34822</v>
      </c>
      <c r="H11097" s="27">
        <v>11521856377</v>
      </c>
      <c r="I11097" s="10" t="s">
        <v>7592</v>
      </c>
    </row>
    <row r="11098" spans="1:9" ht="24.95" customHeight="1" x14ac:dyDescent="0.25">
      <c r="A11098" s="10" t="s">
        <v>34823</v>
      </c>
      <c r="B11098" s="10" t="s">
        <v>402</v>
      </c>
      <c r="C11098" s="10" t="s">
        <v>30256</v>
      </c>
      <c r="D11098" s="10" t="s">
        <v>30251</v>
      </c>
      <c r="E11098" s="10" t="s">
        <v>34824</v>
      </c>
      <c r="F11098" s="27">
        <v>753813551872</v>
      </c>
      <c r="G11098" s="10" t="s">
        <v>34825</v>
      </c>
      <c r="H11098" s="27">
        <v>35072250008728</v>
      </c>
      <c r="I11098" s="10" t="s">
        <v>29268</v>
      </c>
    </row>
    <row r="11099" spans="1:9" ht="24.95" customHeight="1" x14ac:dyDescent="0.25">
      <c r="A11099" s="10" t="s">
        <v>34826</v>
      </c>
      <c r="B11099" s="10" t="s">
        <v>752</v>
      </c>
      <c r="C11099" s="10" t="s">
        <v>30256</v>
      </c>
      <c r="D11099" s="10" t="s">
        <v>30251</v>
      </c>
      <c r="E11099" s="10" t="s">
        <v>34827</v>
      </c>
      <c r="F11099" s="27">
        <v>802267564679</v>
      </c>
      <c r="G11099" s="10" t="s">
        <v>34828</v>
      </c>
      <c r="H11099" s="27">
        <v>30330208444</v>
      </c>
      <c r="I11099" s="10" t="s">
        <v>7592</v>
      </c>
    </row>
    <row r="11100" spans="1:9" ht="24.95" customHeight="1" x14ac:dyDescent="0.25">
      <c r="A11100" s="10" t="s">
        <v>34829</v>
      </c>
      <c r="B11100" s="10" t="s">
        <v>1391</v>
      </c>
      <c r="C11100" s="10" t="s">
        <v>30256</v>
      </c>
      <c r="D11100" s="10" t="s">
        <v>30251</v>
      </c>
      <c r="E11100" s="10" t="s">
        <v>34830</v>
      </c>
      <c r="F11100" s="27">
        <v>370521401024</v>
      </c>
      <c r="G11100" s="10" t="s">
        <v>34831</v>
      </c>
      <c r="H11100" s="27">
        <v>37247781160</v>
      </c>
      <c r="I11100" s="10" t="s">
        <v>7592</v>
      </c>
    </row>
    <row r="11101" spans="1:9" ht="24.95" customHeight="1" x14ac:dyDescent="0.25">
      <c r="A11101" s="10" t="s">
        <v>34832</v>
      </c>
      <c r="B11101" s="10" t="s">
        <v>34833</v>
      </c>
      <c r="C11101" s="10" t="s">
        <v>30256</v>
      </c>
      <c r="D11101" s="10" t="s">
        <v>30251</v>
      </c>
      <c r="E11101" s="10" t="s">
        <v>34834</v>
      </c>
      <c r="F11101" s="27">
        <v>402918494717</v>
      </c>
      <c r="G11101" s="10" t="s">
        <v>34835</v>
      </c>
      <c r="H11101" s="27">
        <v>30302047705</v>
      </c>
      <c r="I11101" s="10" t="s">
        <v>7592</v>
      </c>
    </row>
    <row r="11102" spans="1:9" ht="24.95" customHeight="1" x14ac:dyDescent="0.25">
      <c r="A11102" s="10" t="s">
        <v>34836</v>
      </c>
      <c r="B11102" s="10" t="s">
        <v>34837</v>
      </c>
      <c r="C11102" s="10" t="s">
        <v>30256</v>
      </c>
      <c r="D11102" s="10" t="s">
        <v>30251</v>
      </c>
      <c r="E11102" s="10" t="s">
        <v>34838</v>
      </c>
      <c r="F11102" s="27">
        <v>792374578139</v>
      </c>
      <c r="G11102" s="10" t="s">
        <v>34839</v>
      </c>
      <c r="H11102" s="27">
        <v>35072200060292</v>
      </c>
      <c r="I11102" s="10" t="s">
        <v>29268</v>
      </c>
    </row>
    <row r="11103" spans="1:9" ht="24.95" customHeight="1" x14ac:dyDescent="0.25">
      <c r="A11103" s="10" t="s">
        <v>34840</v>
      </c>
      <c r="B11103" s="10" t="s">
        <v>248</v>
      </c>
      <c r="C11103" s="10" t="s">
        <v>30256</v>
      </c>
      <c r="D11103" s="10" t="s">
        <v>30251</v>
      </c>
      <c r="E11103" s="10" t="s">
        <v>34841</v>
      </c>
      <c r="F11103" s="27">
        <v>847260492341</v>
      </c>
      <c r="G11103" s="10">
        <v>0</v>
      </c>
      <c r="H11103" s="27">
        <v>30302068419</v>
      </c>
      <c r="I11103" s="10" t="s">
        <v>7592</v>
      </c>
    </row>
    <row r="11104" spans="1:9" ht="24.95" customHeight="1" x14ac:dyDescent="0.25">
      <c r="A11104" s="10" t="s">
        <v>34842</v>
      </c>
      <c r="B11104" s="10" t="s">
        <v>2360</v>
      </c>
      <c r="C11104" s="10" t="s">
        <v>30256</v>
      </c>
      <c r="D11104" s="10" t="s">
        <v>30251</v>
      </c>
      <c r="E11104" s="10" t="s">
        <v>34843</v>
      </c>
      <c r="F11104" s="27">
        <v>213932997495</v>
      </c>
      <c r="G11104" s="10" t="s">
        <v>34844</v>
      </c>
      <c r="H11104" s="27">
        <v>30306047881</v>
      </c>
      <c r="I11104" s="10" t="s">
        <v>7592</v>
      </c>
    </row>
    <row r="11105" spans="1:9" ht="24.95" customHeight="1" x14ac:dyDescent="0.25">
      <c r="A11105" s="10" t="s">
        <v>34845</v>
      </c>
      <c r="B11105" s="10" t="s">
        <v>34846</v>
      </c>
      <c r="C11105" s="10" t="s">
        <v>30256</v>
      </c>
      <c r="D11105" s="10" t="s">
        <v>30251</v>
      </c>
      <c r="E11105" s="10" t="s">
        <v>34847</v>
      </c>
      <c r="F11105" s="27">
        <v>524402995646</v>
      </c>
      <c r="G11105" s="10" t="s">
        <v>34848</v>
      </c>
      <c r="H11105" s="27">
        <v>6321739363</v>
      </c>
      <c r="I11105" s="10" t="s">
        <v>30914</v>
      </c>
    </row>
    <row r="11106" spans="1:9" ht="24.95" customHeight="1" x14ac:dyDescent="0.25">
      <c r="A11106" s="10" t="s">
        <v>34849</v>
      </c>
      <c r="B11106" s="10" t="s">
        <v>34804</v>
      </c>
      <c r="C11106" s="10" t="s">
        <v>30256</v>
      </c>
      <c r="D11106" s="10" t="s">
        <v>30251</v>
      </c>
      <c r="E11106" s="10" t="s">
        <v>34850</v>
      </c>
      <c r="F11106" s="27">
        <v>700139990028</v>
      </c>
      <c r="G11106" s="10">
        <v>0</v>
      </c>
      <c r="H11106" s="27">
        <v>916010048711282</v>
      </c>
      <c r="I11106" s="10" t="s">
        <v>10449</v>
      </c>
    </row>
    <row r="11107" spans="1:9" ht="24.95" customHeight="1" x14ac:dyDescent="0.25">
      <c r="A11107" s="10" t="s">
        <v>34851</v>
      </c>
      <c r="B11107" s="10" t="s">
        <v>34852</v>
      </c>
      <c r="C11107" s="10" t="s">
        <v>30256</v>
      </c>
      <c r="D11107" s="10" t="s">
        <v>30251</v>
      </c>
      <c r="E11107" s="10" t="s">
        <v>34853</v>
      </c>
      <c r="F11107" s="27">
        <v>529682517490</v>
      </c>
      <c r="G11107" s="10">
        <v>0</v>
      </c>
      <c r="H11107" s="27">
        <v>164310100079885</v>
      </c>
      <c r="I11107" s="10" t="s">
        <v>30650</v>
      </c>
    </row>
    <row r="11108" spans="1:9" ht="24.95" customHeight="1" x14ac:dyDescent="0.25">
      <c r="A11108" s="10" t="s">
        <v>34854</v>
      </c>
      <c r="B11108" s="10" t="s">
        <v>34855</v>
      </c>
      <c r="C11108" s="10" t="s">
        <v>30256</v>
      </c>
      <c r="D11108" s="10" t="s">
        <v>30251</v>
      </c>
      <c r="E11108" s="10" t="s">
        <v>34856</v>
      </c>
      <c r="F11108" s="27">
        <v>510969410347</v>
      </c>
      <c r="G11108" s="10" t="s">
        <v>34857</v>
      </c>
      <c r="H11108" s="27">
        <v>11521830585</v>
      </c>
      <c r="I11108" s="10" t="s">
        <v>7592</v>
      </c>
    </row>
    <row r="11109" spans="1:9" ht="24.95" customHeight="1" x14ac:dyDescent="0.25">
      <c r="A11109" s="10" t="s">
        <v>34858</v>
      </c>
      <c r="B11109" s="10" t="s">
        <v>34859</v>
      </c>
      <c r="C11109" s="10" t="s">
        <v>30256</v>
      </c>
      <c r="D11109" s="10" t="s">
        <v>30251</v>
      </c>
      <c r="E11109" s="10" t="s">
        <v>34860</v>
      </c>
      <c r="F11109" s="27">
        <v>793097236938</v>
      </c>
      <c r="G11109" s="10">
        <v>0</v>
      </c>
      <c r="H11109" s="27">
        <v>35072200069752</v>
      </c>
      <c r="I11109" s="10" t="s">
        <v>29268</v>
      </c>
    </row>
    <row r="11110" spans="1:9" ht="24.95" customHeight="1" x14ac:dyDescent="0.25">
      <c r="A11110" s="10" t="s">
        <v>34861</v>
      </c>
      <c r="B11110" s="10" t="s">
        <v>34862</v>
      </c>
      <c r="C11110" s="10" t="s">
        <v>30256</v>
      </c>
      <c r="D11110" s="10" t="s">
        <v>30251</v>
      </c>
      <c r="E11110" s="10" t="s">
        <v>34863</v>
      </c>
      <c r="F11110" s="27">
        <v>718880534761</v>
      </c>
      <c r="G11110" s="10">
        <v>0</v>
      </c>
      <c r="H11110" s="27">
        <v>35072200048084</v>
      </c>
      <c r="I11110" s="10" t="s">
        <v>29268</v>
      </c>
    </row>
    <row r="11111" spans="1:9" ht="24.95" customHeight="1" x14ac:dyDescent="0.25">
      <c r="A11111" s="10" t="s">
        <v>34864</v>
      </c>
      <c r="B11111" s="10" t="s">
        <v>34865</v>
      </c>
      <c r="C11111" s="10" t="s">
        <v>30256</v>
      </c>
      <c r="D11111" s="10" t="s">
        <v>30251</v>
      </c>
      <c r="E11111" s="10" t="s">
        <v>34866</v>
      </c>
      <c r="F11111" s="27">
        <v>983444940561</v>
      </c>
      <c r="G11111" s="10">
        <v>0</v>
      </c>
      <c r="H11111" s="27">
        <v>35072200013685</v>
      </c>
      <c r="I11111" s="10" t="s">
        <v>29268</v>
      </c>
    </row>
    <row r="11112" spans="1:9" ht="24.95" customHeight="1" x14ac:dyDescent="0.25">
      <c r="A11112" s="10" t="s">
        <v>34867</v>
      </c>
      <c r="B11112" s="10" t="s">
        <v>34868</v>
      </c>
      <c r="C11112" s="10" t="s">
        <v>30256</v>
      </c>
      <c r="D11112" s="10" t="s">
        <v>30251</v>
      </c>
      <c r="E11112" s="10" t="s">
        <v>34869</v>
      </c>
      <c r="F11112" s="27">
        <v>726277201406</v>
      </c>
      <c r="G11112" s="10">
        <v>0</v>
      </c>
      <c r="H11112" s="27">
        <v>114100101004984</v>
      </c>
      <c r="I11112" s="10" t="s">
        <v>30306</v>
      </c>
    </row>
    <row r="11113" spans="1:9" ht="24.95" customHeight="1" x14ac:dyDescent="0.25">
      <c r="A11113" s="10" t="s">
        <v>34870</v>
      </c>
      <c r="B11113" s="10" t="s">
        <v>34868</v>
      </c>
      <c r="C11113" s="10" t="s">
        <v>30256</v>
      </c>
      <c r="D11113" s="10" t="s">
        <v>30251</v>
      </c>
      <c r="E11113" s="10" t="s">
        <v>34871</v>
      </c>
      <c r="F11113" s="27">
        <v>927104288898</v>
      </c>
      <c r="G11113" s="10">
        <v>0</v>
      </c>
      <c r="H11113" s="27">
        <v>30866151190</v>
      </c>
      <c r="I11113" s="10" t="s">
        <v>7592</v>
      </c>
    </row>
    <row r="11114" spans="1:9" ht="24.95" customHeight="1" x14ac:dyDescent="0.25">
      <c r="A11114" s="10" t="s">
        <v>34872</v>
      </c>
      <c r="B11114" s="10" t="s">
        <v>31460</v>
      </c>
      <c r="C11114" s="10" t="s">
        <v>30256</v>
      </c>
      <c r="D11114" s="10" t="s">
        <v>30251</v>
      </c>
      <c r="E11114" s="10" t="s">
        <v>34873</v>
      </c>
      <c r="F11114" s="27">
        <v>607900012615</v>
      </c>
      <c r="G11114" s="10" t="s">
        <v>34874</v>
      </c>
      <c r="H11114" s="27">
        <v>164310100038365</v>
      </c>
      <c r="I11114" s="10" t="s">
        <v>30650</v>
      </c>
    </row>
    <row r="11115" spans="1:9" ht="24.95" customHeight="1" x14ac:dyDescent="0.25">
      <c r="A11115" s="10" t="s">
        <v>34875</v>
      </c>
      <c r="B11115" s="10" t="s">
        <v>34876</v>
      </c>
      <c r="C11115" s="10" t="s">
        <v>30256</v>
      </c>
      <c r="D11115" s="10" t="s">
        <v>30251</v>
      </c>
      <c r="E11115" s="10" t="s">
        <v>34877</v>
      </c>
      <c r="F11115" s="27">
        <v>368705084200</v>
      </c>
      <c r="G11115" s="10">
        <v>0</v>
      </c>
      <c r="H11115" s="27">
        <v>164310100053984</v>
      </c>
      <c r="I11115" s="10" t="s">
        <v>30650</v>
      </c>
    </row>
    <row r="11116" spans="1:9" ht="24.95" customHeight="1" x14ac:dyDescent="0.25">
      <c r="A11116" s="10" t="s">
        <v>34878</v>
      </c>
      <c r="B11116" s="10" t="s">
        <v>862</v>
      </c>
      <c r="C11116" s="10" t="s">
        <v>30256</v>
      </c>
      <c r="D11116" s="10" t="s">
        <v>30251</v>
      </c>
      <c r="E11116" s="10" t="s">
        <v>34879</v>
      </c>
      <c r="F11116" s="27">
        <v>887976831730</v>
      </c>
      <c r="G11116" s="10">
        <v>0</v>
      </c>
      <c r="H11116" s="27">
        <v>6338945209</v>
      </c>
      <c r="I11116" s="10" t="s">
        <v>30914</v>
      </c>
    </row>
    <row r="11117" spans="1:9" ht="24.95" customHeight="1" x14ac:dyDescent="0.25">
      <c r="A11117" s="10" t="s">
        <v>34880</v>
      </c>
      <c r="B11117" s="10" t="s">
        <v>31789</v>
      </c>
      <c r="C11117" s="10" t="s">
        <v>30256</v>
      </c>
      <c r="D11117" s="10" t="s">
        <v>30251</v>
      </c>
      <c r="E11117" s="10" t="s">
        <v>34881</v>
      </c>
      <c r="F11117" s="27">
        <v>353465565395</v>
      </c>
      <c r="G11117" s="10" t="s">
        <v>34882</v>
      </c>
      <c r="H11117" s="27">
        <v>6476163506</v>
      </c>
      <c r="I11117" s="10" t="s">
        <v>30914</v>
      </c>
    </row>
    <row r="11118" spans="1:9" ht="24.95" customHeight="1" x14ac:dyDescent="0.25">
      <c r="A11118" s="10" t="s">
        <v>34883</v>
      </c>
      <c r="B11118" s="10" t="s">
        <v>2568</v>
      </c>
      <c r="C11118" s="10" t="s">
        <v>30256</v>
      </c>
      <c r="D11118" s="10" t="s">
        <v>30251</v>
      </c>
      <c r="E11118" s="10" t="s">
        <v>34884</v>
      </c>
      <c r="F11118" s="27">
        <v>797372420615</v>
      </c>
      <c r="G11118" s="10">
        <v>0</v>
      </c>
      <c r="H11118" s="27">
        <v>164310100055159</v>
      </c>
      <c r="I11118" s="10" t="s">
        <v>30650</v>
      </c>
    </row>
    <row r="11119" spans="1:9" ht="24.95" customHeight="1" x14ac:dyDescent="0.25">
      <c r="A11119" s="10" t="s">
        <v>34885</v>
      </c>
      <c r="B11119" s="10" t="s">
        <v>34886</v>
      </c>
      <c r="C11119" s="10" t="s">
        <v>30256</v>
      </c>
      <c r="D11119" s="10" t="s">
        <v>30251</v>
      </c>
      <c r="E11119" s="10" t="s">
        <v>34887</v>
      </c>
      <c r="F11119" s="27">
        <v>698972536386</v>
      </c>
      <c r="G11119" s="10" t="s">
        <v>34888</v>
      </c>
      <c r="H11119" s="27">
        <v>33431268078</v>
      </c>
      <c r="I11119" s="10" t="s">
        <v>34889</v>
      </c>
    </row>
    <row r="11120" spans="1:9" ht="24.95" customHeight="1" x14ac:dyDescent="0.25">
      <c r="A11120" s="10" t="s">
        <v>34890</v>
      </c>
      <c r="B11120" s="10" t="s">
        <v>34891</v>
      </c>
      <c r="C11120" s="10" t="s">
        <v>30256</v>
      </c>
      <c r="D11120" s="10" t="s">
        <v>30251</v>
      </c>
      <c r="E11120" s="10" t="s">
        <v>34892</v>
      </c>
      <c r="F11120" s="27">
        <v>552600078540</v>
      </c>
      <c r="G11120" s="10">
        <v>0</v>
      </c>
      <c r="H11120" s="27">
        <v>11521823498</v>
      </c>
      <c r="I11120" s="10" t="s">
        <v>7592</v>
      </c>
    </row>
    <row r="11121" spans="1:9" ht="24.95" customHeight="1" x14ac:dyDescent="0.25">
      <c r="A11121" s="10" t="s">
        <v>34893</v>
      </c>
      <c r="B11121" s="10" t="s">
        <v>34894</v>
      </c>
      <c r="C11121" s="10" t="s">
        <v>30256</v>
      </c>
      <c r="D11121" s="10" t="s">
        <v>30251</v>
      </c>
      <c r="E11121" s="10" t="s">
        <v>34895</v>
      </c>
      <c r="F11121" s="27">
        <v>686774638565</v>
      </c>
      <c r="G11121" s="10" t="s">
        <v>34896</v>
      </c>
      <c r="H11121" s="27">
        <v>11521785111</v>
      </c>
      <c r="I11121" s="10" t="s">
        <v>7592</v>
      </c>
    </row>
    <row r="11122" spans="1:9" ht="24.95" customHeight="1" x14ac:dyDescent="0.25">
      <c r="A11122" s="10" t="s">
        <v>34897</v>
      </c>
      <c r="B11122" s="10" t="s">
        <v>826</v>
      </c>
      <c r="C11122" s="10" t="s">
        <v>30256</v>
      </c>
      <c r="D11122" s="10" t="s">
        <v>30251</v>
      </c>
      <c r="E11122" s="10" t="s">
        <v>34898</v>
      </c>
      <c r="F11122" s="27">
        <v>716952289705</v>
      </c>
      <c r="G11122" s="10">
        <v>0</v>
      </c>
      <c r="H11122" s="27">
        <v>35072210002836</v>
      </c>
      <c r="I11122" s="10" t="s">
        <v>29268</v>
      </c>
    </row>
    <row r="11123" spans="1:9" ht="24.95" customHeight="1" x14ac:dyDescent="0.25">
      <c r="A11123" s="10" t="s">
        <v>34899</v>
      </c>
      <c r="B11123" s="10" t="s">
        <v>159</v>
      </c>
      <c r="C11123" s="10" t="s">
        <v>30256</v>
      </c>
      <c r="D11123" s="10" t="s">
        <v>30251</v>
      </c>
      <c r="E11123" s="10" t="s">
        <v>34900</v>
      </c>
      <c r="F11123" s="27">
        <v>978098540191</v>
      </c>
      <c r="G11123" s="10" t="s">
        <v>34901</v>
      </c>
      <c r="H11123" s="27">
        <v>30992600823</v>
      </c>
      <c r="I11123" s="10" t="s">
        <v>7592</v>
      </c>
    </row>
    <row r="11124" spans="1:9" ht="24.95" customHeight="1" x14ac:dyDescent="0.25">
      <c r="A11124" s="10" t="s">
        <v>34902</v>
      </c>
      <c r="B11124" s="10" t="s">
        <v>728</v>
      </c>
      <c r="C11124" s="10" t="s">
        <v>30256</v>
      </c>
      <c r="D11124" s="10" t="s">
        <v>30251</v>
      </c>
      <c r="E11124" s="10" t="s">
        <v>34903</v>
      </c>
      <c r="F11124" s="27">
        <v>966275098565</v>
      </c>
      <c r="G11124" s="10" t="s">
        <v>34904</v>
      </c>
      <c r="H11124" s="27">
        <v>30304067424</v>
      </c>
      <c r="I11124" s="10" t="s">
        <v>7592</v>
      </c>
    </row>
    <row r="11125" spans="1:9" ht="24.95" customHeight="1" x14ac:dyDescent="0.25">
      <c r="A11125" s="10" t="s">
        <v>34905</v>
      </c>
      <c r="B11125" s="10" t="s">
        <v>1524</v>
      </c>
      <c r="C11125" s="10" t="s">
        <v>30256</v>
      </c>
      <c r="D11125" s="10" t="s">
        <v>30251</v>
      </c>
      <c r="E11125" s="10" t="s">
        <v>34906</v>
      </c>
      <c r="F11125" s="27">
        <v>616066045961</v>
      </c>
      <c r="G11125" s="10" t="s">
        <v>34907</v>
      </c>
      <c r="H11125" s="27">
        <v>35072200000296</v>
      </c>
      <c r="I11125" s="10" t="s">
        <v>29268</v>
      </c>
    </row>
    <row r="11126" spans="1:9" ht="24.95" customHeight="1" x14ac:dyDescent="0.25">
      <c r="A11126" s="10" t="s">
        <v>34908</v>
      </c>
      <c r="B11126" s="10" t="s">
        <v>862</v>
      </c>
      <c r="C11126" s="10" t="s">
        <v>30256</v>
      </c>
      <c r="D11126" s="10" t="s">
        <v>30251</v>
      </c>
      <c r="E11126" s="10" t="s">
        <v>34909</v>
      </c>
      <c r="F11126" s="27">
        <v>554437812432</v>
      </c>
      <c r="G11126" s="10" t="s">
        <v>34910</v>
      </c>
      <c r="H11126" s="27">
        <v>35072200029115</v>
      </c>
      <c r="I11126" s="10" t="s">
        <v>29268</v>
      </c>
    </row>
    <row r="11127" spans="1:9" ht="24.95" customHeight="1" x14ac:dyDescent="0.25">
      <c r="A11127" s="10" t="s">
        <v>34911</v>
      </c>
      <c r="B11127" s="10" t="s">
        <v>34912</v>
      </c>
      <c r="C11127" s="10" t="s">
        <v>30256</v>
      </c>
      <c r="D11127" s="10" t="s">
        <v>30251</v>
      </c>
      <c r="E11127" s="10" t="s">
        <v>34913</v>
      </c>
      <c r="F11127" s="27">
        <v>746088114745</v>
      </c>
      <c r="G11127" s="10" t="s">
        <v>34914</v>
      </c>
      <c r="H11127" s="27">
        <v>30304185132</v>
      </c>
      <c r="I11127" s="10" t="s">
        <v>7592</v>
      </c>
    </row>
    <row r="11128" spans="1:9" ht="24.95" customHeight="1" x14ac:dyDescent="0.25">
      <c r="A11128" s="10" t="s">
        <v>34178</v>
      </c>
      <c r="B11128" s="10" t="s">
        <v>436</v>
      </c>
      <c r="C11128" s="10" t="s">
        <v>30256</v>
      </c>
      <c r="D11128" s="10" t="s">
        <v>30251</v>
      </c>
      <c r="E11128" s="10" t="s">
        <v>34915</v>
      </c>
      <c r="F11128" s="27">
        <v>655913147861</v>
      </c>
      <c r="G11128" s="10" t="s">
        <v>34916</v>
      </c>
      <c r="H11128" s="27">
        <v>30301463250</v>
      </c>
      <c r="I11128" s="10" t="s">
        <v>7592</v>
      </c>
    </row>
    <row r="11129" spans="1:9" ht="24.95" customHeight="1" x14ac:dyDescent="0.25">
      <c r="A11129" s="10" t="s">
        <v>34917</v>
      </c>
      <c r="B11129" s="10" t="s">
        <v>826</v>
      </c>
      <c r="C11129" s="10" t="s">
        <v>30256</v>
      </c>
      <c r="D11129" s="10" t="s">
        <v>30251</v>
      </c>
      <c r="E11129" s="10" t="s">
        <v>34918</v>
      </c>
      <c r="F11129" s="27">
        <v>612548016083</v>
      </c>
      <c r="G11129" s="10">
        <v>0</v>
      </c>
      <c r="H11129" s="27">
        <v>30891694465</v>
      </c>
      <c r="I11129" s="10" t="s">
        <v>7592</v>
      </c>
    </row>
    <row r="11130" spans="1:9" ht="24.95" customHeight="1" x14ac:dyDescent="0.25">
      <c r="A11130" s="10" t="s">
        <v>34919</v>
      </c>
      <c r="B11130" s="10" t="s">
        <v>34920</v>
      </c>
      <c r="C11130" s="10" t="s">
        <v>30256</v>
      </c>
      <c r="D11130" s="10" t="s">
        <v>30251</v>
      </c>
      <c r="E11130" s="10" t="s">
        <v>34921</v>
      </c>
      <c r="F11130" s="27">
        <v>414379431843</v>
      </c>
      <c r="G11130" s="10">
        <v>0</v>
      </c>
      <c r="H11130" s="27">
        <v>30304637362</v>
      </c>
      <c r="I11130" s="10" t="s">
        <v>7592</v>
      </c>
    </row>
    <row r="11131" spans="1:9" ht="24.95" customHeight="1" x14ac:dyDescent="0.25">
      <c r="A11131" s="10" t="s">
        <v>34922</v>
      </c>
      <c r="B11131" s="10" t="s">
        <v>33564</v>
      </c>
      <c r="C11131" s="10" t="s">
        <v>30256</v>
      </c>
      <c r="D11131" s="10" t="s">
        <v>30251</v>
      </c>
      <c r="E11131" s="10" t="s">
        <v>34923</v>
      </c>
      <c r="F11131" s="27">
        <v>772630879111</v>
      </c>
      <c r="G11131" s="10" t="s">
        <v>34924</v>
      </c>
      <c r="H11131" s="27">
        <v>31048141695</v>
      </c>
      <c r="I11131" s="10" t="s">
        <v>7592</v>
      </c>
    </row>
    <row r="11132" spans="1:9" ht="24.95" customHeight="1" x14ac:dyDescent="0.25">
      <c r="A11132" s="10" t="s">
        <v>23533</v>
      </c>
      <c r="B11132" s="10" t="s">
        <v>32677</v>
      </c>
      <c r="C11132" s="10" t="s">
        <v>30256</v>
      </c>
      <c r="D11132" s="10" t="s">
        <v>30251</v>
      </c>
      <c r="E11132" s="10" t="s">
        <v>34925</v>
      </c>
      <c r="F11132" s="27">
        <v>430890676951</v>
      </c>
      <c r="G11132" s="10" t="s">
        <v>34926</v>
      </c>
      <c r="H11132" s="27">
        <v>11521796994</v>
      </c>
      <c r="I11132" s="10" t="s">
        <v>7592</v>
      </c>
    </row>
    <row r="11133" spans="1:9" ht="24.95" customHeight="1" x14ac:dyDescent="0.25">
      <c r="A11133" s="10" t="s">
        <v>34089</v>
      </c>
      <c r="B11133" s="10" t="s">
        <v>176</v>
      </c>
      <c r="C11133" s="10" t="s">
        <v>30256</v>
      </c>
      <c r="D11133" s="10" t="s">
        <v>30251</v>
      </c>
      <c r="E11133" s="10" t="s">
        <v>34927</v>
      </c>
      <c r="F11133" s="27">
        <v>418513731639</v>
      </c>
      <c r="G11133" s="10" t="s">
        <v>34928</v>
      </c>
      <c r="H11133" s="27">
        <v>6339659171</v>
      </c>
      <c r="I11133" s="10" t="s">
        <v>30914</v>
      </c>
    </row>
    <row r="11134" spans="1:9" ht="24.95" customHeight="1" x14ac:dyDescent="0.25">
      <c r="A11134" s="10" t="s">
        <v>34929</v>
      </c>
      <c r="B11134" s="10" t="s">
        <v>1770</v>
      </c>
      <c r="C11134" s="10" t="s">
        <v>30256</v>
      </c>
      <c r="D11134" s="10" t="s">
        <v>30251</v>
      </c>
      <c r="E11134" s="10" t="s">
        <v>34930</v>
      </c>
      <c r="F11134" s="27">
        <v>716388903345</v>
      </c>
      <c r="G11134" s="10" t="s">
        <v>34931</v>
      </c>
      <c r="H11134" s="27">
        <v>30303042558</v>
      </c>
      <c r="I11134" s="10" t="s">
        <v>7592</v>
      </c>
    </row>
    <row r="11135" spans="1:9" ht="24.95" customHeight="1" x14ac:dyDescent="0.25">
      <c r="A11135" s="10" t="s">
        <v>34932</v>
      </c>
      <c r="B11135" s="10" t="s">
        <v>32677</v>
      </c>
      <c r="C11135" s="10" t="s">
        <v>30256</v>
      </c>
      <c r="D11135" s="10" t="s">
        <v>30251</v>
      </c>
      <c r="E11135" s="10" t="s">
        <v>34933</v>
      </c>
      <c r="F11135" s="27">
        <v>605801267215</v>
      </c>
      <c r="G11135" s="10" t="s">
        <v>34934</v>
      </c>
      <c r="H11135" s="27">
        <v>35072250010166</v>
      </c>
      <c r="I11135" s="10" t="s">
        <v>29268</v>
      </c>
    </row>
    <row r="11136" spans="1:9" ht="24.95" customHeight="1" x14ac:dyDescent="0.25">
      <c r="A11136" s="10" t="s">
        <v>11787</v>
      </c>
      <c r="B11136" s="10" t="s">
        <v>2283</v>
      </c>
      <c r="C11136" s="10" t="s">
        <v>30256</v>
      </c>
      <c r="D11136" s="10" t="s">
        <v>30251</v>
      </c>
      <c r="E11136" s="10" t="s">
        <v>34935</v>
      </c>
      <c r="F11136" s="27">
        <v>242206463492</v>
      </c>
      <c r="G11136" s="10">
        <v>0</v>
      </c>
      <c r="H11136" s="27">
        <v>30283593402</v>
      </c>
      <c r="I11136" s="10" t="s">
        <v>8567</v>
      </c>
    </row>
    <row r="11137" spans="1:9" ht="24.95" customHeight="1" x14ac:dyDescent="0.25">
      <c r="A11137" s="10" t="s">
        <v>34936</v>
      </c>
      <c r="B11137" s="10" t="s">
        <v>34937</v>
      </c>
      <c r="C11137" s="10" t="s">
        <v>30256</v>
      </c>
      <c r="D11137" s="10" t="s">
        <v>30251</v>
      </c>
      <c r="E11137" s="10" t="s">
        <v>34938</v>
      </c>
      <c r="F11137" s="27">
        <v>860214073361</v>
      </c>
      <c r="G11137" s="10" t="s">
        <v>34939</v>
      </c>
      <c r="H11137" s="27">
        <v>6065565735</v>
      </c>
      <c r="I11137" s="10" t="s">
        <v>30914</v>
      </c>
    </row>
    <row r="11138" spans="1:9" ht="24.95" customHeight="1" x14ac:dyDescent="0.25">
      <c r="A11138" s="10" t="s">
        <v>34940</v>
      </c>
      <c r="B11138" s="10" t="s">
        <v>34941</v>
      </c>
      <c r="C11138" s="10" t="s">
        <v>30256</v>
      </c>
      <c r="D11138" s="10" t="s">
        <v>30251</v>
      </c>
      <c r="E11138" s="10" t="s">
        <v>34942</v>
      </c>
      <c r="F11138" s="27">
        <v>403264965531</v>
      </c>
      <c r="G11138" s="10">
        <v>0</v>
      </c>
      <c r="H11138" s="27">
        <v>3145150596</v>
      </c>
      <c r="I11138" s="10" t="s">
        <v>30265</v>
      </c>
    </row>
    <row r="11139" spans="1:9" ht="24.95" customHeight="1" x14ac:dyDescent="0.25">
      <c r="A11139" s="10" t="s">
        <v>34943</v>
      </c>
      <c r="B11139" s="10" t="s">
        <v>826</v>
      </c>
      <c r="C11139" s="10" t="s">
        <v>30256</v>
      </c>
      <c r="D11139" s="10" t="s">
        <v>30251</v>
      </c>
      <c r="E11139" s="10" t="s">
        <v>34944</v>
      </c>
      <c r="F11139" s="27">
        <v>208315924125</v>
      </c>
      <c r="G11139" s="10" t="s">
        <v>34945</v>
      </c>
      <c r="H11139" s="27">
        <v>11521781988</v>
      </c>
      <c r="I11139" s="10" t="s">
        <v>7592</v>
      </c>
    </row>
    <row r="11140" spans="1:9" ht="24.95" customHeight="1" x14ac:dyDescent="0.25">
      <c r="A11140" s="10" t="s">
        <v>34946</v>
      </c>
      <c r="B11140" s="10" t="s">
        <v>826</v>
      </c>
      <c r="C11140" s="10" t="s">
        <v>30256</v>
      </c>
      <c r="D11140" s="10" t="s">
        <v>30251</v>
      </c>
      <c r="E11140" s="10" t="s">
        <v>34947</v>
      </c>
      <c r="F11140" s="27">
        <v>575373776561</v>
      </c>
      <c r="G11140" s="10" t="s">
        <v>34948</v>
      </c>
      <c r="H11140" s="27">
        <v>11521774969</v>
      </c>
      <c r="I11140" s="10" t="s">
        <v>7592</v>
      </c>
    </row>
    <row r="11141" spans="1:9" ht="24.95" customHeight="1" x14ac:dyDescent="0.25">
      <c r="A11141" s="10" t="s">
        <v>34949</v>
      </c>
      <c r="B11141" s="10" t="s">
        <v>34912</v>
      </c>
      <c r="C11141" s="10" t="s">
        <v>30256</v>
      </c>
      <c r="D11141" s="10" t="s">
        <v>30251</v>
      </c>
      <c r="E11141" s="10" t="s">
        <v>34950</v>
      </c>
      <c r="F11141" s="27">
        <v>545378512777</v>
      </c>
      <c r="G11141" s="10">
        <v>0</v>
      </c>
      <c r="H11141" s="27">
        <v>30304637044</v>
      </c>
      <c r="I11141" s="10" t="s">
        <v>7592</v>
      </c>
    </row>
    <row r="11142" spans="1:9" ht="24.95" customHeight="1" x14ac:dyDescent="0.25">
      <c r="A11142" s="10" t="s">
        <v>34951</v>
      </c>
      <c r="B11142" s="10" t="s">
        <v>1391</v>
      </c>
      <c r="C11142" s="10" t="s">
        <v>30256</v>
      </c>
      <c r="D11142" s="10" t="s">
        <v>30251</v>
      </c>
      <c r="E11142" s="10" t="s">
        <v>34952</v>
      </c>
      <c r="F11142" s="27">
        <v>649638622053</v>
      </c>
      <c r="G11142" s="10" t="s">
        <v>34953</v>
      </c>
      <c r="H11142" s="27">
        <v>3146241111</v>
      </c>
      <c r="I11142" s="10" t="s">
        <v>30265</v>
      </c>
    </row>
    <row r="11143" spans="1:9" ht="24.95" customHeight="1" x14ac:dyDescent="0.25">
      <c r="A11143" s="10" t="s">
        <v>34954</v>
      </c>
      <c r="B11143" s="10" t="s">
        <v>493</v>
      </c>
      <c r="C11143" s="10" t="s">
        <v>30256</v>
      </c>
      <c r="D11143" s="10" t="s">
        <v>30251</v>
      </c>
      <c r="E11143" s="10" t="s">
        <v>34955</v>
      </c>
      <c r="F11143" s="27">
        <v>275096963635</v>
      </c>
      <c r="G11143" s="10" t="s">
        <v>34956</v>
      </c>
      <c r="H11143" s="27">
        <v>34575044995</v>
      </c>
      <c r="I11143" s="10" t="s">
        <v>7592</v>
      </c>
    </row>
    <row r="11144" spans="1:9" ht="24.95" customHeight="1" x14ac:dyDescent="0.25">
      <c r="A11144" s="10" t="s">
        <v>34957</v>
      </c>
      <c r="B11144" s="10" t="s">
        <v>121</v>
      </c>
      <c r="C11144" s="10" t="s">
        <v>30256</v>
      </c>
      <c r="D11144" s="10" t="s">
        <v>30251</v>
      </c>
      <c r="E11144" s="10" t="s">
        <v>34958</v>
      </c>
      <c r="F11144" s="27">
        <v>274887105501</v>
      </c>
      <c r="G11144" s="10" t="s">
        <v>34959</v>
      </c>
      <c r="H11144" s="27">
        <v>30304094731</v>
      </c>
      <c r="I11144" s="10" t="s">
        <v>7592</v>
      </c>
    </row>
    <row r="11145" spans="1:9" ht="24.95" customHeight="1" x14ac:dyDescent="0.25">
      <c r="A11145" s="10" t="s">
        <v>23459</v>
      </c>
      <c r="B11145" s="10" t="s">
        <v>1770</v>
      </c>
      <c r="C11145" s="10" t="s">
        <v>30256</v>
      </c>
      <c r="D11145" s="10" t="s">
        <v>30251</v>
      </c>
      <c r="E11145" s="10" t="s">
        <v>34960</v>
      </c>
      <c r="F11145" s="27">
        <v>667253921911</v>
      </c>
      <c r="G11145" s="10" t="s">
        <v>34961</v>
      </c>
      <c r="H11145" s="27">
        <v>35072200032134</v>
      </c>
      <c r="I11145" s="10" t="s">
        <v>29268</v>
      </c>
    </row>
    <row r="11146" spans="1:9" ht="24.95" customHeight="1" x14ac:dyDescent="0.25">
      <c r="A11146" s="10" t="s">
        <v>34962</v>
      </c>
      <c r="B11146" s="10" t="s">
        <v>807</v>
      </c>
      <c r="C11146" s="10" t="s">
        <v>30256</v>
      </c>
      <c r="D11146" s="10" t="s">
        <v>30251</v>
      </c>
      <c r="E11146" s="10" t="s">
        <v>34963</v>
      </c>
      <c r="F11146" s="27">
        <v>886206858903</v>
      </c>
      <c r="G11146" s="10" t="s">
        <v>34964</v>
      </c>
      <c r="H11146" s="27">
        <v>164310100064111</v>
      </c>
      <c r="I11146" s="10" t="s">
        <v>30650</v>
      </c>
    </row>
    <row r="11147" spans="1:9" ht="24.95" customHeight="1" x14ac:dyDescent="0.25">
      <c r="A11147" s="10" t="s">
        <v>34965</v>
      </c>
      <c r="B11147" s="10" t="s">
        <v>807</v>
      </c>
      <c r="C11147" s="10" t="s">
        <v>30256</v>
      </c>
      <c r="D11147" s="10" t="s">
        <v>30251</v>
      </c>
      <c r="E11147" s="10" t="s">
        <v>34966</v>
      </c>
      <c r="F11147" s="27">
        <v>471123671412</v>
      </c>
      <c r="G11147" s="10" t="s">
        <v>34967</v>
      </c>
      <c r="H11147" s="27">
        <v>152010100194556</v>
      </c>
      <c r="I11147" s="10" t="s">
        <v>10685</v>
      </c>
    </row>
    <row r="11148" spans="1:9" ht="24.95" customHeight="1" x14ac:dyDescent="0.25">
      <c r="A11148" s="10" t="s">
        <v>34968</v>
      </c>
      <c r="B11148" s="10" t="s">
        <v>807</v>
      </c>
      <c r="C11148" s="10" t="s">
        <v>30256</v>
      </c>
      <c r="D11148" s="10" t="s">
        <v>30251</v>
      </c>
      <c r="E11148" s="10" t="s">
        <v>34969</v>
      </c>
      <c r="F11148" s="27">
        <v>496953220451</v>
      </c>
      <c r="G11148" s="10" t="s">
        <v>34970</v>
      </c>
      <c r="H11148" s="27">
        <v>3524525656</v>
      </c>
      <c r="I11148" s="10" t="s">
        <v>30265</v>
      </c>
    </row>
    <row r="11149" spans="1:9" ht="24.95" customHeight="1" x14ac:dyDescent="0.25">
      <c r="A11149" s="10" t="s">
        <v>34971</v>
      </c>
      <c r="B11149" s="10" t="s">
        <v>340</v>
      </c>
      <c r="C11149" s="10" t="s">
        <v>30256</v>
      </c>
      <c r="D11149" s="10" t="s">
        <v>30251</v>
      </c>
      <c r="E11149" s="10" t="s">
        <v>34972</v>
      </c>
      <c r="F11149" s="27">
        <v>305604902852</v>
      </c>
      <c r="G11149" s="10" t="s">
        <v>34973</v>
      </c>
      <c r="H11149" s="27">
        <v>35072200003514</v>
      </c>
      <c r="I11149" s="10" t="s">
        <v>29268</v>
      </c>
    </row>
    <row r="11150" spans="1:9" ht="24.95" customHeight="1" x14ac:dyDescent="0.25">
      <c r="A11150" s="10" t="s">
        <v>34974</v>
      </c>
      <c r="B11150" s="10" t="s">
        <v>807</v>
      </c>
      <c r="C11150" s="10" t="s">
        <v>30256</v>
      </c>
      <c r="D11150" s="10" t="s">
        <v>30251</v>
      </c>
      <c r="E11150" s="10" t="s">
        <v>34975</v>
      </c>
      <c r="F11150" s="27">
        <v>399903230954</v>
      </c>
      <c r="G11150" s="10" t="s">
        <v>34976</v>
      </c>
      <c r="H11150" s="27">
        <v>35072200003552</v>
      </c>
      <c r="I11150" s="10" t="s">
        <v>29268</v>
      </c>
    </row>
    <row r="11151" spans="1:9" ht="24.95" customHeight="1" x14ac:dyDescent="0.25">
      <c r="A11151" s="10" t="s">
        <v>34977</v>
      </c>
      <c r="B11151" s="10" t="s">
        <v>402</v>
      </c>
      <c r="C11151" s="10" t="s">
        <v>30256</v>
      </c>
      <c r="D11151" s="10" t="s">
        <v>30251</v>
      </c>
      <c r="E11151" s="10" t="s">
        <v>34978</v>
      </c>
      <c r="F11151" s="27">
        <v>454935295356</v>
      </c>
      <c r="G11151" s="10" t="s">
        <v>34979</v>
      </c>
      <c r="H11151" s="27">
        <v>35072250011732</v>
      </c>
      <c r="I11151" s="10" t="s">
        <v>29268</v>
      </c>
    </row>
    <row r="11152" spans="1:9" ht="24.95" customHeight="1" x14ac:dyDescent="0.25">
      <c r="A11152" s="50" t="s">
        <v>34984</v>
      </c>
      <c r="B11152" s="50" t="s">
        <v>659</v>
      </c>
      <c r="C11152" s="49" t="s">
        <v>34983</v>
      </c>
      <c r="D11152" s="51" t="s">
        <v>34985</v>
      </c>
      <c r="E11152" s="51" t="s">
        <v>34986</v>
      </c>
      <c r="F11152" s="52">
        <v>558992235076</v>
      </c>
      <c r="G11152" s="52" t="s">
        <v>34987</v>
      </c>
      <c r="H11152" s="52">
        <v>3186101000485</v>
      </c>
      <c r="I11152" s="51" t="s">
        <v>30272</v>
      </c>
    </row>
    <row r="11153" spans="1:9" ht="24.95" customHeight="1" x14ac:dyDescent="0.25">
      <c r="A11153" s="50" t="s">
        <v>34988</v>
      </c>
      <c r="B11153" s="50" t="s">
        <v>436</v>
      </c>
      <c r="C11153" s="49" t="s">
        <v>34983</v>
      </c>
      <c r="D11153" s="51" t="s">
        <v>34985</v>
      </c>
      <c r="E11153" s="51" t="s">
        <v>34989</v>
      </c>
      <c r="F11153" s="52">
        <v>399435747669</v>
      </c>
      <c r="G11153" s="52" t="s">
        <v>34990</v>
      </c>
      <c r="H11153" s="52">
        <v>3248720072</v>
      </c>
      <c r="I11153" s="51" t="s">
        <v>30272</v>
      </c>
    </row>
    <row r="11154" spans="1:9" ht="24.95" customHeight="1" x14ac:dyDescent="0.25">
      <c r="A11154" s="50" t="s">
        <v>34991</v>
      </c>
      <c r="B11154" s="50" t="s">
        <v>7767</v>
      </c>
      <c r="C11154" s="49" t="s">
        <v>34983</v>
      </c>
      <c r="D11154" s="51" t="s">
        <v>34985</v>
      </c>
      <c r="E11154" s="51" t="s">
        <v>34992</v>
      </c>
      <c r="F11154" s="52">
        <v>210464911627</v>
      </c>
      <c r="G11154" s="52" t="s">
        <v>34993</v>
      </c>
      <c r="H11154" s="52">
        <v>3186101000662</v>
      </c>
      <c r="I11154" s="51" t="s">
        <v>30272</v>
      </c>
    </row>
    <row r="11155" spans="1:9" ht="24.95" customHeight="1" x14ac:dyDescent="0.25">
      <c r="A11155" s="50" t="s">
        <v>34994</v>
      </c>
      <c r="B11155" s="50" t="s">
        <v>7767</v>
      </c>
      <c r="C11155" s="49" t="s">
        <v>34983</v>
      </c>
      <c r="D11155" s="51" t="s">
        <v>34985</v>
      </c>
      <c r="E11155" s="51" t="s">
        <v>34995</v>
      </c>
      <c r="F11155" s="52">
        <v>665865159256</v>
      </c>
      <c r="G11155" s="52" t="s">
        <v>34996</v>
      </c>
      <c r="H11155" s="52">
        <v>11521814042</v>
      </c>
      <c r="I11155" s="51" t="s">
        <v>31697</v>
      </c>
    </row>
    <row r="11156" spans="1:9" ht="24.95" customHeight="1" x14ac:dyDescent="0.25">
      <c r="A11156" s="50" t="s">
        <v>34997</v>
      </c>
      <c r="B11156" s="50" t="s">
        <v>659</v>
      </c>
      <c r="C11156" s="49" t="s">
        <v>34983</v>
      </c>
      <c r="D11156" s="51" t="s">
        <v>34985</v>
      </c>
      <c r="E11156" s="51" t="s">
        <v>34998</v>
      </c>
      <c r="F11156" s="52">
        <v>883745623406</v>
      </c>
      <c r="G11156" s="52" t="s">
        <v>34999</v>
      </c>
      <c r="H11156" s="52">
        <v>913010035786618</v>
      </c>
      <c r="I11156" s="51" t="s">
        <v>10449</v>
      </c>
    </row>
    <row r="11157" spans="1:9" ht="24.95" customHeight="1" x14ac:dyDescent="0.25">
      <c r="A11157" s="50" t="s">
        <v>35000</v>
      </c>
      <c r="B11157" s="50" t="s">
        <v>1063</v>
      </c>
      <c r="C11157" s="49" t="s">
        <v>34983</v>
      </c>
      <c r="D11157" s="51" t="s">
        <v>34985</v>
      </c>
      <c r="E11157" s="51" t="s">
        <v>35001</v>
      </c>
      <c r="F11157" s="52">
        <v>214397867631</v>
      </c>
      <c r="G11157" s="52" t="s">
        <v>35002</v>
      </c>
      <c r="H11157" s="52">
        <v>3186101000910</v>
      </c>
      <c r="I11157" s="51" t="s">
        <v>30272</v>
      </c>
    </row>
    <row r="11158" spans="1:9" ht="24.95" customHeight="1" x14ac:dyDescent="0.25">
      <c r="A11158" s="50" t="s">
        <v>35003</v>
      </c>
      <c r="B11158" s="50" t="s">
        <v>35004</v>
      </c>
      <c r="C11158" s="49" t="s">
        <v>34983</v>
      </c>
      <c r="D11158" s="51" t="s">
        <v>34985</v>
      </c>
      <c r="E11158" s="51" t="s">
        <v>35005</v>
      </c>
      <c r="F11158" s="52">
        <v>945338116454</v>
      </c>
      <c r="G11158" s="52" t="s">
        <v>35006</v>
      </c>
      <c r="H11158" s="52">
        <v>30462485928</v>
      </c>
      <c r="I11158" s="51" t="s">
        <v>7592</v>
      </c>
    </row>
    <row r="11159" spans="1:9" ht="24.95" customHeight="1" x14ac:dyDescent="0.25">
      <c r="A11159" s="50" t="s">
        <v>35007</v>
      </c>
      <c r="B11159" s="50" t="s">
        <v>1011</v>
      </c>
      <c r="C11159" s="49" t="s">
        <v>34983</v>
      </c>
      <c r="D11159" s="51" t="s">
        <v>34985</v>
      </c>
      <c r="E11159" s="51" t="s">
        <v>35008</v>
      </c>
      <c r="F11159" s="52">
        <v>454255601220</v>
      </c>
      <c r="G11159" s="52" t="s">
        <v>35009</v>
      </c>
      <c r="H11159" s="52">
        <v>913010028357360</v>
      </c>
      <c r="I11159" s="51" t="s">
        <v>10449</v>
      </c>
    </row>
    <row r="11160" spans="1:9" ht="24.95" customHeight="1" x14ac:dyDescent="0.25">
      <c r="A11160" s="50" t="s">
        <v>35010</v>
      </c>
      <c r="B11160" s="50" t="s">
        <v>906</v>
      </c>
      <c r="C11160" s="49" t="s">
        <v>34983</v>
      </c>
      <c r="D11160" s="51" t="s">
        <v>34985</v>
      </c>
      <c r="E11160" s="51" t="s">
        <v>35011</v>
      </c>
      <c r="F11160" s="52">
        <v>513487013918</v>
      </c>
      <c r="G11160" s="52"/>
      <c r="H11160" s="52">
        <v>30456196924</v>
      </c>
      <c r="I11160" s="51" t="s">
        <v>7592</v>
      </c>
    </row>
    <row r="11161" spans="1:9" ht="24.95" customHeight="1" x14ac:dyDescent="0.25">
      <c r="A11161" s="50" t="s">
        <v>35012</v>
      </c>
      <c r="B11161" s="50" t="s">
        <v>807</v>
      </c>
      <c r="C11161" s="49" t="s">
        <v>34983</v>
      </c>
      <c r="D11161" s="51" t="s">
        <v>34985</v>
      </c>
      <c r="E11161" s="51" t="s">
        <v>35013</v>
      </c>
      <c r="F11161" s="52">
        <v>807187239787</v>
      </c>
      <c r="G11161" s="52"/>
      <c r="H11161" s="52">
        <v>32828548483</v>
      </c>
      <c r="I11161" s="51" t="s">
        <v>7592</v>
      </c>
    </row>
    <row r="11162" spans="1:9" ht="24.95" customHeight="1" x14ac:dyDescent="0.25">
      <c r="A11162" s="50" t="s">
        <v>35014</v>
      </c>
      <c r="B11162" s="50" t="s">
        <v>35015</v>
      </c>
      <c r="C11162" s="49" t="s">
        <v>34983</v>
      </c>
      <c r="D11162" s="51" t="s">
        <v>34985</v>
      </c>
      <c r="E11162" s="51" t="s">
        <v>35016</v>
      </c>
      <c r="F11162" s="52">
        <v>674810349781</v>
      </c>
      <c r="G11162" s="52" t="s">
        <v>35017</v>
      </c>
      <c r="H11162" s="52">
        <v>911010059937395</v>
      </c>
      <c r="I11162" s="51" t="s">
        <v>10449</v>
      </c>
    </row>
    <row r="11163" spans="1:9" ht="24.95" customHeight="1" x14ac:dyDescent="0.25">
      <c r="A11163" s="50" t="s">
        <v>35018</v>
      </c>
      <c r="B11163" s="50" t="s">
        <v>121</v>
      </c>
      <c r="C11163" s="49" t="s">
        <v>34983</v>
      </c>
      <c r="D11163" s="51" t="s">
        <v>34985</v>
      </c>
      <c r="E11163" s="51" t="s">
        <v>35019</v>
      </c>
      <c r="F11163" s="52">
        <v>531425835849</v>
      </c>
      <c r="G11163" s="52" t="s">
        <v>35020</v>
      </c>
      <c r="H11163" s="52">
        <v>913010054434222</v>
      </c>
      <c r="I11163" s="51" t="s">
        <v>10449</v>
      </c>
    </row>
    <row r="11164" spans="1:9" ht="24.95" customHeight="1" x14ac:dyDescent="0.25">
      <c r="A11164" s="50" t="s">
        <v>35021</v>
      </c>
      <c r="B11164" s="50" t="s">
        <v>402</v>
      </c>
      <c r="C11164" s="49" t="s">
        <v>34983</v>
      </c>
      <c r="D11164" s="51" t="s">
        <v>34985</v>
      </c>
      <c r="E11164" s="51" t="s">
        <v>35022</v>
      </c>
      <c r="F11164" s="52">
        <v>366359466659</v>
      </c>
      <c r="G11164" s="52" t="s">
        <v>35023</v>
      </c>
      <c r="H11164" s="52">
        <v>34942210002229</v>
      </c>
      <c r="I11164" s="51" t="s">
        <v>35024</v>
      </c>
    </row>
    <row r="11165" spans="1:9" ht="24.95" customHeight="1" x14ac:dyDescent="0.25">
      <c r="A11165" s="50" t="s">
        <v>35025</v>
      </c>
      <c r="B11165" s="50" t="s">
        <v>121</v>
      </c>
      <c r="C11165" s="49" t="s">
        <v>34983</v>
      </c>
      <c r="D11165" s="51" t="s">
        <v>34985</v>
      </c>
      <c r="E11165" s="51" t="s">
        <v>35026</v>
      </c>
      <c r="F11165" s="52">
        <v>615501634437</v>
      </c>
      <c r="G11165" s="52" t="s">
        <v>35027</v>
      </c>
      <c r="H11165" s="52">
        <v>30467294892</v>
      </c>
      <c r="I11165" s="51" t="s">
        <v>7592</v>
      </c>
    </row>
    <row r="11166" spans="1:9" ht="24.95" customHeight="1" x14ac:dyDescent="0.25">
      <c r="A11166" s="50" t="s">
        <v>35028</v>
      </c>
      <c r="B11166" s="50" t="s">
        <v>2713</v>
      </c>
      <c r="C11166" s="49" t="s">
        <v>34983</v>
      </c>
      <c r="D11166" s="51" t="s">
        <v>34985</v>
      </c>
      <c r="E11166" s="51" t="s">
        <v>35029</v>
      </c>
      <c r="F11166" s="52">
        <v>989359071385</v>
      </c>
      <c r="G11166" s="52" t="s">
        <v>35030</v>
      </c>
      <c r="H11166" s="52">
        <v>30660078267</v>
      </c>
      <c r="I11166" s="51" t="s">
        <v>7592</v>
      </c>
    </row>
    <row r="11167" spans="1:9" ht="24.95" customHeight="1" x14ac:dyDescent="0.25">
      <c r="A11167" s="50" t="s">
        <v>35031</v>
      </c>
      <c r="B11167" s="50" t="s">
        <v>33948</v>
      </c>
      <c r="C11167" s="49" t="s">
        <v>34983</v>
      </c>
      <c r="D11167" s="51" t="s">
        <v>34985</v>
      </c>
      <c r="E11167" s="51" t="s">
        <v>35032</v>
      </c>
      <c r="F11167" s="52">
        <v>415140059051</v>
      </c>
      <c r="G11167" s="52" t="s">
        <v>35033</v>
      </c>
      <c r="H11167" s="52">
        <v>34942200021960</v>
      </c>
      <c r="I11167" s="51" t="s">
        <v>35024</v>
      </c>
    </row>
    <row r="11168" spans="1:9" ht="24.95" customHeight="1" x14ac:dyDescent="0.25">
      <c r="A11168" s="50" t="s">
        <v>23551</v>
      </c>
      <c r="B11168" s="50" t="s">
        <v>7767</v>
      </c>
      <c r="C11168" s="49" t="s">
        <v>34983</v>
      </c>
      <c r="D11168" s="51" t="s">
        <v>34985</v>
      </c>
      <c r="E11168" s="51" t="s">
        <v>35034</v>
      </c>
      <c r="F11168" s="52">
        <v>693597348773</v>
      </c>
      <c r="G11168" s="52"/>
      <c r="H11168" s="52">
        <v>3186118003865</v>
      </c>
      <c r="I11168" s="51" t="s">
        <v>30272</v>
      </c>
    </row>
    <row r="11169" spans="1:9" ht="24.95" customHeight="1" x14ac:dyDescent="0.25">
      <c r="A11169" s="50" t="s">
        <v>35035</v>
      </c>
      <c r="B11169" s="50" t="s">
        <v>2482</v>
      </c>
      <c r="C11169" s="49" t="s">
        <v>34983</v>
      </c>
      <c r="D11169" s="51" t="s">
        <v>34985</v>
      </c>
      <c r="E11169" s="51" t="s">
        <v>35036</v>
      </c>
      <c r="F11169" s="52">
        <v>302688784754</v>
      </c>
      <c r="G11169" s="52" t="s">
        <v>35037</v>
      </c>
      <c r="H11169" s="52">
        <v>3458218198</v>
      </c>
      <c r="I11169" s="51" t="s">
        <v>30265</v>
      </c>
    </row>
    <row r="11170" spans="1:9" ht="24.95" customHeight="1" x14ac:dyDescent="0.25">
      <c r="A11170" s="50" t="s">
        <v>35038</v>
      </c>
      <c r="B11170" s="50" t="s">
        <v>35039</v>
      </c>
      <c r="C11170" s="49" t="s">
        <v>34983</v>
      </c>
      <c r="D11170" s="51" t="s">
        <v>34985</v>
      </c>
      <c r="E11170" s="51" t="s">
        <v>35040</v>
      </c>
      <c r="F11170" s="52">
        <v>319990420538</v>
      </c>
      <c r="G11170" s="52" t="s">
        <v>35041</v>
      </c>
      <c r="H11170" s="52">
        <v>11521814665</v>
      </c>
      <c r="I11170" s="51" t="s">
        <v>7592</v>
      </c>
    </row>
    <row r="11171" spans="1:9" ht="24.95" customHeight="1" x14ac:dyDescent="0.25">
      <c r="A11171" s="50" t="s">
        <v>35042</v>
      </c>
      <c r="B11171" s="50" t="s">
        <v>2250</v>
      </c>
      <c r="C11171" s="49" t="s">
        <v>34983</v>
      </c>
      <c r="D11171" s="51" t="s">
        <v>34985</v>
      </c>
      <c r="E11171" s="51" t="s">
        <v>35043</v>
      </c>
      <c r="F11171" s="52">
        <v>765857019485</v>
      </c>
      <c r="G11171" s="52" t="s">
        <v>35044</v>
      </c>
      <c r="H11171" s="52">
        <v>11521813311</v>
      </c>
      <c r="I11171" s="51" t="s">
        <v>7592</v>
      </c>
    </row>
    <row r="11172" spans="1:9" ht="24.95" customHeight="1" x14ac:dyDescent="0.25">
      <c r="A11172" s="50" t="s">
        <v>35045</v>
      </c>
      <c r="B11172" s="50" t="s">
        <v>35046</v>
      </c>
      <c r="C11172" s="49" t="s">
        <v>34983</v>
      </c>
      <c r="D11172" s="51" t="s">
        <v>34985</v>
      </c>
      <c r="E11172" s="51" t="s">
        <v>35047</v>
      </c>
      <c r="F11172" s="52">
        <v>881175640944</v>
      </c>
      <c r="G11172" s="52" t="s">
        <v>35048</v>
      </c>
      <c r="H11172" s="52">
        <v>917010031799177</v>
      </c>
      <c r="I11172" s="51" t="s">
        <v>10449</v>
      </c>
    </row>
    <row r="11173" spans="1:9" ht="24.95" customHeight="1" x14ac:dyDescent="0.25">
      <c r="A11173" s="50" t="s">
        <v>35049</v>
      </c>
      <c r="B11173" s="50" t="s">
        <v>2482</v>
      </c>
      <c r="C11173" s="49" t="s">
        <v>34983</v>
      </c>
      <c r="D11173" s="51" t="s">
        <v>34985</v>
      </c>
      <c r="E11173" s="51" t="s">
        <v>35050</v>
      </c>
      <c r="F11173" s="52">
        <v>482256463234</v>
      </c>
      <c r="G11173" s="52" t="s">
        <v>35051</v>
      </c>
      <c r="H11173" s="52">
        <v>30452107730</v>
      </c>
      <c r="I11173" s="51" t="s">
        <v>7592</v>
      </c>
    </row>
    <row r="11174" spans="1:9" ht="24.95" customHeight="1" x14ac:dyDescent="0.25">
      <c r="A11174" s="50" t="s">
        <v>35052</v>
      </c>
      <c r="B11174" s="50" t="s">
        <v>2482</v>
      </c>
      <c r="C11174" s="49" t="s">
        <v>34983</v>
      </c>
      <c r="D11174" s="51" t="s">
        <v>34985</v>
      </c>
      <c r="E11174" s="51" t="s">
        <v>35053</v>
      </c>
      <c r="F11174" s="52">
        <v>990791020342</v>
      </c>
      <c r="G11174" s="52" t="s">
        <v>35054</v>
      </c>
      <c r="H11174" s="52">
        <v>3458093867</v>
      </c>
      <c r="I11174" s="51" t="s">
        <v>30265</v>
      </c>
    </row>
    <row r="11175" spans="1:9" ht="24.95" customHeight="1" x14ac:dyDescent="0.25">
      <c r="A11175" s="50" t="s">
        <v>35055</v>
      </c>
      <c r="B11175" s="50" t="s">
        <v>35056</v>
      </c>
      <c r="C11175" s="49" t="s">
        <v>34983</v>
      </c>
      <c r="D11175" s="51" t="s">
        <v>34985</v>
      </c>
      <c r="E11175" s="51" t="s">
        <v>35057</v>
      </c>
      <c r="F11175" s="52">
        <v>308291870852</v>
      </c>
      <c r="G11175" s="52" t="s">
        <v>35058</v>
      </c>
      <c r="H11175" s="52">
        <v>30457822654</v>
      </c>
      <c r="I11175" s="51" t="s">
        <v>7592</v>
      </c>
    </row>
    <row r="11176" spans="1:9" ht="24.95" customHeight="1" x14ac:dyDescent="0.25">
      <c r="A11176" s="50" t="s">
        <v>35059</v>
      </c>
      <c r="B11176" s="50" t="s">
        <v>35060</v>
      </c>
      <c r="C11176" s="49" t="s">
        <v>34983</v>
      </c>
      <c r="D11176" s="51" t="s">
        <v>34985</v>
      </c>
      <c r="E11176" s="51" t="s">
        <v>35061</v>
      </c>
      <c r="F11176" s="52">
        <v>464004881305</v>
      </c>
      <c r="G11176" s="52" t="s">
        <v>35062</v>
      </c>
      <c r="H11176" s="52">
        <v>520101049315265</v>
      </c>
      <c r="I11176" s="51" t="s">
        <v>30306</v>
      </c>
    </row>
    <row r="11177" spans="1:9" ht="24.95" customHeight="1" x14ac:dyDescent="0.25">
      <c r="A11177" s="50" t="s">
        <v>35063</v>
      </c>
      <c r="B11177" s="50" t="s">
        <v>35060</v>
      </c>
      <c r="C11177" s="49" t="s">
        <v>34983</v>
      </c>
      <c r="D11177" s="51" t="s">
        <v>34985</v>
      </c>
      <c r="E11177" s="51" t="s">
        <v>35064</v>
      </c>
      <c r="F11177" s="52">
        <v>402836035692</v>
      </c>
      <c r="G11177" s="52" t="s">
        <v>35065</v>
      </c>
      <c r="H11177" s="52">
        <v>3186101000056</v>
      </c>
      <c r="I11177" s="51" t="s">
        <v>30272</v>
      </c>
    </row>
    <row r="11178" spans="1:9" ht="24.95" customHeight="1" x14ac:dyDescent="0.25">
      <c r="A11178" s="50" t="s">
        <v>35066</v>
      </c>
      <c r="B11178" s="50" t="s">
        <v>1770</v>
      </c>
      <c r="C11178" s="49" t="s">
        <v>34983</v>
      </c>
      <c r="D11178" s="51" t="s">
        <v>34985</v>
      </c>
      <c r="E11178" s="51" t="s">
        <v>35067</v>
      </c>
      <c r="F11178" s="52">
        <v>284260195338</v>
      </c>
      <c r="G11178" s="52" t="s">
        <v>35068</v>
      </c>
      <c r="H11178" s="52">
        <v>30454616780</v>
      </c>
      <c r="I11178" s="51" t="s">
        <v>7592</v>
      </c>
    </row>
    <row r="11179" spans="1:9" ht="24.95" customHeight="1" x14ac:dyDescent="0.25">
      <c r="A11179" s="50" t="s">
        <v>35069</v>
      </c>
      <c r="B11179" s="50" t="s">
        <v>2482</v>
      </c>
      <c r="C11179" s="49" t="s">
        <v>34983</v>
      </c>
      <c r="D11179" s="51" t="s">
        <v>34985</v>
      </c>
      <c r="E11179" s="51" t="s">
        <v>35070</v>
      </c>
      <c r="F11179" s="52">
        <v>784222239524</v>
      </c>
      <c r="G11179" s="52" t="s">
        <v>35071</v>
      </c>
      <c r="H11179" s="52">
        <v>32173153860</v>
      </c>
      <c r="I11179" s="51" t="s">
        <v>7592</v>
      </c>
    </row>
    <row r="11180" spans="1:9" ht="24.95" customHeight="1" x14ac:dyDescent="0.25">
      <c r="A11180" s="50" t="s">
        <v>35072</v>
      </c>
      <c r="B11180" s="50" t="s">
        <v>2482</v>
      </c>
      <c r="C11180" s="49" t="s">
        <v>34983</v>
      </c>
      <c r="D11180" s="51" t="s">
        <v>34985</v>
      </c>
      <c r="E11180" s="51" t="s">
        <v>35073</v>
      </c>
      <c r="F11180" s="52">
        <v>428533403789</v>
      </c>
      <c r="G11180" s="52" t="s">
        <v>35074</v>
      </c>
      <c r="H11180" s="52">
        <v>30466857326</v>
      </c>
      <c r="I11180" s="51" t="s">
        <v>8567</v>
      </c>
    </row>
    <row r="11181" spans="1:9" ht="24.95" customHeight="1" x14ac:dyDescent="0.25">
      <c r="A11181" s="49" t="s">
        <v>35075</v>
      </c>
      <c r="B11181" s="49" t="s">
        <v>35076</v>
      </c>
      <c r="C11181" s="49" t="s">
        <v>34983</v>
      </c>
      <c r="D11181" s="51" t="s">
        <v>34985</v>
      </c>
      <c r="E11181" s="51" t="s">
        <v>35077</v>
      </c>
      <c r="F11181" s="52">
        <v>956236571593</v>
      </c>
      <c r="G11181" s="51"/>
      <c r="H11181" s="52">
        <v>35072200077689</v>
      </c>
      <c r="I11181" s="49" t="s">
        <v>29268</v>
      </c>
    </row>
    <row r="11182" spans="1:9" ht="24.95" customHeight="1" x14ac:dyDescent="0.25">
      <c r="A11182" s="49" t="s">
        <v>35078</v>
      </c>
      <c r="B11182" s="49" t="s">
        <v>35079</v>
      </c>
      <c r="C11182" s="49" t="s">
        <v>34983</v>
      </c>
      <c r="D11182" s="51" t="s">
        <v>34985</v>
      </c>
      <c r="E11182" s="51" t="s">
        <v>35080</v>
      </c>
      <c r="F11182" s="52">
        <v>777953059625</v>
      </c>
      <c r="G11182" s="51"/>
      <c r="H11182" s="52">
        <v>35072200077674</v>
      </c>
      <c r="I11182" s="49" t="s">
        <v>29268</v>
      </c>
    </row>
    <row r="11183" spans="1:9" ht="24.95" customHeight="1" x14ac:dyDescent="0.25">
      <c r="A11183" s="50" t="s">
        <v>35081</v>
      </c>
      <c r="B11183" s="50" t="s">
        <v>108</v>
      </c>
      <c r="C11183" s="49" t="s">
        <v>34983</v>
      </c>
      <c r="D11183" s="51" t="s">
        <v>34985</v>
      </c>
      <c r="E11183" s="51" t="s">
        <v>35082</v>
      </c>
      <c r="F11183" s="52">
        <v>744706641991</v>
      </c>
      <c r="G11183" s="52">
        <v>2804919890036740</v>
      </c>
      <c r="H11183" s="52">
        <v>3186118005409</v>
      </c>
      <c r="I11183" s="51" t="s">
        <v>30272</v>
      </c>
    </row>
    <row r="11184" spans="1:9" ht="24.95" customHeight="1" x14ac:dyDescent="0.25">
      <c r="A11184" s="50" t="s">
        <v>35083</v>
      </c>
      <c r="B11184" s="50" t="s">
        <v>1391</v>
      </c>
      <c r="C11184" s="49" t="s">
        <v>34983</v>
      </c>
      <c r="D11184" s="51" t="s">
        <v>34985</v>
      </c>
      <c r="E11184" s="51" t="s">
        <v>35084</v>
      </c>
      <c r="F11184" s="52">
        <v>752855020229</v>
      </c>
      <c r="G11184" s="52"/>
      <c r="H11184" s="52">
        <v>20239024443</v>
      </c>
      <c r="I11184" s="51" t="s">
        <v>4037</v>
      </c>
    </row>
    <row r="11185" spans="1:9" ht="24.95" customHeight="1" x14ac:dyDescent="0.25">
      <c r="A11185" s="50" t="s">
        <v>35085</v>
      </c>
      <c r="B11185" s="50" t="s">
        <v>12460</v>
      </c>
      <c r="C11185" s="49" t="s">
        <v>34983</v>
      </c>
      <c r="D11185" s="51" t="s">
        <v>34985</v>
      </c>
      <c r="E11185" s="51" t="s">
        <v>35086</v>
      </c>
      <c r="F11185" s="52">
        <v>941866694968</v>
      </c>
      <c r="G11185" s="52"/>
      <c r="H11185" s="52">
        <v>34942200083878</v>
      </c>
      <c r="I11185" s="51" t="s">
        <v>35024</v>
      </c>
    </row>
    <row r="11186" spans="1:9" ht="24.95" customHeight="1" x14ac:dyDescent="0.25">
      <c r="A11186" s="50" t="s">
        <v>35087</v>
      </c>
      <c r="B11186" s="50" t="s">
        <v>35088</v>
      </c>
      <c r="C11186" s="49" t="s">
        <v>34983</v>
      </c>
      <c r="D11186" s="51" t="s">
        <v>34985</v>
      </c>
      <c r="E11186" s="51" t="s">
        <v>35089</v>
      </c>
      <c r="F11186" s="52">
        <v>618954419431</v>
      </c>
      <c r="G11186" s="52"/>
      <c r="H11186" s="52">
        <v>30660077853</v>
      </c>
      <c r="I11186" s="51" t="s">
        <v>4037</v>
      </c>
    </row>
    <row r="11187" spans="1:9" ht="24.95" customHeight="1" x14ac:dyDescent="0.25">
      <c r="A11187" s="50" t="s">
        <v>35090</v>
      </c>
      <c r="B11187" s="50" t="s">
        <v>4829</v>
      </c>
      <c r="C11187" s="49" t="s">
        <v>34983</v>
      </c>
      <c r="D11187" s="51" t="s">
        <v>34985</v>
      </c>
      <c r="E11187" s="51" t="s">
        <v>35091</v>
      </c>
      <c r="F11187" s="52">
        <v>234525889686</v>
      </c>
      <c r="G11187" s="52"/>
      <c r="H11187" s="52">
        <v>3182938683</v>
      </c>
      <c r="I11187" s="51" t="s">
        <v>30265</v>
      </c>
    </row>
    <row r="11188" spans="1:9" ht="24.95" customHeight="1" x14ac:dyDescent="0.25">
      <c r="A11188" s="50" t="s">
        <v>35092</v>
      </c>
      <c r="B11188" s="50" t="s">
        <v>35079</v>
      </c>
      <c r="C11188" s="49" t="s">
        <v>34983</v>
      </c>
      <c r="D11188" s="51" t="s">
        <v>34985</v>
      </c>
      <c r="E11188" s="51" t="s">
        <v>35093</v>
      </c>
      <c r="F11188" s="52">
        <v>995827678551</v>
      </c>
      <c r="G11188" s="52" t="s">
        <v>35094</v>
      </c>
      <c r="H11188" s="52">
        <v>33281828904</v>
      </c>
      <c r="I11188" s="51" t="s">
        <v>7592</v>
      </c>
    </row>
    <row r="11189" spans="1:9" ht="24.95" customHeight="1" x14ac:dyDescent="0.25">
      <c r="A11189" s="50" t="s">
        <v>35095</v>
      </c>
      <c r="B11189" s="50" t="s">
        <v>4829</v>
      </c>
      <c r="C11189" s="49" t="s">
        <v>34983</v>
      </c>
      <c r="D11189" s="51" t="s">
        <v>34985</v>
      </c>
      <c r="E11189" s="51" t="s">
        <v>35096</v>
      </c>
      <c r="F11189" s="52">
        <v>798460224217</v>
      </c>
      <c r="G11189" s="52" t="s">
        <v>35097</v>
      </c>
      <c r="H11189" s="52">
        <v>3186101002559</v>
      </c>
      <c r="I11189" s="51" t="s">
        <v>30272</v>
      </c>
    </row>
    <row r="11190" spans="1:9" ht="24.95" customHeight="1" x14ac:dyDescent="0.25">
      <c r="A11190" s="50" t="s">
        <v>35098</v>
      </c>
      <c r="B11190" s="50" t="s">
        <v>436</v>
      </c>
      <c r="C11190" s="49" t="s">
        <v>34983</v>
      </c>
      <c r="D11190" s="51" t="s">
        <v>34985</v>
      </c>
      <c r="E11190" s="51" t="s">
        <v>35099</v>
      </c>
      <c r="F11190" s="52">
        <v>635019947846</v>
      </c>
      <c r="G11190" s="52" t="s">
        <v>35100</v>
      </c>
      <c r="H11190" s="52">
        <v>30502200451</v>
      </c>
      <c r="I11190" s="51" t="s">
        <v>7592</v>
      </c>
    </row>
    <row r="11191" spans="1:9" ht="24.95" customHeight="1" x14ac:dyDescent="0.25">
      <c r="A11191" s="50" t="s">
        <v>35101</v>
      </c>
      <c r="B11191" s="50" t="s">
        <v>656</v>
      </c>
      <c r="C11191" s="49" t="s">
        <v>34983</v>
      </c>
      <c r="D11191" s="51" t="s">
        <v>34985</v>
      </c>
      <c r="E11191" s="51" t="s">
        <v>35102</v>
      </c>
      <c r="F11191" s="52">
        <v>928664042701</v>
      </c>
      <c r="G11191" s="52" t="s">
        <v>35103</v>
      </c>
      <c r="H11191" s="52">
        <v>30457822609</v>
      </c>
      <c r="I11191" s="51" t="s">
        <v>7592</v>
      </c>
    </row>
    <row r="11192" spans="1:9" ht="24.95" customHeight="1" x14ac:dyDescent="0.25">
      <c r="A11192" s="50" t="s">
        <v>35104</v>
      </c>
      <c r="B11192" s="50" t="s">
        <v>5099</v>
      </c>
      <c r="C11192" s="49" t="s">
        <v>34983</v>
      </c>
      <c r="D11192" s="51" t="s">
        <v>34985</v>
      </c>
      <c r="E11192" s="51" t="s">
        <v>35105</v>
      </c>
      <c r="F11192" s="52">
        <v>894191536001</v>
      </c>
      <c r="G11192" s="52" t="s">
        <v>35106</v>
      </c>
      <c r="H11192" s="52">
        <v>11249652408</v>
      </c>
      <c r="I11192" s="51" t="s">
        <v>35107</v>
      </c>
    </row>
    <row r="11193" spans="1:9" ht="24.95" customHeight="1" x14ac:dyDescent="0.25">
      <c r="A11193" s="50" t="s">
        <v>35108</v>
      </c>
      <c r="B11193" s="50" t="s">
        <v>121</v>
      </c>
      <c r="C11193" s="49" t="s">
        <v>34983</v>
      </c>
      <c r="D11193" s="51" t="s">
        <v>34985</v>
      </c>
      <c r="E11193" s="51" t="s">
        <v>35109</v>
      </c>
      <c r="F11193" s="52">
        <v>873883708117</v>
      </c>
      <c r="G11193" s="52" t="s">
        <v>35110</v>
      </c>
      <c r="H11193" s="52">
        <v>3186101000648</v>
      </c>
      <c r="I11193" s="51" t="s">
        <v>30272</v>
      </c>
    </row>
    <row r="11194" spans="1:9" ht="24.95" customHeight="1" x14ac:dyDescent="0.25">
      <c r="A11194" s="50" t="s">
        <v>35111</v>
      </c>
      <c r="B11194" s="50" t="s">
        <v>1304</v>
      </c>
      <c r="C11194" s="49" t="s">
        <v>34983</v>
      </c>
      <c r="D11194" s="51" t="s">
        <v>34985</v>
      </c>
      <c r="E11194" s="51" t="s">
        <v>35112</v>
      </c>
      <c r="F11194" s="52">
        <v>324552962204</v>
      </c>
      <c r="G11194" s="52" t="s">
        <v>35113</v>
      </c>
      <c r="H11194" s="52">
        <v>30463236232</v>
      </c>
      <c r="I11194" s="51" t="s">
        <v>7592</v>
      </c>
    </row>
    <row r="11195" spans="1:9" ht="24.95" customHeight="1" x14ac:dyDescent="0.25">
      <c r="A11195" s="50" t="s">
        <v>35114</v>
      </c>
      <c r="B11195" s="50" t="s">
        <v>807</v>
      </c>
      <c r="C11195" s="49" t="s">
        <v>34983</v>
      </c>
      <c r="D11195" s="51" t="s">
        <v>34985</v>
      </c>
      <c r="E11195" s="51" t="s">
        <v>35115</v>
      </c>
      <c r="F11195" s="52">
        <v>245896331429</v>
      </c>
      <c r="G11195" s="52" t="s">
        <v>35116</v>
      </c>
      <c r="H11195" s="52">
        <v>30459420827</v>
      </c>
      <c r="I11195" s="51" t="s">
        <v>7592</v>
      </c>
    </row>
    <row r="11196" spans="1:9" ht="24.95" customHeight="1" x14ac:dyDescent="0.25">
      <c r="A11196" s="50" t="s">
        <v>35117</v>
      </c>
      <c r="B11196" s="50" t="s">
        <v>2035</v>
      </c>
      <c r="C11196" s="49" t="s">
        <v>34983</v>
      </c>
      <c r="D11196" s="51" t="s">
        <v>34985</v>
      </c>
      <c r="E11196" s="51" t="s">
        <v>35118</v>
      </c>
      <c r="F11196" s="52">
        <v>273690297814</v>
      </c>
      <c r="G11196" s="52" t="s">
        <v>35119</v>
      </c>
      <c r="H11196" s="52">
        <v>30450250748</v>
      </c>
      <c r="I11196" s="51" t="s">
        <v>7592</v>
      </c>
    </row>
    <row r="11197" spans="1:9" ht="24.95" customHeight="1" x14ac:dyDescent="0.25">
      <c r="A11197" s="50" t="s">
        <v>35120</v>
      </c>
      <c r="B11197" s="50" t="s">
        <v>2205</v>
      </c>
      <c r="C11197" s="49" t="s">
        <v>34983</v>
      </c>
      <c r="D11197" s="51" t="s">
        <v>34985</v>
      </c>
      <c r="E11197" s="51" t="s">
        <v>35121</v>
      </c>
      <c r="F11197" s="52">
        <v>744352855830</v>
      </c>
      <c r="G11197" s="52" t="s">
        <v>35122</v>
      </c>
      <c r="H11197" s="52">
        <v>35072200073681</v>
      </c>
      <c r="I11197" s="51" t="s">
        <v>29268</v>
      </c>
    </row>
    <row r="11198" spans="1:9" ht="24.95" customHeight="1" x14ac:dyDescent="0.25">
      <c r="A11198" s="50" t="s">
        <v>35123</v>
      </c>
      <c r="B11198" s="50" t="s">
        <v>656</v>
      </c>
      <c r="C11198" s="49" t="s">
        <v>34983</v>
      </c>
      <c r="D11198" s="51" t="s">
        <v>34985</v>
      </c>
      <c r="E11198" s="51" t="s">
        <v>35124</v>
      </c>
      <c r="F11198" s="52">
        <v>644763305534</v>
      </c>
      <c r="G11198" s="52" t="s">
        <v>35125</v>
      </c>
      <c r="H11198" s="52">
        <v>3462814480</v>
      </c>
      <c r="I11198" s="51" t="s">
        <v>30265</v>
      </c>
    </row>
    <row r="11199" spans="1:9" ht="24.95" customHeight="1" x14ac:dyDescent="0.25">
      <c r="A11199" s="50" t="s">
        <v>35126</v>
      </c>
      <c r="B11199" s="50" t="s">
        <v>4076</v>
      </c>
      <c r="C11199" s="49" t="s">
        <v>34983</v>
      </c>
      <c r="D11199" s="51" t="s">
        <v>34985</v>
      </c>
      <c r="E11199" s="51" t="s">
        <v>35127</v>
      </c>
      <c r="F11199" s="52">
        <v>305991575715</v>
      </c>
      <c r="G11199" s="52" t="s">
        <v>35128</v>
      </c>
      <c r="H11199" s="52">
        <v>3457948158</v>
      </c>
      <c r="I11199" s="51" t="s">
        <v>30265</v>
      </c>
    </row>
    <row r="11200" spans="1:9" ht="24.95" customHeight="1" x14ac:dyDescent="0.25">
      <c r="A11200" s="50" t="s">
        <v>35129</v>
      </c>
      <c r="B11200" s="50" t="s">
        <v>12460</v>
      </c>
      <c r="C11200" s="49" t="s">
        <v>34983</v>
      </c>
      <c r="D11200" s="51" t="s">
        <v>34985</v>
      </c>
      <c r="E11200" s="51" t="s">
        <v>35130</v>
      </c>
      <c r="F11200" s="52">
        <v>526045728619</v>
      </c>
      <c r="G11200" s="52" t="s">
        <v>35131</v>
      </c>
      <c r="H11200" s="52">
        <v>3186101002884</v>
      </c>
      <c r="I11200" s="51" t="s">
        <v>30272</v>
      </c>
    </row>
    <row r="11201" spans="1:9" ht="24.95" customHeight="1" x14ac:dyDescent="0.25">
      <c r="A11201" s="50" t="s">
        <v>35132</v>
      </c>
      <c r="B11201" s="50" t="s">
        <v>2326</v>
      </c>
      <c r="C11201" s="49" t="s">
        <v>34983</v>
      </c>
      <c r="D11201" s="51" t="s">
        <v>34985</v>
      </c>
      <c r="E11201" s="51" t="s">
        <v>35133</v>
      </c>
      <c r="F11201" s="52">
        <v>770062310512</v>
      </c>
      <c r="G11201" s="52" t="s">
        <v>35134</v>
      </c>
      <c r="H11201" s="52">
        <v>30450251786</v>
      </c>
      <c r="I11201" s="51" t="s">
        <v>7592</v>
      </c>
    </row>
    <row r="11202" spans="1:9" ht="24.95" customHeight="1" x14ac:dyDescent="0.25">
      <c r="A11202" s="50" t="s">
        <v>35135</v>
      </c>
      <c r="B11202" s="50" t="s">
        <v>35046</v>
      </c>
      <c r="C11202" s="49" t="s">
        <v>34983</v>
      </c>
      <c r="D11202" s="51" t="s">
        <v>34985</v>
      </c>
      <c r="E11202" s="51" t="s">
        <v>35136</v>
      </c>
      <c r="F11202" s="52">
        <v>871749927273</v>
      </c>
      <c r="G11202" s="52" t="s">
        <v>35137</v>
      </c>
      <c r="H11202" s="52">
        <v>3186101000912</v>
      </c>
      <c r="I11202" s="51" t="s">
        <v>30272</v>
      </c>
    </row>
    <row r="11203" spans="1:9" ht="24.95" customHeight="1" x14ac:dyDescent="0.25">
      <c r="A11203" s="50" t="s">
        <v>35138</v>
      </c>
      <c r="B11203" s="50" t="s">
        <v>35139</v>
      </c>
      <c r="C11203" s="49" t="s">
        <v>34983</v>
      </c>
      <c r="D11203" s="51" t="s">
        <v>34985</v>
      </c>
      <c r="E11203" s="51" t="s">
        <v>35140</v>
      </c>
      <c r="F11203" s="52">
        <v>268202096742</v>
      </c>
      <c r="G11203" s="52" t="s">
        <v>35141</v>
      </c>
      <c r="H11203" s="52">
        <v>30480709649</v>
      </c>
      <c r="I11203" s="51" t="s">
        <v>7592</v>
      </c>
    </row>
    <row r="11204" spans="1:9" ht="24.95" customHeight="1" x14ac:dyDescent="0.25">
      <c r="A11204" s="50" t="s">
        <v>35142</v>
      </c>
      <c r="B11204" s="50" t="s">
        <v>35139</v>
      </c>
      <c r="C11204" s="49" t="s">
        <v>34983</v>
      </c>
      <c r="D11204" s="51" t="s">
        <v>34985</v>
      </c>
      <c r="E11204" s="51" t="s">
        <v>35143</v>
      </c>
      <c r="F11204" s="52">
        <v>817975890947</v>
      </c>
      <c r="G11204" s="52"/>
      <c r="H11204" s="52">
        <v>30451514747</v>
      </c>
      <c r="I11204" s="51" t="s">
        <v>7592</v>
      </c>
    </row>
    <row r="11205" spans="1:9" ht="24.95" customHeight="1" x14ac:dyDescent="0.25">
      <c r="A11205" s="50" t="s">
        <v>35144</v>
      </c>
      <c r="B11205" s="50" t="s">
        <v>35079</v>
      </c>
      <c r="C11205" s="49" t="s">
        <v>34983</v>
      </c>
      <c r="D11205" s="51" t="s">
        <v>34985</v>
      </c>
      <c r="E11205" s="51" t="s">
        <v>35145</v>
      </c>
      <c r="F11205" s="52">
        <v>602606259933</v>
      </c>
      <c r="G11205" s="52" t="s">
        <v>35146</v>
      </c>
      <c r="H11205" s="52">
        <v>6453932025</v>
      </c>
      <c r="I11205" s="51" t="s">
        <v>30914</v>
      </c>
    </row>
    <row r="11206" spans="1:9" ht="24.95" customHeight="1" x14ac:dyDescent="0.25">
      <c r="A11206" s="50" t="s">
        <v>35147</v>
      </c>
      <c r="B11206" s="50" t="s">
        <v>121</v>
      </c>
      <c r="C11206" s="49" t="s">
        <v>34983</v>
      </c>
      <c r="D11206" s="51" t="s">
        <v>34985</v>
      </c>
      <c r="E11206" s="51" t="s">
        <v>35148</v>
      </c>
      <c r="F11206" s="52">
        <v>946526890232</v>
      </c>
      <c r="G11206" s="52"/>
      <c r="H11206" s="52">
        <v>3186101000700</v>
      </c>
      <c r="I11206" s="51" t="s">
        <v>30272</v>
      </c>
    </row>
    <row r="11207" spans="1:9" ht="24.95" customHeight="1" x14ac:dyDescent="0.25">
      <c r="A11207" s="50" t="s">
        <v>35149</v>
      </c>
      <c r="B11207" s="50" t="s">
        <v>35150</v>
      </c>
      <c r="C11207" s="49" t="s">
        <v>34983</v>
      </c>
      <c r="D11207" s="51" t="s">
        <v>34985</v>
      </c>
      <c r="E11207" s="51" t="s">
        <v>35151</v>
      </c>
      <c r="F11207" s="52">
        <v>374407782508</v>
      </c>
      <c r="G11207" s="52"/>
      <c r="H11207" s="52">
        <v>34942200091901</v>
      </c>
      <c r="I11207" s="51" t="s">
        <v>35024</v>
      </c>
    </row>
    <row r="11208" spans="1:9" ht="24.95" customHeight="1" x14ac:dyDescent="0.25">
      <c r="A11208" s="50" t="s">
        <v>35152</v>
      </c>
      <c r="B11208" s="50" t="s">
        <v>14430</v>
      </c>
      <c r="C11208" s="49" t="s">
        <v>34983</v>
      </c>
      <c r="D11208" s="51" t="s">
        <v>34985</v>
      </c>
      <c r="E11208" s="51" t="s">
        <v>35153</v>
      </c>
      <c r="F11208" s="52">
        <v>304695319412</v>
      </c>
      <c r="G11208" s="52" t="s">
        <v>35154</v>
      </c>
      <c r="H11208" s="52">
        <v>34942200022118</v>
      </c>
      <c r="I11208" s="51" t="s">
        <v>35024</v>
      </c>
    </row>
    <row r="11209" spans="1:9" ht="24.95" customHeight="1" x14ac:dyDescent="0.25">
      <c r="A11209" s="50" t="s">
        <v>35155</v>
      </c>
      <c r="B11209" s="50" t="s">
        <v>35156</v>
      </c>
      <c r="C11209" s="49" t="s">
        <v>34983</v>
      </c>
      <c r="D11209" s="51" t="s">
        <v>34985</v>
      </c>
      <c r="E11209" s="51" t="s">
        <v>35157</v>
      </c>
      <c r="F11209" s="52">
        <v>964770091291</v>
      </c>
      <c r="G11209" s="52" t="s">
        <v>35158</v>
      </c>
      <c r="H11209" s="52">
        <v>30460287881</v>
      </c>
      <c r="I11209" s="51" t="s">
        <v>7592</v>
      </c>
    </row>
    <row r="11210" spans="1:9" ht="24.95" customHeight="1" x14ac:dyDescent="0.25">
      <c r="A11210" s="50" t="s">
        <v>35159</v>
      </c>
      <c r="B11210" s="50" t="s">
        <v>35079</v>
      </c>
      <c r="C11210" s="49" t="s">
        <v>34983</v>
      </c>
      <c r="D11210" s="51" t="s">
        <v>34985</v>
      </c>
      <c r="E11210" s="51" t="s">
        <v>35160</v>
      </c>
      <c r="F11210" s="52">
        <v>248906451778</v>
      </c>
      <c r="G11210" s="52" t="s">
        <v>35161</v>
      </c>
      <c r="H11210" s="52">
        <v>3186101000946</v>
      </c>
      <c r="I11210" s="51" t="s">
        <v>30272</v>
      </c>
    </row>
    <row r="11211" spans="1:9" ht="24.95" customHeight="1" x14ac:dyDescent="0.25">
      <c r="A11211" s="50" t="s">
        <v>35162</v>
      </c>
      <c r="B11211" s="50" t="s">
        <v>35163</v>
      </c>
      <c r="C11211" s="49" t="s">
        <v>34983</v>
      </c>
      <c r="D11211" s="51" t="s">
        <v>34985</v>
      </c>
      <c r="E11211" s="51" t="s">
        <v>35164</v>
      </c>
      <c r="F11211" s="52">
        <v>581269135667</v>
      </c>
      <c r="G11211" s="52" t="s">
        <v>35165</v>
      </c>
      <c r="H11211" s="52">
        <v>64208210235</v>
      </c>
      <c r="I11211" s="51" t="s">
        <v>30097</v>
      </c>
    </row>
    <row r="11212" spans="1:9" ht="24.95" customHeight="1" x14ac:dyDescent="0.25">
      <c r="A11212" s="50" t="s">
        <v>35166</v>
      </c>
      <c r="B11212" s="50" t="s">
        <v>6676</v>
      </c>
      <c r="C11212" s="49" t="s">
        <v>34983</v>
      </c>
      <c r="D11212" s="51" t="s">
        <v>34985</v>
      </c>
      <c r="E11212" s="51" t="s">
        <v>35167</v>
      </c>
      <c r="F11212" s="52">
        <v>383066642541</v>
      </c>
      <c r="G11212" s="52" t="s">
        <v>35168</v>
      </c>
      <c r="H11212" s="52">
        <v>32948430279</v>
      </c>
      <c r="I11212" s="51" t="s">
        <v>4037</v>
      </c>
    </row>
    <row r="11213" spans="1:9" ht="24.95" customHeight="1" x14ac:dyDescent="0.25">
      <c r="A11213" s="50" t="s">
        <v>35169</v>
      </c>
      <c r="B11213" s="50" t="s">
        <v>35170</v>
      </c>
      <c r="C11213" s="49" t="s">
        <v>34983</v>
      </c>
      <c r="D11213" s="51" t="s">
        <v>34985</v>
      </c>
      <c r="E11213" s="51" t="s">
        <v>35171</v>
      </c>
      <c r="F11213" s="52">
        <v>666749516347</v>
      </c>
      <c r="G11213" s="52" t="s">
        <v>35172</v>
      </c>
      <c r="H11213" s="52">
        <v>3147694477</v>
      </c>
      <c r="I11213" s="51" t="s">
        <v>30265</v>
      </c>
    </row>
    <row r="11214" spans="1:9" ht="24.95" customHeight="1" x14ac:dyDescent="0.25">
      <c r="A11214" s="50" t="s">
        <v>35173</v>
      </c>
      <c r="B11214" s="50" t="s">
        <v>35170</v>
      </c>
      <c r="C11214" s="49" t="s">
        <v>34983</v>
      </c>
      <c r="D11214" s="51" t="s">
        <v>34985</v>
      </c>
      <c r="E11214" s="51" t="s">
        <v>35174</v>
      </c>
      <c r="F11214" s="52">
        <v>622677709057</v>
      </c>
      <c r="G11214" s="52" t="s">
        <v>35175</v>
      </c>
      <c r="H11214" s="52">
        <v>3186118004076</v>
      </c>
      <c r="I11214" s="51" t="s">
        <v>30272</v>
      </c>
    </row>
    <row r="11215" spans="1:9" ht="24.95" customHeight="1" x14ac:dyDescent="0.25">
      <c r="A11215" s="50" t="s">
        <v>35176</v>
      </c>
      <c r="B11215" s="50" t="s">
        <v>20740</v>
      </c>
      <c r="C11215" s="49" t="s">
        <v>34983</v>
      </c>
      <c r="D11215" s="51" t="s">
        <v>34985</v>
      </c>
      <c r="E11215" s="51" t="s">
        <v>35177</v>
      </c>
      <c r="F11215" s="52">
        <v>352876290439</v>
      </c>
      <c r="G11215" s="52" t="s">
        <v>35178</v>
      </c>
      <c r="H11215" s="52">
        <v>30940155837</v>
      </c>
      <c r="I11215" s="51" t="s">
        <v>35107</v>
      </c>
    </row>
    <row r="11216" spans="1:9" ht="24.95" customHeight="1" x14ac:dyDescent="0.25">
      <c r="A11216" s="50" t="s">
        <v>35179</v>
      </c>
      <c r="B11216" s="50" t="s">
        <v>1872</v>
      </c>
      <c r="C11216" s="49" t="s">
        <v>34983</v>
      </c>
      <c r="D11216" s="51" t="s">
        <v>34985</v>
      </c>
      <c r="E11216" s="51" t="s">
        <v>35180</v>
      </c>
      <c r="F11216" s="52">
        <v>828775940279</v>
      </c>
      <c r="G11216" s="52" t="s">
        <v>35181</v>
      </c>
      <c r="H11216" s="52">
        <v>30326991907</v>
      </c>
      <c r="I11216" s="51" t="s">
        <v>7592</v>
      </c>
    </row>
    <row r="11217" spans="1:9" ht="24.95" customHeight="1" x14ac:dyDescent="0.25">
      <c r="A11217" s="50" t="s">
        <v>35182</v>
      </c>
      <c r="B11217" s="50" t="s">
        <v>1398</v>
      </c>
      <c r="C11217" s="49" t="s">
        <v>34983</v>
      </c>
      <c r="D11217" s="51" t="s">
        <v>34985</v>
      </c>
      <c r="E11217" s="51" t="s">
        <v>35183</v>
      </c>
      <c r="F11217" s="52">
        <v>777802892099</v>
      </c>
      <c r="G11217" s="52" t="s">
        <v>35184</v>
      </c>
      <c r="H11217" s="52">
        <v>34942250010311</v>
      </c>
      <c r="I11217" s="51" t="s">
        <v>35024</v>
      </c>
    </row>
    <row r="11218" spans="1:9" ht="24.95" customHeight="1" x14ac:dyDescent="0.25">
      <c r="A11218" s="50" t="s">
        <v>35185</v>
      </c>
      <c r="B11218" s="50" t="s">
        <v>33948</v>
      </c>
      <c r="C11218" s="49" t="s">
        <v>34983</v>
      </c>
      <c r="D11218" s="51" t="s">
        <v>34985</v>
      </c>
      <c r="E11218" s="51" t="s">
        <v>35186</v>
      </c>
      <c r="F11218" s="52">
        <v>537053318058</v>
      </c>
      <c r="G11218" s="52" t="s">
        <v>35187</v>
      </c>
      <c r="H11218" s="52">
        <v>30463245703</v>
      </c>
      <c r="I11218" s="51" t="s">
        <v>7592</v>
      </c>
    </row>
    <row r="11219" spans="1:9" ht="24.95" customHeight="1" x14ac:dyDescent="0.25">
      <c r="A11219" s="50" t="s">
        <v>35188</v>
      </c>
      <c r="B11219" s="50" t="s">
        <v>436</v>
      </c>
      <c r="C11219" s="49" t="s">
        <v>34983</v>
      </c>
      <c r="D11219" s="51" t="s">
        <v>34985</v>
      </c>
      <c r="E11219" s="51" t="s">
        <v>35189</v>
      </c>
      <c r="F11219" s="52">
        <v>888936142099</v>
      </c>
      <c r="G11219" s="52" t="s">
        <v>35190</v>
      </c>
      <c r="H11219" s="52" t="s">
        <v>35191</v>
      </c>
      <c r="I11219" s="51" t="s">
        <v>34010</v>
      </c>
    </row>
    <row r="11220" spans="1:9" ht="24.95" customHeight="1" x14ac:dyDescent="0.25">
      <c r="A11220" s="50" t="s">
        <v>35192</v>
      </c>
      <c r="B11220" s="50" t="s">
        <v>1770</v>
      </c>
      <c r="C11220" s="49" t="s">
        <v>34983</v>
      </c>
      <c r="D11220" s="51" t="s">
        <v>34985</v>
      </c>
      <c r="E11220" s="51" t="s">
        <v>35193</v>
      </c>
      <c r="F11220" s="52">
        <v>889105243638</v>
      </c>
      <c r="G11220" s="52" t="s">
        <v>35194</v>
      </c>
      <c r="H11220" s="52">
        <v>3186101000589</v>
      </c>
      <c r="I11220" s="51" t="s">
        <v>30272</v>
      </c>
    </row>
    <row r="11221" spans="1:9" ht="24.95" customHeight="1" x14ac:dyDescent="0.25">
      <c r="A11221" s="50" t="s">
        <v>35195</v>
      </c>
      <c r="B11221" s="50" t="s">
        <v>121</v>
      </c>
      <c r="C11221" s="49" t="s">
        <v>34983</v>
      </c>
      <c r="D11221" s="51" t="s">
        <v>34985</v>
      </c>
      <c r="E11221" s="51" t="s">
        <v>35196</v>
      </c>
      <c r="F11221" s="52">
        <v>946693331511</v>
      </c>
      <c r="G11221" s="52" t="s">
        <v>35197</v>
      </c>
      <c r="H11221" s="52">
        <v>34953975302</v>
      </c>
      <c r="I11221" s="51" t="s">
        <v>35198</v>
      </c>
    </row>
    <row r="11222" spans="1:9" ht="24.95" customHeight="1" x14ac:dyDescent="0.25">
      <c r="A11222" s="50" t="s">
        <v>35199</v>
      </c>
      <c r="B11222" s="50" t="s">
        <v>14966</v>
      </c>
      <c r="C11222" s="49" t="s">
        <v>34983</v>
      </c>
      <c r="D11222" s="51" t="s">
        <v>34985</v>
      </c>
      <c r="E11222" s="51" t="s">
        <v>35200</v>
      </c>
      <c r="F11222" s="52">
        <v>753133311892</v>
      </c>
      <c r="G11222" s="52" t="s">
        <v>35201</v>
      </c>
      <c r="H11222" s="52">
        <v>3186101000963</v>
      </c>
      <c r="I11222" s="51" t="s">
        <v>30272</v>
      </c>
    </row>
    <row r="11223" spans="1:9" ht="24.95" customHeight="1" x14ac:dyDescent="0.25">
      <c r="A11223" s="50" t="s">
        <v>35202</v>
      </c>
      <c r="B11223" s="50" t="s">
        <v>108</v>
      </c>
      <c r="C11223" s="49" t="s">
        <v>34983</v>
      </c>
      <c r="D11223" s="51" t="s">
        <v>34985</v>
      </c>
      <c r="E11223" s="51" t="s">
        <v>35203</v>
      </c>
      <c r="F11223" s="52">
        <v>916794020164</v>
      </c>
      <c r="G11223" s="52"/>
      <c r="H11223" s="52">
        <v>34942200046592</v>
      </c>
      <c r="I11223" s="51" t="s">
        <v>35024</v>
      </c>
    </row>
    <row r="11224" spans="1:9" ht="24.95" customHeight="1" x14ac:dyDescent="0.25">
      <c r="A11224" s="50" t="s">
        <v>35204</v>
      </c>
      <c r="B11224" s="50" t="s">
        <v>35205</v>
      </c>
      <c r="C11224" s="49" t="s">
        <v>34983</v>
      </c>
      <c r="D11224" s="51" t="s">
        <v>34985</v>
      </c>
      <c r="E11224" s="51" t="s">
        <v>35206</v>
      </c>
      <c r="F11224" s="52">
        <v>593915022266</v>
      </c>
      <c r="G11224" s="52" t="s">
        <v>35207</v>
      </c>
      <c r="H11224" s="52">
        <v>3186101001386</v>
      </c>
      <c r="I11224" s="51" t="s">
        <v>30272</v>
      </c>
    </row>
    <row r="11225" spans="1:9" ht="24.95" customHeight="1" x14ac:dyDescent="0.25">
      <c r="A11225" s="50" t="s">
        <v>35208</v>
      </c>
      <c r="B11225" s="50" t="s">
        <v>22593</v>
      </c>
      <c r="C11225" s="49" t="s">
        <v>34983</v>
      </c>
      <c r="D11225" s="51" t="s">
        <v>34985</v>
      </c>
      <c r="E11225" s="51" t="s">
        <v>35209</v>
      </c>
      <c r="F11225" s="52">
        <v>557220320804</v>
      </c>
      <c r="G11225" s="52" t="s">
        <v>35210</v>
      </c>
      <c r="H11225" s="52">
        <v>3186101000423</v>
      </c>
      <c r="I11225" s="51" t="s">
        <v>30272</v>
      </c>
    </row>
    <row r="11226" spans="1:9" ht="24.95" customHeight="1" x14ac:dyDescent="0.25">
      <c r="A11226" s="50" t="s">
        <v>35211</v>
      </c>
      <c r="B11226" s="50" t="s">
        <v>35212</v>
      </c>
      <c r="C11226" s="49" t="s">
        <v>34983</v>
      </c>
      <c r="D11226" s="51" t="s">
        <v>34985</v>
      </c>
      <c r="E11226" s="51" t="s">
        <v>35213</v>
      </c>
      <c r="F11226" s="52">
        <v>670301847997</v>
      </c>
      <c r="G11226" s="52" t="s">
        <v>35214</v>
      </c>
      <c r="H11226" s="52">
        <v>30510754681</v>
      </c>
      <c r="I11226" s="51" t="s">
        <v>7592</v>
      </c>
    </row>
    <row r="11227" spans="1:9" ht="24.95" customHeight="1" x14ac:dyDescent="0.25">
      <c r="A11227" s="50" t="s">
        <v>35215</v>
      </c>
      <c r="B11227" s="50" t="s">
        <v>2875</v>
      </c>
      <c r="C11227" s="49" t="s">
        <v>34983</v>
      </c>
      <c r="D11227" s="51" t="s">
        <v>34985</v>
      </c>
      <c r="E11227" s="51" t="s">
        <v>35216</v>
      </c>
      <c r="F11227" s="52">
        <v>905608911614</v>
      </c>
      <c r="G11227" s="52"/>
      <c r="H11227" s="52">
        <v>3457793112</v>
      </c>
      <c r="I11227" s="51" t="s">
        <v>30265</v>
      </c>
    </row>
    <row r="11228" spans="1:9" ht="24.95" customHeight="1" x14ac:dyDescent="0.25">
      <c r="A11228" s="50" t="s">
        <v>35217</v>
      </c>
      <c r="B11228" s="50" t="s">
        <v>2326</v>
      </c>
      <c r="C11228" s="49" t="s">
        <v>34983</v>
      </c>
      <c r="D11228" s="51" t="s">
        <v>34985</v>
      </c>
      <c r="E11228" s="51" t="s">
        <v>35218</v>
      </c>
      <c r="F11228" s="52">
        <v>586613247625</v>
      </c>
      <c r="G11228" s="52" t="s">
        <v>35219</v>
      </c>
      <c r="H11228" s="52">
        <v>35072200051195</v>
      </c>
      <c r="I11228" s="51" t="s">
        <v>29268</v>
      </c>
    </row>
    <row r="11229" spans="1:9" ht="24.95" customHeight="1" x14ac:dyDescent="0.25">
      <c r="A11229" s="50" t="s">
        <v>35220</v>
      </c>
      <c r="B11229" s="50" t="s">
        <v>1524</v>
      </c>
      <c r="C11229" s="49" t="s">
        <v>34983</v>
      </c>
      <c r="D11229" s="51" t="s">
        <v>34985</v>
      </c>
      <c r="E11229" s="51" t="s">
        <v>35221</v>
      </c>
      <c r="F11229" s="52">
        <v>489951724022</v>
      </c>
      <c r="G11229" s="52" t="s">
        <v>35222</v>
      </c>
      <c r="H11229" s="52">
        <v>164310100054141</v>
      </c>
      <c r="I11229" s="51" t="s">
        <v>30650</v>
      </c>
    </row>
    <row r="11230" spans="1:9" ht="24.95" customHeight="1" x14ac:dyDescent="0.25">
      <c r="A11230" s="50" t="s">
        <v>35223</v>
      </c>
      <c r="B11230" s="50" t="s">
        <v>263</v>
      </c>
      <c r="C11230" s="49" t="s">
        <v>34983</v>
      </c>
      <c r="D11230" s="51" t="s">
        <v>34985</v>
      </c>
      <c r="E11230" s="51" t="s">
        <v>35224</v>
      </c>
      <c r="F11230" s="52">
        <v>617178454839</v>
      </c>
      <c r="G11230" s="52" t="s">
        <v>35225</v>
      </c>
      <c r="H11230" s="52">
        <v>11521853740</v>
      </c>
      <c r="I11230" s="51" t="s">
        <v>7592</v>
      </c>
    </row>
    <row r="11231" spans="1:9" ht="24.95" customHeight="1" x14ac:dyDescent="0.25">
      <c r="A11231" s="50" t="s">
        <v>35226</v>
      </c>
      <c r="B11231" s="50" t="s">
        <v>121</v>
      </c>
      <c r="C11231" s="49" t="s">
        <v>34983</v>
      </c>
      <c r="D11231" s="51" t="s">
        <v>34985</v>
      </c>
      <c r="E11231" s="51" t="s">
        <v>35227</v>
      </c>
      <c r="F11231" s="52">
        <v>892449502092</v>
      </c>
      <c r="G11231" s="52" t="s">
        <v>35228</v>
      </c>
      <c r="H11231" s="52">
        <v>31441578149</v>
      </c>
      <c r="I11231" s="51" t="s">
        <v>7592</v>
      </c>
    </row>
    <row r="11232" spans="1:9" ht="24.95" customHeight="1" x14ac:dyDescent="0.25">
      <c r="A11232" s="50" t="s">
        <v>35229</v>
      </c>
      <c r="B11232" s="50" t="s">
        <v>4413</v>
      </c>
      <c r="C11232" s="49" t="s">
        <v>35230</v>
      </c>
      <c r="D11232" s="51" t="s">
        <v>34985</v>
      </c>
      <c r="E11232" s="51" t="s">
        <v>35231</v>
      </c>
      <c r="F11232" s="52">
        <v>930642660551</v>
      </c>
      <c r="G11232" s="52" t="s">
        <v>35232</v>
      </c>
      <c r="H11232" s="52">
        <v>352001002138265</v>
      </c>
      <c r="I11232" s="51" t="s">
        <v>35233</v>
      </c>
    </row>
    <row r="11233" spans="1:9" ht="24.95" customHeight="1" x14ac:dyDescent="0.25">
      <c r="A11233" s="50" t="s">
        <v>35234</v>
      </c>
      <c r="B11233" s="50" t="s">
        <v>1063</v>
      </c>
      <c r="C11233" s="49" t="s">
        <v>34983</v>
      </c>
      <c r="D11233" s="51" t="s">
        <v>34985</v>
      </c>
      <c r="E11233" s="51" t="s">
        <v>35235</v>
      </c>
      <c r="F11233" s="52">
        <v>297383925986</v>
      </c>
      <c r="G11233" s="52" t="s">
        <v>35236</v>
      </c>
      <c r="H11233" s="52">
        <v>520101049327778</v>
      </c>
      <c r="I11233" s="51" t="s">
        <v>30306</v>
      </c>
    </row>
    <row r="11234" spans="1:9" ht="24.95" customHeight="1" x14ac:dyDescent="0.25">
      <c r="A11234" s="50" t="s">
        <v>35237</v>
      </c>
      <c r="B11234" s="50" t="s">
        <v>121</v>
      </c>
      <c r="C11234" s="49" t="s">
        <v>34983</v>
      </c>
      <c r="D11234" s="51" t="s">
        <v>34985</v>
      </c>
      <c r="E11234" s="51" t="s">
        <v>35238</v>
      </c>
      <c r="F11234" s="52">
        <v>518982934086</v>
      </c>
      <c r="G11234" s="52" t="s">
        <v>35239</v>
      </c>
      <c r="H11234" s="52">
        <v>911010009497368</v>
      </c>
      <c r="I11234" s="51" t="s">
        <v>10449</v>
      </c>
    </row>
    <row r="11235" spans="1:9" ht="24.95" customHeight="1" x14ac:dyDescent="0.25">
      <c r="A11235" s="50" t="s">
        <v>35240</v>
      </c>
      <c r="B11235" s="50" t="s">
        <v>1524</v>
      </c>
      <c r="C11235" s="49" t="s">
        <v>34983</v>
      </c>
      <c r="D11235" s="51" t="s">
        <v>34985</v>
      </c>
      <c r="E11235" s="51" t="s">
        <v>35241</v>
      </c>
      <c r="F11235" s="52">
        <v>258247076459</v>
      </c>
      <c r="G11235" s="52" t="s">
        <v>35242</v>
      </c>
      <c r="H11235" s="52">
        <v>164310100067792</v>
      </c>
      <c r="I11235" s="51" t="s">
        <v>30650</v>
      </c>
    </row>
    <row r="11236" spans="1:9" ht="24.95" customHeight="1" x14ac:dyDescent="0.25">
      <c r="A11236" s="50" t="s">
        <v>35243</v>
      </c>
      <c r="B11236" s="50" t="s">
        <v>752</v>
      </c>
      <c r="C11236" s="49" t="s">
        <v>34983</v>
      </c>
      <c r="D11236" s="51" t="s">
        <v>34985</v>
      </c>
      <c r="E11236" s="51" t="s">
        <v>35244</v>
      </c>
      <c r="F11236" s="52">
        <v>867251816260</v>
      </c>
      <c r="G11236" s="52" t="s">
        <v>35245</v>
      </c>
      <c r="H11236" s="52">
        <v>911010059988241</v>
      </c>
      <c r="I11236" s="51" t="s">
        <v>10449</v>
      </c>
    </row>
    <row r="11237" spans="1:9" ht="24.95" customHeight="1" x14ac:dyDescent="0.25">
      <c r="A11237" s="50" t="s">
        <v>35246</v>
      </c>
      <c r="B11237" s="50" t="s">
        <v>1770</v>
      </c>
      <c r="C11237" s="49" t="s">
        <v>34983</v>
      </c>
      <c r="D11237" s="51" t="s">
        <v>34985</v>
      </c>
      <c r="E11237" s="51" t="s">
        <v>35247</v>
      </c>
      <c r="F11237" s="52">
        <v>428935807103</v>
      </c>
      <c r="G11237" s="52" t="s">
        <v>35248</v>
      </c>
      <c r="H11237" s="52">
        <v>3458612648</v>
      </c>
      <c r="I11237" s="51" t="s">
        <v>30265</v>
      </c>
    </row>
    <row r="11238" spans="1:9" ht="24.95" customHeight="1" x14ac:dyDescent="0.25">
      <c r="A11238" s="50" t="s">
        <v>35249</v>
      </c>
      <c r="B11238" s="50" t="s">
        <v>752</v>
      </c>
      <c r="C11238" s="49" t="s">
        <v>34983</v>
      </c>
      <c r="D11238" s="51" t="s">
        <v>34985</v>
      </c>
      <c r="E11238" s="51" t="s">
        <v>35250</v>
      </c>
      <c r="F11238" s="52">
        <v>213754463754</v>
      </c>
      <c r="G11238" s="52" t="s">
        <v>35251</v>
      </c>
      <c r="H11238" s="52">
        <v>34942210024791</v>
      </c>
      <c r="I11238" s="51" t="s">
        <v>35024</v>
      </c>
    </row>
    <row r="11239" spans="1:9" ht="24.95" customHeight="1" x14ac:dyDescent="0.25">
      <c r="A11239" s="50" t="s">
        <v>35252</v>
      </c>
      <c r="B11239" s="50" t="s">
        <v>659</v>
      </c>
      <c r="C11239" s="49" t="s">
        <v>34983</v>
      </c>
      <c r="D11239" s="51" t="s">
        <v>34985</v>
      </c>
      <c r="E11239" s="51" t="s">
        <v>35253</v>
      </c>
      <c r="F11239" s="52">
        <v>210855124869</v>
      </c>
      <c r="G11239" s="52" t="s">
        <v>35254</v>
      </c>
      <c r="H11239" s="52">
        <v>34954023566</v>
      </c>
      <c r="I11239" s="51" t="s">
        <v>31697</v>
      </c>
    </row>
    <row r="11240" spans="1:9" ht="24.95" customHeight="1" x14ac:dyDescent="0.25">
      <c r="A11240" s="50" t="s">
        <v>35255</v>
      </c>
      <c r="B11240" s="50" t="s">
        <v>493</v>
      </c>
      <c r="C11240" s="49" t="s">
        <v>34983</v>
      </c>
      <c r="D11240" s="51" t="s">
        <v>34985</v>
      </c>
      <c r="E11240" s="51" t="s">
        <v>35256</v>
      </c>
      <c r="F11240" s="52">
        <v>485884749466</v>
      </c>
      <c r="G11240" s="52" t="s">
        <v>35257</v>
      </c>
      <c r="H11240" s="52">
        <v>34942200089960</v>
      </c>
      <c r="I11240" s="51" t="s">
        <v>35024</v>
      </c>
    </row>
    <row r="11241" spans="1:9" ht="24.95" customHeight="1" x14ac:dyDescent="0.25">
      <c r="A11241" s="50" t="s">
        <v>35258</v>
      </c>
      <c r="B11241" s="50" t="s">
        <v>139</v>
      </c>
      <c r="C11241" s="49" t="s">
        <v>34983</v>
      </c>
      <c r="D11241" s="51" t="s">
        <v>34985</v>
      </c>
      <c r="E11241" s="51" t="s">
        <v>35259</v>
      </c>
      <c r="F11241" s="52">
        <v>957199536981</v>
      </c>
      <c r="G11241" s="52" t="s">
        <v>35260</v>
      </c>
      <c r="H11241" s="52">
        <v>11521813718</v>
      </c>
      <c r="I11241" s="51" t="s">
        <v>7592</v>
      </c>
    </row>
    <row r="11242" spans="1:9" ht="24.95" customHeight="1" x14ac:dyDescent="0.25">
      <c r="A11242" s="50" t="s">
        <v>35182</v>
      </c>
      <c r="B11242" s="50" t="s">
        <v>35261</v>
      </c>
      <c r="C11242" s="49" t="s">
        <v>34983</v>
      </c>
      <c r="D11242" s="51" t="s">
        <v>34985</v>
      </c>
      <c r="E11242" s="51" t="s">
        <v>35262</v>
      </c>
      <c r="F11242" s="52">
        <v>359350527969</v>
      </c>
      <c r="G11242" s="52" t="s">
        <v>35263</v>
      </c>
      <c r="H11242" s="52">
        <v>34942030001148</v>
      </c>
      <c r="I11242" s="51" t="s">
        <v>35024</v>
      </c>
    </row>
    <row r="11243" spans="1:9" ht="24.95" customHeight="1" x14ac:dyDescent="0.25">
      <c r="A11243" s="50" t="s">
        <v>35264</v>
      </c>
      <c r="B11243" s="50" t="s">
        <v>35265</v>
      </c>
      <c r="C11243" s="49" t="s">
        <v>34983</v>
      </c>
      <c r="D11243" s="51" t="s">
        <v>34985</v>
      </c>
      <c r="E11243" s="51" t="s">
        <v>35266</v>
      </c>
      <c r="F11243" s="52">
        <v>989255363123</v>
      </c>
      <c r="G11243" s="52" t="s">
        <v>35267</v>
      </c>
      <c r="H11243" s="52">
        <v>3186101000811</v>
      </c>
      <c r="I11243" s="51" t="s">
        <v>30272</v>
      </c>
    </row>
    <row r="11244" spans="1:9" ht="24.95" customHeight="1" x14ac:dyDescent="0.25">
      <c r="A11244" s="50" t="s">
        <v>35268</v>
      </c>
      <c r="B11244" s="50" t="s">
        <v>139</v>
      </c>
      <c r="C11244" s="49" t="s">
        <v>34983</v>
      </c>
      <c r="D11244" s="51" t="s">
        <v>34985</v>
      </c>
      <c r="E11244" s="51" t="s">
        <v>35269</v>
      </c>
      <c r="F11244" s="52">
        <v>289910595649</v>
      </c>
      <c r="G11244" s="52" t="s">
        <v>35270</v>
      </c>
      <c r="H11244" s="52">
        <v>3581677976</v>
      </c>
      <c r="I11244" s="51" t="s">
        <v>12539</v>
      </c>
    </row>
    <row r="11245" spans="1:9" ht="24.95" customHeight="1" x14ac:dyDescent="0.25">
      <c r="A11245" s="50" t="s">
        <v>35271</v>
      </c>
      <c r="B11245" s="50" t="s">
        <v>9601</v>
      </c>
      <c r="C11245" s="49" t="s">
        <v>34983</v>
      </c>
      <c r="D11245" s="51" t="s">
        <v>34985</v>
      </c>
      <c r="E11245" s="51" t="s">
        <v>35272</v>
      </c>
      <c r="F11245" s="52">
        <v>931126955094</v>
      </c>
      <c r="G11245" s="52"/>
      <c r="H11245" s="52">
        <v>3457770069</v>
      </c>
      <c r="I11245" s="51" t="s">
        <v>30265</v>
      </c>
    </row>
    <row r="11246" spans="1:9" ht="24.95" customHeight="1" x14ac:dyDescent="0.25">
      <c r="A11246" s="50" t="s">
        <v>35273</v>
      </c>
      <c r="B11246" s="50" t="s">
        <v>7767</v>
      </c>
      <c r="C11246" s="49" t="s">
        <v>34983</v>
      </c>
      <c r="D11246" s="51" t="s">
        <v>34985</v>
      </c>
      <c r="E11246" s="51" t="s">
        <v>35274</v>
      </c>
      <c r="F11246" s="52">
        <v>575429416981</v>
      </c>
      <c r="G11246" s="52"/>
      <c r="H11246" s="52">
        <v>33421454033</v>
      </c>
      <c r="I11246" s="51" t="s">
        <v>31697</v>
      </c>
    </row>
    <row r="11247" spans="1:9" ht="24.95" customHeight="1" x14ac:dyDescent="0.25">
      <c r="A11247" s="50" t="s">
        <v>35275</v>
      </c>
      <c r="B11247" s="50" t="s">
        <v>35276</v>
      </c>
      <c r="C11247" s="49" t="s">
        <v>34983</v>
      </c>
      <c r="D11247" s="51" t="s">
        <v>34985</v>
      </c>
      <c r="E11247" s="51" t="s">
        <v>35277</v>
      </c>
      <c r="F11247" s="52">
        <v>818472650319</v>
      </c>
      <c r="G11247" s="52" t="s">
        <v>35278</v>
      </c>
      <c r="H11247" s="52">
        <v>33146762617</v>
      </c>
      <c r="I11247" s="51" t="s">
        <v>7592</v>
      </c>
    </row>
    <row r="11248" spans="1:9" ht="24.95" customHeight="1" x14ac:dyDescent="0.25">
      <c r="A11248" s="50" t="s">
        <v>35279</v>
      </c>
      <c r="B11248" s="50" t="s">
        <v>35276</v>
      </c>
      <c r="C11248" s="49" t="s">
        <v>34983</v>
      </c>
      <c r="D11248" s="51" t="s">
        <v>34985</v>
      </c>
      <c r="E11248" s="51" t="s">
        <v>35280</v>
      </c>
      <c r="F11248" s="52">
        <v>645935468445</v>
      </c>
      <c r="G11248" s="52"/>
      <c r="H11248" s="52">
        <v>19159638056</v>
      </c>
      <c r="I11248" s="51" t="s">
        <v>35281</v>
      </c>
    </row>
    <row r="11249" spans="1:9" ht="24.95" customHeight="1" x14ac:dyDescent="0.25">
      <c r="A11249" s="50" t="s">
        <v>35282</v>
      </c>
      <c r="B11249" s="50" t="s">
        <v>522</v>
      </c>
      <c r="C11249" s="49" t="s">
        <v>34983</v>
      </c>
      <c r="D11249" s="51" t="s">
        <v>34985</v>
      </c>
      <c r="E11249" s="51" t="s">
        <v>35283</v>
      </c>
      <c r="F11249" s="52">
        <v>405415840129</v>
      </c>
      <c r="G11249" s="52" t="s">
        <v>35284</v>
      </c>
      <c r="H11249" s="52">
        <v>30451458849</v>
      </c>
      <c r="I11249" s="51" t="s">
        <v>7592</v>
      </c>
    </row>
    <row r="11250" spans="1:9" ht="24.95" customHeight="1" x14ac:dyDescent="0.25">
      <c r="A11250" s="50" t="s">
        <v>35285</v>
      </c>
      <c r="B11250" s="50" t="s">
        <v>35286</v>
      </c>
      <c r="C11250" s="49" t="s">
        <v>34983</v>
      </c>
      <c r="D11250" s="51" t="s">
        <v>34985</v>
      </c>
      <c r="E11250" s="51" t="s">
        <v>35287</v>
      </c>
      <c r="F11250" s="52">
        <v>404868010851</v>
      </c>
      <c r="G11250" s="52"/>
      <c r="H11250" s="52">
        <v>164310100033856</v>
      </c>
      <c r="I11250" s="51" t="s">
        <v>30650</v>
      </c>
    </row>
    <row r="11251" spans="1:9" ht="24.95" customHeight="1" x14ac:dyDescent="0.25">
      <c r="A11251" s="50" t="s">
        <v>35288</v>
      </c>
      <c r="B11251" s="50" t="s">
        <v>1063</v>
      </c>
      <c r="C11251" s="49" t="s">
        <v>34983</v>
      </c>
      <c r="D11251" s="51" t="s">
        <v>34985</v>
      </c>
      <c r="E11251" s="51" t="s">
        <v>35289</v>
      </c>
      <c r="F11251" s="52">
        <v>393249697269</v>
      </c>
      <c r="G11251" s="52"/>
      <c r="H11251" s="52">
        <v>520101253546549</v>
      </c>
      <c r="I11251" s="51" t="s">
        <v>30306</v>
      </c>
    </row>
    <row r="11252" spans="1:9" ht="24.95" customHeight="1" x14ac:dyDescent="0.25">
      <c r="A11252" s="50" t="s">
        <v>35290</v>
      </c>
      <c r="B11252" s="50" t="s">
        <v>121</v>
      </c>
      <c r="C11252" s="49" t="s">
        <v>34983</v>
      </c>
      <c r="D11252" s="51" t="s">
        <v>34985</v>
      </c>
      <c r="E11252" s="51" t="s">
        <v>35291</v>
      </c>
      <c r="F11252" s="52">
        <v>714898405216</v>
      </c>
      <c r="G11252" s="52" t="s">
        <v>35292</v>
      </c>
      <c r="H11252" s="52">
        <v>3186101000927</v>
      </c>
      <c r="I11252" s="51" t="s">
        <v>30272</v>
      </c>
    </row>
    <row r="11253" spans="1:9" ht="24.95" customHeight="1" x14ac:dyDescent="0.25">
      <c r="A11253" s="50" t="s">
        <v>35293</v>
      </c>
      <c r="B11253" s="50" t="s">
        <v>121</v>
      </c>
      <c r="C11253" s="49" t="s">
        <v>34983</v>
      </c>
      <c r="D11253" s="51" t="s">
        <v>34985</v>
      </c>
      <c r="E11253" s="51" t="s">
        <v>35294</v>
      </c>
      <c r="F11253" s="52">
        <v>847694979699</v>
      </c>
      <c r="G11253" s="52" t="s">
        <v>35295</v>
      </c>
      <c r="H11253" s="52">
        <v>3186118001813</v>
      </c>
      <c r="I11253" s="51" t="s">
        <v>30272</v>
      </c>
    </row>
    <row r="11254" spans="1:9" ht="24.95" customHeight="1" x14ac:dyDescent="0.25">
      <c r="A11254" s="50" t="s">
        <v>35296</v>
      </c>
      <c r="B11254" s="50" t="s">
        <v>35297</v>
      </c>
      <c r="C11254" s="49" t="s">
        <v>34983</v>
      </c>
      <c r="D11254" s="51" t="s">
        <v>34985</v>
      </c>
      <c r="E11254" s="51" t="s">
        <v>35298</v>
      </c>
      <c r="F11254" s="52">
        <v>665958293035</v>
      </c>
      <c r="G11254" s="52"/>
      <c r="H11254" s="52">
        <v>32053821439</v>
      </c>
      <c r="I11254" s="51" t="s">
        <v>31431</v>
      </c>
    </row>
    <row r="11255" spans="1:9" ht="24.95" customHeight="1" x14ac:dyDescent="0.25">
      <c r="A11255" s="50" t="s">
        <v>35299</v>
      </c>
      <c r="B11255" s="50" t="s">
        <v>35300</v>
      </c>
      <c r="C11255" s="49" t="s">
        <v>34983</v>
      </c>
      <c r="D11255" s="51" t="s">
        <v>34985</v>
      </c>
      <c r="E11255" s="51" t="s">
        <v>35301</v>
      </c>
      <c r="F11255" s="52">
        <v>856869826216</v>
      </c>
      <c r="G11255" s="52"/>
      <c r="H11255" s="52">
        <v>36286459529</v>
      </c>
      <c r="I11255" s="51" t="s">
        <v>7592</v>
      </c>
    </row>
    <row r="11256" spans="1:9" ht="24.95" customHeight="1" x14ac:dyDescent="0.25">
      <c r="A11256" s="50" t="s">
        <v>35302</v>
      </c>
      <c r="B11256" s="50" t="s">
        <v>35303</v>
      </c>
      <c r="C11256" s="49" t="s">
        <v>34983</v>
      </c>
      <c r="D11256" s="51" t="s">
        <v>34985</v>
      </c>
      <c r="E11256" s="51" t="s">
        <v>35304</v>
      </c>
      <c r="F11256" s="52">
        <v>834400503411</v>
      </c>
      <c r="G11256" s="52" t="s">
        <v>35305</v>
      </c>
      <c r="H11256" s="52">
        <v>31810263938</v>
      </c>
      <c r="I11256" s="51" t="s">
        <v>7592</v>
      </c>
    </row>
    <row r="11257" spans="1:9" ht="24.95" customHeight="1" x14ac:dyDescent="0.25">
      <c r="A11257" s="50" t="s">
        <v>35306</v>
      </c>
      <c r="B11257" s="50" t="s">
        <v>121</v>
      </c>
      <c r="C11257" s="49" t="s">
        <v>34983</v>
      </c>
      <c r="D11257" s="51" t="s">
        <v>34985</v>
      </c>
      <c r="E11257" s="51" t="s">
        <v>35307</v>
      </c>
      <c r="F11257" s="52">
        <v>531119090664</v>
      </c>
      <c r="G11257" s="52" t="s">
        <v>35308</v>
      </c>
      <c r="H11257" s="52">
        <v>11521813435</v>
      </c>
      <c r="I11257" s="51" t="s">
        <v>7592</v>
      </c>
    </row>
    <row r="11258" spans="1:9" ht="24.95" customHeight="1" x14ac:dyDescent="0.25">
      <c r="A11258" s="50" t="s">
        <v>35309</v>
      </c>
      <c r="B11258" s="50" t="s">
        <v>402</v>
      </c>
      <c r="C11258" s="49" t="s">
        <v>34983</v>
      </c>
      <c r="D11258" s="51" t="s">
        <v>34985</v>
      </c>
      <c r="E11258" s="51" t="s">
        <v>35310</v>
      </c>
      <c r="F11258" s="52">
        <v>927257901172</v>
      </c>
      <c r="G11258" s="52"/>
      <c r="H11258" s="52">
        <v>32829425776</v>
      </c>
      <c r="I11258" s="51" t="s">
        <v>7592</v>
      </c>
    </row>
    <row r="11259" spans="1:9" ht="24.95" customHeight="1" x14ac:dyDescent="0.25">
      <c r="A11259" s="50" t="s">
        <v>35311</v>
      </c>
      <c r="B11259" s="50" t="s">
        <v>22540</v>
      </c>
      <c r="C11259" s="49" t="s">
        <v>34983</v>
      </c>
      <c r="D11259" s="51" t="s">
        <v>34985</v>
      </c>
      <c r="E11259" s="51" t="s">
        <v>35312</v>
      </c>
      <c r="F11259" s="52">
        <v>753461399961</v>
      </c>
      <c r="G11259" s="52" t="s">
        <v>35313</v>
      </c>
      <c r="H11259" s="52">
        <v>30460286661</v>
      </c>
      <c r="I11259" s="51" t="s">
        <v>7592</v>
      </c>
    </row>
    <row r="11260" spans="1:9" ht="24.95" customHeight="1" x14ac:dyDescent="0.25">
      <c r="A11260" s="50" t="s">
        <v>35314</v>
      </c>
      <c r="B11260" s="50" t="s">
        <v>151</v>
      </c>
      <c r="C11260" s="49" t="s">
        <v>34983</v>
      </c>
      <c r="D11260" s="51" t="s">
        <v>34985</v>
      </c>
      <c r="E11260" s="51" t="s">
        <v>35315</v>
      </c>
      <c r="F11260" s="52">
        <v>549261271504</v>
      </c>
      <c r="G11260" s="52" t="s">
        <v>35316</v>
      </c>
      <c r="H11260" s="52">
        <v>34942200022160</v>
      </c>
      <c r="I11260" s="51" t="s">
        <v>35024</v>
      </c>
    </row>
    <row r="11261" spans="1:9" ht="24.95" customHeight="1" x14ac:dyDescent="0.25">
      <c r="A11261" s="50" t="s">
        <v>35317</v>
      </c>
      <c r="B11261" s="50" t="s">
        <v>807</v>
      </c>
      <c r="C11261" s="49" t="s">
        <v>34983</v>
      </c>
      <c r="D11261" s="51" t="s">
        <v>34985</v>
      </c>
      <c r="E11261" s="51" t="s">
        <v>35318</v>
      </c>
      <c r="F11261" s="52">
        <v>439070052414</v>
      </c>
      <c r="G11261" s="52" t="s">
        <v>35319</v>
      </c>
      <c r="H11261" s="52">
        <v>35383786199</v>
      </c>
      <c r="I11261" s="51" t="s">
        <v>7592</v>
      </c>
    </row>
    <row r="11262" spans="1:9" ht="24.95" customHeight="1" x14ac:dyDescent="0.25">
      <c r="A11262" s="50" t="s">
        <v>35320</v>
      </c>
      <c r="B11262" s="50" t="s">
        <v>35321</v>
      </c>
      <c r="C11262" s="49" t="s">
        <v>34983</v>
      </c>
      <c r="D11262" s="51" t="s">
        <v>34985</v>
      </c>
      <c r="E11262" s="51" t="s">
        <v>35322</v>
      </c>
      <c r="F11262" s="52">
        <v>975584885049</v>
      </c>
      <c r="G11262" s="52" t="s">
        <v>35323</v>
      </c>
      <c r="H11262" s="52">
        <v>100510400043722</v>
      </c>
      <c r="I11262" s="51" t="s">
        <v>35324</v>
      </c>
    </row>
    <row r="11263" spans="1:9" ht="24.95" customHeight="1" x14ac:dyDescent="0.25">
      <c r="A11263" s="50" t="s">
        <v>35042</v>
      </c>
      <c r="B11263" s="50" t="s">
        <v>752</v>
      </c>
      <c r="C11263" s="49" t="s">
        <v>34983</v>
      </c>
      <c r="D11263" s="51" t="s">
        <v>34985</v>
      </c>
      <c r="E11263" s="51" t="s">
        <v>35325</v>
      </c>
      <c r="F11263" s="52">
        <v>765688480957</v>
      </c>
      <c r="G11263" s="52" t="s">
        <v>35326</v>
      </c>
      <c r="H11263" s="52" t="s">
        <v>35327</v>
      </c>
      <c r="I11263" s="51" t="s">
        <v>34010</v>
      </c>
    </row>
    <row r="11264" spans="1:9" ht="24.95" customHeight="1" x14ac:dyDescent="0.25">
      <c r="A11264" s="50" t="s">
        <v>35328</v>
      </c>
      <c r="B11264" s="50" t="s">
        <v>436</v>
      </c>
      <c r="C11264" s="49" t="s">
        <v>34983</v>
      </c>
      <c r="D11264" s="51" t="s">
        <v>34985</v>
      </c>
      <c r="E11264" s="51" t="s">
        <v>35329</v>
      </c>
      <c r="F11264" s="52">
        <v>962240562127</v>
      </c>
      <c r="G11264" s="52" t="s">
        <v>35330</v>
      </c>
      <c r="H11264" s="52">
        <v>32057805468</v>
      </c>
      <c r="I11264" s="51" t="s">
        <v>7592</v>
      </c>
    </row>
    <row r="11265" spans="1:9" ht="24.95" customHeight="1" x14ac:dyDescent="0.25">
      <c r="A11265" s="50" t="s">
        <v>35331</v>
      </c>
      <c r="B11265" s="50" t="s">
        <v>436</v>
      </c>
      <c r="C11265" s="49" t="s">
        <v>34983</v>
      </c>
      <c r="D11265" s="51" t="s">
        <v>34985</v>
      </c>
      <c r="E11265" s="51" t="s">
        <v>35332</v>
      </c>
      <c r="F11265" s="52">
        <v>258211791734</v>
      </c>
      <c r="G11265" s="52" t="s">
        <v>35333</v>
      </c>
      <c r="H11265" s="52">
        <v>114100101004991</v>
      </c>
      <c r="I11265" s="51" t="s">
        <v>30306</v>
      </c>
    </row>
    <row r="11266" spans="1:9" ht="24.95" customHeight="1" x14ac:dyDescent="0.25">
      <c r="A11266" s="50" t="s">
        <v>35334</v>
      </c>
      <c r="B11266" s="50" t="s">
        <v>35335</v>
      </c>
      <c r="C11266" s="49" t="s">
        <v>34983</v>
      </c>
      <c r="D11266" s="51" t="s">
        <v>34985</v>
      </c>
      <c r="E11266" s="51" t="s">
        <v>35336</v>
      </c>
      <c r="F11266" s="52">
        <v>559889401708</v>
      </c>
      <c r="G11266" s="52" t="s">
        <v>35337</v>
      </c>
      <c r="H11266" s="52">
        <v>34942200022045</v>
      </c>
      <c r="I11266" s="51" t="s">
        <v>30265</v>
      </c>
    </row>
    <row r="11267" spans="1:9" ht="24.95" customHeight="1" x14ac:dyDescent="0.25">
      <c r="A11267" s="50" t="s">
        <v>35338</v>
      </c>
      <c r="B11267" s="50" t="s">
        <v>752</v>
      </c>
      <c r="C11267" s="49" t="s">
        <v>34983</v>
      </c>
      <c r="D11267" s="51" t="s">
        <v>34985</v>
      </c>
      <c r="E11267" s="51" t="s">
        <v>35339</v>
      </c>
      <c r="F11267" s="52">
        <v>224287673977</v>
      </c>
      <c r="G11267" s="52" t="s">
        <v>35340</v>
      </c>
      <c r="H11267" s="52">
        <v>3186101002864</v>
      </c>
      <c r="I11267" s="51" t="s">
        <v>30272</v>
      </c>
    </row>
    <row r="11268" spans="1:9" ht="24.95" customHeight="1" x14ac:dyDescent="0.25">
      <c r="A11268" s="50" t="s">
        <v>35341</v>
      </c>
      <c r="B11268" s="50" t="s">
        <v>868</v>
      </c>
      <c r="C11268" s="49" t="s">
        <v>34983</v>
      </c>
      <c r="D11268" s="51" t="s">
        <v>34985</v>
      </c>
      <c r="E11268" s="51" t="s">
        <v>33133</v>
      </c>
      <c r="F11268" s="52">
        <v>295032951927</v>
      </c>
      <c r="G11268" s="52" t="s">
        <v>35342</v>
      </c>
      <c r="H11268" s="52">
        <v>30327008950</v>
      </c>
      <c r="I11268" s="51" t="s">
        <v>7592</v>
      </c>
    </row>
    <row r="11269" spans="1:9" ht="24.95" customHeight="1" x14ac:dyDescent="0.25">
      <c r="A11269" s="50" t="s">
        <v>35343</v>
      </c>
      <c r="B11269" s="50" t="s">
        <v>22619</v>
      </c>
      <c r="C11269" s="49" t="s">
        <v>34983</v>
      </c>
      <c r="D11269" s="51" t="s">
        <v>34985</v>
      </c>
      <c r="E11269" s="51" t="s">
        <v>35344</v>
      </c>
      <c r="F11269" s="52">
        <v>206602578868</v>
      </c>
      <c r="G11269" s="52" t="s">
        <v>35345</v>
      </c>
      <c r="H11269" s="52">
        <v>3457825602</v>
      </c>
      <c r="I11269" s="51" t="s">
        <v>30265</v>
      </c>
    </row>
    <row r="11270" spans="1:9" ht="24.95" customHeight="1" x14ac:dyDescent="0.25">
      <c r="A11270" s="50" t="s">
        <v>35346</v>
      </c>
      <c r="B11270" s="50" t="s">
        <v>35347</v>
      </c>
      <c r="C11270" s="49" t="s">
        <v>34983</v>
      </c>
      <c r="D11270" s="51" t="s">
        <v>34985</v>
      </c>
      <c r="E11270" s="51" t="s">
        <v>35348</v>
      </c>
      <c r="F11270" s="52">
        <v>681481582661</v>
      </c>
      <c r="G11270" s="52" t="s">
        <v>35349</v>
      </c>
      <c r="H11270" s="52">
        <v>20111904069</v>
      </c>
      <c r="I11270" s="51" t="s">
        <v>8567</v>
      </c>
    </row>
    <row r="11271" spans="1:9" ht="24.95" customHeight="1" x14ac:dyDescent="0.25">
      <c r="A11271" s="50" t="s">
        <v>35350</v>
      </c>
      <c r="B11271" s="50" t="s">
        <v>35351</v>
      </c>
      <c r="C11271" s="49" t="s">
        <v>34983</v>
      </c>
      <c r="D11271" s="51" t="s">
        <v>34985</v>
      </c>
      <c r="E11271" s="51" t="s">
        <v>35352</v>
      </c>
      <c r="F11271" s="52">
        <v>783385349058</v>
      </c>
      <c r="G11271" s="52" t="s">
        <v>35353</v>
      </c>
      <c r="H11271" s="52">
        <v>11521813446</v>
      </c>
      <c r="I11271" s="51" t="s">
        <v>7592</v>
      </c>
    </row>
    <row r="11272" spans="1:9" ht="24.95" customHeight="1" x14ac:dyDescent="0.25">
      <c r="A11272" s="50" t="s">
        <v>35354</v>
      </c>
      <c r="B11272" s="50" t="s">
        <v>1447</v>
      </c>
      <c r="C11272" s="49" t="s">
        <v>34983</v>
      </c>
      <c r="D11272" s="51" t="s">
        <v>34985</v>
      </c>
      <c r="E11272" s="51" t="s">
        <v>35355</v>
      </c>
      <c r="F11272" s="52">
        <v>971912042448</v>
      </c>
      <c r="G11272" s="52" t="s">
        <v>35356</v>
      </c>
      <c r="H11272" s="52">
        <v>3186101000610</v>
      </c>
      <c r="I11272" s="51" t="s">
        <v>30272</v>
      </c>
    </row>
    <row r="11273" spans="1:9" ht="24.95" customHeight="1" x14ac:dyDescent="0.25">
      <c r="A11273" s="50" t="s">
        <v>35357</v>
      </c>
      <c r="B11273" s="50" t="s">
        <v>33948</v>
      </c>
      <c r="C11273" s="49" t="s">
        <v>34983</v>
      </c>
      <c r="D11273" s="51" t="s">
        <v>34985</v>
      </c>
      <c r="E11273" s="51" t="s">
        <v>35358</v>
      </c>
      <c r="F11273" s="52">
        <v>672067807978</v>
      </c>
      <c r="G11273" s="52" t="s">
        <v>35359</v>
      </c>
      <c r="H11273" s="52">
        <v>3186101000792</v>
      </c>
      <c r="I11273" s="51" t="s">
        <v>30272</v>
      </c>
    </row>
    <row r="11274" spans="1:9" ht="24.95" customHeight="1" x14ac:dyDescent="0.25">
      <c r="A11274" s="50" t="s">
        <v>35360</v>
      </c>
      <c r="B11274" s="50" t="s">
        <v>2111</v>
      </c>
      <c r="C11274" s="49" t="s">
        <v>34983</v>
      </c>
      <c r="D11274" s="51" t="s">
        <v>34985</v>
      </c>
      <c r="E11274" s="51" t="s">
        <v>35361</v>
      </c>
      <c r="F11274" s="52">
        <v>438030912374</v>
      </c>
      <c r="G11274" s="52" t="s">
        <v>35362</v>
      </c>
      <c r="H11274" s="52">
        <v>6312512526</v>
      </c>
      <c r="I11274" s="51" t="s">
        <v>30914</v>
      </c>
    </row>
    <row r="11275" spans="1:9" ht="24.95" customHeight="1" x14ac:dyDescent="0.25">
      <c r="A11275" s="50" t="s">
        <v>35363</v>
      </c>
      <c r="B11275" s="50" t="s">
        <v>35364</v>
      </c>
      <c r="C11275" s="49" t="s">
        <v>34983</v>
      </c>
      <c r="D11275" s="51" t="s">
        <v>34985</v>
      </c>
      <c r="E11275" s="51" t="s">
        <v>35365</v>
      </c>
      <c r="F11275" s="52">
        <v>433654841076</v>
      </c>
      <c r="G11275" s="52" t="s">
        <v>35366</v>
      </c>
      <c r="H11275" s="52">
        <v>34942200065577</v>
      </c>
      <c r="I11275" s="51" t="s">
        <v>35024</v>
      </c>
    </row>
    <row r="11276" spans="1:9" ht="24.95" customHeight="1" x14ac:dyDescent="0.25">
      <c r="A11276" s="50" t="s">
        <v>35367</v>
      </c>
      <c r="B11276" s="50" t="s">
        <v>12460</v>
      </c>
      <c r="C11276" s="49" t="s">
        <v>34983</v>
      </c>
      <c r="D11276" s="51" t="s">
        <v>34985</v>
      </c>
      <c r="E11276" s="51" t="s">
        <v>35368</v>
      </c>
      <c r="F11276" s="52">
        <v>476404098408</v>
      </c>
      <c r="G11276" s="52" t="s">
        <v>35369</v>
      </c>
      <c r="H11276" s="52">
        <v>114100101002871</v>
      </c>
      <c r="I11276" s="51" t="s">
        <v>30306</v>
      </c>
    </row>
    <row r="11277" spans="1:9" ht="24.95" customHeight="1" x14ac:dyDescent="0.25">
      <c r="A11277" s="50" t="s">
        <v>32077</v>
      </c>
      <c r="B11277" s="50" t="s">
        <v>33948</v>
      </c>
      <c r="C11277" s="49" t="s">
        <v>34983</v>
      </c>
      <c r="D11277" s="51" t="s">
        <v>34985</v>
      </c>
      <c r="E11277" s="51" t="s">
        <v>35370</v>
      </c>
      <c r="F11277" s="52">
        <v>580942001003</v>
      </c>
      <c r="G11277" s="52" t="s">
        <v>35371</v>
      </c>
      <c r="H11277" s="52">
        <v>35720210261</v>
      </c>
      <c r="I11277" s="51" t="s">
        <v>7592</v>
      </c>
    </row>
    <row r="11278" spans="1:9" ht="24.95" customHeight="1" x14ac:dyDescent="0.25">
      <c r="A11278" s="50" t="s">
        <v>35372</v>
      </c>
      <c r="B11278" s="50" t="s">
        <v>35373</v>
      </c>
      <c r="C11278" s="49" t="s">
        <v>34983</v>
      </c>
      <c r="D11278" s="51" t="s">
        <v>34985</v>
      </c>
      <c r="E11278" s="51" t="s">
        <v>35374</v>
      </c>
      <c r="F11278" s="52">
        <v>468528131084</v>
      </c>
      <c r="G11278" s="52">
        <v>2805319690002210</v>
      </c>
      <c r="H11278" s="52">
        <v>30525840893</v>
      </c>
      <c r="I11278" s="51" t="s">
        <v>7592</v>
      </c>
    </row>
    <row r="11279" spans="1:9" ht="24.95" customHeight="1" x14ac:dyDescent="0.25">
      <c r="A11279" s="50" t="s">
        <v>35375</v>
      </c>
      <c r="B11279" s="50" t="s">
        <v>402</v>
      </c>
      <c r="C11279" s="49" t="s">
        <v>34983</v>
      </c>
      <c r="D11279" s="51" t="s">
        <v>34985</v>
      </c>
      <c r="E11279" s="51" t="s">
        <v>35376</v>
      </c>
      <c r="F11279" s="52">
        <v>832057172885</v>
      </c>
      <c r="G11279" s="52" t="s">
        <v>35377</v>
      </c>
      <c r="H11279" s="52">
        <v>34942200017577</v>
      </c>
      <c r="I11279" s="51" t="s">
        <v>35024</v>
      </c>
    </row>
    <row r="11280" spans="1:9" ht="24.95" customHeight="1" x14ac:dyDescent="0.25">
      <c r="A11280" s="50" t="s">
        <v>35378</v>
      </c>
      <c r="B11280" s="50" t="s">
        <v>748</v>
      </c>
      <c r="C11280" s="49" t="s">
        <v>34983</v>
      </c>
      <c r="D11280" s="51" t="s">
        <v>34985</v>
      </c>
      <c r="E11280" s="51" t="s">
        <v>35379</v>
      </c>
      <c r="F11280" s="52">
        <v>460260038115</v>
      </c>
      <c r="G11280" s="52" t="s">
        <v>35380</v>
      </c>
      <c r="H11280" s="52">
        <v>3149705433</v>
      </c>
      <c r="I11280" s="51" t="s">
        <v>30265</v>
      </c>
    </row>
    <row r="11281" spans="1:9" ht="24.95" customHeight="1" x14ac:dyDescent="0.25">
      <c r="A11281" s="50" t="s">
        <v>35381</v>
      </c>
      <c r="B11281" s="50" t="s">
        <v>748</v>
      </c>
      <c r="C11281" s="49" t="s">
        <v>34983</v>
      </c>
      <c r="D11281" s="51" t="s">
        <v>34985</v>
      </c>
      <c r="E11281" s="51" t="s">
        <v>35382</v>
      </c>
      <c r="F11281" s="52">
        <v>510415455959</v>
      </c>
      <c r="G11281" s="52" t="s">
        <v>35383</v>
      </c>
      <c r="H11281" s="52">
        <v>3186101001098</v>
      </c>
      <c r="I11281" s="51" t="s">
        <v>30272</v>
      </c>
    </row>
    <row r="11282" spans="1:9" ht="24.95" customHeight="1" x14ac:dyDescent="0.25">
      <c r="A11282" s="50" t="s">
        <v>35384</v>
      </c>
      <c r="B11282" s="50" t="s">
        <v>656</v>
      </c>
      <c r="C11282" s="49" t="s">
        <v>34983</v>
      </c>
      <c r="D11282" s="51" t="s">
        <v>34985</v>
      </c>
      <c r="E11282" s="51" t="s">
        <v>35385</v>
      </c>
      <c r="F11282" s="52">
        <v>976684058495</v>
      </c>
      <c r="G11282" s="52" t="s">
        <v>35386</v>
      </c>
      <c r="H11282" s="52">
        <v>3423762491</v>
      </c>
      <c r="I11282" s="51" t="s">
        <v>30265</v>
      </c>
    </row>
    <row r="11283" spans="1:9" ht="24.95" customHeight="1" x14ac:dyDescent="0.25">
      <c r="A11283" s="50" t="s">
        <v>35387</v>
      </c>
      <c r="B11283" s="50" t="s">
        <v>121</v>
      </c>
      <c r="C11283" s="49" t="s">
        <v>34983</v>
      </c>
      <c r="D11283" s="51" t="s">
        <v>34985</v>
      </c>
      <c r="E11283" s="51" t="s">
        <v>35388</v>
      </c>
      <c r="F11283" s="52">
        <v>287232228575</v>
      </c>
      <c r="G11283" s="52" t="s">
        <v>35389</v>
      </c>
      <c r="H11283" s="52">
        <v>3148173509</v>
      </c>
      <c r="I11283" s="51" t="s">
        <v>30265</v>
      </c>
    </row>
    <row r="11284" spans="1:9" ht="24.95" customHeight="1" x14ac:dyDescent="0.25">
      <c r="A11284" s="50" t="s">
        <v>35390</v>
      </c>
      <c r="B11284" s="50" t="s">
        <v>35391</v>
      </c>
      <c r="C11284" s="49" t="s">
        <v>34983</v>
      </c>
      <c r="D11284" s="51" t="s">
        <v>34985</v>
      </c>
      <c r="E11284" s="51" t="s">
        <v>35392</v>
      </c>
      <c r="F11284" s="52">
        <v>938018508088</v>
      </c>
      <c r="G11284" s="52"/>
      <c r="H11284" s="52">
        <v>30512669068</v>
      </c>
      <c r="I11284" s="51" t="s">
        <v>4037</v>
      </c>
    </row>
    <row r="11285" spans="1:9" ht="24.95" customHeight="1" x14ac:dyDescent="0.25">
      <c r="A11285" s="50" t="s">
        <v>35393</v>
      </c>
      <c r="B11285" s="50" t="s">
        <v>436</v>
      </c>
      <c r="C11285" s="49" t="s">
        <v>34983</v>
      </c>
      <c r="D11285" s="51" t="s">
        <v>34985</v>
      </c>
      <c r="E11285" s="51" t="s">
        <v>35394</v>
      </c>
      <c r="F11285" s="52">
        <v>917303453776</v>
      </c>
      <c r="G11285" s="52" t="s">
        <v>35395</v>
      </c>
      <c r="H11285" s="52">
        <v>33250930637</v>
      </c>
      <c r="I11285" s="51" t="s">
        <v>4037</v>
      </c>
    </row>
    <row r="11286" spans="1:9" ht="24.95" customHeight="1" x14ac:dyDescent="0.25">
      <c r="A11286" s="50" t="s">
        <v>35396</v>
      </c>
      <c r="B11286" s="50" t="s">
        <v>752</v>
      </c>
      <c r="C11286" s="49" t="s">
        <v>34983</v>
      </c>
      <c r="D11286" s="51" t="s">
        <v>34985</v>
      </c>
      <c r="E11286" s="51" t="s">
        <v>35397</v>
      </c>
      <c r="F11286" s="52">
        <v>991041413964</v>
      </c>
      <c r="G11286" s="52" t="s">
        <v>35398</v>
      </c>
      <c r="H11286" s="52">
        <v>911010058113741</v>
      </c>
      <c r="I11286" s="51" t="s">
        <v>10449</v>
      </c>
    </row>
    <row r="11287" spans="1:9" ht="24.95" customHeight="1" x14ac:dyDescent="0.25">
      <c r="A11287" s="50" t="s">
        <v>35399</v>
      </c>
      <c r="B11287" s="50" t="s">
        <v>121</v>
      </c>
      <c r="C11287" s="49" t="s">
        <v>34983</v>
      </c>
      <c r="D11287" s="51" t="s">
        <v>34985</v>
      </c>
      <c r="E11287" s="51" t="s">
        <v>35400</v>
      </c>
      <c r="F11287" s="52">
        <v>487656296278</v>
      </c>
      <c r="G11287" s="52" t="s">
        <v>35401</v>
      </c>
      <c r="H11287" s="52">
        <v>911010058116834</v>
      </c>
      <c r="I11287" s="51" t="s">
        <v>10449</v>
      </c>
    </row>
    <row r="11288" spans="1:9" ht="24.95" customHeight="1" x14ac:dyDescent="0.25">
      <c r="A11288" s="50" t="s">
        <v>35402</v>
      </c>
      <c r="B11288" s="50" t="s">
        <v>436</v>
      </c>
      <c r="C11288" s="49" t="s">
        <v>34983</v>
      </c>
      <c r="D11288" s="51" t="s">
        <v>34985</v>
      </c>
      <c r="E11288" s="51" t="s">
        <v>35403</v>
      </c>
      <c r="F11288" s="52">
        <v>543314579696</v>
      </c>
      <c r="G11288" s="52" t="s">
        <v>35404</v>
      </c>
      <c r="H11288" s="52">
        <v>3146770664</v>
      </c>
      <c r="I11288" s="51" t="s">
        <v>30265</v>
      </c>
    </row>
    <row r="11289" spans="1:9" ht="24.95" customHeight="1" x14ac:dyDescent="0.25">
      <c r="A11289" s="50" t="s">
        <v>7998</v>
      </c>
      <c r="B11289" s="50" t="s">
        <v>862</v>
      </c>
      <c r="C11289" s="49" t="s">
        <v>34983</v>
      </c>
      <c r="D11289" s="51" t="s">
        <v>34985</v>
      </c>
      <c r="E11289" s="51" t="s">
        <v>35405</v>
      </c>
      <c r="F11289" s="52">
        <v>695098559341</v>
      </c>
      <c r="G11289" s="52" t="s">
        <v>35406</v>
      </c>
      <c r="H11289" s="52">
        <v>11521853229</v>
      </c>
      <c r="I11289" s="51" t="s">
        <v>7592</v>
      </c>
    </row>
    <row r="11290" spans="1:9" ht="24.95" customHeight="1" x14ac:dyDescent="0.25">
      <c r="A11290" s="50" t="s">
        <v>35407</v>
      </c>
      <c r="B11290" s="50" t="s">
        <v>547</v>
      </c>
      <c r="C11290" s="49" t="s">
        <v>34983</v>
      </c>
      <c r="D11290" s="51" t="s">
        <v>34985</v>
      </c>
      <c r="E11290" s="51" t="s">
        <v>35408</v>
      </c>
      <c r="F11290" s="52">
        <v>363805222463</v>
      </c>
      <c r="G11290" s="52" t="s">
        <v>35409</v>
      </c>
      <c r="H11290" s="52">
        <v>34942200043563</v>
      </c>
      <c r="I11290" s="51" t="s">
        <v>35024</v>
      </c>
    </row>
    <row r="11291" spans="1:9" ht="24.95" customHeight="1" x14ac:dyDescent="0.25">
      <c r="A11291" s="50" t="s">
        <v>35410</v>
      </c>
      <c r="B11291" s="50" t="s">
        <v>1872</v>
      </c>
      <c r="C11291" s="49" t="s">
        <v>34983</v>
      </c>
      <c r="D11291" s="51" t="s">
        <v>34985</v>
      </c>
      <c r="E11291" s="51" t="s">
        <v>35411</v>
      </c>
      <c r="F11291" s="52">
        <v>486875364136</v>
      </c>
      <c r="G11291" s="52" t="s">
        <v>35412</v>
      </c>
      <c r="H11291" s="52">
        <v>3186101001982</v>
      </c>
      <c r="I11291" s="51" t="s">
        <v>30272</v>
      </c>
    </row>
    <row r="11292" spans="1:9" ht="24.95" customHeight="1" x14ac:dyDescent="0.25">
      <c r="A11292" s="50" t="s">
        <v>35413</v>
      </c>
      <c r="B11292" s="50" t="s">
        <v>436</v>
      </c>
      <c r="C11292" s="49" t="s">
        <v>34983</v>
      </c>
      <c r="D11292" s="51" t="s">
        <v>34985</v>
      </c>
      <c r="E11292" s="51" t="s">
        <v>35414</v>
      </c>
      <c r="F11292" s="52">
        <v>606656904436</v>
      </c>
      <c r="G11292" s="52"/>
      <c r="H11292" s="52">
        <v>33829600526</v>
      </c>
      <c r="I11292" s="51" t="s">
        <v>31697</v>
      </c>
    </row>
    <row r="11293" spans="1:9" ht="24.95" customHeight="1" x14ac:dyDescent="0.25">
      <c r="A11293" s="50" t="s">
        <v>35415</v>
      </c>
      <c r="B11293" s="50" t="s">
        <v>2875</v>
      </c>
      <c r="C11293" s="49" t="s">
        <v>34983</v>
      </c>
      <c r="D11293" s="51" t="s">
        <v>34985</v>
      </c>
      <c r="E11293" s="51" t="s">
        <v>35416</v>
      </c>
      <c r="F11293" s="52">
        <v>397616846685</v>
      </c>
      <c r="G11293" s="52" t="s">
        <v>35417</v>
      </c>
      <c r="H11293" s="52">
        <v>911010060645128</v>
      </c>
      <c r="I11293" s="51" t="s">
        <v>10449</v>
      </c>
    </row>
    <row r="11294" spans="1:9" ht="24.95" customHeight="1" x14ac:dyDescent="0.25">
      <c r="A11294" s="50" t="s">
        <v>35418</v>
      </c>
      <c r="B11294" s="50" t="s">
        <v>6288</v>
      </c>
      <c r="C11294" s="49" t="s">
        <v>34983</v>
      </c>
      <c r="D11294" s="51" t="s">
        <v>34985</v>
      </c>
      <c r="E11294" s="51" t="s">
        <v>35419</v>
      </c>
      <c r="F11294" s="52">
        <v>785712815360</v>
      </c>
      <c r="G11294" s="52"/>
      <c r="H11294" s="52">
        <v>918010088546149</v>
      </c>
      <c r="I11294" s="51" t="s">
        <v>10449</v>
      </c>
    </row>
    <row r="11295" spans="1:9" ht="24.95" customHeight="1" x14ac:dyDescent="0.25">
      <c r="A11295" s="50" t="s">
        <v>35420</v>
      </c>
      <c r="B11295" s="50" t="s">
        <v>31533</v>
      </c>
      <c r="C11295" s="49" t="s">
        <v>34983</v>
      </c>
      <c r="D11295" s="51" t="s">
        <v>34985</v>
      </c>
      <c r="E11295" s="51" t="s">
        <v>35421</v>
      </c>
      <c r="F11295" s="52">
        <v>951624984454</v>
      </c>
      <c r="G11295" s="52" t="s">
        <v>35422</v>
      </c>
      <c r="H11295" s="52">
        <v>164310100084665</v>
      </c>
      <c r="I11295" s="51" t="s">
        <v>30650</v>
      </c>
    </row>
    <row r="11296" spans="1:9" ht="24.95" customHeight="1" x14ac:dyDescent="0.25">
      <c r="A11296" s="50" t="s">
        <v>35423</v>
      </c>
      <c r="B11296" s="50" t="s">
        <v>436</v>
      </c>
      <c r="C11296" s="49" t="s">
        <v>34983</v>
      </c>
      <c r="D11296" s="51" t="s">
        <v>34985</v>
      </c>
      <c r="E11296" s="51" t="s">
        <v>35424</v>
      </c>
      <c r="F11296" s="52">
        <v>311979749061</v>
      </c>
      <c r="G11296" s="52" t="s">
        <v>35425</v>
      </c>
      <c r="H11296" s="52">
        <v>3186101000298</v>
      </c>
      <c r="I11296" s="51" t="s">
        <v>30272</v>
      </c>
    </row>
    <row r="11297" spans="1:9" ht="24.95" customHeight="1" x14ac:dyDescent="0.25">
      <c r="A11297" s="50" t="s">
        <v>35426</v>
      </c>
      <c r="B11297" s="50" t="s">
        <v>121</v>
      </c>
      <c r="C11297" s="49" t="s">
        <v>34983</v>
      </c>
      <c r="D11297" s="51" t="s">
        <v>34985</v>
      </c>
      <c r="E11297" s="51" t="s">
        <v>35427</v>
      </c>
      <c r="F11297" s="52">
        <v>245892445841</v>
      </c>
      <c r="G11297" s="52"/>
      <c r="H11297" s="52">
        <v>3186101000483</v>
      </c>
      <c r="I11297" s="51" t="s">
        <v>30272</v>
      </c>
    </row>
    <row r="11298" spans="1:9" ht="24.95" customHeight="1" x14ac:dyDescent="0.25">
      <c r="A11298" s="50" t="s">
        <v>35428</v>
      </c>
      <c r="B11298" s="50" t="s">
        <v>862</v>
      </c>
      <c r="C11298" s="49" t="s">
        <v>34983</v>
      </c>
      <c r="D11298" s="51" t="s">
        <v>34985</v>
      </c>
      <c r="E11298" s="51" t="s">
        <v>35429</v>
      </c>
      <c r="F11298" s="52">
        <v>232264804850</v>
      </c>
      <c r="G11298" s="52"/>
      <c r="H11298" s="52">
        <v>114100101006111</v>
      </c>
      <c r="I11298" s="51" t="s">
        <v>30306</v>
      </c>
    </row>
    <row r="11299" spans="1:9" ht="24.95" customHeight="1" x14ac:dyDescent="0.25">
      <c r="A11299" s="50" t="s">
        <v>35430</v>
      </c>
      <c r="B11299" s="50" t="s">
        <v>35079</v>
      </c>
      <c r="C11299" s="49" t="s">
        <v>34983</v>
      </c>
      <c r="D11299" s="51" t="s">
        <v>34985</v>
      </c>
      <c r="E11299" s="51" t="s">
        <v>35431</v>
      </c>
      <c r="F11299" s="52">
        <v>925748111308</v>
      </c>
      <c r="G11299" s="52" t="s">
        <v>35432</v>
      </c>
      <c r="H11299" s="52">
        <v>3458087694</v>
      </c>
      <c r="I11299" s="51" t="s">
        <v>30265</v>
      </c>
    </row>
    <row r="11300" spans="1:9" ht="24.95" customHeight="1" x14ac:dyDescent="0.25">
      <c r="A11300" s="50" t="s">
        <v>35433</v>
      </c>
      <c r="B11300" s="50" t="s">
        <v>1304</v>
      </c>
      <c r="C11300" s="49" t="s">
        <v>34983</v>
      </c>
      <c r="D11300" s="51" t="s">
        <v>34985</v>
      </c>
      <c r="E11300" s="51" t="s">
        <v>35434</v>
      </c>
      <c r="F11300" s="52">
        <v>737056555426</v>
      </c>
      <c r="G11300" s="52" t="s">
        <v>35435</v>
      </c>
      <c r="H11300" s="52">
        <v>164310100054123</v>
      </c>
      <c r="I11300" s="51" t="s">
        <v>30650</v>
      </c>
    </row>
    <row r="11301" spans="1:9" ht="24.95" customHeight="1" x14ac:dyDescent="0.25">
      <c r="A11301" s="50" t="s">
        <v>35436</v>
      </c>
      <c r="B11301" s="50" t="s">
        <v>1063</v>
      </c>
      <c r="C11301" s="49" t="s">
        <v>34983</v>
      </c>
      <c r="D11301" s="51" t="s">
        <v>34985</v>
      </c>
      <c r="E11301" s="51" t="s">
        <v>35437</v>
      </c>
      <c r="F11301" s="52">
        <v>627151127976</v>
      </c>
      <c r="G11301" s="52" t="s">
        <v>35438</v>
      </c>
      <c r="H11301" s="52">
        <v>114100101006104</v>
      </c>
      <c r="I11301" s="51" t="s">
        <v>30306</v>
      </c>
    </row>
    <row r="11302" spans="1:9" ht="24.95" customHeight="1" x14ac:dyDescent="0.25">
      <c r="A11302" s="50" t="s">
        <v>35439</v>
      </c>
      <c r="B11302" s="50" t="s">
        <v>402</v>
      </c>
      <c r="C11302" s="49" t="s">
        <v>34983</v>
      </c>
      <c r="D11302" s="51" t="s">
        <v>34985</v>
      </c>
      <c r="E11302" s="51" t="s">
        <v>35440</v>
      </c>
      <c r="F11302" s="52">
        <v>970694378964</v>
      </c>
      <c r="G11302" s="52" t="s">
        <v>35441</v>
      </c>
      <c r="H11302" s="52">
        <v>3287354097</v>
      </c>
      <c r="I11302" s="51" t="s">
        <v>30265</v>
      </c>
    </row>
    <row r="11303" spans="1:9" ht="24.95" customHeight="1" x14ac:dyDescent="0.25">
      <c r="A11303" s="50" t="s">
        <v>35442</v>
      </c>
      <c r="B11303" s="50" t="s">
        <v>23840</v>
      </c>
      <c r="C11303" s="49" t="s">
        <v>34983</v>
      </c>
      <c r="D11303" s="51" t="s">
        <v>34985</v>
      </c>
      <c r="E11303" s="51" t="s">
        <v>35443</v>
      </c>
      <c r="F11303" s="52">
        <v>965410515956</v>
      </c>
      <c r="G11303" s="52" t="s">
        <v>35444</v>
      </c>
      <c r="H11303" s="52">
        <v>35072200073610</v>
      </c>
      <c r="I11303" s="51" t="s">
        <v>29268</v>
      </c>
    </row>
    <row r="11304" spans="1:9" ht="24.95" customHeight="1" x14ac:dyDescent="0.25">
      <c r="A11304" s="50" t="s">
        <v>35445</v>
      </c>
      <c r="B11304" s="50" t="s">
        <v>121</v>
      </c>
      <c r="C11304" s="49" t="s">
        <v>34983</v>
      </c>
      <c r="D11304" s="51" t="s">
        <v>34985</v>
      </c>
      <c r="E11304" s="51" t="s">
        <v>35446</v>
      </c>
      <c r="F11304" s="52">
        <v>389529372039</v>
      </c>
      <c r="G11304" s="52"/>
      <c r="H11304" s="52">
        <v>34942210023916</v>
      </c>
      <c r="I11304" s="51" t="s">
        <v>35024</v>
      </c>
    </row>
    <row r="11305" spans="1:9" ht="24.95" customHeight="1" x14ac:dyDescent="0.25">
      <c r="A11305" s="50" t="s">
        <v>35447</v>
      </c>
      <c r="B11305" s="50" t="s">
        <v>121</v>
      </c>
      <c r="C11305" s="49" t="s">
        <v>34983</v>
      </c>
      <c r="D11305" s="51" t="s">
        <v>34985</v>
      </c>
      <c r="E11305" s="51" t="s">
        <v>35448</v>
      </c>
      <c r="F11305" s="52">
        <v>428178115934</v>
      </c>
      <c r="G11305" s="52" t="s">
        <v>35449</v>
      </c>
      <c r="H11305" s="52">
        <v>911010060016922</v>
      </c>
      <c r="I11305" s="51" t="s">
        <v>10449</v>
      </c>
    </row>
    <row r="11306" spans="1:9" ht="24.95" customHeight="1" x14ac:dyDescent="0.25">
      <c r="A11306" s="50" t="s">
        <v>35450</v>
      </c>
      <c r="B11306" s="50" t="s">
        <v>4076</v>
      </c>
      <c r="C11306" s="49" t="s">
        <v>34983</v>
      </c>
      <c r="D11306" s="51" t="s">
        <v>34985</v>
      </c>
      <c r="E11306" s="51" t="s">
        <v>35451</v>
      </c>
      <c r="F11306" s="52">
        <v>233179293405</v>
      </c>
      <c r="G11306" s="52" t="s">
        <v>35452</v>
      </c>
      <c r="H11306" s="52">
        <v>913010050091319</v>
      </c>
      <c r="I11306" s="51" t="s">
        <v>10449</v>
      </c>
    </row>
    <row r="11307" spans="1:9" ht="24.95" customHeight="1" x14ac:dyDescent="0.25">
      <c r="A11307" s="50" t="s">
        <v>35454</v>
      </c>
      <c r="B11307" s="50" t="s">
        <v>35170</v>
      </c>
      <c r="C11307" s="49" t="s">
        <v>34983</v>
      </c>
      <c r="D11307" s="51" t="s">
        <v>34985</v>
      </c>
      <c r="E11307" s="51" t="s">
        <v>35455</v>
      </c>
      <c r="F11307" s="52">
        <v>736898173869</v>
      </c>
      <c r="G11307" s="52" t="s">
        <v>35456</v>
      </c>
      <c r="H11307" s="52">
        <v>35367725942</v>
      </c>
      <c r="I11307" s="51" t="s">
        <v>7592</v>
      </c>
    </row>
    <row r="11308" spans="1:9" ht="24.95" customHeight="1" x14ac:dyDescent="0.25">
      <c r="A11308" s="50" t="s">
        <v>35457</v>
      </c>
      <c r="B11308" s="50" t="s">
        <v>868</v>
      </c>
      <c r="C11308" s="49" t="s">
        <v>34983</v>
      </c>
      <c r="D11308" s="51" t="s">
        <v>34985</v>
      </c>
      <c r="E11308" s="51" t="s">
        <v>35458</v>
      </c>
      <c r="F11308" s="52">
        <v>265738017354</v>
      </c>
      <c r="G11308" s="52" t="s">
        <v>35459</v>
      </c>
      <c r="H11308" s="52">
        <v>3147695084</v>
      </c>
      <c r="I11308" s="51" t="s">
        <v>30265</v>
      </c>
    </row>
    <row r="11309" spans="1:9" ht="24.95" customHeight="1" x14ac:dyDescent="0.25">
      <c r="A11309" s="50" t="s">
        <v>35460</v>
      </c>
      <c r="B11309" s="50" t="s">
        <v>728</v>
      </c>
      <c r="C11309" s="49" t="s">
        <v>34983</v>
      </c>
      <c r="D11309" s="51" t="s">
        <v>34985</v>
      </c>
      <c r="E11309" s="51" t="s">
        <v>35461</v>
      </c>
      <c r="F11309" s="52">
        <v>599655855590</v>
      </c>
      <c r="G11309" s="52" t="s">
        <v>35462</v>
      </c>
      <c r="H11309" s="52">
        <v>34942030001060</v>
      </c>
      <c r="I11309" s="51" t="s">
        <v>35024</v>
      </c>
    </row>
    <row r="11310" spans="1:9" ht="24.95" customHeight="1" x14ac:dyDescent="0.25">
      <c r="A11310" s="50" t="s">
        <v>35463</v>
      </c>
      <c r="B11310" s="50" t="s">
        <v>22669</v>
      </c>
      <c r="C11310" s="49" t="s">
        <v>34983</v>
      </c>
      <c r="D11310" s="51" t="s">
        <v>34985</v>
      </c>
      <c r="E11310" s="51" t="s">
        <v>35464</v>
      </c>
      <c r="F11310" s="52">
        <v>559889401708</v>
      </c>
      <c r="G11310" s="52"/>
      <c r="H11310" s="52">
        <v>3186108000148</v>
      </c>
      <c r="I11310" s="51" t="s">
        <v>30272</v>
      </c>
    </row>
    <row r="11311" spans="1:9" ht="24.95" customHeight="1" x14ac:dyDescent="0.25">
      <c r="A11311" s="50" t="s">
        <v>35465</v>
      </c>
      <c r="B11311" s="50" t="s">
        <v>121</v>
      </c>
      <c r="C11311" s="49" t="s">
        <v>34983</v>
      </c>
      <c r="D11311" s="51" t="s">
        <v>34985</v>
      </c>
      <c r="E11311" s="51" t="s">
        <v>35466</v>
      </c>
      <c r="F11311" s="52">
        <v>381051772276</v>
      </c>
      <c r="G11311" s="52"/>
      <c r="H11311" s="52">
        <v>3457781797</v>
      </c>
      <c r="I11311" s="51" t="s">
        <v>30265</v>
      </c>
    </row>
    <row r="11312" spans="1:9" ht="24.95" customHeight="1" x14ac:dyDescent="0.25">
      <c r="A11312" s="50" t="s">
        <v>35467</v>
      </c>
      <c r="B11312" s="50" t="s">
        <v>35321</v>
      </c>
      <c r="C11312" s="49" t="s">
        <v>34983</v>
      </c>
      <c r="D11312" s="51" t="s">
        <v>34985</v>
      </c>
      <c r="E11312" s="51" t="s">
        <v>35468</v>
      </c>
      <c r="F11312" s="52">
        <v>571049012707</v>
      </c>
      <c r="G11312" s="52"/>
      <c r="H11312" s="52">
        <v>32677945140</v>
      </c>
      <c r="I11312" s="51" t="s">
        <v>30496</v>
      </c>
    </row>
    <row r="11313" spans="1:9" ht="24.95" customHeight="1" x14ac:dyDescent="0.25">
      <c r="A11313" s="50" t="s">
        <v>35469</v>
      </c>
      <c r="B11313" s="50" t="s">
        <v>4252</v>
      </c>
      <c r="C11313" s="49" t="s">
        <v>35230</v>
      </c>
      <c r="D11313" s="51" t="s">
        <v>34985</v>
      </c>
      <c r="E11313" s="51" t="s">
        <v>35470</v>
      </c>
      <c r="F11313" s="52">
        <v>377115708129</v>
      </c>
      <c r="G11313" s="52" t="s">
        <v>35471</v>
      </c>
      <c r="H11313" s="52">
        <v>3186118001394</v>
      </c>
      <c r="I11313" s="51" t="s">
        <v>30272</v>
      </c>
    </row>
    <row r="11314" spans="1:9" ht="24.95" customHeight="1" x14ac:dyDescent="0.25">
      <c r="A11314" s="50" t="s">
        <v>35472</v>
      </c>
      <c r="B11314" s="50" t="s">
        <v>135</v>
      </c>
      <c r="C11314" s="49" t="s">
        <v>34983</v>
      </c>
      <c r="D11314" s="51" t="s">
        <v>34985</v>
      </c>
      <c r="E11314" s="51" t="s">
        <v>35473</v>
      </c>
      <c r="F11314" s="52">
        <v>340663293557</v>
      </c>
      <c r="G11314" s="52"/>
      <c r="H11314" s="52">
        <v>164310100043021</v>
      </c>
      <c r="I11314" s="51" t="s">
        <v>30650</v>
      </c>
    </row>
    <row r="11315" spans="1:9" ht="24.95" customHeight="1" x14ac:dyDescent="0.25">
      <c r="A11315" s="50" t="s">
        <v>35474</v>
      </c>
      <c r="B11315" s="50" t="s">
        <v>868</v>
      </c>
      <c r="C11315" s="49" t="s">
        <v>34983</v>
      </c>
      <c r="D11315" s="51" t="s">
        <v>34985</v>
      </c>
      <c r="E11315" s="51" t="s">
        <v>35475</v>
      </c>
      <c r="F11315" s="52">
        <v>831934375651</v>
      </c>
      <c r="G11315" s="52" t="s">
        <v>35476</v>
      </c>
      <c r="H11315" s="52">
        <v>6273133718</v>
      </c>
      <c r="I11315" s="51" t="s">
        <v>30914</v>
      </c>
    </row>
    <row r="11316" spans="1:9" ht="24.95" customHeight="1" x14ac:dyDescent="0.25">
      <c r="A11316" s="50" t="s">
        <v>35477</v>
      </c>
      <c r="B11316" s="50" t="s">
        <v>1770</v>
      </c>
      <c r="C11316" s="49" t="s">
        <v>34983</v>
      </c>
      <c r="D11316" s="51" t="s">
        <v>34985</v>
      </c>
      <c r="E11316" s="51" t="s">
        <v>35478</v>
      </c>
      <c r="F11316" s="52">
        <v>732041505374</v>
      </c>
      <c r="G11316" s="52" t="s">
        <v>35479</v>
      </c>
      <c r="H11316" s="52">
        <v>34942210024025</v>
      </c>
      <c r="I11316" s="51" t="s">
        <v>35024</v>
      </c>
    </row>
    <row r="11317" spans="1:9" ht="24.95" customHeight="1" x14ac:dyDescent="0.25">
      <c r="A11317" s="50" t="s">
        <v>35480</v>
      </c>
      <c r="B11317" s="50" t="s">
        <v>436</v>
      </c>
      <c r="C11317" s="49" t="s">
        <v>34983</v>
      </c>
      <c r="D11317" s="51" t="s">
        <v>34985</v>
      </c>
      <c r="E11317" s="51" t="s">
        <v>35481</v>
      </c>
      <c r="F11317" s="52">
        <v>373135710643</v>
      </c>
      <c r="G11317" s="52" t="s">
        <v>35482</v>
      </c>
      <c r="H11317" s="52">
        <v>35072250009807</v>
      </c>
      <c r="I11317" s="51" t="s">
        <v>29268</v>
      </c>
    </row>
    <row r="11318" spans="1:9" ht="24.95" customHeight="1" x14ac:dyDescent="0.25">
      <c r="A11318" s="50" t="s">
        <v>35483</v>
      </c>
      <c r="B11318" s="50" t="s">
        <v>35056</v>
      </c>
      <c r="C11318" s="49" t="s">
        <v>34983</v>
      </c>
      <c r="D11318" s="51" t="s">
        <v>34985</v>
      </c>
      <c r="E11318" s="51" t="s">
        <v>35484</v>
      </c>
      <c r="F11318" s="52">
        <v>580089132828</v>
      </c>
      <c r="G11318" s="52" t="s">
        <v>35485</v>
      </c>
      <c r="H11318" s="52">
        <v>11521813548</v>
      </c>
      <c r="I11318" s="51" t="s">
        <v>7592</v>
      </c>
    </row>
    <row r="11319" spans="1:9" ht="24.95" customHeight="1" x14ac:dyDescent="0.25">
      <c r="A11319" s="50" t="s">
        <v>35486</v>
      </c>
      <c r="B11319" s="50" t="s">
        <v>35351</v>
      </c>
      <c r="C11319" s="49" t="s">
        <v>34983</v>
      </c>
      <c r="D11319" s="51" t="s">
        <v>34985</v>
      </c>
      <c r="E11319" s="51" t="s">
        <v>35487</v>
      </c>
      <c r="F11319" s="52">
        <v>288070806608</v>
      </c>
      <c r="G11319" s="52" t="s">
        <v>35488</v>
      </c>
      <c r="H11319" s="52">
        <v>34942250010330</v>
      </c>
      <c r="I11319" s="51" t="s">
        <v>35024</v>
      </c>
    </row>
    <row r="11320" spans="1:9" ht="24.95" customHeight="1" x14ac:dyDescent="0.25">
      <c r="A11320" s="50" t="s">
        <v>22805</v>
      </c>
      <c r="B11320" s="50" t="s">
        <v>35205</v>
      </c>
      <c r="C11320" s="49" t="s">
        <v>34983</v>
      </c>
      <c r="D11320" s="51" t="s">
        <v>34985</v>
      </c>
      <c r="E11320" s="51" t="s">
        <v>35489</v>
      </c>
      <c r="F11320" s="52">
        <v>758996861871</v>
      </c>
      <c r="G11320" s="52" t="s">
        <v>35490</v>
      </c>
      <c r="H11320" s="52">
        <v>32073700249</v>
      </c>
      <c r="I11320" s="51" t="s">
        <v>7592</v>
      </c>
    </row>
    <row r="11321" spans="1:9" ht="24.95" customHeight="1" x14ac:dyDescent="0.25">
      <c r="A11321" s="50" t="s">
        <v>35491</v>
      </c>
      <c r="B11321" s="50" t="s">
        <v>135</v>
      </c>
      <c r="C11321" s="49" t="s">
        <v>34983</v>
      </c>
      <c r="D11321" s="51" t="s">
        <v>34985</v>
      </c>
      <c r="E11321" s="51" t="s">
        <v>35492</v>
      </c>
      <c r="F11321" s="52">
        <v>679278152582</v>
      </c>
      <c r="G11321" s="52"/>
      <c r="H11321" s="52">
        <v>3186101000778</v>
      </c>
      <c r="I11321" s="51" t="s">
        <v>30272</v>
      </c>
    </row>
    <row r="11322" spans="1:9" ht="24.95" customHeight="1" x14ac:dyDescent="0.25">
      <c r="A11322" s="50" t="s">
        <v>35493</v>
      </c>
      <c r="B11322" s="50" t="s">
        <v>35300</v>
      </c>
      <c r="C11322" s="49" t="s">
        <v>34983</v>
      </c>
      <c r="D11322" s="51" t="s">
        <v>34985</v>
      </c>
      <c r="E11322" s="51" t="s">
        <v>35494</v>
      </c>
      <c r="F11322" s="52">
        <v>800986085636</v>
      </c>
      <c r="G11322" s="52"/>
      <c r="H11322" s="52">
        <v>34942310000907</v>
      </c>
      <c r="I11322" s="51" t="s">
        <v>35024</v>
      </c>
    </row>
    <row r="11323" spans="1:9" ht="24.95" customHeight="1" x14ac:dyDescent="0.25">
      <c r="A11323" s="50" t="s">
        <v>35495</v>
      </c>
      <c r="B11323" s="50" t="s">
        <v>35496</v>
      </c>
      <c r="C11323" s="49" t="s">
        <v>34983</v>
      </c>
      <c r="D11323" s="51" t="s">
        <v>34985</v>
      </c>
      <c r="E11323" s="51" t="s">
        <v>35497</v>
      </c>
      <c r="F11323" s="52">
        <v>374137172306</v>
      </c>
      <c r="G11323" s="52" t="s">
        <v>35498</v>
      </c>
      <c r="H11323" s="52">
        <v>34942210023988</v>
      </c>
      <c r="I11323" s="51" t="s">
        <v>35024</v>
      </c>
    </row>
    <row r="11324" spans="1:9" ht="24.95" customHeight="1" x14ac:dyDescent="0.25">
      <c r="A11324" s="50" t="s">
        <v>35499</v>
      </c>
      <c r="B11324" s="50" t="s">
        <v>35286</v>
      </c>
      <c r="C11324" s="49" t="s">
        <v>34983</v>
      </c>
      <c r="D11324" s="51" t="s">
        <v>34985</v>
      </c>
      <c r="E11324" s="51" t="s">
        <v>35500</v>
      </c>
      <c r="F11324" s="52">
        <v>517651625633</v>
      </c>
      <c r="G11324" s="52" t="s">
        <v>35501</v>
      </c>
      <c r="H11324" s="52">
        <v>32829432636</v>
      </c>
      <c r="I11324" s="51" t="s">
        <v>7592</v>
      </c>
    </row>
    <row r="11325" spans="1:9" ht="24.95" customHeight="1" x14ac:dyDescent="0.25">
      <c r="A11325" s="50" t="s">
        <v>35502</v>
      </c>
      <c r="B11325" s="50" t="s">
        <v>7767</v>
      </c>
      <c r="C11325" s="49" t="s">
        <v>34983</v>
      </c>
      <c r="D11325" s="51" t="s">
        <v>34985</v>
      </c>
      <c r="E11325" s="51" t="s">
        <v>35503</v>
      </c>
      <c r="F11325" s="52">
        <v>534842348023</v>
      </c>
      <c r="G11325" s="52" t="s">
        <v>35504</v>
      </c>
      <c r="H11325" s="52">
        <v>34942210023264</v>
      </c>
      <c r="I11325" s="51" t="s">
        <v>35024</v>
      </c>
    </row>
    <row r="11326" spans="1:9" ht="24.95" customHeight="1" x14ac:dyDescent="0.25">
      <c r="A11326" s="50" t="s">
        <v>35142</v>
      </c>
      <c r="B11326" s="50" t="s">
        <v>436</v>
      </c>
      <c r="C11326" s="49" t="s">
        <v>34983</v>
      </c>
      <c r="D11326" s="51" t="s">
        <v>34985</v>
      </c>
      <c r="E11326" s="51" t="s">
        <v>35505</v>
      </c>
      <c r="F11326" s="52">
        <v>808969522569</v>
      </c>
      <c r="G11326" s="52" t="s">
        <v>35506</v>
      </c>
      <c r="H11326" s="52">
        <v>34942210024117</v>
      </c>
      <c r="I11326" s="51" t="s">
        <v>35024</v>
      </c>
    </row>
    <row r="11327" spans="1:9" ht="24.95" customHeight="1" x14ac:dyDescent="0.25">
      <c r="A11327" s="50" t="s">
        <v>35507</v>
      </c>
      <c r="B11327" s="50" t="s">
        <v>35508</v>
      </c>
      <c r="C11327" s="49" t="s">
        <v>34983</v>
      </c>
      <c r="D11327" s="51" t="s">
        <v>34985</v>
      </c>
      <c r="E11327" s="51" t="s">
        <v>35509</v>
      </c>
      <c r="F11327" s="52">
        <v>687857466880</v>
      </c>
      <c r="G11327" s="52" t="s">
        <v>35510</v>
      </c>
      <c r="H11327" s="52">
        <v>34942030001114</v>
      </c>
      <c r="I11327" s="51" t="s">
        <v>35024</v>
      </c>
    </row>
    <row r="11328" spans="1:9" ht="24.95" customHeight="1" x14ac:dyDescent="0.25">
      <c r="A11328" s="50" t="s">
        <v>35511</v>
      </c>
      <c r="B11328" s="50" t="s">
        <v>35079</v>
      </c>
      <c r="C11328" s="49" t="s">
        <v>34983</v>
      </c>
      <c r="D11328" s="51" t="s">
        <v>34985</v>
      </c>
      <c r="E11328" s="51" t="s">
        <v>35512</v>
      </c>
      <c r="F11328" s="52">
        <v>267471380875</v>
      </c>
      <c r="G11328" s="52" t="s">
        <v>35513</v>
      </c>
      <c r="H11328" s="52">
        <v>3146499852</v>
      </c>
      <c r="I11328" s="51" t="s">
        <v>30265</v>
      </c>
    </row>
    <row r="11329" spans="1:9" ht="24.95" customHeight="1" x14ac:dyDescent="0.25">
      <c r="A11329" s="50" t="s">
        <v>35514</v>
      </c>
      <c r="B11329" s="50" t="s">
        <v>35515</v>
      </c>
      <c r="C11329" s="49" t="s">
        <v>34983</v>
      </c>
      <c r="D11329" s="51" t="s">
        <v>34985</v>
      </c>
      <c r="E11329" s="51" t="s">
        <v>35516</v>
      </c>
      <c r="F11329" s="52">
        <v>916224386914</v>
      </c>
      <c r="G11329" s="52"/>
      <c r="H11329" s="52">
        <v>164310100038620</v>
      </c>
      <c r="I11329" s="51" t="s">
        <v>30650</v>
      </c>
    </row>
    <row r="11330" spans="1:9" ht="24.95" customHeight="1" x14ac:dyDescent="0.25">
      <c r="A11330" s="50" t="s">
        <v>35517</v>
      </c>
      <c r="B11330" s="50" t="s">
        <v>8841</v>
      </c>
      <c r="C11330" s="49" t="s">
        <v>34983</v>
      </c>
      <c r="D11330" s="51" t="s">
        <v>34985</v>
      </c>
      <c r="E11330" s="51" t="s">
        <v>35518</v>
      </c>
      <c r="F11330" s="52">
        <v>587065132605</v>
      </c>
      <c r="G11330" s="52" t="s">
        <v>35519</v>
      </c>
      <c r="H11330" s="52">
        <v>11521853648</v>
      </c>
      <c r="I11330" s="51" t="s">
        <v>35024</v>
      </c>
    </row>
    <row r="11331" spans="1:9" ht="24.95" customHeight="1" x14ac:dyDescent="0.25">
      <c r="A11331" s="50" t="s">
        <v>35520</v>
      </c>
      <c r="B11331" s="50" t="s">
        <v>6288</v>
      </c>
      <c r="C11331" s="49" t="s">
        <v>34983</v>
      </c>
      <c r="D11331" s="51" t="s">
        <v>34985</v>
      </c>
      <c r="E11331" s="51" t="s">
        <v>35521</v>
      </c>
      <c r="F11331" s="52">
        <v>266844043539</v>
      </c>
      <c r="G11331" s="52" t="s">
        <v>35522</v>
      </c>
      <c r="H11331" s="52">
        <v>91101055439437</v>
      </c>
      <c r="I11331" s="51" t="s">
        <v>10449</v>
      </c>
    </row>
    <row r="11332" spans="1:9" ht="24.95" customHeight="1" x14ac:dyDescent="0.25">
      <c r="A11332" s="50" t="s">
        <v>35523</v>
      </c>
      <c r="B11332" s="50" t="s">
        <v>1465</v>
      </c>
      <c r="C11332" s="49" t="s">
        <v>34983</v>
      </c>
      <c r="D11332" s="51" t="s">
        <v>34985</v>
      </c>
      <c r="E11332" s="51" t="s">
        <v>35524</v>
      </c>
      <c r="F11332" s="52">
        <v>491722583372</v>
      </c>
      <c r="G11332" s="52" t="s">
        <v>35525</v>
      </c>
      <c r="H11332" s="52">
        <v>3186101000594</v>
      </c>
      <c r="I11332" s="51" t="s">
        <v>30272</v>
      </c>
    </row>
    <row r="11333" spans="1:9" ht="24.95" customHeight="1" x14ac:dyDescent="0.25">
      <c r="A11333" s="50" t="s">
        <v>35526</v>
      </c>
      <c r="B11333" s="50" t="s">
        <v>12898</v>
      </c>
      <c r="C11333" s="49" t="s">
        <v>34983</v>
      </c>
      <c r="D11333" s="51" t="s">
        <v>34985</v>
      </c>
      <c r="E11333" s="51" t="s">
        <v>35527</v>
      </c>
      <c r="F11333" s="52">
        <v>698797309688</v>
      </c>
      <c r="G11333" s="52">
        <v>2805319740026920</v>
      </c>
      <c r="H11333" s="52">
        <v>3186101003620</v>
      </c>
      <c r="I11333" s="51" t="s">
        <v>30272</v>
      </c>
    </row>
    <row r="11334" spans="1:9" ht="24.95" customHeight="1" x14ac:dyDescent="0.25">
      <c r="A11334" s="50" t="s">
        <v>35528</v>
      </c>
      <c r="B11334" s="50" t="s">
        <v>121</v>
      </c>
      <c r="C11334" s="49" t="s">
        <v>34983</v>
      </c>
      <c r="D11334" s="51" t="s">
        <v>34985</v>
      </c>
      <c r="E11334" s="51" t="s">
        <v>35529</v>
      </c>
      <c r="F11334" s="52">
        <v>253809460654</v>
      </c>
      <c r="G11334" s="52" t="s">
        <v>35530</v>
      </c>
      <c r="H11334" s="52">
        <v>20239024103</v>
      </c>
      <c r="I11334" s="51" t="s">
        <v>4037</v>
      </c>
    </row>
    <row r="11335" spans="1:9" ht="24.95" customHeight="1" x14ac:dyDescent="0.25">
      <c r="A11335" s="50" t="s">
        <v>35531</v>
      </c>
      <c r="B11335" s="50" t="s">
        <v>35532</v>
      </c>
      <c r="C11335" s="49" t="s">
        <v>34983</v>
      </c>
      <c r="D11335" s="51" t="s">
        <v>34985</v>
      </c>
      <c r="E11335" s="51" t="s">
        <v>35533</v>
      </c>
      <c r="F11335" s="52">
        <v>998118760907</v>
      </c>
      <c r="G11335" s="52">
        <v>2805319610002540</v>
      </c>
      <c r="H11335" s="53" t="s">
        <v>35534</v>
      </c>
      <c r="I11335" s="51" t="s">
        <v>34010</v>
      </c>
    </row>
    <row r="11336" spans="1:9" ht="24.95" customHeight="1" x14ac:dyDescent="0.25">
      <c r="A11336" s="50" t="s">
        <v>35517</v>
      </c>
      <c r="B11336" s="50" t="s">
        <v>1391</v>
      </c>
      <c r="C11336" s="49" t="s">
        <v>34983</v>
      </c>
      <c r="D11336" s="51" t="s">
        <v>34985</v>
      </c>
      <c r="E11336" s="51" t="s">
        <v>35535</v>
      </c>
      <c r="F11336" s="52">
        <v>548495208627</v>
      </c>
      <c r="G11336" s="52" t="s">
        <v>35536</v>
      </c>
      <c r="H11336" s="52">
        <v>164310100054132</v>
      </c>
      <c r="I11336" s="51" t="s">
        <v>30650</v>
      </c>
    </row>
    <row r="11337" spans="1:9" ht="24.95" customHeight="1" x14ac:dyDescent="0.25">
      <c r="A11337" s="50" t="s">
        <v>35537</v>
      </c>
      <c r="B11337" s="50" t="s">
        <v>9601</v>
      </c>
      <c r="C11337" s="49" t="s">
        <v>34983</v>
      </c>
      <c r="D11337" s="51" t="s">
        <v>34985</v>
      </c>
      <c r="E11337" s="51" t="s">
        <v>35538</v>
      </c>
      <c r="F11337" s="52">
        <v>209200209161</v>
      </c>
      <c r="G11337" s="52" t="s">
        <v>35539</v>
      </c>
      <c r="H11337" s="52">
        <v>3186101000688</v>
      </c>
      <c r="I11337" s="51" t="s">
        <v>30272</v>
      </c>
    </row>
    <row r="11338" spans="1:9" ht="24.95" customHeight="1" x14ac:dyDescent="0.25">
      <c r="A11338" s="50" t="s">
        <v>35540</v>
      </c>
      <c r="B11338" s="50" t="s">
        <v>9601</v>
      </c>
      <c r="C11338" s="49" t="s">
        <v>34983</v>
      </c>
      <c r="D11338" s="51" t="s">
        <v>34985</v>
      </c>
      <c r="E11338" s="51" t="s">
        <v>35541</v>
      </c>
      <c r="F11338" s="52">
        <v>963216136533</v>
      </c>
      <c r="G11338" s="52" t="s">
        <v>35542</v>
      </c>
      <c r="H11338" s="52">
        <v>6505451775</v>
      </c>
      <c r="I11338" s="51" t="s">
        <v>30914</v>
      </c>
    </row>
    <row r="11339" spans="1:9" ht="24.95" customHeight="1" x14ac:dyDescent="0.25">
      <c r="A11339" s="50" t="s">
        <v>30360</v>
      </c>
      <c r="B11339" s="50" t="s">
        <v>35543</v>
      </c>
      <c r="C11339" s="49" t="s">
        <v>34983</v>
      </c>
      <c r="D11339" s="51" t="s">
        <v>34985</v>
      </c>
      <c r="E11339" s="51" t="s">
        <v>35544</v>
      </c>
      <c r="F11339" s="52">
        <v>799991871335</v>
      </c>
      <c r="G11339" s="52">
        <v>2805319490000230</v>
      </c>
      <c r="H11339" s="52">
        <v>35319252121</v>
      </c>
      <c r="I11339" s="51" t="s">
        <v>7592</v>
      </c>
    </row>
    <row r="11340" spans="1:9" ht="24.95" customHeight="1" x14ac:dyDescent="0.25">
      <c r="A11340" s="50" t="s">
        <v>35545</v>
      </c>
      <c r="B11340" s="50" t="s">
        <v>436</v>
      </c>
      <c r="C11340" s="49" t="s">
        <v>34983</v>
      </c>
      <c r="D11340" s="51" t="s">
        <v>34985</v>
      </c>
      <c r="E11340" s="51" t="s">
        <v>35546</v>
      </c>
      <c r="F11340" s="52">
        <v>943821408306</v>
      </c>
      <c r="G11340" s="52" t="s">
        <v>35547</v>
      </c>
      <c r="H11340" s="52">
        <v>34942200022045</v>
      </c>
      <c r="I11340" s="51" t="s">
        <v>35024</v>
      </c>
    </row>
    <row r="11341" spans="1:9" ht="24.95" customHeight="1" x14ac:dyDescent="0.25">
      <c r="A11341" s="50" t="s">
        <v>35548</v>
      </c>
      <c r="B11341" s="50" t="s">
        <v>121</v>
      </c>
      <c r="C11341" s="49" t="s">
        <v>34983</v>
      </c>
      <c r="D11341" s="51" t="s">
        <v>34985</v>
      </c>
      <c r="E11341" s="51" t="s">
        <v>35549</v>
      </c>
      <c r="F11341" s="52">
        <v>561341112363</v>
      </c>
      <c r="G11341" s="52"/>
      <c r="H11341" s="52">
        <v>3457882627</v>
      </c>
      <c r="I11341" s="51" t="s">
        <v>30265</v>
      </c>
    </row>
    <row r="11342" spans="1:9" ht="24.95" customHeight="1" x14ac:dyDescent="0.25">
      <c r="A11342" s="50" t="s">
        <v>35550</v>
      </c>
      <c r="B11342" s="50" t="s">
        <v>3789</v>
      </c>
      <c r="C11342" s="49" t="s">
        <v>34983</v>
      </c>
      <c r="D11342" s="51" t="s">
        <v>34985</v>
      </c>
      <c r="E11342" s="51" t="s">
        <v>35551</v>
      </c>
      <c r="F11342" s="52">
        <v>420528273256</v>
      </c>
      <c r="G11342" s="52" t="s">
        <v>35552</v>
      </c>
      <c r="H11342" s="52">
        <v>30463219829</v>
      </c>
      <c r="I11342" s="51" t="s">
        <v>30496</v>
      </c>
    </row>
    <row r="11343" spans="1:9" ht="24.95" customHeight="1" x14ac:dyDescent="0.25">
      <c r="A11343" s="50" t="s">
        <v>35553</v>
      </c>
      <c r="B11343" s="50" t="s">
        <v>3789</v>
      </c>
      <c r="C11343" s="49" t="s">
        <v>34983</v>
      </c>
      <c r="D11343" s="51" t="s">
        <v>34985</v>
      </c>
      <c r="E11343" s="51" t="s">
        <v>35554</v>
      </c>
      <c r="F11343" s="52">
        <v>438107489574</v>
      </c>
      <c r="G11343" s="52" t="s">
        <v>35555</v>
      </c>
      <c r="H11343" s="52">
        <v>3186101000813</v>
      </c>
      <c r="I11343" s="51" t="s">
        <v>30272</v>
      </c>
    </row>
    <row r="11344" spans="1:9" ht="24.95" customHeight="1" x14ac:dyDescent="0.25">
      <c r="A11344" s="50" t="s">
        <v>35556</v>
      </c>
      <c r="B11344" s="50" t="s">
        <v>35557</v>
      </c>
      <c r="C11344" s="49" t="s">
        <v>34983</v>
      </c>
      <c r="D11344" s="51" t="s">
        <v>34985</v>
      </c>
      <c r="E11344" s="51" t="s">
        <v>35558</v>
      </c>
      <c r="F11344" s="52">
        <v>371029992661</v>
      </c>
      <c r="G11344" s="52" t="s">
        <v>35559</v>
      </c>
      <c r="H11344" s="52">
        <v>35072200067199</v>
      </c>
      <c r="I11344" s="51" t="s">
        <v>29268</v>
      </c>
    </row>
    <row r="11345" spans="1:9" ht="24.95" customHeight="1" x14ac:dyDescent="0.25">
      <c r="A11345" s="50" t="s">
        <v>35560</v>
      </c>
      <c r="B11345" s="50" t="s">
        <v>35561</v>
      </c>
      <c r="C11345" s="49" t="s">
        <v>34983</v>
      </c>
      <c r="D11345" s="51" t="s">
        <v>34985</v>
      </c>
      <c r="E11345" s="51" t="s">
        <v>35562</v>
      </c>
      <c r="F11345" s="52">
        <v>556470695459</v>
      </c>
      <c r="G11345" s="52" t="s">
        <v>35563</v>
      </c>
      <c r="H11345" s="52">
        <v>20239024919</v>
      </c>
      <c r="I11345" s="51" t="s">
        <v>4037</v>
      </c>
    </row>
    <row r="11346" spans="1:9" ht="24.95" customHeight="1" x14ac:dyDescent="0.25">
      <c r="A11346" s="50" t="s">
        <v>35564</v>
      </c>
      <c r="B11346" s="50" t="s">
        <v>8841</v>
      </c>
      <c r="C11346" s="49" t="s">
        <v>34983</v>
      </c>
      <c r="D11346" s="51" t="s">
        <v>34985</v>
      </c>
      <c r="E11346" s="51" t="s">
        <v>35565</v>
      </c>
      <c r="F11346" s="52">
        <v>555686110943</v>
      </c>
      <c r="G11346" s="52" t="s">
        <v>35566</v>
      </c>
      <c r="H11346" s="52">
        <v>20284737154</v>
      </c>
      <c r="I11346" s="51" t="s">
        <v>31697</v>
      </c>
    </row>
    <row r="11347" spans="1:9" ht="24.95" customHeight="1" x14ac:dyDescent="0.25">
      <c r="A11347" s="50" t="s">
        <v>35567</v>
      </c>
      <c r="B11347" s="50" t="s">
        <v>659</v>
      </c>
      <c r="C11347" s="49" t="s">
        <v>34983</v>
      </c>
      <c r="D11347" s="51" t="s">
        <v>34985</v>
      </c>
      <c r="E11347" s="51" t="s">
        <v>35568</v>
      </c>
      <c r="F11347" s="52">
        <v>639948321214</v>
      </c>
      <c r="G11347" s="52" t="s">
        <v>35569</v>
      </c>
      <c r="H11347" s="52">
        <v>32815197142</v>
      </c>
      <c r="I11347" s="51" t="s">
        <v>7592</v>
      </c>
    </row>
    <row r="11348" spans="1:9" ht="24.95" customHeight="1" x14ac:dyDescent="0.25">
      <c r="A11348" s="50" t="s">
        <v>35069</v>
      </c>
      <c r="B11348" s="50" t="s">
        <v>868</v>
      </c>
      <c r="C11348" s="49" t="s">
        <v>34983</v>
      </c>
      <c r="D11348" s="51" t="s">
        <v>34985</v>
      </c>
      <c r="E11348" s="51" t="s">
        <v>35570</v>
      </c>
      <c r="F11348" s="52">
        <v>364250438060</v>
      </c>
      <c r="G11348" s="52" t="s">
        <v>35571</v>
      </c>
      <c r="H11348" s="52">
        <v>30471466903</v>
      </c>
      <c r="I11348" s="51" t="s">
        <v>7592</v>
      </c>
    </row>
    <row r="11349" spans="1:9" ht="24.95" customHeight="1" x14ac:dyDescent="0.25">
      <c r="A11349" s="50" t="s">
        <v>35572</v>
      </c>
      <c r="B11349" s="50" t="s">
        <v>868</v>
      </c>
      <c r="C11349" s="49" t="s">
        <v>34983</v>
      </c>
      <c r="D11349" s="51" t="s">
        <v>34985</v>
      </c>
      <c r="E11349" s="51" t="s">
        <v>35573</v>
      </c>
      <c r="F11349" s="52">
        <v>961617559032</v>
      </c>
      <c r="G11349" s="52" t="s">
        <v>35574</v>
      </c>
      <c r="H11349" s="52">
        <v>30328082865</v>
      </c>
      <c r="I11349" s="51" t="s">
        <v>7592</v>
      </c>
    </row>
    <row r="11350" spans="1:9" ht="24.95" customHeight="1" x14ac:dyDescent="0.25">
      <c r="A11350" s="50" t="s">
        <v>35575</v>
      </c>
      <c r="B11350" s="50" t="s">
        <v>32046</v>
      </c>
      <c r="C11350" s="49" t="s">
        <v>34983</v>
      </c>
      <c r="D11350" s="51" t="s">
        <v>34985</v>
      </c>
      <c r="E11350" s="51" t="s">
        <v>35576</v>
      </c>
      <c r="F11350" s="52">
        <v>527093879783</v>
      </c>
      <c r="G11350" s="52" t="s">
        <v>35577</v>
      </c>
      <c r="H11350" s="52">
        <v>3186118001750</v>
      </c>
      <c r="I11350" s="51" t="s">
        <v>30272</v>
      </c>
    </row>
    <row r="11351" spans="1:9" ht="24.95" customHeight="1" x14ac:dyDescent="0.25">
      <c r="A11351" s="50" t="s">
        <v>35578</v>
      </c>
      <c r="B11351" s="50" t="s">
        <v>868</v>
      </c>
      <c r="C11351" s="49" t="s">
        <v>34983</v>
      </c>
      <c r="D11351" s="51" t="s">
        <v>34985</v>
      </c>
      <c r="E11351" s="51" t="s">
        <v>35579</v>
      </c>
      <c r="F11351" s="52">
        <v>351213479130</v>
      </c>
      <c r="G11351" s="52" t="s">
        <v>35580</v>
      </c>
      <c r="H11351" s="52">
        <v>30328082026</v>
      </c>
      <c r="I11351" s="51" t="s">
        <v>7592</v>
      </c>
    </row>
    <row r="11352" spans="1:9" ht="24.95" customHeight="1" x14ac:dyDescent="0.25">
      <c r="A11352" s="50" t="s">
        <v>35363</v>
      </c>
      <c r="B11352" s="50" t="s">
        <v>35581</v>
      </c>
      <c r="C11352" s="49" t="s">
        <v>34983</v>
      </c>
      <c r="D11352" s="51" t="s">
        <v>34985</v>
      </c>
      <c r="E11352" s="51" t="s">
        <v>35582</v>
      </c>
      <c r="F11352" s="52">
        <v>438210932281</v>
      </c>
      <c r="G11352" s="52" t="s">
        <v>35583</v>
      </c>
      <c r="H11352" s="52">
        <v>35072200066501</v>
      </c>
      <c r="I11352" s="51" t="s">
        <v>35024</v>
      </c>
    </row>
    <row r="11353" spans="1:9" ht="24.95" customHeight="1" x14ac:dyDescent="0.25">
      <c r="A11353" s="50" t="s">
        <v>35584</v>
      </c>
      <c r="B11353" s="50" t="s">
        <v>35585</v>
      </c>
      <c r="C11353" s="49" t="s">
        <v>34983</v>
      </c>
      <c r="D11353" s="51" t="s">
        <v>34985</v>
      </c>
      <c r="E11353" s="51" t="s">
        <v>35586</v>
      </c>
      <c r="F11353" s="52">
        <v>264545868391</v>
      </c>
      <c r="G11353" s="52" t="s">
        <v>35587</v>
      </c>
      <c r="H11353" s="52">
        <v>35072200066496</v>
      </c>
      <c r="I11353" s="51" t="s">
        <v>29268</v>
      </c>
    </row>
    <row r="11354" spans="1:9" ht="24.95" customHeight="1" x14ac:dyDescent="0.25">
      <c r="A11354" s="50" t="s">
        <v>35588</v>
      </c>
      <c r="B11354" s="50" t="s">
        <v>35581</v>
      </c>
      <c r="C11354" s="49" t="s">
        <v>34983</v>
      </c>
      <c r="D11354" s="51" t="s">
        <v>34985</v>
      </c>
      <c r="E11354" s="51" t="s">
        <v>35589</v>
      </c>
      <c r="F11354" s="52">
        <v>637531596227</v>
      </c>
      <c r="G11354" s="52" t="s">
        <v>35590</v>
      </c>
      <c r="H11354" s="52">
        <v>11521778737</v>
      </c>
      <c r="I11354" s="51" t="s">
        <v>30496</v>
      </c>
    </row>
    <row r="11355" spans="1:9" ht="24.95" customHeight="1" x14ac:dyDescent="0.25">
      <c r="A11355" s="50" t="s">
        <v>35591</v>
      </c>
      <c r="B11355" s="50" t="s">
        <v>35592</v>
      </c>
      <c r="C11355" s="49" t="s">
        <v>34983</v>
      </c>
      <c r="D11355" s="51" t="s">
        <v>34985</v>
      </c>
      <c r="E11355" s="51" t="s">
        <v>35593</v>
      </c>
      <c r="F11355" s="52">
        <v>238360771389</v>
      </c>
      <c r="G11355" s="52" t="s">
        <v>35594</v>
      </c>
      <c r="H11355" s="52">
        <v>35072200066516</v>
      </c>
      <c r="I11355" s="51" t="s">
        <v>29268</v>
      </c>
    </row>
    <row r="11356" spans="1:9" ht="24.95" customHeight="1" x14ac:dyDescent="0.25">
      <c r="A11356" s="50" t="s">
        <v>35595</v>
      </c>
      <c r="B11356" s="50" t="s">
        <v>35592</v>
      </c>
      <c r="C11356" s="49" t="s">
        <v>34983</v>
      </c>
      <c r="D11356" s="51" t="s">
        <v>34985</v>
      </c>
      <c r="E11356" s="51" t="s">
        <v>35596</v>
      </c>
      <c r="F11356" s="52">
        <v>613219323034</v>
      </c>
      <c r="G11356" s="52" t="s">
        <v>35597</v>
      </c>
      <c r="H11356" s="52">
        <v>30514855359</v>
      </c>
      <c r="I11356" s="51" t="s">
        <v>30496</v>
      </c>
    </row>
    <row r="11357" spans="1:9" ht="24.95" customHeight="1" x14ac:dyDescent="0.25">
      <c r="A11357" s="50" t="s">
        <v>35598</v>
      </c>
      <c r="B11357" s="50" t="s">
        <v>35599</v>
      </c>
      <c r="C11357" s="49" t="s">
        <v>34983</v>
      </c>
      <c r="D11357" s="51" t="s">
        <v>34985</v>
      </c>
      <c r="E11357" s="51" t="s">
        <v>35600</v>
      </c>
      <c r="F11357" s="52">
        <v>611565116967</v>
      </c>
      <c r="G11357" s="52" t="s">
        <v>35601</v>
      </c>
      <c r="H11357" s="52">
        <v>62392953283</v>
      </c>
      <c r="I11357" s="51" t="s">
        <v>33096</v>
      </c>
    </row>
    <row r="11358" spans="1:9" ht="24.95" customHeight="1" x14ac:dyDescent="0.25">
      <c r="A11358" s="50" t="s">
        <v>35602</v>
      </c>
      <c r="B11358" s="50" t="s">
        <v>35603</v>
      </c>
      <c r="C11358" s="49" t="s">
        <v>34983</v>
      </c>
      <c r="D11358" s="51" t="s">
        <v>34985</v>
      </c>
      <c r="E11358" s="51" t="s">
        <v>35604</v>
      </c>
      <c r="F11358" s="52">
        <v>580697312636</v>
      </c>
      <c r="G11358" s="52" t="s">
        <v>35605</v>
      </c>
      <c r="H11358" s="52">
        <v>30520986382</v>
      </c>
      <c r="I11358" s="51" t="s">
        <v>7592</v>
      </c>
    </row>
    <row r="11359" spans="1:9" ht="24.95" customHeight="1" x14ac:dyDescent="0.25">
      <c r="A11359" s="50" t="s">
        <v>35606</v>
      </c>
      <c r="B11359" s="50" t="s">
        <v>35607</v>
      </c>
      <c r="C11359" s="49" t="s">
        <v>34983</v>
      </c>
      <c r="D11359" s="51" t="s">
        <v>34985</v>
      </c>
      <c r="E11359" s="51" t="s">
        <v>35608</v>
      </c>
      <c r="F11359" s="52">
        <v>219572133632</v>
      </c>
      <c r="G11359" s="52" t="s">
        <v>35609</v>
      </c>
      <c r="H11359" s="52">
        <v>30521322058</v>
      </c>
      <c r="I11359" s="51" t="s">
        <v>7592</v>
      </c>
    </row>
    <row r="11360" spans="1:9" ht="24.95" customHeight="1" x14ac:dyDescent="0.25">
      <c r="A11360" s="50" t="s">
        <v>35610</v>
      </c>
      <c r="B11360" s="50" t="s">
        <v>35611</v>
      </c>
      <c r="C11360" s="49" t="s">
        <v>34983</v>
      </c>
      <c r="D11360" s="51" t="s">
        <v>34985</v>
      </c>
      <c r="E11360" s="51" t="s">
        <v>35612</v>
      </c>
      <c r="F11360" s="52">
        <v>593858830880</v>
      </c>
      <c r="G11360" s="52" t="s">
        <v>35613</v>
      </c>
      <c r="H11360" s="52">
        <v>631001535422</v>
      </c>
      <c r="I11360" s="51" t="s">
        <v>35614</v>
      </c>
    </row>
    <row r="11361" spans="1:9" ht="24.95" customHeight="1" x14ac:dyDescent="0.25">
      <c r="A11361" s="50" t="s">
        <v>35615</v>
      </c>
      <c r="B11361" s="50" t="s">
        <v>35616</v>
      </c>
      <c r="C11361" s="49" t="s">
        <v>34983</v>
      </c>
      <c r="D11361" s="51" t="s">
        <v>34985</v>
      </c>
      <c r="E11361" s="51" t="s">
        <v>35617</v>
      </c>
      <c r="F11361" s="52">
        <v>221758086540</v>
      </c>
      <c r="G11361" s="52" t="s">
        <v>35618</v>
      </c>
      <c r="H11361" s="52">
        <v>3186101002320</v>
      </c>
      <c r="I11361" s="51" t="s">
        <v>30272</v>
      </c>
    </row>
    <row r="11362" spans="1:9" ht="24.95" customHeight="1" x14ac:dyDescent="0.25">
      <c r="A11362" s="50" t="s">
        <v>35619</v>
      </c>
      <c r="B11362" s="50" t="s">
        <v>35620</v>
      </c>
      <c r="C11362" s="49" t="s">
        <v>34983</v>
      </c>
      <c r="D11362" s="51" t="s">
        <v>34985</v>
      </c>
      <c r="E11362" s="51" t="s">
        <v>35621</v>
      </c>
      <c r="F11362" s="52">
        <v>490045589787</v>
      </c>
      <c r="G11362" s="52" t="s">
        <v>35622</v>
      </c>
      <c r="H11362" s="52">
        <v>30540943796</v>
      </c>
      <c r="I11362" s="51" t="s">
        <v>7592</v>
      </c>
    </row>
    <row r="11363" spans="1:9" ht="24.95" customHeight="1" x14ac:dyDescent="0.25">
      <c r="A11363" s="50" t="s">
        <v>31688</v>
      </c>
      <c r="B11363" s="50" t="s">
        <v>35623</v>
      </c>
      <c r="C11363" s="49" t="s">
        <v>34983</v>
      </c>
      <c r="D11363" s="51" t="s">
        <v>34985</v>
      </c>
      <c r="E11363" s="51" t="s">
        <v>35624</v>
      </c>
      <c r="F11363" s="52">
        <v>635286273149</v>
      </c>
      <c r="G11363" s="52"/>
      <c r="H11363" s="52">
        <v>3186101000622</v>
      </c>
      <c r="I11363" s="51" t="s">
        <v>30272</v>
      </c>
    </row>
    <row r="11364" spans="1:9" ht="24.95" customHeight="1" x14ac:dyDescent="0.25">
      <c r="A11364" s="50" t="s">
        <v>35625</v>
      </c>
      <c r="B11364" s="50" t="s">
        <v>35623</v>
      </c>
      <c r="C11364" s="49" t="s">
        <v>34983</v>
      </c>
      <c r="D11364" s="51" t="s">
        <v>34985</v>
      </c>
      <c r="E11364" s="51" t="s">
        <v>35626</v>
      </c>
      <c r="F11364" s="52">
        <v>612062067017</v>
      </c>
      <c r="G11364" s="52"/>
      <c r="H11364" s="52">
        <v>11521813989</v>
      </c>
      <c r="I11364" s="51" t="s">
        <v>7592</v>
      </c>
    </row>
    <row r="11365" spans="1:9" ht="24.95" customHeight="1" x14ac:dyDescent="0.25">
      <c r="A11365" s="50" t="s">
        <v>35627</v>
      </c>
      <c r="B11365" s="50" t="s">
        <v>35628</v>
      </c>
      <c r="C11365" s="49" t="s">
        <v>34983</v>
      </c>
      <c r="D11365" s="51" t="s">
        <v>34985</v>
      </c>
      <c r="E11365" s="51" t="s">
        <v>35629</v>
      </c>
      <c r="F11365" s="52">
        <v>747237912659</v>
      </c>
      <c r="G11365" s="52" t="s">
        <v>35630</v>
      </c>
      <c r="H11365" s="52">
        <v>3186118000651</v>
      </c>
      <c r="I11365" s="51" t="s">
        <v>30272</v>
      </c>
    </row>
    <row r="11366" spans="1:9" ht="24.95" customHeight="1" x14ac:dyDescent="0.25">
      <c r="A11366" s="50" t="s">
        <v>35631</v>
      </c>
      <c r="B11366" s="50" t="s">
        <v>35632</v>
      </c>
      <c r="C11366" s="49" t="s">
        <v>34983</v>
      </c>
      <c r="D11366" s="51" t="s">
        <v>34985</v>
      </c>
      <c r="E11366" s="51" t="s">
        <v>35633</v>
      </c>
      <c r="F11366" s="52">
        <v>758431713094</v>
      </c>
      <c r="G11366" s="52" t="s">
        <v>35634</v>
      </c>
      <c r="H11366" s="52">
        <v>3186101000414</v>
      </c>
      <c r="I11366" s="51" t="s">
        <v>30272</v>
      </c>
    </row>
    <row r="11367" spans="1:9" ht="24.95" customHeight="1" x14ac:dyDescent="0.25">
      <c r="A11367" s="50" t="s">
        <v>31488</v>
      </c>
      <c r="B11367" s="50" t="s">
        <v>35363</v>
      </c>
      <c r="C11367" s="49" t="s">
        <v>34983</v>
      </c>
      <c r="D11367" s="51" t="s">
        <v>34985</v>
      </c>
      <c r="E11367" s="51" t="s">
        <v>35635</v>
      </c>
      <c r="F11367" s="52">
        <v>718419826934</v>
      </c>
      <c r="G11367" s="52" t="s">
        <v>35636</v>
      </c>
      <c r="H11367" s="52">
        <v>3186118000780</v>
      </c>
      <c r="I11367" s="51" t="s">
        <v>30272</v>
      </c>
    </row>
    <row r="11368" spans="1:9" ht="24.95" customHeight="1" x14ac:dyDescent="0.25">
      <c r="A11368" s="50" t="s">
        <v>35637</v>
      </c>
      <c r="B11368" s="50" t="s">
        <v>35638</v>
      </c>
      <c r="C11368" s="49" t="s">
        <v>34983</v>
      </c>
      <c r="D11368" s="51" t="s">
        <v>34985</v>
      </c>
      <c r="E11368" s="51" t="s">
        <v>35639</v>
      </c>
      <c r="F11368" s="52">
        <v>988063584926</v>
      </c>
      <c r="G11368" s="52" t="s">
        <v>35640</v>
      </c>
      <c r="H11368" s="52">
        <v>6313097153</v>
      </c>
      <c r="I11368" s="51" t="s">
        <v>30914</v>
      </c>
    </row>
    <row r="11369" spans="1:9" ht="24.95" customHeight="1" x14ac:dyDescent="0.25">
      <c r="A11369" s="50" t="s">
        <v>35641</v>
      </c>
      <c r="B11369" s="50" t="s">
        <v>35642</v>
      </c>
      <c r="C11369" s="49" t="s">
        <v>34983</v>
      </c>
      <c r="D11369" s="51" t="s">
        <v>34985</v>
      </c>
      <c r="E11369" s="51" t="s">
        <v>35643</v>
      </c>
      <c r="F11369" s="52">
        <v>313045336745</v>
      </c>
      <c r="G11369" s="52" t="s">
        <v>35644</v>
      </c>
      <c r="H11369" s="52">
        <v>33646176318</v>
      </c>
      <c r="I11369" s="51" t="s">
        <v>31697</v>
      </c>
    </row>
    <row r="11370" spans="1:9" ht="24.95" customHeight="1" x14ac:dyDescent="0.25">
      <c r="A11370" s="50" t="s">
        <v>32963</v>
      </c>
      <c r="B11370" s="50" t="s">
        <v>35623</v>
      </c>
      <c r="C11370" s="49" t="s">
        <v>34983</v>
      </c>
      <c r="D11370" s="51" t="s">
        <v>34985</v>
      </c>
      <c r="E11370" s="51" t="s">
        <v>35645</v>
      </c>
      <c r="F11370" s="52">
        <v>614224741484</v>
      </c>
      <c r="G11370" s="52"/>
      <c r="H11370" s="52">
        <v>3186101000767</v>
      </c>
      <c r="I11370" s="51" t="s">
        <v>30272</v>
      </c>
    </row>
    <row r="11371" spans="1:9" ht="24.95" customHeight="1" x14ac:dyDescent="0.25">
      <c r="A11371" s="50" t="s">
        <v>22933</v>
      </c>
      <c r="B11371" s="50" t="s">
        <v>1770</v>
      </c>
      <c r="C11371" s="49" t="s">
        <v>34983</v>
      </c>
      <c r="D11371" s="51" t="s">
        <v>34985</v>
      </c>
      <c r="E11371" s="51" t="s">
        <v>35646</v>
      </c>
      <c r="F11371" s="52">
        <v>529915136349</v>
      </c>
      <c r="G11371" s="52" t="s">
        <v>35647</v>
      </c>
      <c r="H11371" s="52">
        <v>36753247140</v>
      </c>
      <c r="I11371" s="51" t="s">
        <v>31697</v>
      </c>
    </row>
    <row r="11372" spans="1:9" ht="24.95" customHeight="1" x14ac:dyDescent="0.25">
      <c r="A11372" s="50" t="s">
        <v>35648</v>
      </c>
      <c r="B11372" s="50" t="s">
        <v>826</v>
      </c>
      <c r="C11372" s="49" t="s">
        <v>34983</v>
      </c>
      <c r="D11372" s="51" t="s">
        <v>34985</v>
      </c>
      <c r="E11372" s="51" t="s">
        <v>35649</v>
      </c>
      <c r="F11372" s="52">
        <v>302043567029</v>
      </c>
      <c r="G11372" s="52"/>
      <c r="H11372" s="52">
        <v>35926835441</v>
      </c>
      <c r="I11372" s="51" t="s">
        <v>7592</v>
      </c>
    </row>
    <row r="11373" spans="1:9" ht="24.95" customHeight="1" x14ac:dyDescent="0.25">
      <c r="A11373" s="50" t="s">
        <v>8315</v>
      </c>
      <c r="B11373" s="50" t="s">
        <v>159</v>
      </c>
      <c r="C11373" s="49" t="s">
        <v>34983</v>
      </c>
      <c r="D11373" s="51" t="s">
        <v>34985</v>
      </c>
      <c r="E11373" s="51" t="s">
        <v>35650</v>
      </c>
      <c r="F11373" s="52">
        <v>821866035591</v>
      </c>
      <c r="G11373" s="52" t="s">
        <v>35651</v>
      </c>
      <c r="H11373" s="52">
        <v>30326766370</v>
      </c>
      <c r="I11373" s="51" t="s">
        <v>31697</v>
      </c>
    </row>
    <row r="11374" spans="1:9" ht="24.95" customHeight="1" x14ac:dyDescent="0.25">
      <c r="A11374" s="50" t="s">
        <v>35652</v>
      </c>
      <c r="B11374" s="50" t="s">
        <v>35653</v>
      </c>
      <c r="C11374" s="49" t="s">
        <v>34983</v>
      </c>
      <c r="D11374" s="51" t="s">
        <v>34985</v>
      </c>
      <c r="E11374" s="51" t="s">
        <v>35654</v>
      </c>
      <c r="F11374" s="52">
        <v>859430135410</v>
      </c>
      <c r="G11374" s="52" t="s">
        <v>35655</v>
      </c>
      <c r="H11374" s="52">
        <v>32201315029</v>
      </c>
      <c r="I11374" s="51" t="s">
        <v>7592</v>
      </c>
    </row>
    <row r="11375" spans="1:9" ht="24.95" customHeight="1" x14ac:dyDescent="0.25">
      <c r="A11375" s="50" t="s">
        <v>35656</v>
      </c>
      <c r="B11375" s="50" t="s">
        <v>35623</v>
      </c>
      <c r="C11375" s="49" t="s">
        <v>34983</v>
      </c>
      <c r="D11375" s="51" t="s">
        <v>34985</v>
      </c>
      <c r="E11375" s="51" t="s">
        <v>35657</v>
      </c>
      <c r="F11375" s="52">
        <v>830267434191</v>
      </c>
      <c r="G11375" s="52"/>
      <c r="H11375" s="52">
        <v>20328000828</v>
      </c>
      <c r="I11375" s="51" t="s">
        <v>31697</v>
      </c>
    </row>
    <row r="11376" spans="1:9" ht="24.95" customHeight="1" x14ac:dyDescent="0.25">
      <c r="A11376" s="50" t="s">
        <v>35658</v>
      </c>
      <c r="B11376" s="50" t="s">
        <v>35212</v>
      </c>
      <c r="C11376" s="49" t="s">
        <v>34983</v>
      </c>
      <c r="D11376" s="51" t="s">
        <v>34985</v>
      </c>
      <c r="E11376" s="51" t="s">
        <v>35659</v>
      </c>
      <c r="F11376" s="52">
        <v>501371259460</v>
      </c>
      <c r="G11376" s="52"/>
      <c r="H11376" s="52">
        <v>34942210023168</v>
      </c>
      <c r="I11376" s="51" t="s">
        <v>35024</v>
      </c>
    </row>
    <row r="11377" spans="1:9" ht="24.95" customHeight="1" x14ac:dyDescent="0.25">
      <c r="A11377" s="50" t="s">
        <v>35660</v>
      </c>
      <c r="B11377" s="50" t="s">
        <v>35661</v>
      </c>
      <c r="C11377" s="49" t="s">
        <v>34983</v>
      </c>
      <c r="D11377" s="51" t="s">
        <v>34985</v>
      </c>
      <c r="E11377" s="51" t="s">
        <v>35662</v>
      </c>
      <c r="F11377" s="52">
        <v>948733713982</v>
      </c>
      <c r="G11377" s="52" t="s">
        <v>35663</v>
      </c>
      <c r="H11377" s="52">
        <v>30509512102</v>
      </c>
      <c r="I11377" s="51" t="s">
        <v>7592</v>
      </c>
    </row>
    <row r="11378" spans="1:9" ht="24.95" customHeight="1" x14ac:dyDescent="0.25">
      <c r="A11378" s="50" t="s">
        <v>31688</v>
      </c>
      <c r="B11378" s="50" t="s">
        <v>35664</v>
      </c>
      <c r="C11378" s="49" t="s">
        <v>34983</v>
      </c>
      <c r="D11378" s="51" t="s">
        <v>34985</v>
      </c>
      <c r="E11378" s="51" t="s">
        <v>35665</v>
      </c>
      <c r="F11378" s="52">
        <v>766059685319</v>
      </c>
      <c r="G11378" s="52"/>
      <c r="H11378" s="52">
        <v>20086304067</v>
      </c>
      <c r="I11378" s="51" t="s">
        <v>31697</v>
      </c>
    </row>
    <row r="11379" spans="1:9" ht="24.95" customHeight="1" x14ac:dyDescent="0.25">
      <c r="A11379" s="50" t="s">
        <v>35588</v>
      </c>
      <c r="B11379" s="50" t="s">
        <v>35603</v>
      </c>
      <c r="C11379" s="49" t="s">
        <v>34983</v>
      </c>
      <c r="D11379" s="51" t="s">
        <v>34985</v>
      </c>
      <c r="E11379" s="51" t="s">
        <v>35666</v>
      </c>
      <c r="F11379" s="52">
        <v>613217572791</v>
      </c>
      <c r="G11379" s="52"/>
      <c r="H11379" s="52">
        <v>19159584268</v>
      </c>
      <c r="I11379" s="51" t="s">
        <v>35281</v>
      </c>
    </row>
    <row r="11380" spans="1:9" ht="24.95" customHeight="1" x14ac:dyDescent="0.25">
      <c r="A11380" s="50" t="s">
        <v>35667</v>
      </c>
      <c r="B11380" s="50" t="s">
        <v>35668</v>
      </c>
      <c r="C11380" s="49" t="s">
        <v>34983</v>
      </c>
      <c r="D11380" s="51" t="s">
        <v>34985</v>
      </c>
      <c r="E11380" s="51" t="s">
        <v>35669</v>
      </c>
      <c r="F11380" s="52">
        <v>748503295420</v>
      </c>
      <c r="G11380" s="52"/>
      <c r="H11380" s="52">
        <v>34942210023061</v>
      </c>
      <c r="I11380" s="51" t="s">
        <v>35024</v>
      </c>
    </row>
    <row r="11381" spans="1:9" ht="24.95" customHeight="1" x14ac:dyDescent="0.25">
      <c r="A11381" s="50" t="s">
        <v>35670</v>
      </c>
      <c r="B11381" s="50" t="s">
        <v>35671</v>
      </c>
      <c r="C11381" s="49" t="s">
        <v>34983</v>
      </c>
      <c r="D11381" s="51" t="s">
        <v>34985</v>
      </c>
      <c r="E11381" s="51" t="s">
        <v>35672</v>
      </c>
      <c r="F11381" s="52">
        <v>97160206129</v>
      </c>
      <c r="G11381" s="52" t="s">
        <v>35673</v>
      </c>
      <c r="H11381" s="52">
        <v>30892666833</v>
      </c>
      <c r="I11381" s="51" t="s">
        <v>31697</v>
      </c>
    </row>
    <row r="11382" spans="1:9" ht="24.95" customHeight="1" x14ac:dyDescent="0.25">
      <c r="A11382" s="50" t="s">
        <v>35674</v>
      </c>
      <c r="B11382" s="50" t="s">
        <v>35675</v>
      </c>
      <c r="C11382" s="49" t="s">
        <v>34983</v>
      </c>
      <c r="D11382" s="51" t="s">
        <v>34985</v>
      </c>
      <c r="E11382" s="51" t="s">
        <v>35676</v>
      </c>
      <c r="F11382" s="52">
        <v>447521203068</v>
      </c>
      <c r="G11382" s="52" t="s">
        <v>35677</v>
      </c>
      <c r="H11382" s="52">
        <v>35072200064623</v>
      </c>
      <c r="I11382" s="51" t="s">
        <v>29268</v>
      </c>
    </row>
    <row r="11383" spans="1:9" ht="24.95" customHeight="1" x14ac:dyDescent="0.25">
      <c r="A11383" s="50" t="s">
        <v>35678</v>
      </c>
      <c r="B11383" s="50" t="s">
        <v>35679</v>
      </c>
      <c r="C11383" s="49" t="s">
        <v>34983</v>
      </c>
      <c r="D11383" s="51" t="s">
        <v>34985</v>
      </c>
      <c r="E11383" s="51" t="s">
        <v>35680</v>
      </c>
      <c r="F11383" s="52">
        <v>221432492227</v>
      </c>
      <c r="G11383" s="52">
        <v>2805319870002470</v>
      </c>
      <c r="H11383" s="52">
        <v>35072200064638</v>
      </c>
      <c r="I11383" s="51" t="s">
        <v>29268</v>
      </c>
    </row>
    <row r="11384" spans="1:9" ht="24.95" customHeight="1" x14ac:dyDescent="0.25">
      <c r="A11384" s="50" t="s">
        <v>35681</v>
      </c>
      <c r="B11384" s="50" t="s">
        <v>35628</v>
      </c>
      <c r="C11384" s="49" t="s">
        <v>34983</v>
      </c>
      <c r="D11384" s="51" t="s">
        <v>34985</v>
      </c>
      <c r="E11384" s="51" t="s">
        <v>35682</v>
      </c>
      <c r="F11384" s="52">
        <v>246143968674</v>
      </c>
      <c r="G11384" s="52" t="s">
        <v>35683</v>
      </c>
      <c r="H11384" s="52">
        <v>11521813923</v>
      </c>
      <c r="I11384" s="51" t="s">
        <v>7592</v>
      </c>
    </row>
    <row r="11385" spans="1:9" ht="24.95" customHeight="1" x14ac:dyDescent="0.25">
      <c r="A11385" s="50" t="s">
        <v>35684</v>
      </c>
      <c r="B11385" s="50" t="s">
        <v>35628</v>
      </c>
      <c r="C11385" s="49" t="s">
        <v>34983</v>
      </c>
      <c r="D11385" s="51" t="s">
        <v>34985</v>
      </c>
      <c r="E11385" s="51" t="s">
        <v>35685</v>
      </c>
      <c r="F11385" s="52">
        <v>313523475408</v>
      </c>
      <c r="G11385" s="52" t="s">
        <v>35686</v>
      </c>
      <c r="H11385" s="53" t="s">
        <v>35687</v>
      </c>
      <c r="I11385" s="51" t="s">
        <v>34010</v>
      </c>
    </row>
    <row r="11386" spans="1:9" ht="24.95" customHeight="1" x14ac:dyDescent="0.25">
      <c r="A11386" s="50" t="s">
        <v>35363</v>
      </c>
      <c r="B11386" s="50" t="s">
        <v>35632</v>
      </c>
      <c r="C11386" s="49" t="s">
        <v>34983</v>
      </c>
      <c r="D11386" s="51" t="s">
        <v>34985</v>
      </c>
      <c r="E11386" s="51" t="s">
        <v>35688</v>
      </c>
      <c r="F11386" s="52">
        <v>433079077606</v>
      </c>
      <c r="G11386" s="52" t="s">
        <v>35689</v>
      </c>
      <c r="H11386" s="52">
        <v>34942200071177</v>
      </c>
      <c r="I11386" s="51" t="s">
        <v>35024</v>
      </c>
    </row>
    <row r="11387" spans="1:9" ht="24.95" customHeight="1" x14ac:dyDescent="0.25">
      <c r="A11387" s="50" t="s">
        <v>35690</v>
      </c>
      <c r="B11387" s="50" t="s">
        <v>35581</v>
      </c>
      <c r="C11387" s="49" t="s">
        <v>34983</v>
      </c>
      <c r="D11387" s="51" t="s">
        <v>34985</v>
      </c>
      <c r="E11387" s="51" t="s">
        <v>35691</v>
      </c>
      <c r="F11387" s="52">
        <v>218369964511</v>
      </c>
      <c r="G11387" s="52"/>
      <c r="H11387" s="52">
        <v>34942250016269</v>
      </c>
      <c r="I11387" s="51" t="s">
        <v>35024</v>
      </c>
    </row>
    <row r="11388" spans="1:9" ht="24.95" customHeight="1" x14ac:dyDescent="0.25">
      <c r="A11388" s="50" t="s">
        <v>35692</v>
      </c>
      <c r="B11388" s="50" t="s">
        <v>35693</v>
      </c>
      <c r="C11388" s="49" t="s">
        <v>34983</v>
      </c>
      <c r="D11388" s="51" t="s">
        <v>34985</v>
      </c>
      <c r="E11388" s="51" t="s">
        <v>35694</v>
      </c>
      <c r="F11388" s="52">
        <v>637001149245</v>
      </c>
      <c r="G11388" s="52" t="s">
        <v>35695</v>
      </c>
      <c r="H11388" s="52">
        <v>30512668598</v>
      </c>
      <c r="I11388" s="51" t="s">
        <v>31697</v>
      </c>
    </row>
    <row r="11389" spans="1:9" ht="24.95" customHeight="1" x14ac:dyDescent="0.25">
      <c r="A11389" s="50" t="s">
        <v>35696</v>
      </c>
      <c r="B11389" s="50" t="s">
        <v>35697</v>
      </c>
      <c r="C11389" s="49" t="s">
        <v>34983</v>
      </c>
      <c r="D11389" s="51" t="s">
        <v>34985</v>
      </c>
      <c r="E11389" s="51" t="s">
        <v>35698</v>
      </c>
      <c r="F11389" s="52">
        <v>260347755852</v>
      </c>
      <c r="G11389" s="52" t="s">
        <v>35699</v>
      </c>
      <c r="H11389" s="52">
        <v>62357693882</v>
      </c>
      <c r="I11389" s="51" t="s">
        <v>31697</v>
      </c>
    </row>
    <row r="11390" spans="1:9" ht="24.95" customHeight="1" x14ac:dyDescent="0.25">
      <c r="A11390" s="50" t="s">
        <v>35700</v>
      </c>
      <c r="B11390" s="50" t="s">
        <v>35693</v>
      </c>
      <c r="C11390" s="49" t="s">
        <v>34983</v>
      </c>
      <c r="D11390" s="51" t="s">
        <v>34985</v>
      </c>
      <c r="E11390" s="51" t="s">
        <v>35701</v>
      </c>
      <c r="F11390" s="52">
        <v>991134663874</v>
      </c>
      <c r="G11390" s="52" t="s">
        <v>35702</v>
      </c>
      <c r="H11390" s="52">
        <v>3186101000614</v>
      </c>
      <c r="I11390" s="51" t="s">
        <v>30272</v>
      </c>
    </row>
    <row r="11391" spans="1:9" ht="24.95" customHeight="1" x14ac:dyDescent="0.25">
      <c r="A11391" s="50" t="s">
        <v>35703</v>
      </c>
      <c r="B11391" s="50" t="s">
        <v>35611</v>
      </c>
      <c r="C11391" s="49" t="s">
        <v>34983</v>
      </c>
      <c r="D11391" s="51" t="s">
        <v>34985</v>
      </c>
      <c r="E11391" s="51" t="s">
        <v>35704</v>
      </c>
      <c r="F11391" s="52">
        <v>875633039239</v>
      </c>
      <c r="G11391" s="52" t="s">
        <v>35705</v>
      </c>
      <c r="H11391" s="52">
        <v>20239024432</v>
      </c>
      <c r="I11391" s="51" t="s">
        <v>31697</v>
      </c>
    </row>
    <row r="11392" spans="1:9" ht="24.95" customHeight="1" x14ac:dyDescent="0.25">
      <c r="A11392" s="50" t="s">
        <v>35706</v>
      </c>
      <c r="B11392" s="50" t="s">
        <v>35628</v>
      </c>
      <c r="C11392" s="49" t="s">
        <v>34983</v>
      </c>
      <c r="D11392" s="51" t="s">
        <v>34985</v>
      </c>
      <c r="E11392" s="51" t="s">
        <v>35707</v>
      </c>
      <c r="F11392" s="52">
        <v>575502916959</v>
      </c>
      <c r="G11392" s="52"/>
      <c r="H11392" s="52">
        <v>164310100011137</v>
      </c>
      <c r="I11392" s="51" t="s">
        <v>30650</v>
      </c>
    </row>
    <row r="11393" spans="1:9" ht="24.95" customHeight="1" x14ac:dyDescent="0.25">
      <c r="A11393" s="50" t="s">
        <v>35708</v>
      </c>
      <c r="B11393" s="50" t="s">
        <v>35709</v>
      </c>
      <c r="C11393" s="49" t="s">
        <v>34983</v>
      </c>
      <c r="D11393" s="51" t="s">
        <v>34985</v>
      </c>
      <c r="E11393" s="51" t="s">
        <v>35710</v>
      </c>
      <c r="F11393" s="52">
        <v>791218081651</v>
      </c>
      <c r="G11393" s="52" t="s">
        <v>35711</v>
      </c>
      <c r="H11393" s="52">
        <v>3186101001376</v>
      </c>
      <c r="I11393" s="51" t="s">
        <v>30272</v>
      </c>
    </row>
    <row r="11394" spans="1:9" ht="24.95" customHeight="1" x14ac:dyDescent="0.25">
      <c r="A11394" s="50" t="s">
        <v>35712</v>
      </c>
      <c r="B11394" s="50" t="s">
        <v>35713</v>
      </c>
      <c r="C11394" s="49" t="s">
        <v>34983</v>
      </c>
      <c r="D11394" s="51" t="s">
        <v>34985</v>
      </c>
      <c r="E11394" s="51" t="s">
        <v>35714</v>
      </c>
      <c r="F11394" s="52">
        <v>288687450686</v>
      </c>
      <c r="G11394" s="52" t="s">
        <v>35715</v>
      </c>
      <c r="H11394" s="52">
        <v>34942250010398</v>
      </c>
      <c r="I11394" s="51" t="s">
        <v>35024</v>
      </c>
    </row>
    <row r="11395" spans="1:9" ht="24.95" customHeight="1" x14ac:dyDescent="0.25">
      <c r="A11395" s="50" t="s">
        <v>35716</v>
      </c>
      <c r="B11395" s="50" t="s">
        <v>35713</v>
      </c>
      <c r="C11395" s="49" t="s">
        <v>34983</v>
      </c>
      <c r="D11395" s="51" t="s">
        <v>34985</v>
      </c>
      <c r="E11395" s="51" t="s">
        <v>35717</v>
      </c>
      <c r="F11395" s="52">
        <v>933551873726</v>
      </c>
      <c r="G11395" s="52" t="s">
        <v>35718</v>
      </c>
      <c r="H11395" s="52">
        <v>30529289929</v>
      </c>
      <c r="I11395" s="51" t="s">
        <v>30496</v>
      </c>
    </row>
    <row r="11396" spans="1:9" ht="24.95" customHeight="1" x14ac:dyDescent="0.25">
      <c r="A11396" s="50" t="s">
        <v>35719</v>
      </c>
      <c r="B11396" s="50" t="s">
        <v>35720</v>
      </c>
      <c r="C11396" s="49" t="s">
        <v>34983</v>
      </c>
      <c r="D11396" s="51" t="s">
        <v>34985</v>
      </c>
      <c r="E11396" s="51" t="s">
        <v>35721</v>
      </c>
      <c r="F11396" s="52">
        <v>400449164759</v>
      </c>
      <c r="G11396" s="52" t="s">
        <v>35722</v>
      </c>
      <c r="H11396" s="52">
        <v>11521814949</v>
      </c>
      <c r="I11396" s="51" t="s">
        <v>30496</v>
      </c>
    </row>
    <row r="11397" spans="1:9" ht="24.95" customHeight="1" x14ac:dyDescent="0.25">
      <c r="A11397" s="50" t="s">
        <v>35723</v>
      </c>
      <c r="B11397" s="50" t="s">
        <v>35642</v>
      </c>
      <c r="C11397" s="49" t="s">
        <v>34983</v>
      </c>
      <c r="D11397" s="51" t="s">
        <v>34985</v>
      </c>
      <c r="E11397" s="51" t="s">
        <v>35724</v>
      </c>
      <c r="F11397" s="52">
        <v>554692619851</v>
      </c>
      <c r="G11397" s="52" t="s">
        <v>35725</v>
      </c>
      <c r="H11397" s="105" t="s">
        <v>35726</v>
      </c>
      <c r="I11397" s="51" t="s">
        <v>30521</v>
      </c>
    </row>
    <row r="11398" spans="1:9" ht="24.95" customHeight="1" x14ac:dyDescent="0.25">
      <c r="A11398" s="50" t="s">
        <v>32963</v>
      </c>
      <c r="B11398" s="50" t="s">
        <v>35727</v>
      </c>
      <c r="C11398" s="49" t="s">
        <v>34983</v>
      </c>
      <c r="D11398" s="51" t="s">
        <v>34985</v>
      </c>
      <c r="E11398" s="51" t="s">
        <v>35728</v>
      </c>
      <c r="F11398" s="52">
        <v>723696983002</v>
      </c>
      <c r="G11398" s="52" t="s">
        <v>35729</v>
      </c>
      <c r="H11398" s="52">
        <v>31434518112</v>
      </c>
      <c r="I11398" s="51" t="s">
        <v>30496</v>
      </c>
    </row>
    <row r="11399" spans="1:9" ht="24.95" customHeight="1" x14ac:dyDescent="0.25">
      <c r="A11399" s="50" t="s">
        <v>35730</v>
      </c>
      <c r="B11399" s="50" t="s">
        <v>35642</v>
      </c>
      <c r="C11399" s="49" t="s">
        <v>34983</v>
      </c>
      <c r="D11399" s="51" t="s">
        <v>34985</v>
      </c>
      <c r="E11399" s="51" t="s">
        <v>35731</v>
      </c>
      <c r="F11399" s="52">
        <v>352395650283</v>
      </c>
      <c r="G11399" s="52" t="s">
        <v>35732</v>
      </c>
      <c r="H11399" s="52">
        <v>3186118004147</v>
      </c>
      <c r="I11399" s="51" t="s">
        <v>30272</v>
      </c>
    </row>
    <row r="11400" spans="1:9" ht="24.95" customHeight="1" x14ac:dyDescent="0.25">
      <c r="A11400" s="50" t="s">
        <v>35733</v>
      </c>
      <c r="B11400" s="50" t="s">
        <v>35734</v>
      </c>
      <c r="C11400" s="49" t="s">
        <v>34983</v>
      </c>
      <c r="D11400" s="51" t="s">
        <v>34985</v>
      </c>
      <c r="E11400" s="51" t="s">
        <v>35735</v>
      </c>
      <c r="F11400" s="52">
        <v>474417377600</v>
      </c>
      <c r="G11400" s="52">
        <v>2805319710016240</v>
      </c>
      <c r="H11400" s="52">
        <v>34942200022961</v>
      </c>
      <c r="I11400" s="51" t="s">
        <v>35024</v>
      </c>
    </row>
    <row r="11401" spans="1:9" ht="24.95" customHeight="1" x14ac:dyDescent="0.25">
      <c r="A11401" s="50" t="s">
        <v>35736</v>
      </c>
      <c r="B11401" s="50" t="s">
        <v>35737</v>
      </c>
      <c r="C11401" s="49" t="s">
        <v>34983</v>
      </c>
      <c r="D11401" s="51" t="s">
        <v>34985</v>
      </c>
      <c r="E11401" s="51" t="s">
        <v>35738</v>
      </c>
      <c r="F11401" s="52">
        <v>880474590538</v>
      </c>
      <c r="G11401" s="52" t="s">
        <v>35739</v>
      </c>
      <c r="H11401" s="52">
        <v>34942200081671</v>
      </c>
      <c r="I11401" s="51" t="s">
        <v>35024</v>
      </c>
    </row>
    <row r="11402" spans="1:9" ht="24.95" customHeight="1" x14ac:dyDescent="0.25">
      <c r="A11402" s="50" t="s">
        <v>35684</v>
      </c>
      <c r="B11402" s="50" t="s">
        <v>35740</v>
      </c>
      <c r="C11402" s="49" t="s">
        <v>34983</v>
      </c>
      <c r="D11402" s="51" t="s">
        <v>34985</v>
      </c>
      <c r="E11402" s="51" t="s">
        <v>35741</v>
      </c>
      <c r="F11402" s="52">
        <v>994694129864</v>
      </c>
      <c r="G11402" s="52" t="s">
        <v>35742</v>
      </c>
      <c r="H11402" s="52">
        <v>34942200022846</v>
      </c>
      <c r="I11402" s="51" t="s">
        <v>35024</v>
      </c>
    </row>
    <row r="11403" spans="1:9" ht="24.95" customHeight="1" x14ac:dyDescent="0.25">
      <c r="A11403" s="50" t="s">
        <v>35743</v>
      </c>
      <c r="B11403" s="50" t="s">
        <v>35744</v>
      </c>
      <c r="C11403" s="49" t="s">
        <v>34983</v>
      </c>
      <c r="D11403" s="51" t="s">
        <v>34985</v>
      </c>
      <c r="E11403" s="51" t="s">
        <v>35745</v>
      </c>
      <c r="F11403" s="52">
        <v>660363096089</v>
      </c>
      <c r="G11403" s="52" t="s">
        <v>35746</v>
      </c>
      <c r="H11403" s="52">
        <v>31745892913</v>
      </c>
      <c r="I11403" s="51" t="s">
        <v>31697</v>
      </c>
    </row>
    <row r="11404" spans="1:9" ht="24.95" customHeight="1" x14ac:dyDescent="0.25">
      <c r="A11404" s="50" t="s">
        <v>35747</v>
      </c>
      <c r="B11404" s="50" t="s">
        <v>35748</v>
      </c>
      <c r="C11404" s="49" t="s">
        <v>34983</v>
      </c>
      <c r="D11404" s="51" t="s">
        <v>34985</v>
      </c>
      <c r="E11404" s="51" t="s">
        <v>35749</v>
      </c>
      <c r="F11404" s="52">
        <v>779684618152</v>
      </c>
      <c r="G11404" s="52" t="s">
        <v>35750</v>
      </c>
      <c r="H11404" s="52">
        <v>34942200071162</v>
      </c>
      <c r="I11404" s="51" t="s">
        <v>35024</v>
      </c>
    </row>
    <row r="11405" spans="1:9" ht="24.95" customHeight="1" x14ac:dyDescent="0.25">
      <c r="A11405" s="50" t="s">
        <v>35751</v>
      </c>
      <c r="B11405" s="50" t="s">
        <v>35752</v>
      </c>
      <c r="C11405" s="49" t="s">
        <v>34983</v>
      </c>
      <c r="D11405" s="51" t="s">
        <v>34985</v>
      </c>
      <c r="E11405" s="51" t="s">
        <v>35753</v>
      </c>
      <c r="F11405" s="52">
        <v>535841803605</v>
      </c>
      <c r="G11405" s="52" t="s">
        <v>35754</v>
      </c>
      <c r="H11405" s="52">
        <v>349422034409</v>
      </c>
      <c r="I11405" s="51" t="s">
        <v>35024</v>
      </c>
    </row>
    <row r="11406" spans="1:9" ht="24.95" customHeight="1" x14ac:dyDescent="0.25">
      <c r="A11406" s="50" t="s">
        <v>35755</v>
      </c>
      <c r="B11406" s="50" t="s">
        <v>35756</v>
      </c>
      <c r="C11406" s="49" t="s">
        <v>34983</v>
      </c>
      <c r="D11406" s="51" t="s">
        <v>34985</v>
      </c>
      <c r="E11406" s="51" t="s">
        <v>35757</v>
      </c>
      <c r="F11406" s="52">
        <v>623717910101</v>
      </c>
      <c r="G11406" s="52" t="s">
        <v>35758</v>
      </c>
      <c r="H11406" s="52">
        <v>34942200065558</v>
      </c>
      <c r="I11406" s="51" t="s">
        <v>35024</v>
      </c>
    </row>
    <row r="11407" spans="1:9" ht="24.95" customHeight="1" x14ac:dyDescent="0.25">
      <c r="A11407" s="50" t="s">
        <v>35759</v>
      </c>
      <c r="B11407" s="50" t="s">
        <v>35760</v>
      </c>
      <c r="C11407" s="49" t="s">
        <v>34983</v>
      </c>
      <c r="D11407" s="51" t="s">
        <v>34985</v>
      </c>
      <c r="E11407" s="51" t="s">
        <v>35761</v>
      </c>
      <c r="F11407" s="52">
        <v>370730537673</v>
      </c>
      <c r="G11407" s="52" t="s">
        <v>35762</v>
      </c>
      <c r="H11407" s="52">
        <v>3186101000479</v>
      </c>
      <c r="I11407" s="51" t="s">
        <v>30272</v>
      </c>
    </row>
    <row r="11408" spans="1:9" ht="24.95" customHeight="1" x14ac:dyDescent="0.25">
      <c r="A11408" s="50" t="s">
        <v>35763</v>
      </c>
      <c r="B11408" s="50" t="s">
        <v>35603</v>
      </c>
      <c r="C11408" s="49" t="s">
        <v>34983</v>
      </c>
      <c r="D11408" s="51" t="s">
        <v>34985</v>
      </c>
      <c r="E11408" s="51" t="s">
        <v>35764</v>
      </c>
      <c r="F11408" s="52">
        <v>291293016467</v>
      </c>
      <c r="G11408" s="52" t="s">
        <v>35765</v>
      </c>
      <c r="H11408" s="52">
        <v>31114603182</v>
      </c>
      <c r="I11408" s="51" t="s">
        <v>31697</v>
      </c>
    </row>
    <row r="11409" spans="1:9" ht="24.95" customHeight="1" x14ac:dyDescent="0.25">
      <c r="A11409" s="50" t="s">
        <v>35766</v>
      </c>
      <c r="B11409" s="50" t="s">
        <v>35767</v>
      </c>
      <c r="C11409" s="49" t="s">
        <v>34983</v>
      </c>
      <c r="D11409" s="51" t="s">
        <v>34985</v>
      </c>
      <c r="E11409" s="51" t="s">
        <v>35768</v>
      </c>
      <c r="F11409" s="52">
        <v>643050899038</v>
      </c>
      <c r="G11409" s="52" t="s">
        <v>35769</v>
      </c>
      <c r="H11409" s="52">
        <v>3052005882</v>
      </c>
      <c r="I11409" s="51" t="s">
        <v>7592</v>
      </c>
    </row>
    <row r="11410" spans="1:9" ht="24.95" customHeight="1" x14ac:dyDescent="0.25">
      <c r="A11410" s="50" t="s">
        <v>35770</v>
      </c>
      <c r="B11410" s="50" t="s">
        <v>35771</v>
      </c>
      <c r="C11410" s="49" t="s">
        <v>34983</v>
      </c>
      <c r="D11410" s="51" t="s">
        <v>34985</v>
      </c>
      <c r="E11410" s="51" t="s">
        <v>35772</v>
      </c>
      <c r="F11410" s="52">
        <v>643355104501</v>
      </c>
      <c r="G11410" s="52" t="s">
        <v>35773</v>
      </c>
      <c r="H11410" s="52">
        <v>164310100069727</v>
      </c>
      <c r="I11410" s="51" t="s">
        <v>30650</v>
      </c>
    </row>
    <row r="11411" spans="1:9" ht="24.95" customHeight="1" x14ac:dyDescent="0.25">
      <c r="A11411" s="50" t="s">
        <v>31488</v>
      </c>
      <c r="B11411" s="50" t="s">
        <v>35642</v>
      </c>
      <c r="C11411" s="49" t="s">
        <v>34983</v>
      </c>
      <c r="D11411" s="51" t="s">
        <v>34985</v>
      </c>
      <c r="E11411" s="51" t="s">
        <v>35774</v>
      </c>
      <c r="F11411" s="52">
        <v>764102580750</v>
      </c>
      <c r="G11411" s="52" t="s">
        <v>35775</v>
      </c>
      <c r="H11411" s="52">
        <v>19159617127</v>
      </c>
      <c r="I11411" s="51" t="s">
        <v>35281</v>
      </c>
    </row>
    <row r="11412" spans="1:9" ht="24.95" customHeight="1" x14ac:dyDescent="0.25">
      <c r="A11412" s="50" t="s">
        <v>35776</v>
      </c>
      <c r="B11412" s="50" t="s">
        <v>35777</v>
      </c>
      <c r="C11412" s="49" t="s">
        <v>34983</v>
      </c>
      <c r="D11412" s="51" t="s">
        <v>34985</v>
      </c>
      <c r="E11412" s="51" t="s">
        <v>32929</v>
      </c>
      <c r="F11412" s="52">
        <v>902104763374</v>
      </c>
      <c r="G11412" s="52" t="s">
        <v>35778</v>
      </c>
      <c r="H11412" s="52">
        <v>164310100010679</v>
      </c>
      <c r="I11412" s="51" t="s">
        <v>30650</v>
      </c>
    </row>
    <row r="11413" spans="1:9" ht="24.95" customHeight="1" x14ac:dyDescent="0.25">
      <c r="A11413" s="50" t="s">
        <v>35779</v>
      </c>
      <c r="B11413" s="50" t="s">
        <v>35780</v>
      </c>
      <c r="C11413" s="49" t="s">
        <v>34983</v>
      </c>
      <c r="D11413" s="51" t="s">
        <v>34985</v>
      </c>
      <c r="E11413" s="51" t="s">
        <v>35781</v>
      </c>
      <c r="F11413" s="52">
        <v>608897300251</v>
      </c>
      <c r="G11413" s="52" t="s">
        <v>35782</v>
      </c>
      <c r="H11413" s="52">
        <v>164310100003961</v>
      </c>
      <c r="I11413" s="51" t="s">
        <v>30650</v>
      </c>
    </row>
    <row r="11414" spans="1:9" ht="24.95" customHeight="1" x14ac:dyDescent="0.25">
      <c r="A11414" s="50" t="s">
        <v>35783</v>
      </c>
      <c r="B11414" s="50" t="s">
        <v>35628</v>
      </c>
      <c r="C11414" s="49" t="s">
        <v>34983</v>
      </c>
      <c r="D11414" s="51" t="s">
        <v>34985</v>
      </c>
      <c r="E11414" s="51" t="s">
        <v>35784</v>
      </c>
      <c r="F11414" s="52">
        <v>911522886226</v>
      </c>
      <c r="G11414" s="52">
        <v>2805319810011310</v>
      </c>
      <c r="H11414" s="52">
        <v>164310100052851</v>
      </c>
      <c r="I11414" s="51" t="s">
        <v>30650</v>
      </c>
    </row>
    <row r="11415" spans="1:9" ht="24.95" customHeight="1" x14ac:dyDescent="0.25">
      <c r="A11415" s="50" t="s">
        <v>31872</v>
      </c>
      <c r="B11415" s="50" t="s">
        <v>35697</v>
      </c>
      <c r="C11415" s="49" t="s">
        <v>34983</v>
      </c>
      <c r="D11415" s="51" t="s">
        <v>34985</v>
      </c>
      <c r="E11415" s="51" t="s">
        <v>35785</v>
      </c>
      <c r="F11415" s="52">
        <v>374537494870</v>
      </c>
      <c r="G11415" s="52" t="s">
        <v>35786</v>
      </c>
      <c r="H11415" s="52">
        <v>20284738545</v>
      </c>
      <c r="I11415" s="51" t="s">
        <v>31697</v>
      </c>
    </row>
    <row r="11416" spans="1:9" ht="24.95" customHeight="1" x14ac:dyDescent="0.25">
      <c r="A11416" s="50" t="s">
        <v>35787</v>
      </c>
      <c r="B11416" s="50" t="s">
        <v>34670</v>
      </c>
      <c r="C11416" s="49" t="s">
        <v>34983</v>
      </c>
      <c r="D11416" s="51" t="s">
        <v>34985</v>
      </c>
      <c r="E11416" s="51" t="s">
        <v>35788</v>
      </c>
      <c r="F11416" s="52">
        <v>926995360825</v>
      </c>
      <c r="G11416" s="52" t="s">
        <v>35789</v>
      </c>
      <c r="H11416" s="52">
        <v>3186101000997</v>
      </c>
      <c r="I11416" s="51" t="s">
        <v>30272</v>
      </c>
    </row>
    <row r="11417" spans="1:9" ht="24.95" customHeight="1" x14ac:dyDescent="0.25">
      <c r="A11417" s="50" t="s">
        <v>35790</v>
      </c>
      <c r="B11417" s="50" t="s">
        <v>35791</v>
      </c>
      <c r="C11417" s="49" t="s">
        <v>34983</v>
      </c>
      <c r="D11417" s="51" t="s">
        <v>34985</v>
      </c>
      <c r="E11417" s="51" t="s">
        <v>35792</v>
      </c>
      <c r="F11417" s="52">
        <v>560830163833</v>
      </c>
      <c r="G11417" s="52"/>
      <c r="H11417" s="52">
        <v>911010013759096</v>
      </c>
      <c r="I11417" s="51" t="s">
        <v>10449</v>
      </c>
    </row>
    <row r="11418" spans="1:9" ht="24.95" customHeight="1" x14ac:dyDescent="0.25">
      <c r="A11418" s="50" t="s">
        <v>35793</v>
      </c>
      <c r="B11418" s="50" t="s">
        <v>35794</v>
      </c>
      <c r="C11418" s="49" t="s">
        <v>34983</v>
      </c>
      <c r="D11418" s="51" t="s">
        <v>34985</v>
      </c>
      <c r="E11418" s="51" t="s">
        <v>35795</v>
      </c>
      <c r="F11418" s="52">
        <v>651878236565</v>
      </c>
      <c r="G11418" s="52" t="s">
        <v>35796</v>
      </c>
      <c r="H11418" s="52">
        <v>30512667094</v>
      </c>
      <c r="I11418" s="51" t="s">
        <v>30496</v>
      </c>
    </row>
    <row r="11419" spans="1:9" ht="24.95" customHeight="1" x14ac:dyDescent="0.25">
      <c r="A11419" s="50" t="s">
        <v>35797</v>
      </c>
      <c r="B11419" s="50" t="s">
        <v>35798</v>
      </c>
      <c r="C11419" s="49" t="s">
        <v>34983</v>
      </c>
      <c r="D11419" s="51" t="s">
        <v>34985</v>
      </c>
      <c r="E11419" s="51" t="s">
        <v>35799</v>
      </c>
      <c r="F11419" s="52">
        <v>674576254036</v>
      </c>
      <c r="G11419" s="52"/>
      <c r="H11419" s="52">
        <v>915010000121299</v>
      </c>
      <c r="I11419" s="51" t="s">
        <v>10449</v>
      </c>
    </row>
    <row r="11420" spans="1:9" ht="24.95" customHeight="1" x14ac:dyDescent="0.25">
      <c r="A11420" s="50" t="s">
        <v>31727</v>
      </c>
      <c r="B11420" s="50" t="s">
        <v>3839</v>
      </c>
      <c r="C11420" s="49" t="s">
        <v>34983</v>
      </c>
      <c r="D11420" s="51" t="s">
        <v>34985</v>
      </c>
      <c r="E11420" s="51" t="s">
        <v>35800</v>
      </c>
      <c r="F11420" s="52">
        <v>250576431320</v>
      </c>
      <c r="G11420" s="52" t="s">
        <v>35801</v>
      </c>
      <c r="H11420" s="52">
        <v>164310100037339</v>
      </c>
      <c r="I11420" s="51" t="s">
        <v>30650</v>
      </c>
    </row>
    <row r="11421" spans="1:9" ht="24.95" customHeight="1" x14ac:dyDescent="0.25">
      <c r="A11421" s="50" t="s">
        <v>35802</v>
      </c>
      <c r="B11421" s="50" t="s">
        <v>35803</v>
      </c>
      <c r="C11421" s="49" t="s">
        <v>34983</v>
      </c>
      <c r="D11421" s="51" t="s">
        <v>34985</v>
      </c>
      <c r="E11421" s="51" t="s">
        <v>35804</v>
      </c>
      <c r="F11421" s="52">
        <v>536385890623</v>
      </c>
      <c r="G11421" s="52" t="s">
        <v>35805</v>
      </c>
      <c r="H11421" s="52">
        <v>34942210023250</v>
      </c>
      <c r="I11421" s="51" t="s">
        <v>35024</v>
      </c>
    </row>
    <row r="11422" spans="1:9" ht="24.95" customHeight="1" x14ac:dyDescent="0.25">
      <c r="A11422" s="50" t="s">
        <v>35806</v>
      </c>
      <c r="B11422" s="50" t="s">
        <v>35616</v>
      </c>
      <c r="C11422" s="49" t="s">
        <v>34983</v>
      </c>
      <c r="D11422" s="51" t="s">
        <v>34985</v>
      </c>
      <c r="E11422" s="51" t="s">
        <v>35807</v>
      </c>
      <c r="F11422" s="52">
        <v>337546363437</v>
      </c>
      <c r="G11422" s="52"/>
      <c r="H11422" s="52">
        <v>3186101001316</v>
      </c>
      <c r="I11422" s="51" t="s">
        <v>30272</v>
      </c>
    </row>
    <row r="11423" spans="1:9" ht="24.95" customHeight="1" x14ac:dyDescent="0.25">
      <c r="A11423" s="51" t="s">
        <v>35808</v>
      </c>
      <c r="B11423" s="50" t="s">
        <v>35809</v>
      </c>
      <c r="C11423" s="49" t="s">
        <v>34983</v>
      </c>
      <c r="D11423" s="51" t="s">
        <v>34985</v>
      </c>
      <c r="E11423" s="51" t="s">
        <v>35810</v>
      </c>
      <c r="F11423" s="52">
        <v>230570873628</v>
      </c>
      <c r="G11423" s="52" t="s">
        <v>35811</v>
      </c>
      <c r="H11423" s="52">
        <v>320698713</v>
      </c>
      <c r="I11423" s="51" t="s">
        <v>4037</v>
      </c>
    </row>
    <row r="11424" spans="1:9" ht="24.95" customHeight="1" x14ac:dyDescent="0.25">
      <c r="A11424" s="51" t="s">
        <v>35812</v>
      </c>
      <c r="B11424" s="50" t="s">
        <v>35813</v>
      </c>
      <c r="C11424" s="49" t="s">
        <v>34983</v>
      </c>
      <c r="D11424" s="51" t="s">
        <v>34985</v>
      </c>
      <c r="E11424" s="51" t="s">
        <v>35814</v>
      </c>
      <c r="F11424" s="52">
        <v>592361458377</v>
      </c>
      <c r="G11424" s="52" t="s">
        <v>35815</v>
      </c>
      <c r="H11424" s="52">
        <v>114100101001633</v>
      </c>
      <c r="I11424" s="51" t="s">
        <v>30306</v>
      </c>
    </row>
    <row r="11425" spans="1:9" ht="24.95" customHeight="1" x14ac:dyDescent="0.25">
      <c r="A11425" s="50" t="s">
        <v>35776</v>
      </c>
      <c r="B11425" s="50" t="s">
        <v>35816</v>
      </c>
      <c r="C11425" s="49" t="s">
        <v>34983</v>
      </c>
      <c r="D11425" s="51" t="s">
        <v>34985</v>
      </c>
      <c r="E11425" s="51" t="s">
        <v>35817</v>
      </c>
      <c r="F11425" s="52">
        <v>285168153200</v>
      </c>
      <c r="G11425" s="52" t="s">
        <v>35818</v>
      </c>
      <c r="H11425" s="52">
        <v>30797524660</v>
      </c>
      <c r="I11425" s="51" t="s">
        <v>31697</v>
      </c>
    </row>
    <row r="11426" spans="1:9" ht="24.95" customHeight="1" x14ac:dyDescent="0.25">
      <c r="A11426" s="50" t="s">
        <v>35819</v>
      </c>
      <c r="B11426" s="50" t="s">
        <v>35816</v>
      </c>
      <c r="C11426" s="49" t="s">
        <v>34983</v>
      </c>
      <c r="D11426" s="51" t="s">
        <v>34985</v>
      </c>
      <c r="E11426" s="51" t="s">
        <v>35820</v>
      </c>
      <c r="F11426" s="52">
        <v>820086317612</v>
      </c>
      <c r="G11426" s="52" t="s">
        <v>35821</v>
      </c>
      <c r="H11426" s="52">
        <v>35614874305</v>
      </c>
      <c r="I11426" s="51" t="s">
        <v>31697</v>
      </c>
    </row>
    <row r="11427" spans="1:9" ht="24.95" customHeight="1" x14ac:dyDescent="0.25">
      <c r="A11427" s="50" t="s">
        <v>35822</v>
      </c>
      <c r="B11427" s="50" t="s">
        <v>35823</v>
      </c>
      <c r="C11427" s="49" t="s">
        <v>34983</v>
      </c>
      <c r="D11427" s="51" t="s">
        <v>34985</v>
      </c>
      <c r="E11427" s="51" t="s">
        <v>35824</v>
      </c>
      <c r="F11427" s="52">
        <v>422527833933</v>
      </c>
      <c r="G11427" s="52"/>
      <c r="H11427" s="52">
        <v>34703913261</v>
      </c>
      <c r="I11427" s="51" t="s">
        <v>31697</v>
      </c>
    </row>
    <row r="11428" spans="1:9" ht="24.95" customHeight="1" x14ac:dyDescent="0.25">
      <c r="A11428" s="50" t="s">
        <v>35825</v>
      </c>
      <c r="B11428" s="50" t="s">
        <v>35826</v>
      </c>
      <c r="C11428" s="49" t="s">
        <v>34983</v>
      </c>
      <c r="D11428" s="51" t="s">
        <v>34985</v>
      </c>
      <c r="E11428" s="51" t="s">
        <v>35827</v>
      </c>
      <c r="F11428" s="52">
        <v>253039710260</v>
      </c>
      <c r="G11428" s="52" t="s">
        <v>35828</v>
      </c>
      <c r="H11428" s="52">
        <v>33503835286</v>
      </c>
      <c r="I11428" s="51" t="s">
        <v>7592</v>
      </c>
    </row>
    <row r="11429" spans="1:9" ht="24.95" customHeight="1" x14ac:dyDescent="0.25">
      <c r="A11429" s="50" t="s">
        <v>35829</v>
      </c>
      <c r="B11429" s="50" t="s">
        <v>35830</v>
      </c>
      <c r="C11429" s="49" t="s">
        <v>34983</v>
      </c>
      <c r="D11429" s="51" t="s">
        <v>34985</v>
      </c>
      <c r="E11429" s="51" t="s">
        <v>35831</v>
      </c>
      <c r="F11429" s="52">
        <v>410322791326</v>
      </c>
      <c r="G11429" s="52"/>
      <c r="H11429" s="52">
        <v>35072310004407</v>
      </c>
      <c r="I11429" s="51" t="s">
        <v>29268</v>
      </c>
    </row>
    <row r="11430" spans="1:9" ht="24.95" customHeight="1" x14ac:dyDescent="0.2">
      <c r="A11430" s="61" t="s">
        <v>35833</v>
      </c>
      <c r="B11430" s="61" t="s">
        <v>22669</v>
      </c>
      <c r="C11430" s="61" t="s">
        <v>35832</v>
      </c>
      <c r="D11430" s="51" t="s">
        <v>34985</v>
      </c>
      <c r="E11430" s="61" t="s">
        <v>35834</v>
      </c>
      <c r="F11430" s="54">
        <v>538550415347</v>
      </c>
      <c r="G11430" s="61" t="s">
        <v>35835</v>
      </c>
      <c r="H11430" s="70">
        <v>11521813730</v>
      </c>
      <c r="I11430" s="61" t="s">
        <v>7592</v>
      </c>
    </row>
    <row r="11431" spans="1:9" ht="24.95" customHeight="1" x14ac:dyDescent="0.2">
      <c r="A11431" s="61" t="s">
        <v>2452</v>
      </c>
      <c r="B11431" s="61" t="s">
        <v>35836</v>
      </c>
      <c r="C11431" s="61" t="s">
        <v>35832</v>
      </c>
      <c r="D11431" s="51" t="s">
        <v>34985</v>
      </c>
      <c r="E11431" s="61" t="s">
        <v>35837</v>
      </c>
      <c r="F11431" s="54">
        <v>282758453469</v>
      </c>
      <c r="G11431" s="61" t="s">
        <v>35838</v>
      </c>
      <c r="H11431" s="70">
        <v>30460377468</v>
      </c>
      <c r="I11431" s="61" t="s">
        <v>7592</v>
      </c>
    </row>
    <row r="11432" spans="1:9" ht="24.95" customHeight="1" x14ac:dyDescent="0.2">
      <c r="A11432" s="61" t="s">
        <v>35204</v>
      </c>
      <c r="B11432" s="61" t="s">
        <v>35839</v>
      </c>
      <c r="C11432" s="61" t="s">
        <v>35832</v>
      </c>
      <c r="D11432" s="51" t="s">
        <v>34985</v>
      </c>
      <c r="E11432" s="61" t="s">
        <v>35840</v>
      </c>
      <c r="F11432" s="106" t="s">
        <v>35841</v>
      </c>
      <c r="G11432" s="61" t="s">
        <v>35842</v>
      </c>
      <c r="H11432" s="70">
        <v>20194526688</v>
      </c>
      <c r="I11432" s="61" t="s">
        <v>4037</v>
      </c>
    </row>
    <row r="11433" spans="1:9" ht="24.95" customHeight="1" x14ac:dyDescent="0.2">
      <c r="A11433" s="61" t="s">
        <v>35843</v>
      </c>
      <c r="B11433" s="61" t="s">
        <v>6638</v>
      </c>
      <c r="C11433" s="61" t="s">
        <v>35832</v>
      </c>
      <c r="D11433" s="51" t="s">
        <v>34985</v>
      </c>
      <c r="E11433" s="61" t="s">
        <v>35844</v>
      </c>
      <c r="F11433" s="61">
        <v>97686055900</v>
      </c>
      <c r="G11433" s="61" t="s">
        <v>35845</v>
      </c>
      <c r="H11433" s="70">
        <v>30454547500</v>
      </c>
      <c r="I11433" s="61" t="s">
        <v>7592</v>
      </c>
    </row>
    <row r="11434" spans="1:9" ht="24.95" customHeight="1" x14ac:dyDescent="0.2">
      <c r="A11434" s="61" t="s">
        <v>35846</v>
      </c>
      <c r="B11434" s="61" t="s">
        <v>436</v>
      </c>
      <c r="C11434" s="61" t="s">
        <v>35832</v>
      </c>
      <c r="D11434" s="51" t="s">
        <v>34985</v>
      </c>
      <c r="E11434" s="61" t="s">
        <v>35847</v>
      </c>
      <c r="F11434" s="54">
        <v>549600117151</v>
      </c>
      <c r="G11434" s="61" t="s">
        <v>35848</v>
      </c>
      <c r="H11434" s="70">
        <v>11521813275</v>
      </c>
      <c r="I11434" s="61" t="s">
        <v>7592</v>
      </c>
    </row>
    <row r="11435" spans="1:9" ht="24.95" customHeight="1" x14ac:dyDescent="0.2">
      <c r="A11435" s="61" t="s">
        <v>35849</v>
      </c>
      <c r="B11435" s="61" t="s">
        <v>2844</v>
      </c>
      <c r="C11435" s="61" t="s">
        <v>35832</v>
      </c>
      <c r="D11435" s="51" t="s">
        <v>34985</v>
      </c>
      <c r="E11435" s="61" t="s">
        <v>35850</v>
      </c>
      <c r="F11435" s="54">
        <v>452050219739</v>
      </c>
      <c r="G11435" s="61" t="s">
        <v>35851</v>
      </c>
      <c r="H11435" s="70" t="s">
        <v>35852</v>
      </c>
      <c r="I11435" s="61" t="s">
        <v>30272</v>
      </c>
    </row>
    <row r="11436" spans="1:9" ht="24.95" customHeight="1" x14ac:dyDescent="0.2">
      <c r="A11436" s="61" t="s">
        <v>35853</v>
      </c>
      <c r="B11436" s="61" t="s">
        <v>436</v>
      </c>
      <c r="C11436" s="61" t="s">
        <v>35832</v>
      </c>
      <c r="D11436" s="51" t="s">
        <v>34985</v>
      </c>
      <c r="E11436" s="61" t="s">
        <v>35854</v>
      </c>
      <c r="F11436" s="54">
        <v>267755352572</v>
      </c>
      <c r="G11436" s="61" t="s">
        <v>35855</v>
      </c>
      <c r="H11436" s="70">
        <v>11521799995</v>
      </c>
      <c r="I11436" s="61" t="s">
        <v>7592</v>
      </c>
    </row>
    <row r="11437" spans="1:9" ht="24.95" customHeight="1" x14ac:dyDescent="0.2">
      <c r="A11437" s="61" t="s">
        <v>35856</v>
      </c>
      <c r="B11437" s="61" t="s">
        <v>12460</v>
      </c>
      <c r="C11437" s="61" t="s">
        <v>35832</v>
      </c>
      <c r="D11437" s="51" t="s">
        <v>34985</v>
      </c>
      <c r="E11437" s="61" t="s">
        <v>35857</v>
      </c>
      <c r="F11437" s="54">
        <v>575406715257</v>
      </c>
      <c r="G11437" s="61" t="s">
        <v>35858</v>
      </c>
      <c r="H11437" s="70">
        <v>34186847837</v>
      </c>
      <c r="I11437" s="61" t="s">
        <v>35107</v>
      </c>
    </row>
    <row r="11438" spans="1:9" ht="24.95" customHeight="1" x14ac:dyDescent="0.2">
      <c r="A11438" s="61" t="s">
        <v>35859</v>
      </c>
      <c r="B11438" s="61" t="s">
        <v>436</v>
      </c>
      <c r="C11438" s="61" t="s">
        <v>35832</v>
      </c>
      <c r="D11438" s="51" t="s">
        <v>34985</v>
      </c>
      <c r="E11438" s="61" t="s">
        <v>35860</v>
      </c>
      <c r="F11438" s="54">
        <v>357843862425</v>
      </c>
      <c r="G11438" s="61" t="s">
        <v>35861</v>
      </c>
      <c r="H11438" s="85">
        <v>3186118004585</v>
      </c>
      <c r="I11438" s="61" t="s">
        <v>30272</v>
      </c>
    </row>
    <row r="11439" spans="1:9" ht="24.95" customHeight="1" x14ac:dyDescent="0.2">
      <c r="A11439" s="61" t="s">
        <v>35862</v>
      </c>
      <c r="B11439" s="61" t="s">
        <v>35863</v>
      </c>
      <c r="C11439" s="61" t="s">
        <v>35832</v>
      </c>
      <c r="D11439" s="51" t="s">
        <v>34985</v>
      </c>
      <c r="E11439" s="61" t="s">
        <v>35864</v>
      </c>
      <c r="F11439" s="54">
        <v>692342924838</v>
      </c>
      <c r="G11439" s="61" t="s">
        <v>35865</v>
      </c>
      <c r="H11439" s="70">
        <v>30328080867</v>
      </c>
      <c r="I11439" s="61" t="s">
        <v>7592</v>
      </c>
    </row>
    <row r="11440" spans="1:9" ht="24.95" customHeight="1" x14ac:dyDescent="0.2">
      <c r="A11440" s="61" t="s">
        <v>35866</v>
      </c>
      <c r="B11440" s="61" t="s">
        <v>8064</v>
      </c>
      <c r="C11440" s="61" t="s">
        <v>35832</v>
      </c>
      <c r="D11440" s="51" t="s">
        <v>34985</v>
      </c>
      <c r="E11440" s="61" t="s">
        <v>35867</v>
      </c>
      <c r="F11440" s="54">
        <v>710960578849</v>
      </c>
      <c r="G11440" s="61" t="s">
        <v>35868</v>
      </c>
      <c r="H11440" s="70">
        <v>30454548231</v>
      </c>
      <c r="I11440" s="61" t="s">
        <v>7592</v>
      </c>
    </row>
    <row r="11441" spans="1:9" ht="24.95" customHeight="1" x14ac:dyDescent="0.2">
      <c r="A11441" s="61" t="s">
        <v>3965</v>
      </c>
      <c r="B11441" s="61" t="s">
        <v>436</v>
      </c>
      <c r="C11441" s="61" t="s">
        <v>35832</v>
      </c>
      <c r="D11441" s="51" t="s">
        <v>34985</v>
      </c>
      <c r="E11441" s="61" t="s">
        <v>35869</v>
      </c>
      <c r="F11441" s="54">
        <v>736760401656</v>
      </c>
      <c r="G11441" s="61" t="s">
        <v>35870</v>
      </c>
      <c r="H11441" s="70">
        <v>3293077840</v>
      </c>
      <c r="I11441" s="61" t="s">
        <v>30265</v>
      </c>
    </row>
    <row r="11442" spans="1:9" ht="24.95" customHeight="1" x14ac:dyDescent="0.2">
      <c r="A11442" s="61" t="s">
        <v>35871</v>
      </c>
      <c r="B11442" s="61" t="s">
        <v>868</v>
      </c>
      <c r="C11442" s="61" t="s">
        <v>35832</v>
      </c>
      <c r="D11442" s="51" t="s">
        <v>34985</v>
      </c>
      <c r="E11442" s="61" t="s">
        <v>35872</v>
      </c>
      <c r="F11442" s="54">
        <v>258064329974</v>
      </c>
      <c r="G11442" s="61" t="s">
        <v>35873</v>
      </c>
      <c r="H11442" s="70">
        <v>32027169391</v>
      </c>
      <c r="I11442" s="61" t="s">
        <v>4037</v>
      </c>
    </row>
    <row r="11443" spans="1:9" ht="24.95" customHeight="1" x14ac:dyDescent="0.2">
      <c r="A11443" s="61" t="s">
        <v>35874</v>
      </c>
      <c r="B11443" s="61" t="s">
        <v>35875</v>
      </c>
      <c r="C11443" s="61" t="s">
        <v>35832</v>
      </c>
      <c r="D11443" s="51" t="s">
        <v>34985</v>
      </c>
      <c r="E11443" s="61" t="s">
        <v>35876</v>
      </c>
      <c r="F11443" s="54">
        <v>895816463303</v>
      </c>
      <c r="G11443" s="61" t="s">
        <v>27443</v>
      </c>
      <c r="H11443" s="70">
        <v>20194529044</v>
      </c>
      <c r="I11443" s="61" t="s">
        <v>4037</v>
      </c>
    </row>
    <row r="11444" spans="1:9" ht="24.95" customHeight="1" x14ac:dyDescent="0.2">
      <c r="A11444" s="61" t="s">
        <v>35877</v>
      </c>
      <c r="B11444" s="61" t="s">
        <v>159</v>
      </c>
      <c r="C11444" s="61" t="s">
        <v>35832</v>
      </c>
      <c r="D11444" s="51" t="s">
        <v>34985</v>
      </c>
      <c r="E11444" s="61" t="s">
        <v>35878</v>
      </c>
      <c r="F11444" s="54">
        <v>233871252176</v>
      </c>
      <c r="G11444" s="61" t="s">
        <v>35879</v>
      </c>
      <c r="H11444" s="85">
        <v>34942210024006</v>
      </c>
      <c r="I11444" s="61" t="s">
        <v>35024</v>
      </c>
    </row>
    <row r="11445" spans="1:9" ht="24.95" customHeight="1" x14ac:dyDescent="0.2">
      <c r="A11445" s="61" t="s">
        <v>35880</v>
      </c>
      <c r="B11445" s="61" t="s">
        <v>8064</v>
      </c>
      <c r="C11445" s="61" t="s">
        <v>35832</v>
      </c>
      <c r="D11445" s="51" t="s">
        <v>34985</v>
      </c>
      <c r="E11445" s="61" t="s">
        <v>35881</v>
      </c>
      <c r="F11445" s="54">
        <v>579492459523</v>
      </c>
      <c r="G11445" s="61" t="s">
        <v>35882</v>
      </c>
      <c r="H11445" s="85" t="s">
        <v>35883</v>
      </c>
      <c r="I11445" s="61" t="s">
        <v>35884</v>
      </c>
    </row>
    <row r="11446" spans="1:9" ht="24.95" customHeight="1" x14ac:dyDescent="0.2">
      <c r="A11446" s="61" t="s">
        <v>35885</v>
      </c>
      <c r="B11446" s="61" t="s">
        <v>121</v>
      </c>
      <c r="C11446" s="61" t="s">
        <v>35832</v>
      </c>
      <c r="D11446" s="51" t="s">
        <v>34985</v>
      </c>
      <c r="E11446" s="61" t="s">
        <v>35886</v>
      </c>
      <c r="F11446" s="54">
        <v>716969229016</v>
      </c>
      <c r="G11446" s="61" t="s">
        <v>35887</v>
      </c>
      <c r="H11446" s="70">
        <v>30326806100</v>
      </c>
      <c r="I11446" s="61" t="s">
        <v>7592</v>
      </c>
    </row>
    <row r="11447" spans="1:9" ht="24.95" customHeight="1" x14ac:dyDescent="0.2">
      <c r="A11447" s="61" t="s">
        <v>35888</v>
      </c>
      <c r="B11447" s="61" t="s">
        <v>752</v>
      </c>
      <c r="C11447" s="61" t="s">
        <v>35832</v>
      </c>
      <c r="D11447" s="51" t="s">
        <v>34985</v>
      </c>
      <c r="E11447" s="61" t="s">
        <v>35889</v>
      </c>
      <c r="F11447" s="54">
        <v>881218608827</v>
      </c>
      <c r="G11447" s="61" t="s">
        <v>35890</v>
      </c>
      <c r="H11447" s="85">
        <v>911010058116889</v>
      </c>
      <c r="I11447" s="61" t="s">
        <v>10449</v>
      </c>
    </row>
    <row r="11448" spans="1:9" ht="24.95" customHeight="1" x14ac:dyDescent="0.2">
      <c r="A11448" s="61" t="s">
        <v>35891</v>
      </c>
      <c r="B11448" s="61" t="s">
        <v>23001</v>
      </c>
      <c r="C11448" s="61" t="s">
        <v>35832</v>
      </c>
      <c r="D11448" s="51" t="s">
        <v>34985</v>
      </c>
      <c r="E11448" s="61" t="s">
        <v>35892</v>
      </c>
      <c r="F11448" s="54">
        <v>207703528231</v>
      </c>
      <c r="G11448" s="61" t="s">
        <v>35893</v>
      </c>
      <c r="H11448" s="70">
        <v>30455604434</v>
      </c>
      <c r="I11448" s="61" t="s">
        <v>7592</v>
      </c>
    </row>
    <row r="11449" spans="1:9" ht="24.95" customHeight="1" x14ac:dyDescent="0.2">
      <c r="A11449" s="61" t="s">
        <v>32077</v>
      </c>
      <c r="B11449" s="61" t="s">
        <v>23001</v>
      </c>
      <c r="C11449" s="61" t="s">
        <v>35832</v>
      </c>
      <c r="D11449" s="51" t="s">
        <v>34985</v>
      </c>
      <c r="E11449" s="61" t="s">
        <v>35894</v>
      </c>
      <c r="F11449" s="54">
        <v>897273717012</v>
      </c>
      <c r="G11449" s="61" t="s">
        <v>35893</v>
      </c>
      <c r="H11449" s="70" t="s">
        <v>35895</v>
      </c>
      <c r="I11449" s="61" t="s">
        <v>35896</v>
      </c>
    </row>
    <row r="11450" spans="1:9" ht="24.95" customHeight="1" x14ac:dyDescent="0.2">
      <c r="A11450" s="61" t="s">
        <v>35897</v>
      </c>
      <c r="B11450" s="61" t="s">
        <v>121</v>
      </c>
      <c r="C11450" s="61" t="s">
        <v>35832</v>
      </c>
      <c r="D11450" s="51" t="s">
        <v>34985</v>
      </c>
      <c r="E11450" s="61" t="s">
        <v>35898</v>
      </c>
      <c r="F11450" s="54">
        <v>848164112750</v>
      </c>
      <c r="G11450" s="61" t="s">
        <v>35899</v>
      </c>
      <c r="H11450" s="70" t="s">
        <v>35900</v>
      </c>
      <c r="I11450" s="61" t="s">
        <v>7592</v>
      </c>
    </row>
    <row r="11451" spans="1:9" ht="24.95" customHeight="1" x14ac:dyDescent="0.2">
      <c r="A11451" s="61" t="s">
        <v>35901</v>
      </c>
      <c r="B11451" s="61" t="s">
        <v>35902</v>
      </c>
      <c r="C11451" s="61" t="s">
        <v>35832</v>
      </c>
      <c r="D11451" s="51" t="s">
        <v>34985</v>
      </c>
      <c r="E11451" s="61" t="s">
        <v>35903</v>
      </c>
      <c r="F11451" s="54">
        <v>208906651718</v>
      </c>
      <c r="G11451" s="61" t="s">
        <v>35904</v>
      </c>
      <c r="H11451" s="85">
        <v>3186101000658</v>
      </c>
      <c r="I11451" s="61" t="s">
        <v>30272</v>
      </c>
    </row>
    <row r="11452" spans="1:9" ht="24.95" customHeight="1" x14ac:dyDescent="0.2">
      <c r="A11452" s="61" t="s">
        <v>35905</v>
      </c>
      <c r="B11452" s="61" t="s">
        <v>979</v>
      </c>
      <c r="C11452" s="61" t="s">
        <v>35832</v>
      </c>
      <c r="D11452" s="51" t="s">
        <v>34985</v>
      </c>
      <c r="E11452" s="107" t="s">
        <v>35906</v>
      </c>
      <c r="F11452" s="54">
        <v>831587077027</v>
      </c>
      <c r="G11452" s="61" t="s">
        <v>35907</v>
      </c>
      <c r="H11452" s="70">
        <v>30762986116</v>
      </c>
      <c r="I11452" s="61" t="s">
        <v>7592</v>
      </c>
    </row>
    <row r="11453" spans="1:9" ht="24.95" customHeight="1" x14ac:dyDescent="0.2">
      <c r="A11453" s="61" t="s">
        <v>35908</v>
      </c>
      <c r="B11453" s="61" t="s">
        <v>121</v>
      </c>
      <c r="C11453" s="61" t="s">
        <v>35832</v>
      </c>
      <c r="D11453" s="51" t="s">
        <v>34985</v>
      </c>
      <c r="E11453" s="61" t="s">
        <v>35909</v>
      </c>
      <c r="F11453" s="54">
        <v>790952831506</v>
      </c>
      <c r="G11453" s="61" t="s">
        <v>35910</v>
      </c>
      <c r="H11453" s="70">
        <v>20194527659</v>
      </c>
      <c r="I11453" s="61" t="s">
        <v>4037</v>
      </c>
    </row>
    <row r="11454" spans="1:9" ht="24.95" customHeight="1" x14ac:dyDescent="0.2">
      <c r="A11454" s="61" t="s">
        <v>35911</v>
      </c>
      <c r="B11454" s="61" t="s">
        <v>868</v>
      </c>
      <c r="C11454" s="61" t="s">
        <v>35832</v>
      </c>
      <c r="D11454" s="51" t="s">
        <v>34985</v>
      </c>
      <c r="E11454" s="61" t="s">
        <v>35912</v>
      </c>
      <c r="F11454" s="54">
        <v>259786767750</v>
      </c>
      <c r="G11454" s="61" t="s">
        <v>35913</v>
      </c>
      <c r="H11454" s="85">
        <v>3186101002878</v>
      </c>
      <c r="I11454" s="61" t="s">
        <v>30272</v>
      </c>
    </row>
    <row r="11455" spans="1:9" ht="24.95" customHeight="1" x14ac:dyDescent="0.2">
      <c r="A11455" s="61" t="s">
        <v>35914</v>
      </c>
      <c r="B11455" s="61" t="s">
        <v>659</v>
      </c>
      <c r="C11455" s="61" t="s">
        <v>35832</v>
      </c>
      <c r="D11455" s="51" t="s">
        <v>34985</v>
      </c>
      <c r="E11455" s="61" t="s">
        <v>35915</v>
      </c>
      <c r="F11455" s="54">
        <v>419887058689</v>
      </c>
      <c r="G11455" s="61" t="s">
        <v>35916</v>
      </c>
      <c r="H11455" s="85">
        <v>34942200068013</v>
      </c>
      <c r="I11455" s="61" t="s">
        <v>35917</v>
      </c>
    </row>
    <row r="11456" spans="1:9" ht="24.95" customHeight="1" x14ac:dyDescent="0.2">
      <c r="A11456" s="61" t="s">
        <v>35918</v>
      </c>
      <c r="B11456" s="61" t="s">
        <v>1447</v>
      </c>
      <c r="C11456" s="61" t="s">
        <v>35832</v>
      </c>
      <c r="D11456" s="51" t="s">
        <v>34985</v>
      </c>
      <c r="E11456" s="61" t="s">
        <v>35919</v>
      </c>
      <c r="F11456" s="54">
        <v>824510560080</v>
      </c>
      <c r="G11456" s="61" t="s">
        <v>35920</v>
      </c>
      <c r="H11456" s="70">
        <v>3144513881</v>
      </c>
      <c r="I11456" s="61" t="s">
        <v>12539</v>
      </c>
    </row>
    <row r="11457" spans="1:9" ht="24.95" customHeight="1" x14ac:dyDescent="0.2">
      <c r="A11457" s="61" t="s">
        <v>32137</v>
      </c>
      <c r="B11457" s="61" t="s">
        <v>1802</v>
      </c>
      <c r="C11457" s="61" t="s">
        <v>35832</v>
      </c>
      <c r="D11457" s="51" t="s">
        <v>34985</v>
      </c>
      <c r="E11457" s="61" t="s">
        <v>35921</v>
      </c>
      <c r="F11457" s="54">
        <v>648994761530</v>
      </c>
      <c r="G11457" s="61" t="s">
        <v>35922</v>
      </c>
      <c r="H11457" s="70">
        <v>30764150078</v>
      </c>
      <c r="I11457" s="61" t="s">
        <v>7592</v>
      </c>
    </row>
    <row r="11458" spans="1:9" ht="24.95" customHeight="1" x14ac:dyDescent="0.2">
      <c r="A11458" s="61" t="s">
        <v>35923</v>
      </c>
      <c r="B11458" s="61" t="s">
        <v>14430</v>
      </c>
      <c r="C11458" s="61" t="s">
        <v>35832</v>
      </c>
      <c r="D11458" s="51" t="s">
        <v>34985</v>
      </c>
      <c r="E11458" s="61" t="s">
        <v>35924</v>
      </c>
      <c r="F11458" s="54">
        <v>488697779045</v>
      </c>
      <c r="G11458" s="61" t="s">
        <v>35925</v>
      </c>
      <c r="H11458" s="85">
        <v>34942200001973</v>
      </c>
      <c r="I11458" s="61" t="s">
        <v>35024</v>
      </c>
    </row>
    <row r="11459" spans="1:9" ht="24.95" customHeight="1" x14ac:dyDescent="0.2">
      <c r="A11459" s="61" t="s">
        <v>35926</v>
      </c>
      <c r="B11459" s="61" t="s">
        <v>14430</v>
      </c>
      <c r="C11459" s="61" t="s">
        <v>35832</v>
      </c>
      <c r="D11459" s="51" t="s">
        <v>34985</v>
      </c>
      <c r="E11459" s="107" t="s">
        <v>35927</v>
      </c>
      <c r="F11459" s="54">
        <v>459165467107</v>
      </c>
      <c r="G11459" s="61" t="s">
        <v>35928</v>
      </c>
      <c r="H11459" s="70" t="s">
        <v>35929</v>
      </c>
      <c r="I11459" s="61" t="s">
        <v>35930</v>
      </c>
    </row>
    <row r="11460" spans="1:9" ht="24.95" customHeight="1" x14ac:dyDescent="0.2">
      <c r="A11460" s="61" t="s">
        <v>35931</v>
      </c>
      <c r="B11460" s="61" t="s">
        <v>659</v>
      </c>
      <c r="C11460" s="61" t="s">
        <v>35832</v>
      </c>
      <c r="D11460" s="51" t="s">
        <v>34985</v>
      </c>
      <c r="E11460" s="61" t="s">
        <v>35932</v>
      </c>
      <c r="F11460" s="54">
        <v>334457097804</v>
      </c>
      <c r="G11460" s="61" t="s">
        <v>35933</v>
      </c>
      <c r="H11460" s="85">
        <v>3186118001309</v>
      </c>
      <c r="I11460" s="61" t="s">
        <v>30272</v>
      </c>
    </row>
    <row r="11461" spans="1:9" ht="24.95" customHeight="1" x14ac:dyDescent="0.2">
      <c r="A11461" s="61" t="s">
        <v>35934</v>
      </c>
      <c r="B11461" s="61" t="s">
        <v>22960</v>
      </c>
      <c r="C11461" s="61" t="s">
        <v>35832</v>
      </c>
      <c r="D11461" s="51" t="s">
        <v>34985</v>
      </c>
      <c r="E11461" s="61" t="s">
        <v>35935</v>
      </c>
      <c r="F11461" s="54">
        <v>291062080007</v>
      </c>
      <c r="G11461" s="61" t="s">
        <v>35936</v>
      </c>
      <c r="H11461" s="70">
        <v>30762985907</v>
      </c>
      <c r="I11461" s="61" t="s">
        <v>7592</v>
      </c>
    </row>
    <row r="11462" spans="1:9" ht="24.95" customHeight="1" x14ac:dyDescent="0.2">
      <c r="A11462" s="61" t="s">
        <v>35937</v>
      </c>
      <c r="B11462" s="61" t="s">
        <v>8064</v>
      </c>
      <c r="C11462" s="61" t="s">
        <v>35832</v>
      </c>
      <c r="D11462" s="51" t="s">
        <v>34985</v>
      </c>
      <c r="E11462" s="61" t="s">
        <v>35938</v>
      </c>
      <c r="F11462" s="54">
        <v>506584667787</v>
      </c>
      <c r="G11462" s="61" t="s">
        <v>35939</v>
      </c>
      <c r="H11462" s="85">
        <v>911010058098095</v>
      </c>
      <c r="I11462" s="61" t="s">
        <v>10449</v>
      </c>
    </row>
    <row r="11463" spans="1:9" ht="24.95" customHeight="1" x14ac:dyDescent="0.2">
      <c r="A11463" s="61" t="s">
        <v>35940</v>
      </c>
      <c r="B11463" s="61" t="s">
        <v>22717</v>
      </c>
      <c r="C11463" s="61" t="s">
        <v>35832</v>
      </c>
      <c r="D11463" s="51" t="s">
        <v>34985</v>
      </c>
      <c r="E11463" s="61" t="s">
        <v>35941</v>
      </c>
      <c r="F11463" s="54">
        <v>961277411866</v>
      </c>
      <c r="G11463" s="61" t="s">
        <v>35942</v>
      </c>
      <c r="H11463" s="85">
        <v>164310100053902</v>
      </c>
      <c r="I11463" s="61" t="s">
        <v>30650</v>
      </c>
    </row>
    <row r="11464" spans="1:9" ht="24.95" customHeight="1" x14ac:dyDescent="0.2">
      <c r="A11464" s="61" t="s">
        <v>35943</v>
      </c>
      <c r="B11464" s="61" t="s">
        <v>22903</v>
      </c>
      <c r="C11464" s="61" t="s">
        <v>35832</v>
      </c>
      <c r="D11464" s="51" t="s">
        <v>34985</v>
      </c>
      <c r="E11464" s="61" t="s">
        <v>35944</v>
      </c>
      <c r="F11464" s="54">
        <v>630524561455</v>
      </c>
      <c r="G11464" s="61" t="s">
        <v>35945</v>
      </c>
      <c r="H11464" s="85">
        <v>604502010005486</v>
      </c>
      <c r="I11464" s="61" t="s">
        <v>31484</v>
      </c>
    </row>
    <row r="11465" spans="1:9" ht="24.95" customHeight="1" x14ac:dyDescent="0.2">
      <c r="A11465" s="61" t="s">
        <v>22579</v>
      </c>
      <c r="B11465" s="61" t="s">
        <v>128</v>
      </c>
      <c r="C11465" s="61" t="s">
        <v>35832</v>
      </c>
      <c r="D11465" s="51" t="s">
        <v>34985</v>
      </c>
      <c r="E11465" s="61" t="s">
        <v>35946</v>
      </c>
      <c r="F11465" s="54">
        <v>815383719040</v>
      </c>
      <c r="G11465" s="61" t="s">
        <v>35947</v>
      </c>
      <c r="H11465" s="70">
        <v>30457812964</v>
      </c>
      <c r="I11465" s="61" t="s">
        <v>7592</v>
      </c>
    </row>
    <row r="11466" spans="1:9" ht="24.95" customHeight="1" x14ac:dyDescent="0.2">
      <c r="A11466" s="61" t="s">
        <v>35948</v>
      </c>
      <c r="B11466" s="61" t="s">
        <v>4829</v>
      </c>
      <c r="C11466" s="61" t="s">
        <v>35832</v>
      </c>
      <c r="D11466" s="51" t="s">
        <v>34985</v>
      </c>
      <c r="E11466" s="61" t="s">
        <v>35949</v>
      </c>
      <c r="F11466" s="54">
        <v>251390789024</v>
      </c>
      <c r="G11466" s="61" t="s">
        <v>35950</v>
      </c>
      <c r="H11466" s="85">
        <v>114100101005694</v>
      </c>
      <c r="I11466" s="61" t="s">
        <v>30306</v>
      </c>
    </row>
    <row r="11467" spans="1:9" ht="24.95" customHeight="1" x14ac:dyDescent="0.2">
      <c r="A11467" s="61" t="s">
        <v>35951</v>
      </c>
      <c r="B11467" s="61" t="s">
        <v>35952</v>
      </c>
      <c r="C11467" s="61" t="s">
        <v>35832</v>
      </c>
      <c r="D11467" s="51" t="s">
        <v>34985</v>
      </c>
      <c r="E11467" s="61" t="s">
        <v>35953</v>
      </c>
      <c r="F11467" s="54">
        <v>972850954027</v>
      </c>
      <c r="G11467" s="61" t="s">
        <v>35954</v>
      </c>
      <c r="H11467" s="70">
        <v>30466067927</v>
      </c>
      <c r="I11467" s="61" t="s">
        <v>7592</v>
      </c>
    </row>
    <row r="11468" spans="1:9" ht="24.95" customHeight="1" x14ac:dyDescent="0.2">
      <c r="A11468" s="61" t="s">
        <v>35955</v>
      </c>
      <c r="B11468" s="61" t="s">
        <v>402</v>
      </c>
      <c r="C11468" s="61" t="s">
        <v>35832</v>
      </c>
      <c r="D11468" s="51" t="s">
        <v>34985</v>
      </c>
      <c r="E11468" s="61" t="s">
        <v>35956</v>
      </c>
      <c r="F11468" s="54">
        <v>682061949765</v>
      </c>
      <c r="G11468" s="61" t="s">
        <v>35957</v>
      </c>
      <c r="H11468" s="70">
        <v>30457822803</v>
      </c>
      <c r="I11468" s="61" t="s">
        <v>7592</v>
      </c>
    </row>
    <row r="11469" spans="1:9" ht="24.95" customHeight="1" x14ac:dyDescent="0.2">
      <c r="A11469" s="61" t="s">
        <v>35958</v>
      </c>
      <c r="B11469" s="61" t="s">
        <v>752</v>
      </c>
      <c r="C11469" s="61" t="s">
        <v>35832</v>
      </c>
      <c r="D11469" s="51" t="s">
        <v>34985</v>
      </c>
      <c r="E11469" s="61" t="s">
        <v>35959</v>
      </c>
      <c r="F11469" s="54">
        <v>357292588049</v>
      </c>
      <c r="G11469" s="61" t="s">
        <v>35960</v>
      </c>
      <c r="H11469" s="70">
        <v>20194526430</v>
      </c>
      <c r="I11469" s="61" t="s">
        <v>4037</v>
      </c>
    </row>
    <row r="11470" spans="1:9" ht="24.95" customHeight="1" x14ac:dyDescent="0.2">
      <c r="A11470" s="61" t="s">
        <v>35961</v>
      </c>
      <c r="B11470" s="61" t="s">
        <v>7836</v>
      </c>
      <c r="C11470" s="61" t="s">
        <v>35832</v>
      </c>
      <c r="D11470" s="51" t="s">
        <v>34985</v>
      </c>
      <c r="E11470" s="61" t="s">
        <v>35962</v>
      </c>
      <c r="F11470" s="54">
        <v>866104508463</v>
      </c>
      <c r="G11470" s="61" t="s">
        <v>35963</v>
      </c>
      <c r="H11470" s="70">
        <v>6311884988</v>
      </c>
      <c r="I11470" s="61" t="s">
        <v>35964</v>
      </c>
    </row>
    <row r="11471" spans="1:9" ht="24.95" customHeight="1" x14ac:dyDescent="0.2">
      <c r="A11471" s="61" t="s">
        <v>35965</v>
      </c>
      <c r="B11471" s="61" t="s">
        <v>1447</v>
      </c>
      <c r="C11471" s="61" t="s">
        <v>35832</v>
      </c>
      <c r="D11471" s="51" t="s">
        <v>34985</v>
      </c>
      <c r="E11471" s="61" t="s">
        <v>35966</v>
      </c>
      <c r="F11471" s="54">
        <v>585570672375</v>
      </c>
      <c r="G11471" s="61" t="s">
        <v>35967</v>
      </c>
      <c r="H11471" s="70">
        <v>30452641866</v>
      </c>
      <c r="I11471" s="61" t="s">
        <v>7592</v>
      </c>
    </row>
    <row r="11472" spans="1:9" ht="24.95" customHeight="1" x14ac:dyDescent="0.2">
      <c r="A11472" s="61" t="s">
        <v>35968</v>
      </c>
      <c r="B11472" s="61" t="s">
        <v>436</v>
      </c>
      <c r="C11472" s="61" t="s">
        <v>35832</v>
      </c>
      <c r="D11472" s="51" t="s">
        <v>34985</v>
      </c>
      <c r="E11472" s="61" t="s">
        <v>35969</v>
      </c>
      <c r="F11472" s="54">
        <v>753865890061</v>
      </c>
      <c r="G11472" s="61"/>
      <c r="H11472" s="70">
        <v>30454627157</v>
      </c>
      <c r="I11472" s="61" t="s">
        <v>7592</v>
      </c>
    </row>
    <row r="11473" spans="1:9" ht="24.95" customHeight="1" x14ac:dyDescent="0.2">
      <c r="A11473" s="61" t="s">
        <v>35970</v>
      </c>
      <c r="B11473" s="61" t="s">
        <v>1279</v>
      </c>
      <c r="C11473" s="61" t="s">
        <v>35832</v>
      </c>
      <c r="D11473" s="51" t="s">
        <v>34985</v>
      </c>
      <c r="E11473" s="61" t="s">
        <v>35971</v>
      </c>
      <c r="F11473" s="54">
        <v>994054117934</v>
      </c>
      <c r="G11473" s="61" t="s">
        <v>35972</v>
      </c>
      <c r="H11473" s="70">
        <v>11521813173</v>
      </c>
      <c r="I11473" s="61" t="s">
        <v>7592</v>
      </c>
    </row>
    <row r="11474" spans="1:9" ht="24.95" customHeight="1" x14ac:dyDescent="0.2">
      <c r="A11474" s="61" t="s">
        <v>31955</v>
      </c>
      <c r="B11474" s="61" t="s">
        <v>22960</v>
      </c>
      <c r="C11474" s="61" t="s">
        <v>35832</v>
      </c>
      <c r="D11474" s="51" t="s">
        <v>34985</v>
      </c>
      <c r="E11474" s="61" t="s">
        <v>35973</v>
      </c>
      <c r="F11474" s="54">
        <v>383983435709</v>
      </c>
      <c r="G11474" s="61" t="s">
        <v>35974</v>
      </c>
      <c r="H11474" s="70">
        <v>30762985883</v>
      </c>
      <c r="I11474" s="61" t="s">
        <v>7592</v>
      </c>
    </row>
    <row r="11475" spans="1:9" ht="24.95" customHeight="1" x14ac:dyDescent="0.2">
      <c r="A11475" s="61" t="s">
        <v>32137</v>
      </c>
      <c r="B11475" s="61" t="s">
        <v>35975</v>
      </c>
      <c r="C11475" s="61" t="s">
        <v>35832</v>
      </c>
      <c r="D11475" s="51" t="s">
        <v>34985</v>
      </c>
      <c r="E11475" s="61" t="s">
        <v>35976</v>
      </c>
      <c r="F11475" s="54">
        <v>452461842163</v>
      </c>
      <c r="G11475" s="61" t="s">
        <v>35977</v>
      </c>
      <c r="H11475" s="85">
        <v>3186101004070</v>
      </c>
      <c r="I11475" s="61" t="s">
        <v>30272</v>
      </c>
    </row>
    <row r="11476" spans="1:9" ht="24.95" customHeight="1" x14ac:dyDescent="0.2">
      <c r="A11476" s="61" t="s">
        <v>35978</v>
      </c>
      <c r="B11476" s="61" t="s">
        <v>436</v>
      </c>
      <c r="C11476" s="61" t="s">
        <v>35832</v>
      </c>
      <c r="D11476" s="51" t="s">
        <v>34985</v>
      </c>
      <c r="E11476" s="61" t="s">
        <v>35979</v>
      </c>
      <c r="F11476" s="54">
        <v>244629107529</v>
      </c>
      <c r="G11476" s="61" t="s">
        <v>35980</v>
      </c>
      <c r="H11476" s="85">
        <v>3186101000663</v>
      </c>
      <c r="I11476" s="61" t="s">
        <v>30272</v>
      </c>
    </row>
    <row r="11477" spans="1:9" ht="24.95" customHeight="1" x14ac:dyDescent="0.2">
      <c r="A11477" s="61" t="s">
        <v>35981</v>
      </c>
      <c r="B11477" s="61" t="s">
        <v>10119</v>
      </c>
      <c r="C11477" s="61" t="s">
        <v>35832</v>
      </c>
      <c r="D11477" s="51" t="s">
        <v>34985</v>
      </c>
      <c r="E11477" s="61" t="s">
        <v>35982</v>
      </c>
      <c r="F11477" s="54">
        <v>646778292810</v>
      </c>
      <c r="G11477" s="61" t="s">
        <v>35983</v>
      </c>
      <c r="H11477" s="85">
        <v>520101049334049</v>
      </c>
      <c r="I11477" s="61" t="s">
        <v>30306</v>
      </c>
    </row>
    <row r="11478" spans="1:9" ht="24.95" customHeight="1" x14ac:dyDescent="0.2">
      <c r="A11478" s="61" t="s">
        <v>35984</v>
      </c>
      <c r="B11478" s="61" t="s">
        <v>1063</v>
      </c>
      <c r="C11478" s="61" t="s">
        <v>35832</v>
      </c>
      <c r="D11478" s="51" t="s">
        <v>34985</v>
      </c>
      <c r="E11478" s="61" t="s">
        <v>35985</v>
      </c>
      <c r="F11478" s="54">
        <v>899511866455</v>
      </c>
      <c r="G11478" s="61" t="s">
        <v>35986</v>
      </c>
      <c r="H11478" s="70">
        <v>11521813300</v>
      </c>
      <c r="I11478" s="61" t="s">
        <v>7592</v>
      </c>
    </row>
    <row r="11479" spans="1:9" ht="24.95" customHeight="1" x14ac:dyDescent="0.2">
      <c r="A11479" s="61" t="s">
        <v>35987</v>
      </c>
      <c r="B11479" s="61" t="s">
        <v>1465</v>
      </c>
      <c r="C11479" s="61" t="s">
        <v>35832</v>
      </c>
      <c r="D11479" s="51" t="s">
        <v>34985</v>
      </c>
      <c r="E11479" s="61" t="s">
        <v>35988</v>
      </c>
      <c r="F11479" s="54">
        <v>863580910660</v>
      </c>
      <c r="G11479" s="61" t="s">
        <v>35989</v>
      </c>
      <c r="H11479" s="85">
        <v>3186101000699</v>
      </c>
      <c r="I11479" s="61" t="s">
        <v>30272</v>
      </c>
    </row>
    <row r="11480" spans="1:9" ht="24.95" customHeight="1" x14ac:dyDescent="0.2">
      <c r="A11480" s="61" t="s">
        <v>35990</v>
      </c>
      <c r="B11480" s="61" t="s">
        <v>8064</v>
      </c>
      <c r="C11480" s="61" t="s">
        <v>35832</v>
      </c>
      <c r="D11480" s="51" t="s">
        <v>34985</v>
      </c>
      <c r="E11480" s="61" t="s">
        <v>35991</v>
      </c>
      <c r="F11480" s="54">
        <v>590643103520</v>
      </c>
      <c r="G11480" s="61" t="s">
        <v>35992</v>
      </c>
      <c r="H11480" s="70">
        <v>30326705747</v>
      </c>
      <c r="I11480" s="61" t="s">
        <v>7592</v>
      </c>
    </row>
    <row r="11481" spans="1:9" ht="24.95" customHeight="1" x14ac:dyDescent="0.2">
      <c r="A11481" s="61" t="s">
        <v>31063</v>
      </c>
      <c r="B11481" s="61" t="s">
        <v>868</v>
      </c>
      <c r="C11481" s="61" t="s">
        <v>35832</v>
      </c>
      <c r="D11481" s="51" t="s">
        <v>34985</v>
      </c>
      <c r="E11481" s="61" t="s">
        <v>35993</v>
      </c>
      <c r="F11481" s="54">
        <v>685644622116</v>
      </c>
      <c r="G11481" s="61" t="s">
        <v>35994</v>
      </c>
      <c r="H11481" s="85">
        <v>35072200067092</v>
      </c>
      <c r="I11481" s="61" t="s">
        <v>29268</v>
      </c>
    </row>
    <row r="11482" spans="1:9" ht="24.95" customHeight="1" x14ac:dyDescent="0.2">
      <c r="A11482" s="61" t="s">
        <v>35995</v>
      </c>
      <c r="B11482" s="61" t="s">
        <v>1398</v>
      </c>
      <c r="C11482" s="61" t="s">
        <v>35832</v>
      </c>
      <c r="D11482" s="51" t="s">
        <v>34985</v>
      </c>
      <c r="E11482" s="61" t="s">
        <v>35996</v>
      </c>
      <c r="F11482" s="54">
        <v>556048743342</v>
      </c>
      <c r="G11482" s="61"/>
      <c r="H11482" s="85">
        <v>30468126202</v>
      </c>
      <c r="I11482" s="61" t="s">
        <v>7592</v>
      </c>
    </row>
    <row r="11483" spans="1:9" ht="24.95" customHeight="1" x14ac:dyDescent="0.2">
      <c r="A11483" s="61" t="s">
        <v>35997</v>
      </c>
      <c r="B11483" s="61" t="s">
        <v>9693</v>
      </c>
      <c r="C11483" s="61" t="s">
        <v>35832</v>
      </c>
      <c r="D11483" s="51" t="s">
        <v>34985</v>
      </c>
      <c r="E11483" s="61" t="s">
        <v>35998</v>
      </c>
      <c r="F11483" s="54">
        <v>754677995777</v>
      </c>
      <c r="G11483" s="61" t="s">
        <v>35999</v>
      </c>
      <c r="H11483" s="85">
        <v>911010059987992</v>
      </c>
      <c r="I11483" s="61" t="s">
        <v>10449</v>
      </c>
    </row>
    <row r="11484" spans="1:9" ht="24.95" customHeight="1" x14ac:dyDescent="0.2">
      <c r="A11484" s="61" t="s">
        <v>36000</v>
      </c>
      <c r="B11484" s="61" t="s">
        <v>36001</v>
      </c>
      <c r="C11484" s="61" t="s">
        <v>35832</v>
      </c>
      <c r="D11484" s="51" t="s">
        <v>34985</v>
      </c>
      <c r="E11484" s="61" t="s">
        <v>36002</v>
      </c>
      <c r="F11484" s="54">
        <v>855297514225</v>
      </c>
      <c r="G11484" s="61" t="s">
        <v>36003</v>
      </c>
      <c r="H11484" s="85">
        <v>35072200039513</v>
      </c>
      <c r="I11484" s="61" t="s">
        <v>29268</v>
      </c>
    </row>
    <row r="11485" spans="1:9" ht="24.95" customHeight="1" x14ac:dyDescent="0.2">
      <c r="A11485" s="61" t="s">
        <v>36004</v>
      </c>
      <c r="B11485" s="61" t="s">
        <v>659</v>
      </c>
      <c r="C11485" s="61" t="s">
        <v>35832</v>
      </c>
      <c r="D11485" s="51" t="s">
        <v>34985</v>
      </c>
      <c r="E11485" s="61" t="s">
        <v>36005</v>
      </c>
      <c r="F11485" s="54">
        <v>847274886540</v>
      </c>
      <c r="G11485" s="61"/>
      <c r="H11485" s="70">
        <v>11521838438</v>
      </c>
      <c r="I11485" s="61" t="s">
        <v>7592</v>
      </c>
    </row>
    <row r="11486" spans="1:9" ht="24.95" customHeight="1" x14ac:dyDescent="0.2">
      <c r="A11486" s="61" t="s">
        <v>36006</v>
      </c>
      <c r="B11486" s="61" t="s">
        <v>36007</v>
      </c>
      <c r="C11486" s="61" t="s">
        <v>35832</v>
      </c>
      <c r="D11486" s="51" t="s">
        <v>34985</v>
      </c>
      <c r="E11486" s="61" t="s">
        <v>36008</v>
      </c>
      <c r="F11486" s="54">
        <v>625412950138</v>
      </c>
      <c r="G11486" s="61" t="s">
        <v>36009</v>
      </c>
      <c r="H11486" s="70">
        <v>30543903761</v>
      </c>
      <c r="I11486" s="61" t="s">
        <v>7592</v>
      </c>
    </row>
    <row r="11487" spans="1:9" ht="24.95" customHeight="1" x14ac:dyDescent="0.2">
      <c r="A11487" s="61" t="s">
        <v>36010</v>
      </c>
      <c r="B11487" s="61" t="s">
        <v>22423</v>
      </c>
      <c r="C11487" s="61" t="s">
        <v>35832</v>
      </c>
      <c r="D11487" s="51" t="s">
        <v>34985</v>
      </c>
      <c r="E11487" s="61" t="s">
        <v>36011</v>
      </c>
      <c r="F11487" s="54">
        <v>969104906834</v>
      </c>
      <c r="G11487" s="61" t="s">
        <v>36012</v>
      </c>
      <c r="H11487" s="85">
        <v>30471230127</v>
      </c>
      <c r="I11487" s="61" t="s">
        <v>30272</v>
      </c>
    </row>
    <row r="11488" spans="1:9" ht="24.95" customHeight="1" x14ac:dyDescent="0.2">
      <c r="A11488" s="61" t="s">
        <v>32010</v>
      </c>
      <c r="B11488" s="61" t="s">
        <v>12460</v>
      </c>
      <c r="C11488" s="61" t="s">
        <v>35832</v>
      </c>
      <c r="D11488" s="51" t="s">
        <v>34985</v>
      </c>
      <c r="E11488" s="61" t="s">
        <v>36013</v>
      </c>
      <c r="F11488" s="54">
        <v>483153927444</v>
      </c>
      <c r="G11488" s="61" t="s">
        <v>36014</v>
      </c>
      <c r="H11488" s="85">
        <v>3186101000926</v>
      </c>
      <c r="I11488" s="61" t="s">
        <v>10449</v>
      </c>
    </row>
    <row r="11489" spans="1:9" ht="24.95" customHeight="1" x14ac:dyDescent="0.2">
      <c r="A11489" s="61" t="s">
        <v>22467</v>
      </c>
      <c r="B11489" s="61" t="s">
        <v>402</v>
      </c>
      <c r="C11489" s="61" t="s">
        <v>35832</v>
      </c>
      <c r="D11489" s="51" t="s">
        <v>34985</v>
      </c>
      <c r="E11489" s="61" t="s">
        <v>36015</v>
      </c>
      <c r="F11489" s="54">
        <v>748367497848</v>
      </c>
      <c r="G11489" s="61" t="s">
        <v>36016</v>
      </c>
      <c r="H11489" s="85">
        <v>913010028357292</v>
      </c>
      <c r="I11489" s="61" t="s">
        <v>10449</v>
      </c>
    </row>
    <row r="11490" spans="1:9" ht="24.95" customHeight="1" x14ac:dyDescent="0.2">
      <c r="A11490" s="61" t="s">
        <v>22520</v>
      </c>
      <c r="B11490" s="61" t="s">
        <v>36017</v>
      </c>
      <c r="C11490" s="61" t="s">
        <v>35832</v>
      </c>
      <c r="D11490" s="51" t="s">
        <v>34985</v>
      </c>
      <c r="E11490" s="61" t="s">
        <v>36018</v>
      </c>
      <c r="F11490" s="54">
        <v>319634063044</v>
      </c>
      <c r="G11490" s="61" t="s">
        <v>36019</v>
      </c>
      <c r="H11490" s="85">
        <v>911010055444691</v>
      </c>
      <c r="I11490" s="61" t="s">
        <v>10449</v>
      </c>
    </row>
    <row r="11491" spans="1:9" ht="24.95" customHeight="1" x14ac:dyDescent="0.2">
      <c r="A11491" s="61" t="s">
        <v>36020</v>
      </c>
      <c r="B11491" s="61" t="s">
        <v>1885</v>
      </c>
      <c r="C11491" s="61" t="s">
        <v>35832</v>
      </c>
      <c r="D11491" s="51" t="s">
        <v>34985</v>
      </c>
      <c r="E11491" s="61" t="s">
        <v>36021</v>
      </c>
      <c r="F11491" s="54">
        <v>902028567097</v>
      </c>
      <c r="G11491" s="61" t="s">
        <v>36022</v>
      </c>
      <c r="H11491" s="70">
        <v>36467907919</v>
      </c>
      <c r="I11491" s="61" t="s">
        <v>7592</v>
      </c>
    </row>
    <row r="11492" spans="1:9" ht="24.95" customHeight="1" x14ac:dyDescent="0.2">
      <c r="A11492" s="61" t="s">
        <v>34119</v>
      </c>
      <c r="B11492" s="61" t="s">
        <v>402</v>
      </c>
      <c r="C11492" s="61" t="s">
        <v>35832</v>
      </c>
      <c r="D11492" s="51" t="s">
        <v>34985</v>
      </c>
      <c r="E11492" s="61" t="s">
        <v>36023</v>
      </c>
      <c r="F11492" s="54">
        <v>364757421271</v>
      </c>
      <c r="G11492" s="61" t="s">
        <v>36024</v>
      </c>
      <c r="H11492" s="70">
        <v>30761157689</v>
      </c>
      <c r="I11492" s="61" t="s">
        <v>7592</v>
      </c>
    </row>
    <row r="11493" spans="1:9" ht="24.95" customHeight="1" x14ac:dyDescent="0.2">
      <c r="A11493" s="61" t="s">
        <v>36025</v>
      </c>
      <c r="B11493" s="61" t="s">
        <v>14430</v>
      </c>
      <c r="C11493" s="61" t="s">
        <v>35832</v>
      </c>
      <c r="D11493" s="51" t="s">
        <v>34985</v>
      </c>
      <c r="E11493" s="61" t="s">
        <v>36026</v>
      </c>
      <c r="F11493" s="54">
        <v>856604026721</v>
      </c>
      <c r="G11493" s="61" t="s">
        <v>36027</v>
      </c>
      <c r="H11493" s="85">
        <v>520101260523537</v>
      </c>
      <c r="I11493" s="61" t="s">
        <v>36028</v>
      </c>
    </row>
    <row r="11494" spans="1:9" ht="24.95" customHeight="1" x14ac:dyDescent="0.2">
      <c r="A11494" s="61" t="s">
        <v>36029</v>
      </c>
      <c r="B11494" s="61" t="s">
        <v>36030</v>
      </c>
      <c r="C11494" s="61" t="s">
        <v>35832</v>
      </c>
      <c r="D11494" s="51" t="s">
        <v>34985</v>
      </c>
      <c r="E11494" s="61" t="s">
        <v>36031</v>
      </c>
      <c r="F11494" s="54">
        <v>635930632877</v>
      </c>
      <c r="G11494" s="61" t="s">
        <v>36032</v>
      </c>
      <c r="H11494" s="70">
        <v>30324825375</v>
      </c>
      <c r="I11494" s="61" t="s">
        <v>7592</v>
      </c>
    </row>
    <row r="11495" spans="1:9" ht="24.95" customHeight="1" x14ac:dyDescent="0.2">
      <c r="A11495" s="61" t="s">
        <v>36033</v>
      </c>
      <c r="B11495" s="61" t="s">
        <v>36034</v>
      </c>
      <c r="C11495" s="61" t="s">
        <v>35832</v>
      </c>
      <c r="D11495" s="51" t="s">
        <v>34985</v>
      </c>
      <c r="E11495" s="61" t="s">
        <v>36035</v>
      </c>
      <c r="F11495" s="54">
        <v>656534445905</v>
      </c>
      <c r="G11495" s="61" t="s">
        <v>36036</v>
      </c>
      <c r="H11495" s="85">
        <v>30326768516</v>
      </c>
      <c r="I11495" s="61" t="s">
        <v>7592</v>
      </c>
    </row>
    <row r="11496" spans="1:9" ht="24.95" customHeight="1" x14ac:dyDescent="0.2">
      <c r="A11496" s="61" t="s">
        <v>36037</v>
      </c>
      <c r="B11496" s="61" t="s">
        <v>36038</v>
      </c>
      <c r="C11496" s="61" t="s">
        <v>35832</v>
      </c>
      <c r="D11496" s="51" t="s">
        <v>34985</v>
      </c>
      <c r="E11496" s="61" t="s">
        <v>36039</v>
      </c>
      <c r="F11496" s="54">
        <v>413876122879</v>
      </c>
      <c r="G11496" s="61" t="s">
        <v>36040</v>
      </c>
      <c r="H11496" s="85">
        <v>34942200022141</v>
      </c>
      <c r="I11496" s="61" t="s">
        <v>35024</v>
      </c>
    </row>
    <row r="11497" spans="1:9" ht="24.95" customHeight="1" x14ac:dyDescent="0.2">
      <c r="A11497" s="61" t="s">
        <v>36041</v>
      </c>
      <c r="B11497" s="61" t="s">
        <v>1770</v>
      </c>
      <c r="C11497" s="61" t="s">
        <v>35832</v>
      </c>
      <c r="D11497" s="51" t="s">
        <v>34985</v>
      </c>
      <c r="E11497" s="61" t="s">
        <v>36042</v>
      </c>
      <c r="F11497" s="54">
        <v>619300940396</v>
      </c>
      <c r="G11497" s="61" t="s">
        <v>36043</v>
      </c>
      <c r="H11497" s="85">
        <v>3298145773</v>
      </c>
      <c r="I11497" s="61" t="s">
        <v>30265</v>
      </c>
    </row>
    <row r="11498" spans="1:9" ht="24.95" customHeight="1" x14ac:dyDescent="0.2">
      <c r="A11498" s="61" t="s">
        <v>36044</v>
      </c>
      <c r="B11498" s="61" t="s">
        <v>10119</v>
      </c>
      <c r="C11498" s="61" t="s">
        <v>35832</v>
      </c>
      <c r="D11498" s="51" t="s">
        <v>34985</v>
      </c>
      <c r="E11498" s="61" t="s">
        <v>36045</v>
      </c>
      <c r="F11498" s="54">
        <v>933184159751</v>
      </c>
      <c r="G11498" s="61" t="s">
        <v>36046</v>
      </c>
      <c r="H11498" s="85">
        <v>3455057345</v>
      </c>
      <c r="I11498" s="61" t="s">
        <v>36047</v>
      </c>
    </row>
    <row r="11499" spans="1:9" ht="24.95" customHeight="1" x14ac:dyDescent="0.2">
      <c r="A11499" s="61" t="s">
        <v>9256</v>
      </c>
      <c r="B11499" s="61" t="s">
        <v>36048</v>
      </c>
      <c r="C11499" s="61" t="s">
        <v>35832</v>
      </c>
      <c r="D11499" s="51" t="s">
        <v>34985</v>
      </c>
      <c r="E11499" s="61" t="s">
        <v>36049</v>
      </c>
      <c r="F11499" s="54">
        <v>941643638074</v>
      </c>
      <c r="G11499" s="61" t="s">
        <v>36050</v>
      </c>
      <c r="H11499" s="85">
        <v>9150100211490250</v>
      </c>
      <c r="I11499" s="61" t="s">
        <v>10449</v>
      </c>
    </row>
    <row r="11500" spans="1:9" ht="24.95" customHeight="1" x14ac:dyDescent="0.2">
      <c r="A11500" s="61" t="s">
        <v>1523</v>
      </c>
      <c r="B11500" s="61" t="s">
        <v>121</v>
      </c>
      <c r="C11500" s="61" t="s">
        <v>35832</v>
      </c>
      <c r="D11500" s="51" t="s">
        <v>34985</v>
      </c>
      <c r="E11500" s="61" t="s">
        <v>36051</v>
      </c>
      <c r="F11500" s="54">
        <v>788011468019</v>
      </c>
      <c r="G11500" s="61" t="s">
        <v>36052</v>
      </c>
      <c r="H11500" s="70">
        <v>3456746637</v>
      </c>
      <c r="I11500" s="61" t="s">
        <v>30265</v>
      </c>
    </row>
    <row r="11501" spans="1:9" ht="24.95" customHeight="1" x14ac:dyDescent="0.2">
      <c r="A11501" s="61" t="s">
        <v>36053</v>
      </c>
      <c r="B11501" s="61" t="s">
        <v>2250</v>
      </c>
      <c r="C11501" s="61" t="s">
        <v>35832</v>
      </c>
      <c r="D11501" s="51" t="s">
        <v>34985</v>
      </c>
      <c r="E11501" s="61" t="s">
        <v>36054</v>
      </c>
      <c r="F11501" s="54">
        <v>631552503890</v>
      </c>
      <c r="G11501" s="61" t="s">
        <v>36055</v>
      </c>
      <c r="H11501" s="70">
        <v>30463221678</v>
      </c>
      <c r="I11501" s="61" t="s">
        <v>36056</v>
      </c>
    </row>
    <row r="11502" spans="1:9" ht="24.95" customHeight="1" x14ac:dyDescent="0.2">
      <c r="A11502" s="61" t="s">
        <v>36057</v>
      </c>
      <c r="B11502" s="61" t="s">
        <v>436</v>
      </c>
      <c r="C11502" s="61" t="s">
        <v>35832</v>
      </c>
      <c r="D11502" s="51" t="s">
        <v>34985</v>
      </c>
      <c r="E11502" s="61" t="s">
        <v>36058</v>
      </c>
      <c r="F11502" s="54">
        <v>776332403786</v>
      </c>
      <c r="G11502" s="61" t="s">
        <v>36059</v>
      </c>
      <c r="H11502" s="85">
        <v>30470558997</v>
      </c>
      <c r="I11502" s="61" t="s">
        <v>36056</v>
      </c>
    </row>
    <row r="11503" spans="1:9" ht="24.95" customHeight="1" x14ac:dyDescent="0.2">
      <c r="A11503" s="61" t="s">
        <v>36060</v>
      </c>
      <c r="B11503" s="61" t="s">
        <v>1770</v>
      </c>
      <c r="C11503" s="61" t="s">
        <v>35832</v>
      </c>
      <c r="D11503" s="51" t="s">
        <v>34985</v>
      </c>
      <c r="E11503" s="61" t="s">
        <v>36061</v>
      </c>
      <c r="F11503" s="54">
        <v>516942490735</v>
      </c>
      <c r="G11503" s="61" t="s">
        <v>36062</v>
      </c>
      <c r="H11503" s="85" t="s">
        <v>36063</v>
      </c>
      <c r="I11503" s="61" t="s">
        <v>34010</v>
      </c>
    </row>
    <row r="11504" spans="1:9" ht="24.95" customHeight="1" x14ac:dyDescent="0.2">
      <c r="A11504" s="61" t="s">
        <v>36064</v>
      </c>
      <c r="B11504" s="61" t="s">
        <v>14791</v>
      </c>
      <c r="C11504" s="61" t="s">
        <v>35832</v>
      </c>
      <c r="D11504" s="51" t="s">
        <v>34985</v>
      </c>
      <c r="E11504" s="61" t="s">
        <v>36065</v>
      </c>
      <c r="F11504" s="54">
        <v>459902318660</v>
      </c>
      <c r="G11504" s="61" t="s">
        <v>36066</v>
      </c>
      <c r="H11504" s="85">
        <v>3186118004077</v>
      </c>
      <c r="I11504" s="61" t="s">
        <v>30272</v>
      </c>
    </row>
    <row r="11505" spans="1:9" ht="24.95" customHeight="1" x14ac:dyDescent="0.2">
      <c r="A11505" s="61" t="s">
        <v>36067</v>
      </c>
      <c r="B11505" s="61" t="s">
        <v>36068</v>
      </c>
      <c r="C11505" s="61" t="s">
        <v>35832</v>
      </c>
      <c r="D11505" s="51" t="s">
        <v>34985</v>
      </c>
      <c r="E11505" s="61" t="s">
        <v>36069</v>
      </c>
      <c r="F11505" s="54">
        <v>884687008604</v>
      </c>
      <c r="G11505" s="61" t="s">
        <v>36070</v>
      </c>
      <c r="H11505" s="85">
        <v>3186101000649</v>
      </c>
      <c r="I11505" s="61" t="s">
        <v>30272</v>
      </c>
    </row>
    <row r="11506" spans="1:9" ht="24.95" customHeight="1" x14ac:dyDescent="0.2">
      <c r="A11506" s="61" t="s">
        <v>36071</v>
      </c>
      <c r="B11506" s="61" t="s">
        <v>728</v>
      </c>
      <c r="C11506" s="61" t="s">
        <v>35832</v>
      </c>
      <c r="D11506" s="51" t="s">
        <v>34985</v>
      </c>
      <c r="E11506" s="61" t="s">
        <v>36072</v>
      </c>
      <c r="F11506" s="54">
        <v>531907691718</v>
      </c>
      <c r="G11506" s="61" t="s">
        <v>36073</v>
      </c>
      <c r="H11506" s="85">
        <v>3186101000672</v>
      </c>
      <c r="I11506" s="61" t="s">
        <v>30272</v>
      </c>
    </row>
    <row r="11507" spans="1:9" ht="24.95" customHeight="1" x14ac:dyDescent="0.2">
      <c r="A11507" s="61" t="s">
        <v>36074</v>
      </c>
      <c r="B11507" s="61" t="s">
        <v>263</v>
      </c>
      <c r="C11507" s="61" t="s">
        <v>35832</v>
      </c>
      <c r="D11507" s="51" t="s">
        <v>34985</v>
      </c>
      <c r="E11507" s="61" t="s">
        <v>36075</v>
      </c>
      <c r="F11507" s="54">
        <v>775469314791</v>
      </c>
      <c r="G11507" s="61" t="s">
        <v>36076</v>
      </c>
      <c r="H11507" s="85">
        <v>3186118001931</v>
      </c>
      <c r="I11507" s="61" t="s">
        <v>30272</v>
      </c>
    </row>
    <row r="11508" spans="1:9" ht="24.95" customHeight="1" x14ac:dyDescent="0.2">
      <c r="A11508" s="61" t="s">
        <v>36077</v>
      </c>
      <c r="B11508" s="61" t="s">
        <v>23001</v>
      </c>
      <c r="C11508" s="61" t="s">
        <v>35832</v>
      </c>
      <c r="D11508" s="51" t="s">
        <v>34985</v>
      </c>
      <c r="E11508" s="61" t="s">
        <v>36078</v>
      </c>
      <c r="F11508" s="54">
        <v>627889839394</v>
      </c>
      <c r="G11508" s="61" t="s">
        <v>36079</v>
      </c>
      <c r="H11508" s="85">
        <v>911010060366706</v>
      </c>
      <c r="I11508" s="61" t="s">
        <v>10449</v>
      </c>
    </row>
    <row r="11509" spans="1:9" ht="24.95" customHeight="1" x14ac:dyDescent="0.2">
      <c r="A11509" s="61" t="s">
        <v>36080</v>
      </c>
      <c r="B11509" s="61" t="s">
        <v>36081</v>
      </c>
      <c r="C11509" s="61" t="s">
        <v>35832</v>
      </c>
      <c r="D11509" s="51" t="s">
        <v>34985</v>
      </c>
      <c r="E11509" s="61" t="s">
        <v>36082</v>
      </c>
      <c r="F11509" s="54">
        <v>472907146486</v>
      </c>
      <c r="G11509" s="61" t="s">
        <v>36083</v>
      </c>
      <c r="H11509" s="85">
        <v>3186101000189</v>
      </c>
      <c r="I11509" s="61" t="s">
        <v>30272</v>
      </c>
    </row>
    <row r="11510" spans="1:9" ht="24.95" customHeight="1" x14ac:dyDescent="0.2">
      <c r="A11510" s="61" t="s">
        <v>36084</v>
      </c>
      <c r="B11510" s="61" t="s">
        <v>752</v>
      </c>
      <c r="C11510" s="61" t="s">
        <v>35832</v>
      </c>
      <c r="D11510" s="51" t="s">
        <v>34985</v>
      </c>
      <c r="E11510" s="61" t="s">
        <v>36085</v>
      </c>
      <c r="F11510" s="54">
        <v>598285942860</v>
      </c>
      <c r="G11510" s="61" t="s">
        <v>36086</v>
      </c>
      <c r="H11510" s="70">
        <v>20194526441</v>
      </c>
      <c r="I11510" s="61" t="s">
        <v>4037</v>
      </c>
    </row>
    <row r="11511" spans="1:9" ht="24.95" customHeight="1" x14ac:dyDescent="0.2">
      <c r="A11511" s="61" t="s">
        <v>36087</v>
      </c>
      <c r="B11511" s="61" t="s">
        <v>121</v>
      </c>
      <c r="C11511" s="61" t="s">
        <v>35832</v>
      </c>
      <c r="D11511" s="51" t="s">
        <v>34985</v>
      </c>
      <c r="E11511" s="61" t="s">
        <v>36088</v>
      </c>
      <c r="F11511" s="54">
        <v>903834818096</v>
      </c>
      <c r="G11511" s="61" t="s">
        <v>36089</v>
      </c>
      <c r="H11511" s="85">
        <v>11521838518</v>
      </c>
      <c r="I11511" s="61" t="s">
        <v>7592</v>
      </c>
    </row>
    <row r="11512" spans="1:9" ht="24.95" customHeight="1" x14ac:dyDescent="0.2">
      <c r="A11512" s="61" t="s">
        <v>36090</v>
      </c>
      <c r="B11512" s="61" t="s">
        <v>2205</v>
      </c>
      <c r="C11512" s="61" t="s">
        <v>35832</v>
      </c>
      <c r="D11512" s="51" t="s">
        <v>34985</v>
      </c>
      <c r="E11512" s="61" t="s">
        <v>36091</v>
      </c>
      <c r="F11512" s="54">
        <v>779160452738</v>
      </c>
      <c r="G11512" s="61" t="s">
        <v>36092</v>
      </c>
      <c r="H11512" s="85">
        <v>3186101000693</v>
      </c>
      <c r="I11512" s="61" t="s">
        <v>30272</v>
      </c>
    </row>
    <row r="11513" spans="1:9" ht="24.95" customHeight="1" x14ac:dyDescent="0.2">
      <c r="A11513" s="61" t="s">
        <v>36093</v>
      </c>
      <c r="B11513" s="61" t="s">
        <v>2875</v>
      </c>
      <c r="C11513" s="61" t="s">
        <v>35832</v>
      </c>
      <c r="D11513" s="51" t="s">
        <v>34985</v>
      </c>
      <c r="E11513" s="61" t="s">
        <v>36094</v>
      </c>
      <c r="F11513" s="54">
        <v>947525529941</v>
      </c>
      <c r="G11513" s="61" t="s">
        <v>36095</v>
      </c>
      <c r="H11513" s="85">
        <v>32568514195</v>
      </c>
      <c r="I11513" s="61" t="s">
        <v>7592</v>
      </c>
    </row>
    <row r="11514" spans="1:9" ht="24.95" customHeight="1" x14ac:dyDescent="0.2">
      <c r="A11514" s="61" t="s">
        <v>36096</v>
      </c>
      <c r="B11514" s="61" t="s">
        <v>121</v>
      </c>
      <c r="C11514" s="61" t="s">
        <v>35832</v>
      </c>
      <c r="D11514" s="51" t="s">
        <v>34985</v>
      </c>
      <c r="E11514" s="61" t="s">
        <v>36097</v>
      </c>
      <c r="F11514" s="54">
        <v>876128442418</v>
      </c>
      <c r="G11514" s="61" t="s">
        <v>36098</v>
      </c>
      <c r="H11514" s="85">
        <v>34942200085814</v>
      </c>
      <c r="I11514" s="61" t="s">
        <v>35024</v>
      </c>
    </row>
    <row r="11515" spans="1:9" ht="24.95" customHeight="1" x14ac:dyDescent="0.2">
      <c r="A11515" s="61" t="s">
        <v>36099</v>
      </c>
      <c r="B11515" s="61" t="s">
        <v>121</v>
      </c>
      <c r="C11515" s="61" t="s">
        <v>35832</v>
      </c>
      <c r="D11515" s="51" t="s">
        <v>34985</v>
      </c>
      <c r="E11515" s="61" t="s">
        <v>36100</v>
      </c>
      <c r="F11515" s="54">
        <v>452469432893</v>
      </c>
      <c r="G11515" s="61" t="s">
        <v>36101</v>
      </c>
      <c r="H11515" s="85">
        <v>34942200041647</v>
      </c>
      <c r="I11515" s="61" t="s">
        <v>35024</v>
      </c>
    </row>
    <row r="11516" spans="1:9" ht="24.95" customHeight="1" x14ac:dyDescent="0.2">
      <c r="A11516" s="61" t="s">
        <v>36102</v>
      </c>
      <c r="B11516" s="61" t="s">
        <v>36103</v>
      </c>
      <c r="C11516" s="61" t="s">
        <v>35832</v>
      </c>
      <c r="D11516" s="51" t="s">
        <v>34985</v>
      </c>
      <c r="E11516" s="61" t="s">
        <v>36104</v>
      </c>
      <c r="F11516" s="54">
        <v>700439078220</v>
      </c>
      <c r="G11516" s="61" t="s">
        <v>36105</v>
      </c>
      <c r="H11516" s="85">
        <v>30490760343</v>
      </c>
      <c r="I11516" s="61" t="s">
        <v>7592</v>
      </c>
    </row>
    <row r="11517" spans="1:9" ht="24.95" customHeight="1" x14ac:dyDescent="0.2">
      <c r="A11517" s="61" t="s">
        <v>36106</v>
      </c>
      <c r="B11517" s="61" t="s">
        <v>12320</v>
      </c>
      <c r="C11517" s="61" t="s">
        <v>35832</v>
      </c>
      <c r="D11517" s="51" t="s">
        <v>34985</v>
      </c>
      <c r="E11517" s="61" t="s">
        <v>36107</v>
      </c>
      <c r="F11517" s="54">
        <v>244806613210</v>
      </c>
      <c r="G11517" s="61" t="s">
        <v>36108</v>
      </c>
      <c r="H11517" s="85">
        <v>34942250010345</v>
      </c>
      <c r="I11517" s="61" t="s">
        <v>35024</v>
      </c>
    </row>
    <row r="11518" spans="1:9" ht="24.95" customHeight="1" x14ac:dyDescent="0.2">
      <c r="A11518" s="61" t="s">
        <v>36109</v>
      </c>
      <c r="B11518" s="61" t="s">
        <v>402</v>
      </c>
      <c r="C11518" s="61" t="s">
        <v>35832</v>
      </c>
      <c r="D11518" s="51" t="s">
        <v>34985</v>
      </c>
      <c r="E11518" s="61" t="s">
        <v>36110</v>
      </c>
      <c r="F11518" s="54">
        <v>231014188043</v>
      </c>
      <c r="G11518" s="61" t="s">
        <v>36111</v>
      </c>
      <c r="H11518" s="85">
        <v>30326779016</v>
      </c>
      <c r="I11518" s="61" t="s">
        <v>7592</v>
      </c>
    </row>
    <row r="11519" spans="1:9" ht="24.95" customHeight="1" x14ac:dyDescent="0.2">
      <c r="A11519" s="61" t="s">
        <v>36112</v>
      </c>
      <c r="B11519" s="61" t="s">
        <v>6711</v>
      </c>
      <c r="C11519" s="61" t="s">
        <v>35832</v>
      </c>
      <c r="D11519" s="51" t="s">
        <v>34985</v>
      </c>
      <c r="E11519" s="61" t="s">
        <v>36113</v>
      </c>
      <c r="F11519" s="54">
        <v>769442955196</v>
      </c>
      <c r="G11519" s="61" t="s">
        <v>36114</v>
      </c>
      <c r="H11519" s="85">
        <v>6246866421</v>
      </c>
      <c r="I11519" s="61" t="s">
        <v>30914</v>
      </c>
    </row>
    <row r="11520" spans="1:9" ht="24.95" customHeight="1" x14ac:dyDescent="0.2">
      <c r="A11520" s="61" t="s">
        <v>3355</v>
      </c>
      <c r="B11520" s="61" t="s">
        <v>1770</v>
      </c>
      <c r="C11520" s="61" t="s">
        <v>35832</v>
      </c>
      <c r="D11520" s="51" t="s">
        <v>34985</v>
      </c>
      <c r="E11520" s="61" t="s">
        <v>36115</v>
      </c>
      <c r="F11520" s="61">
        <v>32016315360</v>
      </c>
      <c r="G11520" s="61" t="s">
        <v>36116</v>
      </c>
      <c r="H11520" s="85">
        <v>316101003514</v>
      </c>
      <c r="I11520" s="61" t="s">
        <v>30272</v>
      </c>
    </row>
    <row r="11521" spans="1:9" ht="24.95" customHeight="1" x14ac:dyDescent="0.2">
      <c r="A11521" s="61" t="s">
        <v>36117</v>
      </c>
      <c r="B11521" s="61" t="s">
        <v>36118</v>
      </c>
      <c r="C11521" s="61" t="s">
        <v>35832</v>
      </c>
      <c r="D11521" s="51" t="s">
        <v>34985</v>
      </c>
      <c r="E11521" s="61" t="s">
        <v>36119</v>
      </c>
      <c r="F11521" s="54">
        <v>921115159298</v>
      </c>
      <c r="G11521" s="61" t="s">
        <v>36120</v>
      </c>
      <c r="H11521" s="85">
        <v>520101049324558</v>
      </c>
      <c r="I11521" s="61" t="s">
        <v>30306</v>
      </c>
    </row>
    <row r="11522" spans="1:9" ht="24.95" customHeight="1" x14ac:dyDescent="0.2">
      <c r="A11522" s="61" t="s">
        <v>9922</v>
      </c>
      <c r="B11522" s="61" t="s">
        <v>402</v>
      </c>
      <c r="C11522" s="61" t="s">
        <v>35832</v>
      </c>
      <c r="D11522" s="51" t="s">
        <v>34985</v>
      </c>
      <c r="E11522" s="61" t="s">
        <v>36121</v>
      </c>
      <c r="F11522" s="54">
        <v>30490078711</v>
      </c>
      <c r="G11522" s="61" t="s">
        <v>36122</v>
      </c>
      <c r="H11522" s="85">
        <v>3186101000828</v>
      </c>
      <c r="I11522" s="61" t="s">
        <v>30272</v>
      </c>
    </row>
    <row r="11523" spans="1:9" ht="24.95" customHeight="1" x14ac:dyDescent="0.2">
      <c r="A11523" s="61" t="s">
        <v>36123</v>
      </c>
      <c r="B11523" s="61" t="s">
        <v>36124</v>
      </c>
      <c r="C11523" s="61" t="s">
        <v>35832</v>
      </c>
      <c r="D11523" s="51" t="s">
        <v>34985</v>
      </c>
      <c r="E11523" s="61" t="s">
        <v>36125</v>
      </c>
      <c r="F11523" s="54">
        <v>676259615160</v>
      </c>
      <c r="G11523" s="61" t="s">
        <v>36126</v>
      </c>
      <c r="H11523" s="85">
        <v>917010031781710</v>
      </c>
      <c r="I11523" s="61" t="s">
        <v>36127</v>
      </c>
    </row>
    <row r="11524" spans="1:9" ht="24.95" customHeight="1" x14ac:dyDescent="0.2">
      <c r="A11524" s="61" t="s">
        <v>36128</v>
      </c>
      <c r="B11524" s="61" t="s">
        <v>752</v>
      </c>
      <c r="C11524" s="61" t="s">
        <v>35832</v>
      </c>
      <c r="D11524" s="51" t="s">
        <v>34985</v>
      </c>
      <c r="E11524" s="61" t="s">
        <v>36129</v>
      </c>
      <c r="F11524" s="54">
        <v>558036359904</v>
      </c>
      <c r="G11524" s="61"/>
      <c r="H11524" s="70">
        <v>30455260015</v>
      </c>
      <c r="I11524" s="61" t="s">
        <v>7592</v>
      </c>
    </row>
    <row r="11525" spans="1:9" ht="24.95" customHeight="1" x14ac:dyDescent="0.2">
      <c r="A11525" s="61" t="s">
        <v>36130</v>
      </c>
      <c r="B11525" s="61" t="s">
        <v>752</v>
      </c>
      <c r="C11525" s="61" t="s">
        <v>35832</v>
      </c>
      <c r="D11525" s="51" t="s">
        <v>34985</v>
      </c>
      <c r="E11525" s="61" t="s">
        <v>36131</v>
      </c>
      <c r="F11525" s="54">
        <v>493883166446</v>
      </c>
      <c r="G11525" s="61" t="s">
        <v>36132</v>
      </c>
      <c r="H11525" s="85">
        <v>30454617127</v>
      </c>
      <c r="I11525" s="61" t="s">
        <v>7592</v>
      </c>
    </row>
    <row r="11526" spans="1:9" ht="24.95" customHeight="1" x14ac:dyDescent="0.2">
      <c r="A11526" s="61" t="s">
        <v>36133</v>
      </c>
      <c r="B11526" s="61" t="s">
        <v>927</v>
      </c>
      <c r="C11526" s="61" t="s">
        <v>35832</v>
      </c>
      <c r="D11526" s="51" t="s">
        <v>34985</v>
      </c>
      <c r="E11526" s="61" t="s">
        <v>36134</v>
      </c>
      <c r="F11526" s="54">
        <v>680394258426</v>
      </c>
      <c r="G11526" s="61" t="s">
        <v>36135</v>
      </c>
      <c r="H11526" s="85">
        <v>34942030001100</v>
      </c>
      <c r="I11526" s="61" t="s">
        <v>35024</v>
      </c>
    </row>
    <row r="11527" spans="1:9" ht="24.95" customHeight="1" x14ac:dyDescent="0.2">
      <c r="A11527" s="61" t="s">
        <v>6645</v>
      </c>
      <c r="B11527" s="61" t="s">
        <v>2202</v>
      </c>
      <c r="C11527" s="61" t="s">
        <v>35832</v>
      </c>
      <c r="D11527" s="51" t="s">
        <v>34985</v>
      </c>
      <c r="E11527" s="61" t="s">
        <v>36136</v>
      </c>
      <c r="F11527" s="54">
        <v>804729181686</v>
      </c>
      <c r="G11527" s="61"/>
      <c r="H11527" s="85">
        <v>3186101000300</v>
      </c>
      <c r="I11527" s="63" t="s">
        <v>30272</v>
      </c>
    </row>
    <row r="11528" spans="1:9" ht="24.95" customHeight="1" x14ac:dyDescent="0.2">
      <c r="A11528" s="61" t="s">
        <v>36137</v>
      </c>
      <c r="B11528" s="61" t="s">
        <v>36138</v>
      </c>
      <c r="C11528" s="61" t="s">
        <v>35832</v>
      </c>
      <c r="D11528" s="51" t="s">
        <v>34985</v>
      </c>
      <c r="E11528" s="61" t="s">
        <v>36139</v>
      </c>
      <c r="F11528" s="54">
        <v>762484063732</v>
      </c>
      <c r="G11528" s="61" t="s">
        <v>36140</v>
      </c>
      <c r="H11528" s="70">
        <v>30457812840</v>
      </c>
      <c r="I11528" s="63" t="s">
        <v>7592</v>
      </c>
    </row>
    <row r="11529" spans="1:9" ht="24.95" customHeight="1" x14ac:dyDescent="0.2">
      <c r="A11529" s="61" t="s">
        <v>32104</v>
      </c>
      <c r="B11529" s="61" t="s">
        <v>36141</v>
      </c>
      <c r="C11529" s="61" t="s">
        <v>35832</v>
      </c>
      <c r="D11529" s="51" t="s">
        <v>34985</v>
      </c>
      <c r="E11529" s="61" t="s">
        <v>36142</v>
      </c>
      <c r="F11529" s="54">
        <v>835889937435</v>
      </c>
      <c r="G11529" s="61" t="s">
        <v>36143</v>
      </c>
      <c r="H11529" s="70">
        <v>30457812782</v>
      </c>
      <c r="I11529" s="61" t="s">
        <v>7592</v>
      </c>
    </row>
    <row r="11530" spans="1:9" ht="24.95" customHeight="1" x14ac:dyDescent="0.2">
      <c r="A11530" s="61" t="s">
        <v>36144</v>
      </c>
      <c r="B11530" s="61" t="s">
        <v>752</v>
      </c>
      <c r="C11530" s="61" t="s">
        <v>35832</v>
      </c>
      <c r="D11530" s="51" t="s">
        <v>34985</v>
      </c>
      <c r="E11530" s="61" t="s">
        <v>36145</v>
      </c>
      <c r="F11530" s="54">
        <v>782762735930</v>
      </c>
      <c r="G11530" s="61" t="s">
        <v>36146</v>
      </c>
      <c r="H11530" s="70">
        <v>32828548461</v>
      </c>
      <c r="I11530" s="61" t="s">
        <v>7592</v>
      </c>
    </row>
    <row r="11531" spans="1:9" ht="24.95" customHeight="1" x14ac:dyDescent="0.2">
      <c r="A11531" s="61" t="s">
        <v>34170</v>
      </c>
      <c r="B11531" s="61" t="s">
        <v>826</v>
      </c>
      <c r="C11531" s="61" t="s">
        <v>35832</v>
      </c>
      <c r="D11531" s="51" t="s">
        <v>34985</v>
      </c>
      <c r="E11531" s="61" t="s">
        <v>36147</v>
      </c>
      <c r="F11531" s="54">
        <v>895173815485</v>
      </c>
      <c r="G11531" s="61" t="s">
        <v>36148</v>
      </c>
      <c r="H11531" s="70">
        <v>11521838472</v>
      </c>
      <c r="I11531" s="61" t="s">
        <v>7592</v>
      </c>
    </row>
    <row r="11532" spans="1:9" ht="24.95" customHeight="1" x14ac:dyDescent="0.2">
      <c r="A11532" s="61" t="s">
        <v>36149</v>
      </c>
      <c r="B11532" s="61" t="s">
        <v>5760</v>
      </c>
      <c r="C11532" s="61" t="s">
        <v>35832</v>
      </c>
      <c r="D11532" s="51" t="s">
        <v>34985</v>
      </c>
      <c r="E11532" s="61" t="s">
        <v>36150</v>
      </c>
      <c r="F11532" s="54">
        <v>869137311941</v>
      </c>
      <c r="G11532" s="61" t="s">
        <v>36151</v>
      </c>
      <c r="H11532" s="85">
        <v>3078082199</v>
      </c>
      <c r="I11532" s="61" t="s">
        <v>4037</v>
      </c>
    </row>
    <row r="11533" spans="1:9" ht="24.95" customHeight="1" x14ac:dyDescent="0.2">
      <c r="A11533" s="61" t="s">
        <v>36152</v>
      </c>
      <c r="B11533" s="61" t="s">
        <v>7748</v>
      </c>
      <c r="C11533" s="61" t="s">
        <v>35832</v>
      </c>
      <c r="D11533" s="51" t="s">
        <v>34985</v>
      </c>
      <c r="E11533" s="61" t="s">
        <v>36153</v>
      </c>
      <c r="F11533" s="54">
        <v>356411613475</v>
      </c>
      <c r="G11533" s="61" t="s">
        <v>36154</v>
      </c>
      <c r="H11533" s="85">
        <v>337104000142335</v>
      </c>
      <c r="I11533" s="61" t="s">
        <v>35884</v>
      </c>
    </row>
    <row r="11534" spans="1:9" ht="24.95" customHeight="1" x14ac:dyDescent="0.2">
      <c r="A11534" s="61" t="s">
        <v>36155</v>
      </c>
      <c r="B11534" s="61" t="s">
        <v>1179</v>
      </c>
      <c r="C11534" s="61" t="s">
        <v>35832</v>
      </c>
      <c r="D11534" s="51" t="s">
        <v>34985</v>
      </c>
      <c r="E11534" s="61" t="s">
        <v>36156</v>
      </c>
      <c r="F11534" s="54">
        <v>451011226426</v>
      </c>
      <c r="G11534" s="61" t="s">
        <v>36157</v>
      </c>
      <c r="H11534" s="85">
        <v>30761157827</v>
      </c>
      <c r="I11534" s="61" t="s">
        <v>7592</v>
      </c>
    </row>
    <row r="11535" spans="1:9" ht="24.95" customHeight="1" x14ac:dyDescent="0.2">
      <c r="A11535" s="61" t="s">
        <v>36158</v>
      </c>
      <c r="B11535" s="61" t="s">
        <v>14989</v>
      </c>
      <c r="C11535" s="61" t="s">
        <v>35832</v>
      </c>
      <c r="D11535" s="51" t="s">
        <v>34985</v>
      </c>
      <c r="E11535" s="61" t="s">
        <v>36159</v>
      </c>
      <c r="F11535" s="54">
        <v>932017671340</v>
      </c>
      <c r="G11535" s="61" t="s">
        <v>36160</v>
      </c>
      <c r="H11535" s="85">
        <v>3186101000941</v>
      </c>
      <c r="I11535" s="61" t="s">
        <v>30272</v>
      </c>
    </row>
    <row r="11536" spans="1:9" ht="24.95" customHeight="1" x14ac:dyDescent="0.2">
      <c r="A11536" s="61" t="s">
        <v>36161</v>
      </c>
      <c r="B11536" s="61" t="s">
        <v>772</v>
      </c>
      <c r="C11536" s="61" t="s">
        <v>35832</v>
      </c>
      <c r="D11536" s="51" t="s">
        <v>34985</v>
      </c>
      <c r="E11536" s="61" t="s">
        <v>36162</v>
      </c>
      <c r="F11536" s="54">
        <v>379126822712</v>
      </c>
      <c r="G11536" s="61" t="s">
        <v>36163</v>
      </c>
      <c r="H11536" s="70">
        <v>3147149001</v>
      </c>
      <c r="I11536" s="61" t="s">
        <v>12539</v>
      </c>
    </row>
    <row r="11537" spans="1:9" ht="24.95" customHeight="1" x14ac:dyDescent="0.2">
      <c r="A11537" s="61" t="s">
        <v>22467</v>
      </c>
      <c r="B11537" s="61" t="s">
        <v>36164</v>
      </c>
      <c r="C11537" s="61" t="s">
        <v>35832</v>
      </c>
      <c r="D11537" s="51" t="s">
        <v>34985</v>
      </c>
      <c r="E11537" s="61" t="s">
        <v>36165</v>
      </c>
      <c r="F11537" s="54">
        <v>854229946630</v>
      </c>
      <c r="G11537" s="61" t="s">
        <v>36166</v>
      </c>
      <c r="H11537" s="70">
        <v>30761157678</v>
      </c>
      <c r="I11537" s="61" t="s">
        <v>7592</v>
      </c>
    </row>
    <row r="11538" spans="1:9" ht="24.95" customHeight="1" x14ac:dyDescent="0.2">
      <c r="A11538" s="61" t="s">
        <v>36167</v>
      </c>
      <c r="B11538" s="61" t="s">
        <v>10394</v>
      </c>
      <c r="C11538" s="61" t="s">
        <v>35832</v>
      </c>
      <c r="D11538" s="51" t="s">
        <v>34985</v>
      </c>
      <c r="E11538" s="61" t="s">
        <v>36168</v>
      </c>
      <c r="F11538" s="54">
        <v>890817446370</v>
      </c>
      <c r="G11538" s="61" t="s">
        <v>36169</v>
      </c>
      <c r="H11538" s="70">
        <v>3045453587</v>
      </c>
      <c r="I11538" s="61" t="s">
        <v>7592</v>
      </c>
    </row>
    <row r="11539" spans="1:9" ht="24.95" customHeight="1" x14ac:dyDescent="0.2">
      <c r="A11539" s="61" t="s">
        <v>36170</v>
      </c>
      <c r="B11539" s="61" t="s">
        <v>36171</v>
      </c>
      <c r="C11539" s="61" t="s">
        <v>35832</v>
      </c>
      <c r="D11539" s="51" t="s">
        <v>34985</v>
      </c>
      <c r="E11539" s="61" t="s">
        <v>36172</v>
      </c>
      <c r="F11539" s="54">
        <v>402148437562</v>
      </c>
      <c r="G11539" s="61" t="s">
        <v>36173</v>
      </c>
      <c r="H11539" s="85">
        <v>30468063545</v>
      </c>
      <c r="I11539" s="61" t="s">
        <v>7592</v>
      </c>
    </row>
    <row r="11540" spans="1:9" ht="24.95" customHeight="1" x14ac:dyDescent="0.2">
      <c r="A11540" s="61" t="s">
        <v>36174</v>
      </c>
      <c r="B11540" s="61" t="s">
        <v>36175</v>
      </c>
      <c r="C11540" s="61" t="s">
        <v>35832</v>
      </c>
      <c r="D11540" s="51" t="s">
        <v>34985</v>
      </c>
      <c r="E11540" s="61" t="s">
        <v>36176</v>
      </c>
      <c r="F11540" s="54">
        <v>979605904987</v>
      </c>
      <c r="G11540" s="61" t="s">
        <v>36177</v>
      </c>
      <c r="H11540" s="85">
        <v>34942200021917</v>
      </c>
      <c r="I11540" s="61" t="s">
        <v>35024</v>
      </c>
    </row>
    <row r="11541" spans="1:9" ht="24.95" customHeight="1" x14ac:dyDescent="0.2">
      <c r="A11541" s="61" t="s">
        <v>35978</v>
      </c>
      <c r="B11541" s="61" t="s">
        <v>121</v>
      </c>
      <c r="C11541" s="61" t="s">
        <v>35832</v>
      </c>
      <c r="D11541" s="51" t="s">
        <v>34985</v>
      </c>
      <c r="E11541" s="61" t="s">
        <v>36178</v>
      </c>
      <c r="F11541" s="54">
        <v>933493574587</v>
      </c>
      <c r="G11541" s="61" t="s">
        <v>36179</v>
      </c>
      <c r="H11541" s="85">
        <v>3186118004583</v>
      </c>
      <c r="I11541" s="61" t="s">
        <v>30272</v>
      </c>
    </row>
    <row r="11542" spans="1:9" ht="24.95" customHeight="1" x14ac:dyDescent="0.2">
      <c r="A11542" s="61" t="s">
        <v>3759</v>
      </c>
      <c r="B11542" s="61" t="s">
        <v>4663</v>
      </c>
      <c r="C11542" s="61" t="s">
        <v>35832</v>
      </c>
      <c r="D11542" s="51" t="s">
        <v>34985</v>
      </c>
      <c r="E11542" s="61" t="s">
        <v>36180</v>
      </c>
      <c r="F11542" s="61">
        <v>30119163775</v>
      </c>
      <c r="G11542" s="61" t="s">
        <v>36181</v>
      </c>
      <c r="H11542" s="70">
        <v>33527232826</v>
      </c>
      <c r="I11542" s="61" t="s">
        <v>4037</v>
      </c>
    </row>
    <row r="11543" spans="1:9" ht="24.95" customHeight="1" x14ac:dyDescent="0.2">
      <c r="A11543" s="61" t="s">
        <v>36182</v>
      </c>
      <c r="B11543" s="61" t="s">
        <v>35557</v>
      </c>
      <c r="C11543" s="61" t="s">
        <v>35832</v>
      </c>
      <c r="D11543" s="51" t="s">
        <v>34985</v>
      </c>
      <c r="E11543" s="61" t="s">
        <v>36183</v>
      </c>
      <c r="F11543" s="54">
        <v>847027065548</v>
      </c>
      <c r="G11543" s="61" t="s">
        <v>36184</v>
      </c>
      <c r="H11543" s="85">
        <v>3186118001799</v>
      </c>
      <c r="I11543" s="61" t="s">
        <v>30272</v>
      </c>
    </row>
    <row r="11544" spans="1:9" ht="24.95" customHeight="1" x14ac:dyDescent="0.2">
      <c r="A11544" s="61" t="s">
        <v>36185</v>
      </c>
      <c r="B11544" s="61" t="s">
        <v>12460</v>
      </c>
      <c r="C11544" s="61" t="s">
        <v>35832</v>
      </c>
      <c r="D11544" s="51" t="s">
        <v>34985</v>
      </c>
      <c r="E11544" s="61" t="s">
        <v>36186</v>
      </c>
      <c r="F11544" s="54">
        <v>417464463029</v>
      </c>
      <c r="G11544" s="61" t="s">
        <v>36187</v>
      </c>
      <c r="H11544" s="70">
        <v>20194529146</v>
      </c>
      <c r="I11544" s="61" t="s">
        <v>4037</v>
      </c>
    </row>
    <row r="11545" spans="1:9" ht="24.95" customHeight="1" x14ac:dyDescent="0.2">
      <c r="A11545" s="61" t="s">
        <v>35849</v>
      </c>
      <c r="B11545" s="61" t="s">
        <v>402</v>
      </c>
      <c r="C11545" s="61" t="s">
        <v>35832</v>
      </c>
      <c r="D11545" s="51" t="s">
        <v>34985</v>
      </c>
      <c r="E11545" s="61" t="s">
        <v>36188</v>
      </c>
      <c r="F11545" s="54">
        <v>368604566496</v>
      </c>
      <c r="G11545" s="61" t="s">
        <v>36189</v>
      </c>
      <c r="H11545" s="70">
        <v>30761157849</v>
      </c>
      <c r="I11545" s="61" t="s">
        <v>7592</v>
      </c>
    </row>
    <row r="11546" spans="1:9" ht="24.95" customHeight="1" x14ac:dyDescent="0.2">
      <c r="A11546" s="61" t="s">
        <v>32077</v>
      </c>
      <c r="B11546" s="61" t="s">
        <v>868</v>
      </c>
      <c r="C11546" s="61" t="s">
        <v>35832</v>
      </c>
      <c r="D11546" s="51" t="s">
        <v>34985</v>
      </c>
      <c r="E11546" s="61" t="s">
        <v>36190</v>
      </c>
      <c r="F11546" s="54">
        <v>239803762785</v>
      </c>
      <c r="G11546" s="61" t="s">
        <v>36191</v>
      </c>
      <c r="H11546" s="70">
        <v>91042990295</v>
      </c>
      <c r="I11546" s="61" t="s">
        <v>36192</v>
      </c>
    </row>
    <row r="11547" spans="1:9" ht="24.95" customHeight="1" x14ac:dyDescent="0.2">
      <c r="A11547" s="61" t="s">
        <v>36193</v>
      </c>
      <c r="B11547" s="61" t="s">
        <v>2326</v>
      </c>
      <c r="C11547" s="61" t="s">
        <v>35832</v>
      </c>
      <c r="D11547" s="51" t="s">
        <v>34985</v>
      </c>
      <c r="E11547" s="61" t="s">
        <v>36194</v>
      </c>
      <c r="F11547" s="54">
        <v>260021508363</v>
      </c>
      <c r="G11547" s="61" t="s">
        <v>36195</v>
      </c>
      <c r="H11547" s="85">
        <v>3186101001393</v>
      </c>
      <c r="I11547" s="61" t="s">
        <v>30272</v>
      </c>
    </row>
    <row r="11548" spans="1:9" ht="24.95" customHeight="1" x14ac:dyDescent="0.2">
      <c r="A11548" s="61" t="s">
        <v>36196</v>
      </c>
      <c r="B11548" s="61" t="s">
        <v>1872</v>
      </c>
      <c r="C11548" s="61" t="s">
        <v>35832</v>
      </c>
      <c r="D11548" s="51" t="s">
        <v>34985</v>
      </c>
      <c r="E11548" s="61" t="s">
        <v>36197</v>
      </c>
      <c r="F11548" s="54">
        <v>273106393558</v>
      </c>
      <c r="G11548" s="61" t="s">
        <v>36198</v>
      </c>
      <c r="H11548" s="70">
        <v>30471387907</v>
      </c>
      <c r="I11548" s="61" t="s">
        <v>7592</v>
      </c>
    </row>
    <row r="11549" spans="1:9" ht="24.95" customHeight="1" x14ac:dyDescent="0.2">
      <c r="A11549" s="61" t="s">
        <v>35856</v>
      </c>
      <c r="B11549" s="61" t="s">
        <v>436</v>
      </c>
      <c r="C11549" s="61" t="s">
        <v>35832</v>
      </c>
      <c r="D11549" s="51" t="s">
        <v>34985</v>
      </c>
      <c r="E11549" s="61" t="s">
        <v>36199</v>
      </c>
      <c r="F11549" s="54">
        <v>528808592387</v>
      </c>
      <c r="G11549" s="61" t="s">
        <v>36200</v>
      </c>
      <c r="H11549" s="85">
        <v>3144510245</v>
      </c>
      <c r="I11549" s="61" t="s">
        <v>12539</v>
      </c>
    </row>
    <row r="11550" spans="1:9" ht="24.95" customHeight="1" x14ac:dyDescent="0.2">
      <c r="A11550" s="61" t="s">
        <v>36201</v>
      </c>
      <c r="B11550" s="61" t="s">
        <v>402</v>
      </c>
      <c r="C11550" s="61" t="s">
        <v>35832</v>
      </c>
      <c r="D11550" s="51" t="s">
        <v>34985</v>
      </c>
      <c r="E11550" s="61" t="s">
        <v>36202</v>
      </c>
      <c r="F11550" s="54">
        <v>361715864799</v>
      </c>
      <c r="G11550" s="61" t="s">
        <v>36203</v>
      </c>
      <c r="H11550" s="85">
        <v>11521813322</v>
      </c>
      <c r="I11550" s="61" t="s">
        <v>7592</v>
      </c>
    </row>
    <row r="11551" spans="1:9" ht="24.95" customHeight="1" x14ac:dyDescent="0.2">
      <c r="A11551" s="61" t="s">
        <v>36204</v>
      </c>
      <c r="B11551" s="61" t="s">
        <v>263</v>
      </c>
      <c r="C11551" s="61" t="s">
        <v>35832</v>
      </c>
      <c r="D11551" s="51" t="s">
        <v>34985</v>
      </c>
      <c r="E11551" s="61" t="s">
        <v>36205</v>
      </c>
      <c r="F11551" s="54">
        <v>725520450074</v>
      </c>
      <c r="G11551" s="61" t="s">
        <v>36206</v>
      </c>
      <c r="H11551" s="85">
        <v>520101049334103</v>
      </c>
      <c r="I11551" s="61" t="s">
        <v>30306</v>
      </c>
    </row>
    <row r="11552" spans="1:9" ht="24.95" customHeight="1" x14ac:dyDescent="0.2">
      <c r="A11552" s="61" t="s">
        <v>36207</v>
      </c>
      <c r="B11552" s="61" t="s">
        <v>12460</v>
      </c>
      <c r="C11552" s="61" t="s">
        <v>35832</v>
      </c>
      <c r="D11552" s="51" t="s">
        <v>34985</v>
      </c>
      <c r="E11552" s="61" t="s">
        <v>36208</v>
      </c>
      <c r="F11552" s="54">
        <v>302397180864</v>
      </c>
      <c r="G11552" s="61" t="s">
        <v>36209</v>
      </c>
      <c r="H11552" s="70">
        <v>30761157838</v>
      </c>
      <c r="I11552" s="61" t="s">
        <v>7592</v>
      </c>
    </row>
    <row r="11553" spans="1:9" ht="24.95" customHeight="1" x14ac:dyDescent="0.2">
      <c r="A11553" s="61" t="s">
        <v>36210</v>
      </c>
      <c r="B11553" s="61" t="s">
        <v>32411</v>
      </c>
      <c r="C11553" s="61" t="s">
        <v>35832</v>
      </c>
      <c r="D11553" s="51" t="s">
        <v>34985</v>
      </c>
      <c r="E11553" s="61" t="s">
        <v>36211</v>
      </c>
      <c r="F11553" s="54">
        <v>391162797279</v>
      </c>
      <c r="G11553" s="61"/>
      <c r="H11553" s="85">
        <v>34942310000887</v>
      </c>
      <c r="I11553" s="61" t="s">
        <v>35024</v>
      </c>
    </row>
    <row r="11554" spans="1:9" ht="24.95" customHeight="1" x14ac:dyDescent="0.2">
      <c r="A11554" s="61" t="s">
        <v>36212</v>
      </c>
      <c r="B11554" s="61" t="s">
        <v>139</v>
      </c>
      <c r="C11554" s="61" t="s">
        <v>35832</v>
      </c>
      <c r="D11554" s="51" t="s">
        <v>34985</v>
      </c>
      <c r="E11554" s="61" t="s">
        <v>36213</v>
      </c>
      <c r="F11554" s="54">
        <v>769715993054</v>
      </c>
      <c r="G11554" s="61" t="s">
        <v>36214</v>
      </c>
      <c r="H11554" s="70">
        <v>30457812704</v>
      </c>
      <c r="I11554" s="61" t="s">
        <v>4037</v>
      </c>
    </row>
    <row r="11555" spans="1:9" ht="24.95" customHeight="1" x14ac:dyDescent="0.2">
      <c r="A11555" s="61" t="s">
        <v>36215</v>
      </c>
      <c r="B11555" s="61" t="s">
        <v>11948</v>
      </c>
      <c r="C11555" s="61" t="s">
        <v>35832</v>
      </c>
      <c r="D11555" s="51" t="s">
        <v>34985</v>
      </c>
      <c r="E11555" s="61" t="s">
        <v>36216</v>
      </c>
      <c r="F11555" s="54">
        <v>551729877344</v>
      </c>
      <c r="G11555" s="61" t="s">
        <v>36217</v>
      </c>
      <c r="H11555" s="85">
        <v>3186101000689</v>
      </c>
      <c r="I11555" s="61" t="s">
        <v>30272</v>
      </c>
    </row>
    <row r="11556" spans="1:9" ht="24.95" customHeight="1" x14ac:dyDescent="0.2">
      <c r="A11556" s="61" t="s">
        <v>36218</v>
      </c>
      <c r="B11556" s="61" t="s">
        <v>2170</v>
      </c>
      <c r="C11556" s="61" t="s">
        <v>35832</v>
      </c>
      <c r="D11556" s="51" t="s">
        <v>34985</v>
      </c>
      <c r="E11556" s="61" t="s">
        <v>36219</v>
      </c>
      <c r="F11556" s="54">
        <v>418953236937</v>
      </c>
      <c r="G11556" s="61"/>
      <c r="H11556" s="85">
        <v>1005104000081940</v>
      </c>
      <c r="I11556" s="61" t="s">
        <v>30521</v>
      </c>
    </row>
    <row r="11557" spans="1:9" ht="24.95" customHeight="1" x14ac:dyDescent="0.2">
      <c r="A11557" s="61" t="s">
        <v>36220</v>
      </c>
      <c r="B11557" s="61" t="s">
        <v>36221</v>
      </c>
      <c r="C11557" s="61" t="s">
        <v>35832</v>
      </c>
      <c r="D11557" s="51" t="s">
        <v>34985</v>
      </c>
      <c r="E11557" s="61" t="s">
        <v>36222</v>
      </c>
      <c r="F11557" s="54">
        <v>331113619563</v>
      </c>
      <c r="G11557" s="61" t="s">
        <v>36223</v>
      </c>
      <c r="H11557" s="85">
        <v>3186118002348</v>
      </c>
      <c r="I11557" s="61" t="s">
        <v>30272</v>
      </c>
    </row>
    <row r="11558" spans="1:9" ht="24.95" customHeight="1" x14ac:dyDescent="0.2">
      <c r="A11558" s="61" t="s">
        <v>36161</v>
      </c>
      <c r="B11558" s="61" t="s">
        <v>128</v>
      </c>
      <c r="C11558" s="61" t="s">
        <v>35832</v>
      </c>
      <c r="D11558" s="51" t="s">
        <v>34985</v>
      </c>
      <c r="E11558" s="61" t="s">
        <v>36224</v>
      </c>
      <c r="F11558" s="54">
        <v>808371660059</v>
      </c>
      <c r="G11558" s="61" t="s">
        <v>36225</v>
      </c>
      <c r="H11558" s="70">
        <v>30491915414</v>
      </c>
      <c r="I11558" s="61" t="s">
        <v>7592</v>
      </c>
    </row>
    <row r="11559" spans="1:9" ht="24.95" customHeight="1" x14ac:dyDescent="0.2">
      <c r="A11559" s="61" t="s">
        <v>31999</v>
      </c>
      <c r="B11559" s="61" t="s">
        <v>121</v>
      </c>
      <c r="C11559" s="61" t="s">
        <v>35832</v>
      </c>
      <c r="D11559" s="51" t="s">
        <v>34985</v>
      </c>
      <c r="E11559" s="61" t="s">
        <v>36226</v>
      </c>
      <c r="F11559" s="54">
        <v>717001839636</v>
      </c>
      <c r="G11559" s="61" t="s">
        <v>36227</v>
      </c>
      <c r="H11559" s="70">
        <v>30457822972</v>
      </c>
      <c r="I11559" s="61" t="s">
        <v>7592</v>
      </c>
    </row>
    <row r="11560" spans="1:9" ht="24.95" customHeight="1" x14ac:dyDescent="0.2">
      <c r="A11560" s="61" t="s">
        <v>31853</v>
      </c>
      <c r="B11560" s="61" t="s">
        <v>36228</v>
      </c>
      <c r="C11560" s="61" t="s">
        <v>35832</v>
      </c>
      <c r="D11560" s="51" t="s">
        <v>34985</v>
      </c>
      <c r="E11560" s="61" t="s">
        <v>36229</v>
      </c>
      <c r="F11560" s="54">
        <v>272232973267</v>
      </c>
      <c r="G11560" s="61" t="s">
        <v>36230</v>
      </c>
      <c r="H11560" s="85">
        <v>30457829944</v>
      </c>
      <c r="I11560" s="61" t="s">
        <v>7592</v>
      </c>
    </row>
    <row r="11561" spans="1:9" ht="24.95" customHeight="1" x14ac:dyDescent="0.2">
      <c r="A11561" s="61" t="s">
        <v>36231</v>
      </c>
      <c r="B11561" s="61" t="s">
        <v>36232</v>
      </c>
      <c r="C11561" s="61" t="s">
        <v>35832</v>
      </c>
      <c r="D11561" s="51" t="s">
        <v>34985</v>
      </c>
      <c r="E11561" s="61" t="s">
        <v>36233</v>
      </c>
      <c r="F11561" s="54">
        <v>876511176442</v>
      </c>
      <c r="G11561" s="61" t="s">
        <v>36234</v>
      </c>
      <c r="H11561" s="85">
        <v>114100101005689</v>
      </c>
      <c r="I11561" s="61" t="s">
        <v>30306</v>
      </c>
    </row>
    <row r="11562" spans="1:9" ht="24.95" customHeight="1" x14ac:dyDescent="0.2">
      <c r="A11562" s="61" t="s">
        <v>36235</v>
      </c>
      <c r="B11562" s="61" t="s">
        <v>14430</v>
      </c>
      <c r="C11562" s="61" t="s">
        <v>35832</v>
      </c>
      <c r="D11562" s="51" t="s">
        <v>34985</v>
      </c>
      <c r="E11562" s="107" t="s">
        <v>36236</v>
      </c>
      <c r="F11562" s="54">
        <v>284966261345</v>
      </c>
      <c r="G11562" s="61"/>
      <c r="H11562" s="85">
        <v>114100101005670</v>
      </c>
      <c r="I11562" s="61" t="s">
        <v>30306</v>
      </c>
    </row>
    <row r="11563" spans="1:9" ht="24.95" customHeight="1" x14ac:dyDescent="0.2">
      <c r="A11563" s="61" t="s">
        <v>36237</v>
      </c>
      <c r="B11563" s="61" t="s">
        <v>36238</v>
      </c>
      <c r="C11563" s="61" t="s">
        <v>35832</v>
      </c>
      <c r="D11563" s="51" t="s">
        <v>34985</v>
      </c>
      <c r="E11563" s="61" t="s">
        <v>36239</v>
      </c>
      <c r="F11563" s="54">
        <v>596473769750</v>
      </c>
      <c r="G11563" s="61"/>
      <c r="H11563" s="85">
        <v>3186101000837</v>
      </c>
      <c r="I11563" s="61" t="s">
        <v>30272</v>
      </c>
    </row>
    <row r="11564" spans="1:9" ht="24.95" customHeight="1" x14ac:dyDescent="0.2">
      <c r="A11564" s="61" t="s">
        <v>36240</v>
      </c>
      <c r="B11564" s="61" t="s">
        <v>868</v>
      </c>
      <c r="C11564" s="61" t="s">
        <v>35832</v>
      </c>
      <c r="D11564" s="51" t="s">
        <v>34985</v>
      </c>
      <c r="E11564" s="61" t="s">
        <v>36241</v>
      </c>
      <c r="F11564" s="54">
        <v>621510246784</v>
      </c>
      <c r="G11564" s="61" t="s">
        <v>36242</v>
      </c>
      <c r="H11564" s="70">
        <v>30326777042</v>
      </c>
      <c r="I11564" s="61" t="s">
        <v>7592</v>
      </c>
    </row>
    <row r="11565" spans="1:9" ht="24.95" customHeight="1" x14ac:dyDescent="0.2">
      <c r="A11565" s="61" t="s">
        <v>36243</v>
      </c>
      <c r="B11565" s="61" t="s">
        <v>868</v>
      </c>
      <c r="C11565" s="61" t="s">
        <v>35832</v>
      </c>
      <c r="D11565" s="51" t="s">
        <v>34985</v>
      </c>
      <c r="E11565" s="61" t="s">
        <v>36244</v>
      </c>
      <c r="F11565" s="54">
        <v>736714257174</v>
      </c>
      <c r="G11565" s="61" t="s">
        <v>36245</v>
      </c>
      <c r="H11565" s="70">
        <v>30337596121</v>
      </c>
      <c r="I11565" s="61" t="s">
        <v>7592</v>
      </c>
    </row>
    <row r="11566" spans="1:9" ht="24.95" customHeight="1" x14ac:dyDescent="0.2">
      <c r="A11566" s="61" t="s">
        <v>36246</v>
      </c>
      <c r="B11566" s="61" t="s">
        <v>79</v>
      </c>
      <c r="C11566" s="61" t="s">
        <v>35832</v>
      </c>
      <c r="D11566" s="51" t="s">
        <v>34985</v>
      </c>
      <c r="E11566" s="61" t="s">
        <v>36247</v>
      </c>
      <c r="F11566" s="54">
        <v>803837649751</v>
      </c>
      <c r="G11566" s="61" t="s">
        <v>36248</v>
      </c>
      <c r="H11566" s="70">
        <v>3146157987</v>
      </c>
      <c r="I11566" s="61" t="s">
        <v>12539</v>
      </c>
    </row>
    <row r="11567" spans="1:9" ht="24.95" customHeight="1" x14ac:dyDescent="0.2">
      <c r="A11567" s="61" t="s">
        <v>36249</v>
      </c>
      <c r="B11567" s="61" t="s">
        <v>868</v>
      </c>
      <c r="C11567" s="61" t="s">
        <v>35832</v>
      </c>
      <c r="D11567" s="51" t="s">
        <v>34985</v>
      </c>
      <c r="E11567" s="61" t="s">
        <v>36250</v>
      </c>
      <c r="F11567" s="54">
        <v>745541877167</v>
      </c>
      <c r="G11567" s="61" t="s">
        <v>36251</v>
      </c>
      <c r="H11567" s="70">
        <v>3182287346</v>
      </c>
      <c r="I11567" s="61" t="s">
        <v>12539</v>
      </c>
    </row>
    <row r="11568" spans="1:9" ht="24.95" customHeight="1" x14ac:dyDescent="0.2">
      <c r="A11568" s="61" t="s">
        <v>36252</v>
      </c>
      <c r="B11568" s="61" t="s">
        <v>1179</v>
      </c>
      <c r="C11568" s="61" t="s">
        <v>35832</v>
      </c>
      <c r="D11568" s="51" t="s">
        <v>34985</v>
      </c>
      <c r="E11568" s="61" t="s">
        <v>36253</v>
      </c>
      <c r="F11568" s="54">
        <v>595275301579</v>
      </c>
      <c r="G11568" s="61" t="s">
        <v>36254</v>
      </c>
      <c r="H11568" s="70">
        <v>11521853671</v>
      </c>
      <c r="I11568" s="61" t="s">
        <v>7592</v>
      </c>
    </row>
    <row r="11569" spans="1:9" ht="24.95" customHeight="1" x14ac:dyDescent="0.2">
      <c r="A11569" s="61" t="s">
        <v>36255</v>
      </c>
      <c r="B11569" s="61" t="s">
        <v>12460</v>
      </c>
      <c r="C11569" s="61" t="s">
        <v>35832</v>
      </c>
      <c r="D11569" s="51" t="s">
        <v>34985</v>
      </c>
      <c r="E11569" s="61" t="s">
        <v>36256</v>
      </c>
      <c r="F11569" s="54">
        <v>287648263775</v>
      </c>
      <c r="G11569" s="61" t="s">
        <v>36257</v>
      </c>
      <c r="H11569" s="70">
        <v>30762958655</v>
      </c>
      <c r="I11569" s="61" t="s">
        <v>7592</v>
      </c>
    </row>
    <row r="11570" spans="1:9" ht="24.95" customHeight="1" x14ac:dyDescent="0.2">
      <c r="A11570" s="61" t="s">
        <v>31853</v>
      </c>
      <c r="B11570" s="61" t="s">
        <v>10394</v>
      </c>
      <c r="C11570" s="61" t="s">
        <v>35832</v>
      </c>
      <c r="D11570" s="51" t="s">
        <v>34985</v>
      </c>
      <c r="E11570" s="61" t="s">
        <v>36258</v>
      </c>
      <c r="F11570" s="54">
        <v>389438199662</v>
      </c>
      <c r="G11570" s="61" t="s">
        <v>36259</v>
      </c>
      <c r="H11570" s="85">
        <v>30326753167</v>
      </c>
      <c r="I11570" s="61" t="s">
        <v>7592</v>
      </c>
    </row>
    <row r="11571" spans="1:9" ht="24.95" customHeight="1" x14ac:dyDescent="0.2">
      <c r="A11571" s="61" t="s">
        <v>36260</v>
      </c>
      <c r="B11571" s="61" t="s">
        <v>36261</v>
      </c>
      <c r="C11571" s="61" t="s">
        <v>35832</v>
      </c>
      <c r="D11571" s="51" t="s">
        <v>34985</v>
      </c>
      <c r="E11571" s="61" t="s">
        <v>36262</v>
      </c>
      <c r="F11571" s="54">
        <v>857234655571</v>
      </c>
      <c r="G11571" s="61" t="s">
        <v>36263</v>
      </c>
      <c r="H11571" s="85">
        <v>911010055398938</v>
      </c>
      <c r="I11571" s="61" t="s">
        <v>10449</v>
      </c>
    </row>
    <row r="11572" spans="1:9" ht="24.95" customHeight="1" x14ac:dyDescent="0.2">
      <c r="A11572" s="61" t="s">
        <v>36264</v>
      </c>
      <c r="B11572" s="61" t="s">
        <v>979</v>
      </c>
      <c r="C11572" s="61" t="s">
        <v>35832</v>
      </c>
      <c r="D11572" s="51" t="s">
        <v>34985</v>
      </c>
      <c r="E11572" s="61" t="s">
        <v>36265</v>
      </c>
      <c r="F11572" s="54">
        <v>250226147276</v>
      </c>
      <c r="G11572" s="61" t="s">
        <v>36266</v>
      </c>
      <c r="H11572" s="85">
        <v>114100101006937</v>
      </c>
      <c r="I11572" s="61" t="s">
        <v>30306</v>
      </c>
    </row>
    <row r="11573" spans="1:9" ht="24.95" customHeight="1" x14ac:dyDescent="0.2">
      <c r="A11573" s="61" t="s">
        <v>36267</v>
      </c>
      <c r="B11573" s="61" t="s">
        <v>36268</v>
      </c>
      <c r="C11573" s="61" t="s">
        <v>35832</v>
      </c>
      <c r="D11573" s="51" t="s">
        <v>34985</v>
      </c>
      <c r="E11573" s="61" t="s">
        <v>36269</v>
      </c>
      <c r="F11573" s="54">
        <v>698497309688</v>
      </c>
      <c r="G11573" s="61"/>
      <c r="H11573" s="70">
        <v>31861003620</v>
      </c>
      <c r="I11573" s="61" t="s">
        <v>36270</v>
      </c>
    </row>
    <row r="11574" spans="1:9" ht="24.95" customHeight="1" x14ac:dyDescent="0.2">
      <c r="A11574" s="61" t="s">
        <v>36271</v>
      </c>
      <c r="B11574" s="61" t="s">
        <v>5760</v>
      </c>
      <c r="C11574" s="61" t="s">
        <v>35832</v>
      </c>
      <c r="D11574" s="51" t="s">
        <v>34985</v>
      </c>
      <c r="E11574" s="61" t="s">
        <v>32928</v>
      </c>
      <c r="F11574" s="54">
        <v>727143388007</v>
      </c>
      <c r="G11574" s="61"/>
      <c r="H11574" s="70">
        <v>30454626743</v>
      </c>
      <c r="I11574" s="61" t="s">
        <v>7592</v>
      </c>
    </row>
    <row r="11575" spans="1:9" ht="24.95" customHeight="1" x14ac:dyDescent="0.2">
      <c r="A11575" s="61" t="s">
        <v>36272</v>
      </c>
      <c r="B11575" s="61" t="s">
        <v>36273</v>
      </c>
      <c r="C11575" s="61" t="s">
        <v>35832</v>
      </c>
      <c r="D11575" s="51" t="s">
        <v>34985</v>
      </c>
      <c r="E11575" s="61" t="s">
        <v>36274</v>
      </c>
      <c r="F11575" s="54">
        <v>414544985442</v>
      </c>
      <c r="G11575" s="61"/>
      <c r="H11575" s="85">
        <v>911010060782878</v>
      </c>
      <c r="I11575" s="61" t="s">
        <v>36275</v>
      </c>
    </row>
    <row r="11576" spans="1:9" ht="24.95" customHeight="1" x14ac:dyDescent="0.2">
      <c r="A11576" s="61" t="s">
        <v>36276</v>
      </c>
      <c r="B11576" s="61" t="s">
        <v>36277</v>
      </c>
      <c r="C11576" s="61" t="s">
        <v>35832</v>
      </c>
      <c r="D11576" s="51" t="s">
        <v>34985</v>
      </c>
      <c r="E11576" s="61" t="s">
        <v>36278</v>
      </c>
      <c r="F11576" s="54">
        <v>882864142502</v>
      </c>
      <c r="G11576" s="61"/>
      <c r="H11576" s="85">
        <v>520101254045986</v>
      </c>
      <c r="I11576" s="61" t="s">
        <v>30306</v>
      </c>
    </row>
    <row r="11577" spans="1:9" ht="24.95" customHeight="1" x14ac:dyDescent="0.2">
      <c r="A11577" s="61" t="s">
        <v>36279</v>
      </c>
      <c r="B11577" s="61" t="s">
        <v>12460</v>
      </c>
      <c r="C11577" s="61" t="s">
        <v>35832</v>
      </c>
      <c r="D11577" s="51" t="s">
        <v>34985</v>
      </c>
      <c r="E11577" s="61" t="s">
        <v>36280</v>
      </c>
      <c r="F11577" s="54">
        <v>547275737309</v>
      </c>
      <c r="G11577" s="61"/>
      <c r="H11577" s="70">
        <v>30454547259</v>
      </c>
      <c r="I11577" s="61" t="s">
        <v>7592</v>
      </c>
    </row>
    <row r="11578" spans="1:9" ht="24.95" customHeight="1" x14ac:dyDescent="0.2">
      <c r="A11578" s="61" t="s">
        <v>36281</v>
      </c>
      <c r="B11578" s="61" t="s">
        <v>36124</v>
      </c>
      <c r="C11578" s="61" t="s">
        <v>35832</v>
      </c>
      <c r="D11578" s="51" t="s">
        <v>34985</v>
      </c>
      <c r="E11578" s="61" t="s">
        <v>36282</v>
      </c>
      <c r="F11578" s="54">
        <v>283012644032</v>
      </c>
      <c r="G11578" s="61" t="s">
        <v>36283</v>
      </c>
      <c r="H11578" s="70">
        <v>11521814111</v>
      </c>
      <c r="I11578" s="61" t="s">
        <v>7592</v>
      </c>
    </row>
    <row r="11579" spans="1:9" ht="24.95" customHeight="1" x14ac:dyDescent="0.2">
      <c r="A11579" s="61" t="s">
        <v>36284</v>
      </c>
      <c r="B11579" s="61" t="s">
        <v>128</v>
      </c>
      <c r="C11579" s="61" t="s">
        <v>35832</v>
      </c>
      <c r="D11579" s="51" t="s">
        <v>34985</v>
      </c>
      <c r="E11579" s="61" t="s">
        <v>36285</v>
      </c>
      <c r="F11579" s="54">
        <v>630513648174</v>
      </c>
      <c r="G11579" s="61" t="s">
        <v>36286</v>
      </c>
      <c r="H11579" s="70" t="s">
        <v>36287</v>
      </c>
      <c r="I11579" s="61" t="s">
        <v>30272</v>
      </c>
    </row>
    <row r="11580" spans="1:9" ht="24.95" customHeight="1" x14ac:dyDescent="0.2">
      <c r="A11580" s="61" t="s">
        <v>22505</v>
      </c>
      <c r="B11580" s="61" t="s">
        <v>8064</v>
      </c>
      <c r="C11580" s="61" t="s">
        <v>35832</v>
      </c>
      <c r="D11580" s="51" t="s">
        <v>34985</v>
      </c>
      <c r="E11580" s="61" t="s">
        <v>36288</v>
      </c>
      <c r="F11580" s="54">
        <v>217973905879</v>
      </c>
      <c r="G11580" s="61" t="s">
        <v>36289</v>
      </c>
      <c r="H11580" s="70">
        <v>30762530743</v>
      </c>
      <c r="I11580" s="61" t="s">
        <v>36290</v>
      </c>
    </row>
    <row r="11581" spans="1:9" ht="24.95" customHeight="1" x14ac:dyDescent="0.2">
      <c r="A11581" s="61" t="s">
        <v>36291</v>
      </c>
      <c r="B11581" s="61" t="s">
        <v>22669</v>
      </c>
      <c r="C11581" s="61" t="s">
        <v>35832</v>
      </c>
      <c r="D11581" s="51" t="s">
        <v>34985</v>
      </c>
      <c r="E11581" s="61" t="s">
        <v>36292</v>
      </c>
      <c r="F11581" s="54">
        <v>694267515267</v>
      </c>
      <c r="G11581" s="61" t="s">
        <v>36293</v>
      </c>
      <c r="H11581" s="85">
        <v>3186101000677</v>
      </c>
      <c r="I11581" s="61" t="s">
        <v>30272</v>
      </c>
    </row>
    <row r="11582" spans="1:9" ht="24.95" customHeight="1" x14ac:dyDescent="0.2">
      <c r="A11582" s="61" t="s">
        <v>36294</v>
      </c>
      <c r="B11582" s="61" t="s">
        <v>23840</v>
      </c>
      <c r="C11582" s="61" t="s">
        <v>35832</v>
      </c>
      <c r="D11582" s="51" t="s">
        <v>34985</v>
      </c>
      <c r="E11582" s="61" t="s">
        <v>36295</v>
      </c>
      <c r="F11582" s="54">
        <v>432019864172</v>
      </c>
      <c r="G11582" s="61" t="s">
        <v>36296</v>
      </c>
      <c r="H11582" s="70">
        <v>30761157770</v>
      </c>
      <c r="I11582" s="61" t="s">
        <v>7592</v>
      </c>
    </row>
    <row r="11583" spans="1:9" ht="24.95" customHeight="1" x14ac:dyDescent="0.2">
      <c r="A11583" s="61" t="s">
        <v>36297</v>
      </c>
      <c r="B11583" s="61" t="s">
        <v>752</v>
      </c>
      <c r="C11583" s="61" t="s">
        <v>35832</v>
      </c>
      <c r="D11583" s="51" t="s">
        <v>34985</v>
      </c>
      <c r="E11583" s="61" t="s">
        <v>36298</v>
      </c>
      <c r="F11583" s="54">
        <v>858832733485</v>
      </c>
      <c r="G11583" s="61" t="s">
        <v>36299</v>
      </c>
      <c r="H11583" s="70">
        <v>30457311718</v>
      </c>
      <c r="I11583" s="61" t="s">
        <v>7592</v>
      </c>
    </row>
    <row r="11584" spans="1:9" ht="24.95" customHeight="1" x14ac:dyDescent="0.2">
      <c r="A11584" s="61" t="s">
        <v>36300</v>
      </c>
      <c r="B11584" s="61" t="s">
        <v>263</v>
      </c>
      <c r="C11584" s="61" t="s">
        <v>35832</v>
      </c>
      <c r="D11584" s="51" t="s">
        <v>34985</v>
      </c>
      <c r="E11584" s="61" t="s">
        <v>36301</v>
      </c>
      <c r="F11584" s="54">
        <v>265460479017</v>
      </c>
      <c r="G11584" s="61" t="s">
        <v>36302</v>
      </c>
      <c r="H11584" s="70">
        <v>30761157758</v>
      </c>
      <c r="I11584" s="61" t="s">
        <v>7592</v>
      </c>
    </row>
    <row r="11585" spans="1:9" ht="24.95" customHeight="1" x14ac:dyDescent="0.2">
      <c r="A11585" s="61" t="s">
        <v>36303</v>
      </c>
      <c r="B11585" s="61" t="s">
        <v>263</v>
      </c>
      <c r="C11585" s="61" t="s">
        <v>35832</v>
      </c>
      <c r="D11585" s="51" t="s">
        <v>34985</v>
      </c>
      <c r="E11585" s="61" t="s">
        <v>36304</v>
      </c>
      <c r="F11585" s="54">
        <v>336252056008</v>
      </c>
      <c r="G11585" s="61" t="s">
        <v>36305</v>
      </c>
      <c r="H11585" s="70">
        <v>30457812613</v>
      </c>
      <c r="I11585" s="61" t="s">
        <v>7592</v>
      </c>
    </row>
    <row r="11586" spans="1:9" ht="24.95" customHeight="1" x14ac:dyDescent="0.2">
      <c r="A11586" s="61" t="s">
        <v>3759</v>
      </c>
      <c r="B11586" s="61" t="s">
        <v>36306</v>
      </c>
      <c r="C11586" s="61" t="s">
        <v>35832</v>
      </c>
      <c r="D11586" s="51" t="s">
        <v>34985</v>
      </c>
      <c r="E11586" s="61" t="s">
        <v>36307</v>
      </c>
      <c r="F11586" s="54">
        <v>834672684379</v>
      </c>
      <c r="G11586" s="61" t="s">
        <v>36308</v>
      </c>
      <c r="H11586" s="70">
        <v>3422288088</v>
      </c>
      <c r="I11586" s="61" t="s">
        <v>12539</v>
      </c>
    </row>
    <row r="11587" spans="1:9" ht="24.95" customHeight="1" x14ac:dyDescent="0.2">
      <c r="A11587" s="61" t="s">
        <v>22928</v>
      </c>
      <c r="B11587" s="61" t="s">
        <v>36309</v>
      </c>
      <c r="C11587" s="61" t="s">
        <v>35832</v>
      </c>
      <c r="D11587" s="51" t="s">
        <v>34985</v>
      </c>
      <c r="E11587" s="61" t="s">
        <v>36310</v>
      </c>
      <c r="F11587" s="54">
        <v>566913110851</v>
      </c>
      <c r="G11587" s="61" t="s">
        <v>36311</v>
      </c>
      <c r="H11587" s="85" t="s">
        <v>36312</v>
      </c>
      <c r="I11587" s="61" t="s">
        <v>34010</v>
      </c>
    </row>
    <row r="11588" spans="1:9" ht="24.95" customHeight="1" x14ac:dyDescent="0.2">
      <c r="A11588" s="61" t="s">
        <v>1004</v>
      </c>
      <c r="B11588" s="61" t="s">
        <v>752</v>
      </c>
      <c r="C11588" s="61" t="s">
        <v>35832</v>
      </c>
      <c r="D11588" s="51" t="s">
        <v>34985</v>
      </c>
      <c r="E11588" s="61" t="s">
        <v>36313</v>
      </c>
      <c r="F11588" s="54">
        <v>355174287823</v>
      </c>
      <c r="G11588" s="61" t="s">
        <v>36314</v>
      </c>
      <c r="H11588" s="85">
        <v>3186101000666</v>
      </c>
      <c r="I11588" s="61" t="s">
        <v>36315</v>
      </c>
    </row>
    <row r="11589" spans="1:9" ht="24.95" customHeight="1" x14ac:dyDescent="0.2">
      <c r="A11589" s="61" t="s">
        <v>36316</v>
      </c>
      <c r="B11589" s="61" t="s">
        <v>752</v>
      </c>
      <c r="C11589" s="61" t="s">
        <v>35832</v>
      </c>
      <c r="D11589" s="51" t="s">
        <v>34985</v>
      </c>
      <c r="E11589" s="61" t="s">
        <v>36317</v>
      </c>
      <c r="F11589" s="54">
        <v>385073007507</v>
      </c>
      <c r="G11589" s="61" t="s">
        <v>36318</v>
      </c>
      <c r="H11589" s="85">
        <v>3455114747</v>
      </c>
      <c r="I11589" s="61" t="s">
        <v>30265</v>
      </c>
    </row>
    <row r="11590" spans="1:9" ht="24.95" customHeight="1" x14ac:dyDescent="0.2">
      <c r="A11590" s="61" t="s">
        <v>36319</v>
      </c>
      <c r="B11590" s="61" t="s">
        <v>36320</v>
      </c>
      <c r="C11590" s="61" t="s">
        <v>35832</v>
      </c>
      <c r="D11590" s="51" t="s">
        <v>34985</v>
      </c>
      <c r="E11590" s="61" t="s">
        <v>36321</v>
      </c>
      <c r="F11590" s="54">
        <v>277704878432</v>
      </c>
      <c r="G11590" s="61" t="s">
        <v>36322</v>
      </c>
      <c r="H11590" s="85">
        <v>911010062152213</v>
      </c>
      <c r="I11590" s="61" t="s">
        <v>36323</v>
      </c>
    </row>
    <row r="11591" spans="1:9" ht="24.95" customHeight="1" x14ac:dyDescent="0.2">
      <c r="A11591" s="61" t="s">
        <v>36324</v>
      </c>
      <c r="B11591" s="61" t="s">
        <v>752</v>
      </c>
      <c r="C11591" s="61" t="s">
        <v>35832</v>
      </c>
      <c r="D11591" s="51" t="s">
        <v>34985</v>
      </c>
      <c r="E11591" s="61" t="s">
        <v>36325</v>
      </c>
      <c r="F11591" s="54">
        <v>975327891245</v>
      </c>
      <c r="G11591" s="61" t="s">
        <v>36326</v>
      </c>
      <c r="H11591" s="70">
        <v>30463238922</v>
      </c>
      <c r="I11591" s="61" t="s">
        <v>7592</v>
      </c>
    </row>
    <row r="11592" spans="1:9" ht="24.95" customHeight="1" x14ac:dyDescent="0.2">
      <c r="A11592" s="61" t="s">
        <v>36327</v>
      </c>
      <c r="B11592" s="61" t="s">
        <v>752</v>
      </c>
      <c r="C11592" s="61" t="s">
        <v>35832</v>
      </c>
      <c r="D11592" s="51" t="s">
        <v>34985</v>
      </c>
      <c r="E11592" s="61" t="s">
        <v>36328</v>
      </c>
      <c r="F11592" s="54">
        <v>472004479447</v>
      </c>
      <c r="G11592" s="61"/>
      <c r="H11592" s="70">
        <v>30773465612</v>
      </c>
      <c r="I11592" s="61" t="s">
        <v>7592</v>
      </c>
    </row>
    <row r="11593" spans="1:9" ht="24.95" customHeight="1" x14ac:dyDescent="0.2">
      <c r="A11593" s="61" t="s">
        <v>36329</v>
      </c>
      <c r="B11593" s="61" t="s">
        <v>159</v>
      </c>
      <c r="C11593" s="61" t="s">
        <v>35832</v>
      </c>
      <c r="D11593" s="51" t="s">
        <v>34985</v>
      </c>
      <c r="E11593" s="61" t="s">
        <v>36330</v>
      </c>
      <c r="F11593" s="54">
        <v>548005452583</v>
      </c>
      <c r="G11593" s="61" t="s">
        <v>36331</v>
      </c>
      <c r="H11593" s="70">
        <v>35316299128</v>
      </c>
      <c r="I11593" s="61" t="s">
        <v>7592</v>
      </c>
    </row>
    <row r="11594" spans="1:9" ht="24.95" customHeight="1" x14ac:dyDescent="0.2">
      <c r="A11594" s="61" t="s">
        <v>36332</v>
      </c>
      <c r="B11594" s="61" t="s">
        <v>23568</v>
      </c>
      <c r="C11594" s="61" t="s">
        <v>35832</v>
      </c>
      <c r="D11594" s="51" t="s">
        <v>34985</v>
      </c>
      <c r="E11594" s="61" t="s">
        <v>36333</v>
      </c>
      <c r="F11594" s="54">
        <v>506853584595</v>
      </c>
      <c r="G11594" s="61" t="s">
        <v>36334</v>
      </c>
      <c r="H11594" s="70">
        <v>3186118004584</v>
      </c>
      <c r="I11594" s="61" t="s">
        <v>30272</v>
      </c>
    </row>
    <row r="11595" spans="1:9" ht="24.95" customHeight="1" x14ac:dyDescent="0.2">
      <c r="A11595" s="61" t="s">
        <v>36335</v>
      </c>
      <c r="B11595" s="61" t="s">
        <v>1398</v>
      </c>
      <c r="C11595" s="61" t="s">
        <v>35832</v>
      </c>
      <c r="D11595" s="51" t="s">
        <v>34985</v>
      </c>
      <c r="E11595" s="61" t="s">
        <v>36336</v>
      </c>
      <c r="F11595" s="54">
        <v>767647245140</v>
      </c>
      <c r="G11595" s="61" t="s">
        <v>36337</v>
      </c>
      <c r="H11595" s="70">
        <v>30326707619</v>
      </c>
      <c r="I11595" s="61" t="s">
        <v>7592</v>
      </c>
    </row>
    <row r="11596" spans="1:9" ht="24.95" customHeight="1" x14ac:dyDescent="0.2">
      <c r="A11596" s="61" t="s">
        <v>36338</v>
      </c>
      <c r="B11596" s="61" t="s">
        <v>10119</v>
      </c>
      <c r="C11596" s="61" t="s">
        <v>35832</v>
      </c>
      <c r="D11596" s="51" t="s">
        <v>34985</v>
      </c>
      <c r="E11596" s="61" t="s">
        <v>36339</v>
      </c>
      <c r="F11596" s="54">
        <v>885317332787</v>
      </c>
      <c r="G11596" s="61" t="s">
        <v>36340</v>
      </c>
      <c r="H11596" s="85">
        <v>911010060268574</v>
      </c>
      <c r="I11596" s="61" t="s">
        <v>10449</v>
      </c>
    </row>
    <row r="11597" spans="1:9" ht="24.95" customHeight="1" x14ac:dyDescent="0.2">
      <c r="A11597" s="61" t="s">
        <v>36341</v>
      </c>
      <c r="B11597" s="61" t="s">
        <v>36141</v>
      </c>
      <c r="C11597" s="61" t="s">
        <v>35832</v>
      </c>
      <c r="D11597" s="51" t="s">
        <v>34985</v>
      </c>
      <c r="E11597" s="61" t="s">
        <v>36342</v>
      </c>
      <c r="F11597" s="54">
        <v>787544048738</v>
      </c>
      <c r="G11597" s="61" t="s">
        <v>36343</v>
      </c>
      <c r="H11597" s="70">
        <v>30468063181</v>
      </c>
      <c r="I11597" s="61" t="s">
        <v>7592</v>
      </c>
    </row>
    <row r="11598" spans="1:9" ht="24.95" customHeight="1" x14ac:dyDescent="0.2">
      <c r="A11598" s="61" t="s">
        <v>31853</v>
      </c>
      <c r="B11598" s="61" t="s">
        <v>108</v>
      </c>
      <c r="C11598" s="61" t="s">
        <v>35832</v>
      </c>
      <c r="D11598" s="51" t="s">
        <v>34985</v>
      </c>
      <c r="E11598" s="61" t="s">
        <v>36344</v>
      </c>
      <c r="F11598" s="54">
        <v>933552345811</v>
      </c>
      <c r="G11598" s="61" t="s">
        <v>36345</v>
      </c>
      <c r="H11598" s="85">
        <v>164310100076541</v>
      </c>
      <c r="I11598" s="61" t="s">
        <v>30650</v>
      </c>
    </row>
    <row r="11599" spans="1:9" ht="24.95" customHeight="1" x14ac:dyDescent="0.2">
      <c r="A11599" s="61" t="s">
        <v>36346</v>
      </c>
      <c r="B11599" s="61" t="s">
        <v>752</v>
      </c>
      <c r="C11599" s="61" t="s">
        <v>35832</v>
      </c>
      <c r="D11599" s="51" t="s">
        <v>34985</v>
      </c>
      <c r="E11599" s="61" t="s">
        <v>36347</v>
      </c>
      <c r="F11599" s="54">
        <v>565544470729</v>
      </c>
      <c r="G11599" s="61" t="s">
        <v>36348</v>
      </c>
      <c r="H11599" s="70">
        <v>30762985985</v>
      </c>
      <c r="I11599" s="61" t="s">
        <v>7592</v>
      </c>
    </row>
    <row r="11600" spans="1:9" ht="24.95" customHeight="1" x14ac:dyDescent="0.2">
      <c r="A11600" s="61" t="s">
        <v>36349</v>
      </c>
      <c r="B11600" s="61" t="s">
        <v>402</v>
      </c>
      <c r="C11600" s="61" t="s">
        <v>35832</v>
      </c>
      <c r="D11600" s="51" t="s">
        <v>34985</v>
      </c>
      <c r="E11600" s="61" t="s">
        <v>36350</v>
      </c>
      <c r="F11600" s="54">
        <v>325298004449</v>
      </c>
      <c r="G11600" s="61" t="s">
        <v>36351</v>
      </c>
      <c r="H11600" s="85">
        <v>34942200016257</v>
      </c>
      <c r="I11600" s="61" t="s">
        <v>35024</v>
      </c>
    </row>
    <row r="11601" spans="1:9" ht="24.95" customHeight="1" x14ac:dyDescent="0.2">
      <c r="A11601" s="61" t="s">
        <v>36352</v>
      </c>
      <c r="B11601" s="61" t="s">
        <v>121</v>
      </c>
      <c r="C11601" s="61" t="s">
        <v>35832</v>
      </c>
      <c r="D11601" s="51" t="s">
        <v>34985</v>
      </c>
      <c r="E11601" s="61" t="s">
        <v>36353</v>
      </c>
      <c r="F11601" s="54">
        <v>328895352403</v>
      </c>
      <c r="G11601" s="61" t="s">
        <v>36354</v>
      </c>
      <c r="H11601" s="70">
        <v>30326778239</v>
      </c>
      <c r="I11601" s="61" t="s">
        <v>7592</v>
      </c>
    </row>
    <row r="11602" spans="1:9" ht="24.95" customHeight="1" x14ac:dyDescent="0.2">
      <c r="A11602" s="61" t="s">
        <v>36355</v>
      </c>
      <c r="B11602" s="61" t="s">
        <v>402</v>
      </c>
      <c r="C11602" s="61" t="s">
        <v>35832</v>
      </c>
      <c r="D11602" s="51" t="s">
        <v>34985</v>
      </c>
      <c r="E11602" s="61" t="s">
        <v>36356</v>
      </c>
      <c r="F11602" s="54">
        <v>92409313577</v>
      </c>
      <c r="G11602" s="61" t="s">
        <v>36357</v>
      </c>
      <c r="H11602" s="85" t="s">
        <v>36358</v>
      </c>
      <c r="I11602" s="61" t="s">
        <v>7592</v>
      </c>
    </row>
    <row r="11603" spans="1:9" ht="24.95" customHeight="1" x14ac:dyDescent="0.2">
      <c r="A11603" s="61" t="s">
        <v>36359</v>
      </c>
      <c r="B11603" s="61" t="s">
        <v>522</v>
      </c>
      <c r="C11603" s="61" t="s">
        <v>35832</v>
      </c>
      <c r="D11603" s="51" t="s">
        <v>34985</v>
      </c>
      <c r="E11603" s="61" t="s">
        <v>36360</v>
      </c>
      <c r="F11603" s="54">
        <v>615169427406</v>
      </c>
      <c r="G11603" s="61" t="s">
        <v>36361</v>
      </c>
      <c r="H11603" s="70">
        <v>30457822575</v>
      </c>
      <c r="I11603" s="61" t="s">
        <v>7592</v>
      </c>
    </row>
    <row r="11604" spans="1:9" ht="24.95" customHeight="1" x14ac:dyDescent="0.2">
      <c r="A11604" s="61" t="s">
        <v>36362</v>
      </c>
      <c r="B11604" s="61" t="s">
        <v>2202</v>
      </c>
      <c r="C11604" s="61" t="s">
        <v>35832</v>
      </c>
      <c r="D11604" s="51" t="s">
        <v>34985</v>
      </c>
      <c r="E11604" s="61" t="s">
        <v>36363</v>
      </c>
      <c r="F11604" s="54">
        <v>938869671176</v>
      </c>
      <c r="G11604" s="61" t="s">
        <v>36364</v>
      </c>
      <c r="H11604" s="70">
        <v>32828548370</v>
      </c>
      <c r="I11604" s="61" t="s">
        <v>7592</v>
      </c>
    </row>
    <row r="11605" spans="1:9" ht="24.95" customHeight="1" x14ac:dyDescent="0.2">
      <c r="A11605" s="61" t="s">
        <v>36365</v>
      </c>
      <c r="B11605" s="61" t="s">
        <v>36366</v>
      </c>
      <c r="C11605" s="61" t="s">
        <v>35832</v>
      </c>
      <c r="D11605" s="51" t="s">
        <v>34985</v>
      </c>
      <c r="E11605" s="61" t="s">
        <v>36367</v>
      </c>
      <c r="F11605" s="54">
        <v>331769795404</v>
      </c>
      <c r="G11605" s="61" t="s">
        <v>36368</v>
      </c>
      <c r="H11605" s="85">
        <v>114100101004218</v>
      </c>
      <c r="I11605" s="61" t="s">
        <v>30272</v>
      </c>
    </row>
    <row r="11606" spans="1:9" ht="24.95" customHeight="1" x14ac:dyDescent="0.2">
      <c r="A11606" s="61" t="s">
        <v>36369</v>
      </c>
      <c r="B11606" s="61" t="s">
        <v>868</v>
      </c>
      <c r="C11606" s="61" t="s">
        <v>35832</v>
      </c>
      <c r="D11606" s="51" t="s">
        <v>34985</v>
      </c>
      <c r="E11606" s="61" t="s">
        <v>36370</v>
      </c>
      <c r="F11606" s="54">
        <v>657003531451</v>
      </c>
      <c r="G11606" s="61" t="s">
        <v>36371</v>
      </c>
      <c r="H11606" s="85">
        <v>20194528788</v>
      </c>
      <c r="I11606" s="61" t="s">
        <v>4037</v>
      </c>
    </row>
    <row r="11607" spans="1:9" ht="24.95" customHeight="1" x14ac:dyDescent="0.2">
      <c r="A11607" s="61" t="s">
        <v>36372</v>
      </c>
      <c r="B11607" s="61" t="s">
        <v>8064</v>
      </c>
      <c r="C11607" s="61" t="s">
        <v>35832</v>
      </c>
      <c r="D11607" s="51" t="s">
        <v>34985</v>
      </c>
      <c r="E11607" s="61" t="s">
        <v>36373</v>
      </c>
      <c r="F11607" s="54">
        <v>923066073909</v>
      </c>
      <c r="G11607" s="61" t="s">
        <v>36374</v>
      </c>
      <c r="H11607" s="70">
        <v>30328079793</v>
      </c>
      <c r="I11607" s="61" t="s">
        <v>7592</v>
      </c>
    </row>
    <row r="11608" spans="1:9" ht="24.95" customHeight="1" x14ac:dyDescent="0.2">
      <c r="A11608" s="61" t="s">
        <v>33947</v>
      </c>
      <c r="B11608" s="61" t="s">
        <v>8064</v>
      </c>
      <c r="C11608" s="61" t="s">
        <v>35832</v>
      </c>
      <c r="D11608" s="51" t="s">
        <v>34985</v>
      </c>
      <c r="E11608" s="61" t="s">
        <v>36375</v>
      </c>
      <c r="F11608" s="54">
        <v>322108267448</v>
      </c>
      <c r="G11608" s="61" t="s">
        <v>36376</v>
      </c>
      <c r="H11608" s="70">
        <v>11521765310</v>
      </c>
      <c r="I11608" s="61" t="s">
        <v>7592</v>
      </c>
    </row>
    <row r="11609" spans="1:9" ht="24.95" customHeight="1" x14ac:dyDescent="0.2">
      <c r="A11609" s="61" t="s">
        <v>36377</v>
      </c>
      <c r="B11609" s="61" t="s">
        <v>868</v>
      </c>
      <c r="C11609" s="61" t="s">
        <v>35832</v>
      </c>
      <c r="D11609" s="51" t="s">
        <v>34985</v>
      </c>
      <c r="E11609" s="61" t="s">
        <v>36378</v>
      </c>
      <c r="F11609" s="54">
        <v>578793846265</v>
      </c>
      <c r="G11609" s="61" t="s">
        <v>36379</v>
      </c>
      <c r="H11609" s="85">
        <v>911010058118319</v>
      </c>
      <c r="I11609" s="61" t="s">
        <v>10449</v>
      </c>
    </row>
    <row r="11610" spans="1:9" ht="24.95" customHeight="1" x14ac:dyDescent="0.2">
      <c r="A11610" s="61" t="s">
        <v>36380</v>
      </c>
      <c r="B11610" s="61" t="s">
        <v>868</v>
      </c>
      <c r="C11610" s="61" t="s">
        <v>35832</v>
      </c>
      <c r="D11610" s="51" t="s">
        <v>34985</v>
      </c>
      <c r="E11610" s="61" t="s">
        <v>36381</v>
      </c>
      <c r="F11610" s="54">
        <v>359844430129</v>
      </c>
      <c r="G11610" s="61" t="s">
        <v>36382</v>
      </c>
      <c r="H11610" s="85">
        <v>3186101000187</v>
      </c>
      <c r="I11610" s="61" t="s">
        <v>36383</v>
      </c>
    </row>
    <row r="11611" spans="1:9" ht="24.95" customHeight="1" x14ac:dyDescent="0.2">
      <c r="A11611" s="61" t="s">
        <v>36384</v>
      </c>
      <c r="B11611" s="61" t="s">
        <v>1872</v>
      </c>
      <c r="C11611" s="61" t="s">
        <v>35832</v>
      </c>
      <c r="D11611" s="51" t="s">
        <v>34985</v>
      </c>
      <c r="E11611" s="61" t="s">
        <v>36385</v>
      </c>
      <c r="F11611" s="54">
        <v>932795640538</v>
      </c>
      <c r="G11611" s="61" t="s">
        <v>36386</v>
      </c>
      <c r="H11611" s="70">
        <v>30455604285</v>
      </c>
      <c r="I11611" s="61" t="s">
        <v>7592</v>
      </c>
    </row>
    <row r="11612" spans="1:9" ht="24.95" customHeight="1" x14ac:dyDescent="0.2">
      <c r="A11612" s="61" t="s">
        <v>36387</v>
      </c>
      <c r="B11612" s="61" t="s">
        <v>436</v>
      </c>
      <c r="C11612" s="61" t="s">
        <v>35832</v>
      </c>
      <c r="D11612" s="51" t="s">
        <v>34985</v>
      </c>
      <c r="E11612" s="61" t="s">
        <v>36388</v>
      </c>
      <c r="F11612" s="54">
        <v>238125764188</v>
      </c>
      <c r="G11612" s="61" t="s">
        <v>36389</v>
      </c>
      <c r="H11612" s="70">
        <v>30761157736</v>
      </c>
      <c r="I11612" s="61" t="s">
        <v>7592</v>
      </c>
    </row>
    <row r="11613" spans="1:9" ht="24.95" customHeight="1" x14ac:dyDescent="0.2">
      <c r="A11613" s="61" t="s">
        <v>36390</v>
      </c>
      <c r="B11613" s="61" t="s">
        <v>2283</v>
      </c>
      <c r="C11613" s="61" t="s">
        <v>35832</v>
      </c>
      <c r="D11613" s="51" t="s">
        <v>34985</v>
      </c>
      <c r="E11613" s="61" t="s">
        <v>36391</v>
      </c>
      <c r="F11613" s="54">
        <v>208871232635</v>
      </c>
      <c r="G11613" s="61" t="s">
        <v>36392</v>
      </c>
      <c r="H11613" s="70">
        <v>30454574566</v>
      </c>
      <c r="I11613" s="61" t="s">
        <v>7592</v>
      </c>
    </row>
    <row r="11614" spans="1:9" ht="24.95" customHeight="1" x14ac:dyDescent="0.2">
      <c r="A11614" s="61" t="s">
        <v>36393</v>
      </c>
      <c r="B11614" s="61" t="s">
        <v>36394</v>
      </c>
      <c r="C11614" s="61" t="s">
        <v>35832</v>
      </c>
      <c r="D11614" s="51" t="s">
        <v>34985</v>
      </c>
      <c r="E11614" s="61" t="s">
        <v>36395</v>
      </c>
      <c r="F11614" s="54">
        <v>656108030672</v>
      </c>
      <c r="G11614" s="61" t="s">
        <v>36396</v>
      </c>
      <c r="H11614" s="70">
        <v>34785943450</v>
      </c>
      <c r="I11614" s="61" t="s">
        <v>7592</v>
      </c>
    </row>
    <row r="11615" spans="1:9" ht="24.95" customHeight="1" x14ac:dyDescent="0.2">
      <c r="A11615" s="61" t="s">
        <v>36397</v>
      </c>
      <c r="B11615" s="61" t="s">
        <v>36398</v>
      </c>
      <c r="C11615" s="61" t="s">
        <v>35832</v>
      </c>
      <c r="D11615" s="51" t="s">
        <v>34985</v>
      </c>
      <c r="E11615" s="61" t="s">
        <v>36399</v>
      </c>
      <c r="F11615" s="54">
        <v>333504024520</v>
      </c>
      <c r="G11615" s="61" t="s">
        <v>36400</v>
      </c>
      <c r="H11615" s="70">
        <v>30654570905</v>
      </c>
      <c r="I11615" s="61" t="s">
        <v>7592</v>
      </c>
    </row>
    <row r="11616" spans="1:9" ht="24.95" customHeight="1" x14ac:dyDescent="0.2">
      <c r="A11616" s="61" t="s">
        <v>36401</v>
      </c>
      <c r="B11616" s="61" t="s">
        <v>36402</v>
      </c>
      <c r="C11616" s="61" t="s">
        <v>35832</v>
      </c>
      <c r="D11616" s="51" t="s">
        <v>34985</v>
      </c>
      <c r="E11616" s="61" t="s">
        <v>36403</v>
      </c>
      <c r="F11616" s="54">
        <v>668163217392</v>
      </c>
      <c r="G11616" s="61" t="s">
        <v>36404</v>
      </c>
      <c r="H11616" s="85">
        <v>35072200066554</v>
      </c>
      <c r="I11616" s="61" t="s">
        <v>29268</v>
      </c>
    </row>
    <row r="11617" spans="1:9" ht="24.95" customHeight="1" x14ac:dyDescent="0.2">
      <c r="A11617" s="61" t="s">
        <v>36405</v>
      </c>
      <c r="B11617" s="61" t="s">
        <v>23001</v>
      </c>
      <c r="C11617" s="61" t="s">
        <v>35832</v>
      </c>
      <c r="D11617" s="51" t="s">
        <v>34985</v>
      </c>
      <c r="E11617" s="61" t="s">
        <v>36406</v>
      </c>
      <c r="F11617" s="54">
        <v>975987557344</v>
      </c>
      <c r="G11617" s="61"/>
      <c r="H11617" s="85" t="s">
        <v>36407</v>
      </c>
      <c r="I11617" s="61" t="s">
        <v>30521</v>
      </c>
    </row>
    <row r="11618" spans="1:9" ht="24.95" customHeight="1" x14ac:dyDescent="0.2">
      <c r="A11618" s="61" t="s">
        <v>32271</v>
      </c>
      <c r="B11618" s="61" t="s">
        <v>868</v>
      </c>
      <c r="C11618" s="61" t="s">
        <v>35832</v>
      </c>
      <c r="D11618" s="51" t="s">
        <v>34985</v>
      </c>
      <c r="E11618" s="61" t="s">
        <v>36408</v>
      </c>
      <c r="F11618" s="54">
        <v>998976403946</v>
      </c>
      <c r="G11618" s="61"/>
      <c r="H11618" s="70">
        <v>20111923173</v>
      </c>
      <c r="I11618" s="61" t="s">
        <v>8567</v>
      </c>
    </row>
    <row r="11619" spans="1:9" ht="24.95" customHeight="1" x14ac:dyDescent="0.2">
      <c r="A11619" s="61" t="s">
        <v>32271</v>
      </c>
      <c r="B11619" s="61" t="s">
        <v>12460</v>
      </c>
      <c r="C11619" s="61" t="s">
        <v>36409</v>
      </c>
      <c r="D11619" s="51" t="s">
        <v>34985</v>
      </c>
      <c r="E11619" s="61" t="s">
        <v>36410</v>
      </c>
      <c r="F11619" s="54">
        <v>935318058514</v>
      </c>
      <c r="G11619" s="61" t="s">
        <v>36411</v>
      </c>
      <c r="H11619" s="61">
        <v>32395332314</v>
      </c>
      <c r="I11619" s="61" t="s">
        <v>31697</v>
      </c>
    </row>
    <row r="11620" spans="1:9" ht="24.95" customHeight="1" x14ac:dyDescent="0.2">
      <c r="A11620" s="61" t="s">
        <v>31063</v>
      </c>
      <c r="B11620" s="61" t="s">
        <v>12460</v>
      </c>
      <c r="C11620" s="61" t="s">
        <v>36409</v>
      </c>
      <c r="D11620" s="51" t="s">
        <v>34985</v>
      </c>
      <c r="E11620" s="61" t="s">
        <v>36412</v>
      </c>
      <c r="F11620" s="54">
        <v>503667876927</v>
      </c>
      <c r="G11620" s="61" t="s">
        <v>36413</v>
      </c>
      <c r="H11620" s="61">
        <v>32546391541</v>
      </c>
      <c r="I11620" s="61" t="s">
        <v>31697</v>
      </c>
    </row>
    <row r="11621" spans="1:9" ht="24.95" customHeight="1" x14ac:dyDescent="0.2">
      <c r="A11621" s="61" t="s">
        <v>36414</v>
      </c>
      <c r="B11621" s="61" t="s">
        <v>1334</v>
      </c>
      <c r="C11621" s="61" t="s">
        <v>36409</v>
      </c>
      <c r="D11621" s="51" t="s">
        <v>34985</v>
      </c>
      <c r="E11621" s="61" t="s">
        <v>36415</v>
      </c>
      <c r="F11621" s="54">
        <v>684041289670</v>
      </c>
      <c r="G11621" s="61" t="s">
        <v>36416</v>
      </c>
      <c r="H11621" s="61">
        <v>32425578299</v>
      </c>
      <c r="I11621" s="61" t="s">
        <v>31697</v>
      </c>
    </row>
    <row r="11622" spans="1:9" ht="24.95" customHeight="1" x14ac:dyDescent="0.2">
      <c r="A11622" s="61" t="s">
        <v>36417</v>
      </c>
      <c r="B11622" s="61" t="s">
        <v>36418</v>
      </c>
      <c r="C11622" s="61" t="s">
        <v>36409</v>
      </c>
      <c r="D11622" s="51" t="s">
        <v>34985</v>
      </c>
      <c r="E11622" s="61" t="s">
        <v>36419</v>
      </c>
      <c r="F11622" s="54">
        <v>555797666519</v>
      </c>
      <c r="G11622" s="61"/>
      <c r="H11622" s="61">
        <v>32801624513</v>
      </c>
      <c r="I11622" s="61" t="s">
        <v>31697</v>
      </c>
    </row>
    <row r="11623" spans="1:9" ht="24.95" customHeight="1" x14ac:dyDescent="0.2">
      <c r="A11623" s="61" t="s">
        <v>36420</v>
      </c>
      <c r="B11623" s="61" t="s">
        <v>36421</v>
      </c>
      <c r="C11623" s="61" t="s">
        <v>36409</v>
      </c>
      <c r="D11623" s="51" t="s">
        <v>34985</v>
      </c>
      <c r="E11623" s="61" t="s">
        <v>36422</v>
      </c>
      <c r="F11623" s="54">
        <v>703586551735</v>
      </c>
      <c r="G11623" s="61" t="s">
        <v>36423</v>
      </c>
      <c r="H11623" s="61">
        <v>30520838662</v>
      </c>
      <c r="I11623" s="61" t="s">
        <v>30496</v>
      </c>
    </row>
    <row r="11624" spans="1:9" ht="24.95" customHeight="1" x14ac:dyDescent="0.2">
      <c r="A11624" s="61" t="s">
        <v>36424</v>
      </c>
      <c r="B11624" s="61" t="s">
        <v>31533</v>
      </c>
      <c r="C11624" s="61" t="s">
        <v>36409</v>
      </c>
      <c r="D11624" s="51" t="s">
        <v>34985</v>
      </c>
      <c r="E11624" s="61" t="s">
        <v>36425</v>
      </c>
      <c r="F11624" s="54">
        <v>959614387834</v>
      </c>
      <c r="G11624" s="61" t="s">
        <v>36426</v>
      </c>
      <c r="H11624" s="61">
        <v>30524815325</v>
      </c>
      <c r="I11624" s="61" t="s">
        <v>30496</v>
      </c>
    </row>
    <row r="11625" spans="1:9" ht="24.95" customHeight="1" x14ac:dyDescent="0.2">
      <c r="A11625" s="61" t="s">
        <v>36427</v>
      </c>
      <c r="B11625" s="61" t="s">
        <v>159</v>
      </c>
      <c r="C11625" s="61" t="s">
        <v>36409</v>
      </c>
      <c r="D11625" s="51" t="s">
        <v>34985</v>
      </c>
      <c r="E11625" s="61" t="s">
        <v>36428</v>
      </c>
      <c r="F11625" s="54">
        <v>532159887344</v>
      </c>
      <c r="G11625" s="61" t="s">
        <v>36429</v>
      </c>
      <c r="H11625" s="61">
        <v>32156286438</v>
      </c>
      <c r="I11625" s="61" t="s">
        <v>31697</v>
      </c>
    </row>
    <row r="11626" spans="1:9" ht="24.95" customHeight="1" x14ac:dyDescent="0.2">
      <c r="A11626" s="61" t="s">
        <v>36430</v>
      </c>
      <c r="B11626" s="61" t="s">
        <v>5707</v>
      </c>
      <c r="C11626" s="61" t="s">
        <v>36409</v>
      </c>
      <c r="D11626" s="51" t="s">
        <v>34985</v>
      </c>
      <c r="E11626" s="61" t="s">
        <v>36431</v>
      </c>
      <c r="F11626" s="54">
        <v>608944141289</v>
      </c>
      <c r="G11626" s="61"/>
      <c r="H11626" s="54">
        <v>34942200011600</v>
      </c>
      <c r="I11626" s="61" t="s">
        <v>35024</v>
      </c>
    </row>
    <row r="11627" spans="1:9" ht="24.95" customHeight="1" x14ac:dyDescent="0.2">
      <c r="A11627" s="61" t="s">
        <v>36432</v>
      </c>
      <c r="B11627" s="61" t="s">
        <v>5707</v>
      </c>
      <c r="C11627" s="61" t="s">
        <v>36409</v>
      </c>
      <c r="D11627" s="51" t="s">
        <v>34985</v>
      </c>
      <c r="E11627" s="61" t="s">
        <v>36433</v>
      </c>
      <c r="F11627" s="54">
        <v>753608227076</v>
      </c>
      <c r="G11627" s="61" t="s">
        <v>36434</v>
      </c>
      <c r="H11627" s="61">
        <v>31802777688</v>
      </c>
      <c r="I11627" s="61" t="s">
        <v>31697</v>
      </c>
    </row>
    <row r="11628" spans="1:9" ht="24.95" customHeight="1" x14ac:dyDescent="0.2">
      <c r="A11628" s="61" t="s">
        <v>36435</v>
      </c>
      <c r="B11628" s="61" t="s">
        <v>2844</v>
      </c>
      <c r="C11628" s="61" t="s">
        <v>36409</v>
      </c>
      <c r="D11628" s="51" t="s">
        <v>34985</v>
      </c>
      <c r="E11628" s="61" t="s">
        <v>36436</v>
      </c>
      <c r="F11628" s="54">
        <v>692977956432</v>
      </c>
      <c r="G11628" s="61" t="s">
        <v>36437</v>
      </c>
      <c r="H11628" s="61">
        <v>20349897301</v>
      </c>
      <c r="I11628" s="61" t="s">
        <v>31697</v>
      </c>
    </row>
    <row r="11629" spans="1:9" ht="24.95" customHeight="1" x14ac:dyDescent="0.2">
      <c r="A11629" s="61" t="s">
        <v>36438</v>
      </c>
      <c r="B11629" s="61" t="s">
        <v>128</v>
      </c>
      <c r="C11629" s="61" t="s">
        <v>36409</v>
      </c>
      <c r="D11629" s="51" t="s">
        <v>34985</v>
      </c>
      <c r="E11629" s="61" t="s">
        <v>36439</v>
      </c>
      <c r="F11629" s="54">
        <v>602788970648</v>
      </c>
      <c r="G11629" s="61" t="s">
        <v>36440</v>
      </c>
      <c r="H11629" s="61">
        <v>32627954288</v>
      </c>
      <c r="I11629" s="61" t="s">
        <v>31697</v>
      </c>
    </row>
    <row r="11630" spans="1:9" ht="24.95" customHeight="1" x14ac:dyDescent="0.2">
      <c r="A11630" s="61" t="s">
        <v>36441</v>
      </c>
      <c r="B11630" s="61" t="s">
        <v>6243</v>
      </c>
      <c r="C11630" s="61" t="s">
        <v>36409</v>
      </c>
      <c r="D11630" s="51" t="s">
        <v>34985</v>
      </c>
      <c r="E11630" s="61" t="s">
        <v>36442</v>
      </c>
      <c r="F11630" s="54">
        <v>962900397549</v>
      </c>
      <c r="G11630" s="61" t="s">
        <v>36443</v>
      </c>
      <c r="H11630" s="54">
        <v>34947700081947</v>
      </c>
      <c r="I11630" s="61" t="s">
        <v>35024</v>
      </c>
    </row>
    <row r="11631" spans="1:9" ht="24.95" customHeight="1" x14ac:dyDescent="0.2">
      <c r="A11631" s="61" t="s">
        <v>36444</v>
      </c>
      <c r="B11631" s="61" t="s">
        <v>547</v>
      </c>
      <c r="C11631" s="61" t="s">
        <v>36409</v>
      </c>
      <c r="D11631" s="51" t="s">
        <v>34985</v>
      </c>
      <c r="E11631" s="61" t="s">
        <v>36445</v>
      </c>
      <c r="F11631" s="54">
        <v>968454439937</v>
      </c>
      <c r="G11631" s="61" t="s">
        <v>36446</v>
      </c>
      <c r="H11631" s="61">
        <v>32814478703</v>
      </c>
      <c r="I11631" s="61" t="s">
        <v>31697</v>
      </c>
    </row>
    <row r="11632" spans="1:9" ht="24.95" customHeight="1" x14ac:dyDescent="0.2">
      <c r="A11632" s="61" t="s">
        <v>31955</v>
      </c>
      <c r="B11632" s="61" t="s">
        <v>121</v>
      </c>
      <c r="C11632" s="61" t="s">
        <v>36409</v>
      </c>
      <c r="D11632" s="51" t="s">
        <v>34985</v>
      </c>
      <c r="E11632" s="61" t="s">
        <v>36447</v>
      </c>
      <c r="F11632" s="54">
        <v>386154335516</v>
      </c>
      <c r="G11632" s="61" t="s">
        <v>36448</v>
      </c>
      <c r="H11632" s="61">
        <v>31060033581</v>
      </c>
      <c r="I11632" s="61" t="s">
        <v>31697</v>
      </c>
    </row>
    <row r="11633" spans="1:9" ht="24.95" customHeight="1" x14ac:dyDescent="0.2">
      <c r="A11633" s="61" t="s">
        <v>36449</v>
      </c>
      <c r="B11633" s="61" t="s">
        <v>35347</v>
      </c>
      <c r="C11633" s="61" t="s">
        <v>36409</v>
      </c>
      <c r="D11633" s="51" t="s">
        <v>34985</v>
      </c>
      <c r="E11633" s="61" t="s">
        <v>36450</v>
      </c>
      <c r="F11633" s="54">
        <v>963073138543</v>
      </c>
      <c r="G11633" s="61" t="s">
        <v>36451</v>
      </c>
      <c r="H11633" s="54">
        <v>34942200065302</v>
      </c>
      <c r="I11633" s="61" t="s">
        <v>35024</v>
      </c>
    </row>
    <row r="11634" spans="1:9" ht="24.95" customHeight="1" x14ac:dyDescent="0.2">
      <c r="A11634" s="61" t="s">
        <v>36452</v>
      </c>
      <c r="B11634" s="61" t="s">
        <v>1391</v>
      </c>
      <c r="C11634" s="61" t="s">
        <v>36409</v>
      </c>
      <c r="D11634" s="51" t="s">
        <v>34985</v>
      </c>
      <c r="E11634" s="61" t="s">
        <v>36453</v>
      </c>
      <c r="F11634" s="54">
        <v>546295546593</v>
      </c>
      <c r="G11634" s="61" t="s">
        <v>36454</v>
      </c>
      <c r="H11634" s="61">
        <v>30626187111</v>
      </c>
      <c r="I11634" s="61" t="s">
        <v>31697</v>
      </c>
    </row>
    <row r="11635" spans="1:9" ht="24.95" customHeight="1" x14ac:dyDescent="0.2">
      <c r="A11635" s="61" t="s">
        <v>22575</v>
      </c>
      <c r="B11635" s="61" t="s">
        <v>547</v>
      </c>
      <c r="C11635" s="61" t="s">
        <v>36409</v>
      </c>
      <c r="D11635" s="51" t="s">
        <v>34985</v>
      </c>
      <c r="E11635" s="61" t="s">
        <v>36455</v>
      </c>
      <c r="F11635" s="54">
        <v>387990962204</v>
      </c>
      <c r="G11635" s="61" t="s">
        <v>36456</v>
      </c>
      <c r="H11635" s="61">
        <v>20349900165</v>
      </c>
      <c r="I11635" s="61" t="s">
        <v>31697</v>
      </c>
    </row>
    <row r="11636" spans="1:9" ht="24.95" customHeight="1" x14ac:dyDescent="0.2">
      <c r="A11636" s="61" t="s">
        <v>36457</v>
      </c>
      <c r="B11636" s="61" t="s">
        <v>6628</v>
      </c>
      <c r="C11636" s="61" t="s">
        <v>36409</v>
      </c>
      <c r="D11636" s="51" t="s">
        <v>34985</v>
      </c>
      <c r="E11636" s="61" t="s">
        <v>36458</v>
      </c>
      <c r="F11636" s="54">
        <v>664329584613</v>
      </c>
      <c r="G11636" s="61" t="s">
        <v>36459</v>
      </c>
      <c r="H11636" s="54">
        <v>34942210024937</v>
      </c>
      <c r="I11636" s="61" t="s">
        <v>35024</v>
      </c>
    </row>
    <row r="11637" spans="1:9" ht="24.95" customHeight="1" x14ac:dyDescent="0.2">
      <c r="A11637" s="61" t="s">
        <v>36460</v>
      </c>
      <c r="B11637" s="61" t="s">
        <v>826</v>
      </c>
      <c r="C11637" s="61" t="s">
        <v>36409</v>
      </c>
      <c r="D11637" s="51" t="s">
        <v>34985</v>
      </c>
      <c r="E11637" s="61" t="s">
        <v>36461</v>
      </c>
      <c r="F11637" s="54">
        <v>695615392003</v>
      </c>
      <c r="G11637" s="61" t="s">
        <v>36462</v>
      </c>
      <c r="H11637" s="61">
        <v>11521813810</v>
      </c>
      <c r="I11637" s="61" t="s">
        <v>7592</v>
      </c>
    </row>
    <row r="11638" spans="1:9" ht="24.95" customHeight="1" x14ac:dyDescent="0.2">
      <c r="A11638" s="61" t="s">
        <v>36463</v>
      </c>
      <c r="B11638" s="61" t="s">
        <v>36464</v>
      </c>
      <c r="C11638" s="61" t="s">
        <v>36409</v>
      </c>
      <c r="D11638" s="51" t="s">
        <v>34985</v>
      </c>
      <c r="E11638" s="61" t="s">
        <v>36465</v>
      </c>
      <c r="F11638" s="54">
        <v>655974565835</v>
      </c>
      <c r="G11638" s="61" t="s">
        <v>36466</v>
      </c>
      <c r="H11638" s="54">
        <v>34942200031678</v>
      </c>
      <c r="I11638" s="61" t="s">
        <v>35024</v>
      </c>
    </row>
    <row r="11639" spans="1:9" ht="24.95" customHeight="1" x14ac:dyDescent="0.2">
      <c r="A11639" s="61" t="s">
        <v>36467</v>
      </c>
      <c r="B11639" s="61" t="s">
        <v>7586</v>
      </c>
      <c r="C11639" s="61" t="s">
        <v>36409</v>
      </c>
      <c r="D11639" s="51" t="s">
        <v>34985</v>
      </c>
      <c r="E11639" s="61" t="s">
        <v>36468</v>
      </c>
      <c r="F11639" s="54">
        <v>252701593334</v>
      </c>
      <c r="G11639" s="61" t="s">
        <v>36469</v>
      </c>
      <c r="H11639" s="61">
        <v>32850172065</v>
      </c>
      <c r="I11639" s="61" t="s">
        <v>31697</v>
      </c>
    </row>
    <row r="11640" spans="1:9" ht="24.95" customHeight="1" x14ac:dyDescent="0.2">
      <c r="A11640" s="61" t="s">
        <v>36463</v>
      </c>
      <c r="B11640" s="61" t="s">
        <v>36470</v>
      </c>
      <c r="C11640" s="61" t="s">
        <v>36409</v>
      </c>
      <c r="D11640" s="51" t="s">
        <v>34985</v>
      </c>
      <c r="E11640" s="61" t="s">
        <v>36471</v>
      </c>
      <c r="F11640" s="54">
        <v>810120496988</v>
      </c>
      <c r="G11640" s="61" t="s">
        <v>36472</v>
      </c>
      <c r="H11640" s="61">
        <v>30527944346</v>
      </c>
      <c r="I11640" s="61" t="s">
        <v>36473</v>
      </c>
    </row>
    <row r="11641" spans="1:9" ht="24.95" customHeight="1" x14ac:dyDescent="0.2">
      <c r="A11641" s="61" t="s">
        <v>36474</v>
      </c>
      <c r="B11641" s="61" t="s">
        <v>2250</v>
      </c>
      <c r="C11641" s="61" t="s">
        <v>36409</v>
      </c>
      <c r="D11641" s="51" t="s">
        <v>34985</v>
      </c>
      <c r="E11641" s="61" t="s">
        <v>36475</v>
      </c>
      <c r="F11641" s="54">
        <v>938800416685</v>
      </c>
      <c r="G11641" s="61" t="s">
        <v>36476</v>
      </c>
      <c r="H11641" s="54">
        <v>34942200063699</v>
      </c>
      <c r="I11641" s="61" t="s">
        <v>35024</v>
      </c>
    </row>
    <row r="11642" spans="1:9" ht="24.95" customHeight="1" x14ac:dyDescent="0.2">
      <c r="A11642" s="61" t="s">
        <v>36477</v>
      </c>
      <c r="B11642" s="61" t="s">
        <v>36478</v>
      </c>
      <c r="C11642" s="61" t="s">
        <v>36409</v>
      </c>
      <c r="D11642" s="51" t="s">
        <v>34985</v>
      </c>
      <c r="E11642" s="61" t="s">
        <v>36479</v>
      </c>
      <c r="F11642" s="54">
        <v>345914500800</v>
      </c>
      <c r="G11642" s="61" t="s">
        <v>36480</v>
      </c>
      <c r="H11642" s="54">
        <v>34942200040235</v>
      </c>
      <c r="I11642" s="61" t="s">
        <v>35024</v>
      </c>
    </row>
    <row r="11643" spans="1:9" ht="24.95" customHeight="1" x14ac:dyDescent="0.2">
      <c r="A11643" s="61" t="s">
        <v>36481</v>
      </c>
      <c r="B11643" s="61" t="s">
        <v>36482</v>
      </c>
      <c r="C11643" s="61" t="s">
        <v>36409</v>
      </c>
      <c r="D11643" s="51" t="s">
        <v>34985</v>
      </c>
      <c r="E11643" s="61" t="s">
        <v>36483</v>
      </c>
      <c r="F11643" s="54">
        <v>572437805214</v>
      </c>
      <c r="G11643" s="61" t="s">
        <v>36484</v>
      </c>
      <c r="H11643" s="54">
        <v>32821930978</v>
      </c>
      <c r="I11643" s="61" t="s">
        <v>31697</v>
      </c>
    </row>
    <row r="11644" spans="1:9" ht="24.95" customHeight="1" x14ac:dyDescent="0.2">
      <c r="A11644" s="61" t="s">
        <v>36485</v>
      </c>
      <c r="B11644" s="61" t="s">
        <v>263</v>
      </c>
      <c r="C11644" s="61" t="s">
        <v>36409</v>
      </c>
      <c r="D11644" s="51" t="s">
        <v>34985</v>
      </c>
      <c r="E11644" s="61"/>
      <c r="F11644" s="54">
        <v>675497659463</v>
      </c>
      <c r="G11644" s="61"/>
      <c r="H11644" s="61">
        <v>32813582078</v>
      </c>
      <c r="I11644" s="61" t="s">
        <v>31697</v>
      </c>
    </row>
    <row r="11645" spans="1:9" ht="24.95" customHeight="1" x14ac:dyDescent="0.2">
      <c r="A11645" s="61" t="s">
        <v>36486</v>
      </c>
      <c r="B11645" s="61" t="s">
        <v>36487</v>
      </c>
      <c r="C11645" s="61" t="s">
        <v>36409</v>
      </c>
      <c r="D11645" s="51" t="s">
        <v>34985</v>
      </c>
      <c r="E11645" s="61" t="s">
        <v>36488</v>
      </c>
      <c r="F11645" s="54">
        <v>797735677712</v>
      </c>
      <c r="G11645" s="61" t="s">
        <v>36489</v>
      </c>
      <c r="H11645" s="61">
        <v>32814438726</v>
      </c>
      <c r="I11645" s="61" t="s">
        <v>31697</v>
      </c>
    </row>
    <row r="11646" spans="1:9" ht="24.95" customHeight="1" x14ac:dyDescent="0.2">
      <c r="A11646" s="61" t="s">
        <v>36490</v>
      </c>
      <c r="B11646" s="61" t="s">
        <v>121</v>
      </c>
      <c r="C11646" s="61" t="s">
        <v>36409</v>
      </c>
      <c r="D11646" s="51" t="s">
        <v>34985</v>
      </c>
      <c r="E11646" s="61" t="s">
        <v>36491</v>
      </c>
      <c r="F11646" s="54">
        <v>974217661534</v>
      </c>
      <c r="G11646" s="61" t="s">
        <v>36492</v>
      </c>
      <c r="H11646" s="61">
        <v>35328742272</v>
      </c>
      <c r="I11646" s="61" t="s">
        <v>31697</v>
      </c>
    </row>
    <row r="11647" spans="1:9" ht="24.95" customHeight="1" x14ac:dyDescent="0.2">
      <c r="A11647" s="61" t="s">
        <v>36493</v>
      </c>
      <c r="B11647" s="61" t="s">
        <v>121</v>
      </c>
      <c r="C11647" s="61" t="s">
        <v>36409</v>
      </c>
      <c r="D11647" s="51" t="s">
        <v>34985</v>
      </c>
      <c r="E11647" s="61" t="s">
        <v>36494</v>
      </c>
      <c r="F11647" s="54">
        <v>446698334652</v>
      </c>
      <c r="G11647" s="61" t="s">
        <v>36495</v>
      </c>
      <c r="H11647" s="61">
        <v>35296004393</v>
      </c>
      <c r="I11647" s="61" t="s">
        <v>31697</v>
      </c>
    </row>
    <row r="11648" spans="1:9" ht="24.95" customHeight="1" x14ac:dyDescent="0.2">
      <c r="A11648" s="61" t="s">
        <v>36496</v>
      </c>
      <c r="B11648" s="61" t="s">
        <v>229</v>
      </c>
      <c r="C11648" s="61" t="s">
        <v>36409</v>
      </c>
      <c r="D11648" s="51" t="s">
        <v>34985</v>
      </c>
      <c r="E11648" s="61" t="s">
        <v>36497</v>
      </c>
      <c r="F11648" s="54">
        <v>552824980837</v>
      </c>
      <c r="G11648" s="61" t="s">
        <v>36498</v>
      </c>
      <c r="H11648" s="54">
        <v>34942200045065</v>
      </c>
      <c r="I11648" s="61" t="s">
        <v>35024</v>
      </c>
    </row>
    <row r="11649" spans="1:9" ht="24.95" customHeight="1" x14ac:dyDescent="0.2">
      <c r="A11649" s="61" t="s">
        <v>36499</v>
      </c>
      <c r="B11649" s="61" t="s">
        <v>1391</v>
      </c>
      <c r="C11649" s="61" t="s">
        <v>36409</v>
      </c>
      <c r="D11649" s="51" t="s">
        <v>34985</v>
      </c>
      <c r="E11649" s="61" t="s">
        <v>36500</v>
      </c>
      <c r="F11649" s="54">
        <v>202430211232</v>
      </c>
      <c r="G11649" s="61" t="s">
        <v>36501</v>
      </c>
      <c r="H11649" s="54">
        <v>34942200074115</v>
      </c>
      <c r="I11649" s="61" t="s">
        <v>35024</v>
      </c>
    </row>
    <row r="11650" spans="1:9" ht="24.95" customHeight="1" x14ac:dyDescent="0.2">
      <c r="A11650" s="61" t="s">
        <v>36502</v>
      </c>
      <c r="B11650" s="61" t="s">
        <v>36503</v>
      </c>
      <c r="C11650" s="61" t="s">
        <v>36409</v>
      </c>
      <c r="D11650" s="51" t="s">
        <v>34985</v>
      </c>
      <c r="E11650" s="61" t="s">
        <v>36504</v>
      </c>
      <c r="F11650" s="54">
        <v>423975269656</v>
      </c>
      <c r="G11650" s="61" t="s">
        <v>36505</v>
      </c>
      <c r="H11650" s="54">
        <v>116010100034396</v>
      </c>
      <c r="I11650" s="61" t="s">
        <v>31687</v>
      </c>
    </row>
    <row r="11651" spans="1:9" ht="24.95" customHeight="1" x14ac:dyDescent="0.2">
      <c r="A11651" s="61" t="s">
        <v>36506</v>
      </c>
      <c r="B11651" s="61" t="s">
        <v>36503</v>
      </c>
      <c r="C11651" s="61" t="s">
        <v>36409</v>
      </c>
      <c r="D11651" s="51" t="s">
        <v>34985</v>
      </c>
      <c r="E11651" s="61" t="s">
        <v>36507</v>
      </c>
      <c r="F11651" s="54">
        <v>892728157784</v>
      </c>
      <c r="G11651" s="61" t="s">
        <v>36508</v>
      </c>
      <c r="H11651" s="61">
        <v>32814484659</v>
      </c>
      <c r="I11651" s="61" t="s">
        <v>31697</v>
      </c>
    </row>
    <row r="11652" spans="1:9" ht="24.95" customHeight="1" x14ac:dyDescent="0.2">
      <c r="A11652" s="61" t="s">
        <v>36509</v>
      </c>
      <c r="B11652" s="61" t="s">
        <v>659</v>
      </c>
      <c r="C11652" s="61" t="s">
        <v>36409</v>
      </c>
      <c r="D11652" s="51" t="s">
        <v>34985</v>
      </c>
      <c r="E11652" s="61" t="s">
        <v>36510</v>
      </c>
      <c r="F11652" s="54">
        <v>562248468984</v>
      </c>
      <c r="G11652" s="61" t="s">
        <v>36511</v>
      </c>
      <c r="H11652" s="54">
        <v>34942210025161</v>
      </c>
      <c r="I11652" s="61" t="s">
        <v>35024</v>
      </c>
    </row>
    <row r="11653" spans="1:9" ht="24.95" customHeight="1" x14ac:dyDescent="0.2">
      <c r="A11653" s="61" t="s">
        <v>36512</v>
      </c>
      <c r="B11653" s="61" t="s">
        <v>121</v>
      </c>
      <c r="C11653" s="61" t="s">
        <v>36409</v>
      </c>
      <c r="D11653" s="51" t="s">
        <v>34985</v>
      </c>
      <c r="E11653" s="61" t="s">
        <v>36513</v>
      </c>
      <c r="F11653" s="54">
        <v>855598859867</v>
      </c>
      <c r="G11653" s="61" t="s">
        <v>36514</v>
      </c>
      <c r="H11653" s="61" t="s">
        <v>36515</v>
      </c>
      <c r="I11653" s="61" t="s">
        <v>36516</v>
      </c>
    </row>
    <row r="11654" spans="1:9" ht="24.95" customHeight="1" x14ac:dyDescent="0.2">
      <c r="A11654" s="61" t="s">
        <v>36517</v>
      </c>
      <c r="B11654" s="61" t="s">
        <v>1872</v>
      </c>
      <c r="C11654" s="61" t="s">
        <v>36409</v>
      </c>
      <c r="D11654" s="51" t="s">
        <v>34985</v>
      </c>
      <c r="E11654" s="61" t="s">
        <v>36518</v>
      </c>
      <c r="F11654" s="54">
        <v>673537337812</v>
      </c>
      <c r="G11654" s="61" t="s">
        <v>36519</v>
      </c>
      <c r="H11654" s="61">
        <v>30204493740</v>
      </c>
      <c r="I11654" s="61" t="s">
        <v>31697</v>
      </c>
    </row>
    <row r="11655" spans="1:9" ht="24.95" customHeight="1" x14ac:dyDescent="0.2">
      <c r="A11655" s="61" t="s">
        <v>36520</v>
      </c>
      <c r="B11655" s="61" t="s">
        <v>36521</v>
      </c>
      <c r="C11655" s="61" t="s">
        <v>36409</v>
      </c>
      <c r="D11655" s="51" t="s">
        <v>34985</v>
      </c>
      <c r="E11655" s="61" t="s">
        <v>36522</v>
      </c>
      <c r="F11655" s="54">
        <v>991324983309</v>
      </c>
      <c r="G11655" s="61" t="s">
        <v>36523</v>
      </c>
      <c r="H11655" s="61">
        <v>30531183292</v>
      </c>
      <c r="I11655" s="61" t="s">
        <v>31697</v>
      </c>
    </row>
    <row r="11656" spans="1:9" ht="24.95" customHeight="1" x14ac:dyDescent="0.2">
      <c r="A11656" s="61" t="s">
        <v>36524</v>
      </c>
      <c r="B11656" s="61" t="s">
        <v>36525</v>
      </c>
      <c r="C11656" s="61" t="s">
        <v>36409</v>
      </c>
      <c r="D11656" s="51" t="s">
        <v>34985</v>
      </c>
      <c r="E11656" s="61" t="s">
        <v>36526</v>
      </c>
      <c r="F11656" s="54">
        <v>855287879384</v>
      </c>
      <c r="G11656" s="61" t="s">
        <v>36527</v>
      </c>
      <c r="H11656" s="54">
        <v>34942250009170</v>
      </c>
      <c r="I11656" s="61" t="s">
        <v>35024</v>
      </c>
    </row>
    <row r="11657" spans="1:9" ht="24.95" customHeight="1" x14ac:dyDescent="0.2">
      <c r="A11657" s="61" t="s">
        <v>23454</v>
      </c>
      <c r="B11657" s="61" t="s">
        <v>6636</v>
      </c>
      <c r="C11657" s="61" t="s">
        <v>36409</v>
      </c>
      <c r="D11657" s="51" t="s">
        <v>34985</v>
      </c>
      <c r="E11657" s="61" t="s">
        <v>36528</v>
      </c>
      <c r="F11657" s="54">
        <v>949048948640</v>
      </c>
      <c r="G11657" s="61" t="s">
        <v>36529</v>
      </c>
      <c r="H11657" s="61">
        <v>34925366984</v>
      </c>
      <c r="I11657" s="61" t="s">
        <v>31697</v>
      </c>
    </row>
    <row r="11658" spans="1:9" ht="24.95" customHeight="1" x14ac:dyDescent="0.2">
      <c r="A11658" s="61" t="s">
        <v>36530</v>
      </c>
      <c r="B11658" s="61" t="s">
        <v>121</v>
      </c>
      <c r="C11658" s="61" t="s">
        <v>36409</v>
      </c>
      <c r="D11658" s="51" t="s">
        <v>34985</v>
      </c>
      <c r="E11658" s="61" t="s">
        <v>36531</v>
      </c>
      <c r="F11658" s="54">
        <v>292166635759</v>
      </c>
      <c r="G11658" s="61" t="s">
        <v>36532</v>
      </c>
      <c r="H11658" s="54">
        <v>34942200037143</v>
      </c>
      <c r="I11658" s="61" t="s">
        <v>35024</v>
      </c>
    </row>
    <row r="11659" spans="1:9" ht="24.95" customHeight="1" x14ac:dyDescent="0.2">
      <c r="A11659" s="61" t="s">
        <v>36533</v>
      </c>
      <c r="B11659" s="61" t="s">
        <v>2250</v>
      </c>
      <c r="C11659" s="61" t="s">
        <v>36409</v>
      </c>
      <c r="D11659" s="51" t="s">
        <v>34985</v>
      </c>
      <c r="E11659" s="61" t="s">
        <v>36534</v>
      </c>
      <c r="F11659" s="54">
        <v>856146650611</v>
      </c>
      <c r="G11659" s="61" t="s">
        <v>36535</v>
      </c>
      <c r="H11659" s="61">
        <v>35322081930</v>
      </c>
      <c r="I11659" s="61" t="s">
        <v>31697</v>
      </c>
    </row>
    <row r="11660" spans="1:9" ht="24.95" customHeight="1" x14ac:dyDescent="0.2">
      <c r="A11660" s="61" t="s">
        <v>36536</v>
      </c>
      <c r="B11660" s="61" t="s">
        <v>547</v>
      </c>
      <c r="C11660" s="61" t="s">
        <v>36409</v>
      </c>
      <c r="D11660" s="51" t="s">
        <v>34985</v>
      </c>
      <c r="E11660" s="61" t="s">
        <v>36537</v>
      </c>
      <c r="F11660" s="54">
        <v>320126745155</v>
      </c>
      <c r="G11660" s="61" t="s">
        <v>36538</v>
      </c>
      <c r="H11660" s="61">
        <v>34987373068</v>
      </c>
      <c r="I11660" s="61" t="s">
        <v>31697</v>
      </c>
    </row>
    <row r="11661" spans="1:9" ht="24.95" customHeight="1" x14ac:dyDescent="0.2">
      <c r="A11661" s="61" t="s">
        <v>36539</v>
      </c>
      <c r="B11661" s="61" t="s">
        <v>6243</v>
      </c>
      <c r="C11661" s="61" t="s">
        <v>36409</v>
      </c>
      <c r="D11661" s="51" t="s">
        <v>34985</v>
      </c>
      <c r="E11661" s="61" t="s">
        <v>36540</v>
      </c>
      <c r="F11661" s="54">
        <v>306484090164</v>
      </c>
      <c r="G11661" s="61" t="s">
        <v>36541</v>
      </c>
      <c r="H11661" s="61">
        <v>34931835361</v>
      </c>
      <c r="I11661" s="61" t="s">
        <v>31697</v>
      </c>
    </row>
    <row r="11662" spans="1:9" ht="24.95" customHeight="1" x14ac:dyDescent="0.2">
      <c r="A11662" s="61" t="s">
        <v>32438</v>
      </c>
      <c r="B11662" s="61" t="s">
        <v>6288</v>
      </c>
      <c r="C11662" s="61" t="s">
        <v>36409</v>
      </c>
      <c r="D11662" s="51" t="s">
        <v>34985</v>
      </c>
      <c r="E11662" s="61" t="s">
        <v>36542</v>
      </c>
      <c r="F11662" s="54">
        <v>954213756062</v>
      </c>
      <c r="G11662" s="61" t="s">
        <v>36543</v>
      </c>
      <c r="H11662" s="54">
        <v>34942200065770</v>
      </c>
      <c r="I11662" s="61" t="s">
        <v>35024</v>
      </c>
    </row>
    <row r="11663" spans="1:9" ht="24.95" customHeight="1" x14ac:dyDescent="0.2">
      <c r="A11663" s="61" t="s">
        <v>36544</v>
      </c>
      <c r="B11663" s="61"/>
      <c r="C11663" s="61" t="s">
        <v>36409</v>
      </c>
      <c r="D11663" s="51" t="s">
        <v>34985</v>
      </c>
      <c r="E11663" s="61" t="s">
        <v>36545</v>
      </c>
      <c r="F11663" s="54">
        <v>326712224232</v>
      </c>
      <c r="G11663" s="61" t="s">
        <v>36546</v>
      </c>
      <c r="H11663" s="54">
        <v>34942200015699</v>
      </c>
      <c r="I11663" s="61" t="s">
        <v>35024</v>
      </c>
    </row>
    <row r="11664" spans="1:9" ht="24.95" customHeight="1" x14ac:dyDescent="0.2">
      <c r="A11664" s="61" t="s">
        <v>36547</v>
      </c>
      <c r="B11664" s="61" t="s">
        <v>36548</v>
      </c>
      <c r="C11664" s="61" t="s">
        <v>36409</v>
      </c>
      <c r="D11664" s="51" t="s">
        <v>34985</v>
      </c>
      <c r="E11664" s="61" t="s">
        <v>36549</v>
      </c>
      <c r="F11664" s="54">
        <v>275108974754</v>
      </c>
      <c r="G11664" s="61" t="s">
        <v>36550</v>
      </c>
      <c r="H11664" s="61">
        <v>32819165682</v>
      </c>
      <c r="I11664" s="61" t="s">
        <v>31697</v>
      </c>
    </row>
    <row r="11665" spans="1:9" ht="24.95" customHeight="1" x14ac:dyDescent="0.2">
      <c r="A11665" s="61" t="s">
        <v>36551</v>
      </c>
      <c r="B11665" s="61" t="s">
        <v>36525</v>
      </c>
      <c r="C11665" s="61" t="s">
        <v>36409</v>
      </c>
      <c r="D11665" s="51" t="s">
        <v>34985</v>
      </c>
      <c r="E11665" s="61" t="s">
        <v>36552</v>
      </c>
      <c r="F11665" s="54">
        <v>263044310229</v>
      </c>
      <c r="G11665" s="61" t="s">
        <v>36553</v>
      </c>
      <c r="H11665" s="54">
        <v>34942200009563</v>
      </c>
      <c r="I11665" s="61" t="s">
        <v>35024</v>
      </c>
    </row>
    <row r="11666" spans="1:9" ht="24.95" customHeight="1" x14ac:dyDescent="0.2">
      <c r="A11666" s="61" t="s">
        <v>36554</v>
      </c>
      <c r="B11666" s="61" t="s">
        <v>263</v>
      </c>
      <c r="C11666" s="61" t="s">
        <v>36409</v>
      </c>
      <c r="D11666" s="51" t="s">
        <v>34985</v>
      </c>
      <c r="E11666" s="61" t="s">
        <v>36555</v>
      </c>
      <c r="F11666" s="54">
        <v>702457222625</v>
      </c>
      <c r="G11666" s="61" t="s">
        <v>36556</v>
      </c>
      <c r="H11666" s="61">
        <v>33572200005</v>
      </c>
      <c r="I11666" s="61" t="s">
        <v>31697</v>
      </c>
    </row>
    <row r="11667" spans="1:9" ht="24.95" customHeight="1" x14ac:dyDescent="0.2">
      <c r="A11667" s="61" t="s">
        <v>36557</v>
      </c>
      <c r="B11667" s="61" t="s">
        <v>5691</v>
      </c>
      <c r="C11667" s="61" t="s">
        <v>36409</v>
      </c>
      <c r="D11667" s="51" t="s">
        <v>34985</v>
      </c>
      <c r="E11667" s="61" t="s">
        <v>36558</v>
      </c>
      <c r="F11667" s="54">
        <v>419873166282</v>
      </c>
      <c r="G11667" s="61" t="s">
        <v>36559</v>
      </c>
      <c r="H11667" s="61">
        <v>31759587017</v>
      </c>
      <c r="I11667" s="61" t="s">
        <v>31697</v>
      </c>
    </row>
    <row r="11668" spans="1:9" ht="24.95" customHeight="1" x14ac:dyDescent="0.2">
      <c r="A11668" s="61" t="s">
        <v>36560</v>
      </c>
      <c r="B11668" s="61" t="s">
        <v>752</v>
      </c>
      <c r="C11668" s="61" t="s">
        <v>36409</v>
      </c>
      <c r="D11668" s="51" t="s">
        <v>34985</v>
      </c>
      <c r="E11668" s="61" t="s">
        <v>36561</v>
      </c>
      <c r="F11668" s="54">
        <v>414192302087</v>
      </c>
      <c r="G11668" s="61" t="s">
        <v>36562</v>
      </c>
      <c r="H11668" s="61">
        <v>32802046516</v>
      </c>
      <c r="I11668" s="61" t="s">
        <v>31697</v>
      </c>
    </row>
    <row r="11669" spans="1:9" ht="24.95" customHeight="1" x14ac:dyDescent="0.2">
      <c r="A11669" s="61" t="s">
        <v>36563</v>
      </c>
      <c r="B11669" s="61" t="s">
        <v>752</v>
      </c>
      <c r="C11669" s="61" t="s">
        <v>36409</v>
      </c>
      <c r="D11669" s="51" t="s">
        <v>34985</v>
      </c>
      <c r="E11669" s="61" t="s">
        <v>36564</v>
      </c>
      <c r="F11669" s="54">
        <v>298790398341</v>
      </c>
      <c r="G11669" s="61"/>
      <c r="H11669" s="54">
        <v>34942200054867</v>
      </c>
      <c r="I11669" s="61" t="s">
        <v>35024</v>
      </c>
    </row>
    <row r="11670" spans="1:9" ht="24.95" customHeight="1" x14ac:dyDescent="0.2">
      <c r="A11670" s="61" t="s">
        <v>36565</v>
      </c>
      <c r="B11670" s="61" t="s">
        <v>436</v>
      </c>
      <c r="C11670" s="61" t="s">
        <v>36409</v>
      </c>
      <c r="D11670" s="51" t="s">
        <v>34985</v>
      </c>
      <c r="E11670" s="61" t="s">
        <v>36566</v>
      </c>
      <c r="F11670" s="54">
        <v>324620999323</v>
      </c>
      <c r="G11670" s="61" t="s">
        <v>36567</v>
      </c>
      <c r="H11670" s="61">
        <v>33570888998</v>
      </c>
      <c r="I11670" s="61" t="s">
        <v>31697</v>
      </c>
    </row>
    <row r="11671" spans="1:9" ht="24.95" customHeight="1" x14ac:dyDescent="0.2">
      <c r="A11671" s="61" t="s">
        <v>36568</v>
      </c>
      <c r="B11671" s="61" t="s">
        <v>36569</v>
      </c>
      <c r="C11671" s="61" t="s">
        <v>36409</v>
      </c>
      <c r="D11671" s="51" t="s">
        <v>34985</v>
      </c>
      <c r="E11671" s="61" t="s">
        <v>36570</v>
      </c>
      <c r="F11671" s="54">
        <v>391884637010</v>
      </c>
      <c r="G11671" s="61"/>
      <c r="H11671" s="54">
        <v>34942200006780</v>
      </c>
      <c r="I11671" s="61" t="s">
        <v>35024</v>
      </c>
    </row>
    <row r="11672" spans="1:9" ht="24.95" customHeight="1" x14ac:dyDescent="0.2">
      <c r="A11672" s="61" t="s">
        <v>32027</v>
      </c>
      <c r="B11672" s="61" t="s">
        <v>436</v>
      </c>
      <c r="C11672" s="61" t="s">
        <v>36409</v>
      </c>
      <c r="D11672" s="51" t="s">
        <v>34985</v>
      </c>
      <c r="E11672" s="61" t="s">
        <v>36571</v>
      </c>
      <c r="F11672" s="54">
        <v>639931755611</v>
      </c>
      <c r="G11672" s="61" t="s">
        <v>36572</v>
      </c>
      <c r="H11672" s="61">
        <v>20061838599</v>
      </c>
      <c r="I11672" s="61" t="s">
        <v>31697</v>
      </c>
    </row>
    <row r="11673" spans="1:9" ht="24.95" customHeight="1" x14ac:dyDescent="0.2">
      <c r="A11673" s="61" t="s">
        <v>36573</v>
      </c>
      <c r="B11673" s="61" t="s">
        <v>752</v>
      </c>
      <c r="C11673" s="61" t="s">
        <v>36409</v>
      </c>
      <c r="D11673" s="51" t="s">
        <v>34985</v>
      </c>
      <c r="E11673" s="61" t="s">
        <v>36574</v>
      </c>
      <c r="F11673" s="54">
        <v>265526553772</v>
      </c>
      <c r="G11673" s="61" t="s">
        <v>36575</v>
      </c>
      <c r="H11673" s="54">
        <v>34942200047614</v>
      </c>
      <c r="I11673" s="61" t="s">
        <v>35024</v>
      </c>
    </row>
    <row r="11674" spans="1:9" ht="24.95" customHeight="1" x14ac:dyDescent="0.2">
      <c r="A11674" s="61" t="s">
        <v>36576</v>
      </c>
      <c r="B11674" s="61" t="s">
        <v>659</v>
      </c>
      <c r="C11674" s="61" t="s">
        <v>36409</v>
      </c>
      <c r="D11674" s="51" t="s">
        <v>34985</v>
      </c>
      <c r="E11674" s="61" t="s">
        <v>36577</v>
      </c>
      <c r="F11674" s="54">
        <v>353246156214</v>
      </c>
      <c r="G11674" s="61" t="s">
        <v>36578</v>
      </c>
      <c r="H11674" s="54">
        <v>34942200030010</v>
      </c>
      <c r="I11674" s="61" t="s">
        <v>35024</v>
      </c>
    </row>
    <row r="11675" spans="1:9" ht="24.95" customHeight="1" x14ac:dyDescent="0.2">
      <c r="A11675" s="61" t="s">
        <v>36579</v>
      </c>
      <c r="B11675" s="61" t="s">
        <v>36580</v>
      </c>
      <c r="C11675" s="61" t="s">
        <v>36409</v>
      </c>
      <c r="D11675" s="51" t="s">
        <v>34985</v>
      </c>
      <c r="E11675" s="61" t="s">
        <v>36581</v>
      </c>
      <c r="F11675" s="54">
        <v>929657529907</v>
      </c>
      <c r="G11675" s="61" t="s">
        <v>36582</v>
      </c>
      <c r="H11675" s="61">
        <v>34932889598</v>
      </c>
      <c r="I11675" s="61" t="s">
        <v>31697</v>
      </c>
    </row>
    <row r="11676" spans="1:9" ht="24.95" customHeight="1" x14ac:dyDescent="0.2">
      <c r="A11676" s="61" t="s">
        <v>36583</v>
      </c>
      <c r="B11676" s="61" t="s">
        <v>2639</v>
      </c>
      <c r="C11676" s="61" t="s">
        <v>36409</v>
      </c>
      <c r="D11676" s="51" t="s">
        <v>34985</v>
      </c>
      <c r="E11676" s="61" t="s">
        <v>36584</v>
      </c>
      <c r="F11676" s="54">
        <v>914233752927</v>
      </c>
      <c r="G11676" s="61" t="s">
        <v>36585</v>
      </c>
      <c r="H11676" s="61">
        <v>11521813876</v>
      </c>
      <c r="I11676" s="61" t="s">
        <v>31697</v>
      </c>
    </row>
    <row r="11677" spans="1:9" ht="24.95" customHeight="1" x14ac:dyDescent="0.2">
      <c r="A11677" s="61" t="s">
        <v>35914</v>
      </c>
      <c r="B11677" s="61" t="s">
        <v>121</v>
      </c>
      <c r="C11677" s="61" t="s">
        <v>36409</v>
      </c>
      <c r="D11677" s="51" t="s">
        <v>34985</v>
      </c>
      <c r="E11677" s="61" t="s">
        <v>36586</v>
      </c>
      <c r="F11677" s="54">
        <v>934449220450</v>
      </c>
      <c r="G11677" s="61" t="s">
        <v>36587</v>
      </c>
      <c r="H11677" s="54">
        <v>34942200038256</v>
      </c>
      <c r="I11677" s="61" t="s">
        <v>35024</v>
      </c>
    </row>
    <row r="11678" spans="1:9" ht="24.95" customHeight="1" x14ac:dyDescent="0.2">
      <c r="A11678" s="61" t="s">
        <v>36588</v>
      </c>
      <c r="B11678" s="61" t="s">
        <v>6288</v>
      </c>
      <c r="C11678" s="61" t="s">
        <v>36409</v>
      </c>
      <c r="D11678" s="51" t="s">
        <v>34985</v>
      </c>
      <c r="E11678" s="61" t="s">
        <v>36589</v>
      </c>
      <c r="F11678" s="54">
        <v>261259229123</v>
      </c>
      <c r="G11678" s="61" t="s">
        <v>36590</v>
      </c>
      <c r="H11678" s="61">
        <v>32821927218</v>
      </c>
      <c r="I11678" s="61" t="s">
        <v>31697</v>
      </c>
    </row>
    <row r="11679" spans="1:9" ht="24.95" customHeight="1" x14ac:dyDescent="0.2">
      <c r="A11679" s="61" t="s">
        <v>36591</v>
      </c>
      <c r="B11679" s="61" t="s">
        <v>128</v>
      </c>
      <c r="C11679" s="61" t="s">
        <v>36409</v>
      </c>
      <c r="D11679" s="51" t="s">
        <v>34985</v>
      </c>
      <c r="E11679" s="61" t="s">
        <v>36592</v>
      </c>
      <c r="F11679" s="54">
        <v>914071949031</v>
      </c>
      <c r="G11679" s="61" t="s">
        <v>36593</v>
      </c>
      <c r="H11679" s="54">
        <v>34942200047112</v>
      </c>
      <c r="I11679" s="61" t="s">
        <v>35024</v>
      </c>
    </row>
    <row r="11680" spans="1:9" ht="24.95" customHeight="1" x14ac:dyDescent="0.2">
      <c r="A11680" s="61" t="s">
        <v>36594</v>
      </c>
      <c r="B11680" s="61" t="s">
        <v>263</v>
      </c>
      <c r="C11680" s="61" t="s">
        <v>36409</v>
      </c>
      <c r="D11680" s="51" t="s">
        <v>34985</v>
      </c>
      <c r="E11680" s="61" t="s">
        <v>36595</v>
      </c>
      <c r="F11680" s="54">
        <v>350355303931</v>
      </c>
      <c r="G11680" s="61" t="s">
        <v>36596</v>
      </c>
      <c r="H11680" s="54">
        <v>349422037549</v>
      </c>
      <c r="I11680" s="61" t="s">
        <v>35024</v>
      </c>
    </row>
    <row r="11681" spans="1:9" ht="24.95" customHeight="1" x14ac:dyDescent="0.2">
      <c r="A11681" s="61" t="s">
        <v>36597</v>
      </c>
      <c r="B11681" s="61" t="s">
        <v>2250</v>
      </c>
      <c r="C11681" s="61" t="s">
        <v>36409</v>
      </c>
      <c r="D11681" s="51" t="s">
        <v>34985</v>
      </c>
      <c r="E11681" s="61" t="s">
        <v>36598</v>
      </c>
      <c r="F11681" s="54">
        <v>719456779704</v>
      </c>
      <c r="G11681" s="61" t="s">
        <v>36599</v>
      </c>
      <c r="H11681" s="61">
        <v>20349897312</v>
      </c>
      <c r="I11681" s="61" t="s">
        <v>31697</v>
      </c>
    </row>
    <row r="11682" spans="1:9" ht="24.95" customHeight="1" x14ac:dyDescent="0.2">
      <c r="A11682" s="61" t="s">
        <v>36600</v>
      </c>
      <c r="B11682" s="61" t="s">
        <v>32677</v>
      </c>
      <c r="C11682" s="61" t="s">
        <v>36409</v>
      </c>
      <c r="D11682" s="51" t="s">
        <v>34985</v>
      </c>
      <c r="E11682" s="61" t="s">
        <v>36601</v>
      </c>
      <c r="F11682" s="54">
        <v>531718596027</v>
      </c>
      <c r="G11682" s="61" t="s">
        <v>36602</v>
      </c>
      <c r="H11682" s="61">
        <v>32739559473</v>
      </c>
      <c r="I11682" s="61" t="s">
        <v>31697</v>
      </c>
    </row>
    <row r="11683" spans="1:9" ht="24.95" customHeight="1" x14ac:dyDescent="0.2">
      <c r="A11683" s="61" t="s">
        <v>36603</v>
      </c>
      <c r="B11683" s="61" t="s">
        <v>36604</v>
      </c>
      <c r="C11683" s="61" t="s">
        <v>36409</v>
      </c>
      <c r="D11683" s="51" t="s">
        <v>34985</v>
      </c>
      <c r="E11683" s="61" t="s">
        <v>36605</v>
      </c>
      <c r="F11683" s="54">
        <v>696791191387</v>
      </c>
      <c r="G11683" s="61" t="s">
        <v>36606</v>
      </c>
      <c r="H11683" s="54">
        <v>34942200086651</v>
      </c>
      <c r="I11683" s="61" t="s">
        <v>35024</v>
      </c>
    </row>
    <row r="11684" spans="1:9" ht="24.95" customHeight="1" x14ac:dyDescent="0.2">
      <c r="A11684" s="61" t="s">
        <v>36607</v>
      </c>
      <c r="B11684" s="61" t="s">
        <v>6288</v>
      </c>
      <c r="C11684" s="61" t="s">
        <v>36409</v>
      </c>
      <c r="D11684" s="51" t="s">
        <v>34985</v>
      </c>
      <c r="E11684" s="61" t="s">
        <v>36608</v>
      </c>
      <c r="F11684" s="54">
        <v>328554225067</v>
      </c>
      <c r="G11684" s="61" t="s">
        <v>36609</v>
      </c>
      <c r="H11684" s="61">
        <v>35364775373</v>
      </c>
      <c r="I11684" s="61" t="s">
        <v>31697</v>
      </c>
    </row>
    <row r="11685" spans="1:9" ht="24.95" customHeight="1" x14ac:dyDescent="0.2">
      <c r="A11685" s="61" t="s">
        <v>36610</v>
      </c>
      <c r="B11685" s="61" t="s">
        <v>121</v>
      </c>
      <c r="C11685" s="61" t="s">
        <v>36409</v>
      </c>
      <c r="D11685" s="51" t="s">
        <v>34985</v>
      </c>
      <c r="E11685" s="61" t="s">
        <v>36611</v>
      </c>
      <c r="F11685" s="54">
        <v>658080235787</v>
      </c>
      <c r="G11685" s="61" t="s">
        <v>36612</v>
      </c>
      <c r="H11685" s="61">
        <v>34925152939</v>
      </c>
      <c r="I11685" s="61" t="s">
        <v>31697</v>
      </c>
    </row>
    <row r="11686" spans="1:9" ht="24.95" customHeight="1" x14ac:dyDescent="0.2">
      <c r="A11686" s="61" t="s">
        <v>36613</v>
      </c>
      <c r="B11686" s="61" t="s">
        <v>659</v>
      </c>
      <c r="C11686" s="61" t="s">
        <v>36409</v>
      </c>
      <c r="D11686" s="51" t="s">
        <v>34985</v>
      </c>
      <c r="E11686" s="61" t="s">
        <v>36614</v>
      </c>
      <c r="F11686" s="54">
        <v>304691402813</v>
      </c>
      <c r="G11686" s="61" t="s">
        <v>36615</v>
      </c>
      <c r="H11686" s="61">
        <v>32997959656</v>
      </c>
      <c r="I11686" s="61" t="s">
        <v>31697</v>
      </c>
    </row>
    <row r="11687" spans="1:9" ht="24.95" customHeight="1" x14ac:dyDescent="0.2">
      <c r="A11687" s="61" t="s">
        <v>36616</v>
      </c>
      <c r="B11687" s="61" t="s">
        <v>752</v>
      </c>
      <c r="C11687" s="61" t="s">
        <v>36409</v>
      </c>
      <c r="D11687" s="51" t="s">
        <v>34985</v>
      </c>
      <c r="E11687" s="61" t="s">
        <v>36617</v>
      </c>
      <c r="F11687" s="54">
        <v>244085880859</v>
      </c>
      <c r="G11687" s="61" t="s">
        <v>36618</v>
      </c>
      <c r="H11687" s="61">
        <v>34925151005</v>
      </c>
      <c r="I11687" s="61" t="s">
        <v>31697</v>
      </c>
    </row>
    <row r="11688" spans="1:9" ht="24.95" customHeight="1" x14ac:dyDescent="0.2">
      <c r="A11688" s="61" t="s">
        <v>36619</v>
      </c>
      <c r="B11688" s="61" t="s">
        <v>9061</v>
      </c>
      <c r="C11688" s="61" t="s">
        <v>36409</v>
      </c>
      <c r="D11688" s="51" t="s">
        <v>34985</v>
      </c>
      <c r="E11688" s="61" t="s">
        <v>36620</v>
      </c>
      <c r="F11688" s="54">
        <v>320599087153</v>
      </c>
      <c r="G11688" s="61" t="s">
        <v>36621</v>
      </c>
      <c r="H11688" s="54">
        <v>349519493184</v>
      </c>
      <c r="I11688" s="61" t="s">
        <v>31697</v>
      </c>
    </row>
    <row r="11689" spans="1:9" ht="24.95" customHeight="1" x14ac:dyDescent="0.2">
      <c r="A11689" s="61" t="s">
        <v>36622</v>
      </c>
      <c r="B11689" s="61" t="s">
        <v>36623</v>
      </c>
      <c r="C11689" s="61" t="s">
        <v>36409</v>
      </c>
      <c r="D11689" s="51" t="s">
        <v>34985</v>
      </c>
      <c r="E11689" s="61" t="s">
        <v>36624</v>
      </c>
      <c r="F11689" s="54">
        <v>842468569191</v>
      </c>
      <c r="G11689" s="61" t="s">
        <v>36625</v>
      </c>
      <c r="H11689" s="61">
        <v>34951938168</v>
      </c>
      <c r="I11689" s="61" t="s">
        <v>31697</v>
      </c>
    </row>
    <row r="11690" spans="1:9" ht="24.95" customHeight="1" x14ac:dyDescent="0.2">
      <c r="A11690" s="61" t="s">
        <v>36626</v>
      </c>
      <c r="B11690" s="61" t="s">
        <v>36623</v>
      </c>
      <c r="C11690" s="61" t="s">
        <v>36409</v>
      </c>
      <c r="D11690" s="51" t="s">
        <v>34985</v>
      </c>
      <c r="E11690" s="61" t="s">
        <v>36627</v>
      </c>
      <c r="F11690" s="54">
        <v>580713004180</v>
      </c>
      <c r="G11690" s="61" t="s">
        <v>36628</v>
      </c>
      <c r="H11690" s="61">
        <v>34951941240</v>
      </c>
      <c r="I11690" s="61" t="s">
        <v>31697</v>
      </c>
    </row>
    <row r="11691" spans="1:9" ht="24.95" customHeight="1" x14ac:dyDescent="0.2">
      <c r="A11691" s="61" t="s">
        <v>36629</v>
      </c>
      <c r="B11691" s="61" t="s">
        <v>868</v>
      </c>
      <c r="C11691" s="61" t="s">
        <v>36409</v>
      </c>
      <c r="D11691" s="51" t="s">
        <v>34985</v>
      </c>
      <c r="E11691" s="61" t="s">
        <v>36630</v>
      </c>
      <c r="F11691" s="54">
        <v>494760248595</v>
      </c>
      <c r="G11691" s="61" t="s">
        <v>36631</v>
      </c>
      <c r="H11691" s="61">
        <v>35364767000</v>
      </c>
      <c r="I11691" s="61" t="s">
        <v>31697</v>
      </c>
    </row>
    <row r="11692" spans="1:9" ht="24.95" customHeight="1" x14ac:dyDescent="0.2">
      <c r="A11692" s="61" t="s">
        <v>36632</v>
      </c>
      <c r="B11692" s="61" t="s">
        <v>2639</v>
      </c>
      <c r="C11692" s="61" t="s">
        <v>36409</v>
      </c>
      <c r="D11692" s="51" t="s">
        <v>34985</v>
      </c>
      <c r="E11692" s="61" t="s">
        <v>36633</v>
      </c>
      <c r="F11692" s="54">
        <v>780506510288</v>
      </c>
      <c r="G11692" s="61" t="s">
        <v>36634</v>
      </c>
      <c r="H11692" s="54">
        <v>50100053780089</v>
      </c>
      <c r="I11692" s="61" t="s">
        <v>19261</v>
      </c>
    </row>
    <row r="11693" spans="1:9" ht="24.95" customHeight="1" x14ac:dyDescent="0.2">
      <c r="A11693" s="61" t="s">
        <v>36635</v>
      </c>
      <c r="B11693" s="61" t="s">
        <v>6288</v>
      </c>
      <c r="C11693" s="61" t="s">
        <v>36409</v>
      </c>
      <c r="D11693" s="51" t="s">
        <v>34985</v>
      </c>
      <c r="E11693" s="61" t="s">
        <v>36636</v>
      </c>
      <c r="F11693" s="54">
        <v>793479729794</v>
      </c>
      <c r="G11693" s="61" t="s">
        <v>36637</v>
      </c>
      <c r="H11693" s="61">
        <v>32822631322</v>
      </c>
      <c r="I11693" s="61" t="s">
        <v>31697</v>
      </c>
    </row>
    <row r="11694" spans="1:9" ht="24.95" customHeight="1" x14ac:dyDescent="0.2">
      <c r="A11694" s="61" t="s">
        <v>36638</v>
      </c>
      <c r="B11694" s="61" t="s">
        <v>4750</v>
      </c>
      <c r="C11694" s="61" t="s">
        <v>36409</v>
      </c>
      <c r="D11694" s="51" t="s">
        <v>34985</v>
      </c>
      <c r="E11694" s="61" t="s">
        <v>36639</v>
      </c>
      <c r="F11694" s="54">
        <v>298406809573</v>
      </c>
      <c r="G11694" s="61" t="s">
        <v>36640</v>
      </c>
      <c r="H11694" s="61">
        <v>33574686705</v>
      </c>
      <c r="I11694" s="61" t="s">
        <v>31697</v>
      </c>
    </row>
    <row r="11695" spans="1:9" ht="24.95" customHeight="1" x14ac:dyDescent="0.2">
      <c r="A11695" s="61" t="s">
        <v>36641</v>
      </c>
      <c r="B11695" s="61" t="s">
        <v>199</v>
      </c>
      <c r="C11695" s="61" t="s">
        <v>36409</v>
      </c>
      <c r="D11695" s="51" t="s">
        <v>34985</v>
      </c>
      <c r="E11695" s="61" t="s">
        <v>36642</v>
      </c>
      <c r="F11695" s="54">
        <v>854087200489</v>
      </c>
      <c r="G11695" s="61" t="s">
        <v>36643</v>
      </c>
      <c r="H11695" s="61">
        <v>34951939831</v>
      </c>
      <c r="I11695" s="61" t="s">
        <v>31697</v>
      </c>
    </row>
    <row r="11696" spans="1:9" ht="24.95" customHeight="1" x14ac:dyDescent="0.2">
      <c r="A11696" s="61" t="s">
        <v>36644</v>
      </c>
      <c r="B11696" s="61" t="s">
        <v>659</v>
      </c>
      <c r="C11696" s="61" t="s">
        <v>36409</v>
      </c>
      <c r="D11696" s="51" t="s">
        <v>34985</v>
      </c>
      <c r="E11696" s="61" t="s">
        <v>36645</v>
      </c>
      <c r="F11696" s="54">
        <v>482734573144</v>
      </c>
      <c r="G11696" s="61" t="s">
        <v>36646</v>
      </c>
      <c r="H11696" s="61">
        <v>31060998608</v>
      </c>
      <c r="I11696" s="61" t="s">
        <v>31697</v>
      </c>
    </row>
    <row r="11697" spans="1:9" ht="24.95" customHeight="1" x14ac:dyDescent="0.2">
      <c r="A11697" s="61" t="s">
        <v>36647</v>
      </c>
      <c r="B11697" s="61" t="s">
        <v>263</v>
      </c>
      <c r="C11697" s="61" t="s">
        <v>36409</v>
      </c>
      <c r="D11697" s="51" t="s">
        <v>34985</v>
      </c>
      <c r="E11697" s="61" t="s">
        <v>36648</v>
      </c>
      <c r="F11697" s="54">
        <v>251199887012</v>
      </c>
      <c r="G11697" s="61" t="s">
        <v>36649</v>
      </c>
      <c r="H11697" s="61">
        <v>34951950185</v>
      </c>
      <c r="I11697" s="61" t="s">
        <v>31697</v>
      </c>
    </row>
    <row r="11698" spans="1:9" ht="24.95" customHeight="1" x14ac:dyDescent="0.2">
      <c r="A11698" s="61" t="s">
        <v>36650</v>
      </c>
      <c r="B11698" s="61" t="s">
        <v>263</v>
      </c>
      <c r="C11698" s="61" t="s">
        <v>36409</v>
      </c>
      <c r="D11698" s="51" t="s">
        <v>34985</v>
      </c>
      <c r="E11698" s="61" t="s">
        <v>36651</v>
      </c>
      <c r="F11698" s="54">
        <v>85716656735</v>
      </c>
      <c r="G11698" s="61" t="s">
        <v>36652</v>
      </c>
      <c r="H11698" s="54">
        <v>34942200022421</v>
      </c>
      <c r="I11698" s="61" t="s">
        <v>35024</v>
      </c>
    </row>
    <row r="11699" spans="1:9" ht="24.95" customHeight="1" x14ac:dyDescent="0.2">
      <c r="A11699" s="61" t="s">
        <v>36653</v>
      </c>
      <c r="B11699" s="61" t="s">
        <v>263</v>
      </c>
      <c r="C11699" s="61" t="s">
        <v>36409</v>
      </c>
      <c r="D11699" s="51" t="s">
        <v>34985</v>
      </c>
      <c r="E11699" s="61" t="s">
        <v>36654</v>
      </c>
      <c r="F11699" s="54">
        <v>967245275980</v>
      </c>
      <c r="G11699" s="61" t="s">
        <v>36655</v>
      </c>
      <c r="H11699" s="54">
        <v>34942210031075</v>
      </c>
      <c r="I11699" s="61" t="s">
        <v>35024</v>
      </c>
    </row>
    <row r="11700" spans="1:9" ht="24.95" customHeight="1" x14ac:dyDescent="0.2">
      <c r="A11700" s="61" t="s">
        <v>36656</v>
      </c>
      <c r="B11700" s="61" t="s">
        <v>402</v>
      </c>
      <c r="C11700" s="61" t="s">
        <v>36409</v>
      </c>
      <c r="D11700" s="51" t="s">
        <v>34985</v>
      </c>
      <c r="E11700" s="61" t="s">
        <v>36657</v>
      </c>
      <c r="F11700" s="54">
        <v>874487859047</v>
      </c>
      <c r="G11700" s="61" t="s">
        <v>36658</v>
      </c>
      <c r="H11700" s="61">
        <v>31438884628</v>
      </c>
      <c r="I11700" s="61" t="s">
        <v>31697</v>
      </c>
    </row>
    <row r="11701" spans="1:9" ht="24.95" customHeight="1" x14ac:dyDescent="0.2">
      <c r="A11701" s="61" t="s">
        <v>36659</v>
      </c>
      <c r="B11701" s="61" t="s">
        <v>6193</v>
      </c>
      <c r="C11701" s="61" t="s">
        <v>36409</v>
      </c>
      <c r="D11701" s="51" t="s">
        <v>34985</v>
      </c>
      <c r="E11701" s="61" t="s">
        <v>36660</v>
      </c>
      <c r="F11701" s="54">
        <v>200923239740</v>
      </c>
      <c r="G11701" s="61" t="s">
        <v>36661</v>
      </c>
      <c r="H11701" s="61">
        <v>32793913769</v>
      </c>
      <c r="I11701" s="61" t="s">
        <v>31697</v>
      </c>
    </row>
    <row r="11702" spans="1:9" ht="24.95" customHeight="1" x14ac:dyDescent="0.2">
      <c r="A11702" s="61" t="s">
        <v>36662</v>
      </c>
      <c r="B11702" s="61" t="s">
        <v>2639</v>
      </c>
      <c r="C11702" s="61" t="s">
        <v>36409</v>
      </c>
      <c r="D11702" s="51" t="s">
        <v>34985</v>
      </c>
      <c r="E11702" s="61" t="s">
        <v>36663</v>
      </c>
      <c r="F11702" s="54">
        <v>956011668357</v>
      </c>
      <c r="G11702" s="61" t="s">
        <v>36664</v>
      </c>
      <c r="H11702" s="54">
        <v>34942010000015</v>
      </c>
      <c r="I11702" s="61" t="s">
        <v>35024</v>
      </c>
    </row>
    <row r="11703" spans="1:9" ht="24.95" customHeight="1" x14ac:dyDescent="0.2">
      <c r="A11703" s="61" t="s">
        <v>36665</v>
      </c>
      <c r="B11703" s="61" t="s">
        <v>34855</v>
      </c>
      <c r="C11703" s="61" t="s">
        <v>36409</v>
      </c>
      <c r="D11703" s="51" t="s">
        <v>34985</v>
      </c>
      <c r="E11703" s="61" t="s">
        <v>36666</v>
      </c>
      <c r="F11703" s="54">
        <v>956896171192</v>
      </c>
      <c r="G11703" s="61" t="s">
        <v>36667</v>
      </c>
      <c r="H11703" s="54">
        <v>34942200022870</v>
      </c>
      <c r="I11703" s="61" t="s">
        <v>35024</v>
      </c>
    </row>
    <row r="11704" spans="1:9" ht="24.95" customHeight="1" x14ac:dyDescent="0.2">
      <c r="A11704" s="61" t="s">
        <v>23717</v>
      </c>
      <c r="B11704" s="61" t="s">
        <v>229</v>
      </c>
      <c r="C11704" s="61" t="s">
        <v>36409</v>
      </c>
      <c r="D11704" s="51" t="s">
        <v>34985</v>
      </c>
      <c r="E11704" s="61" t="s">
        <v>36668</v>
      </c>
      <c r="F11704" s="54">
        <v>875346392013</v>
      </c>
      <c r="G11704" s="61" t="s">
        <v>36669</v>
      </c>
      <c r="H11704" s="61">
        <v>11521813821</v>
      </c>
      <c r="I11704" s="61" t="s">
        <v>31697</v>
      </c>
    </row>
    <row r="11705" spans="1:9" ht="24.95" customHeight="1" x14ac:dyDescent="0.2">
      <c r="A11705" s="61" t="s">
        <v>36670</v>
      </c>
      <c r="B11705" s="61" t="s">
        <v>229</v>
      </c>
      <c r="C11705" s="61" t="s">
        <v>36409</v>
      </c>
      <c r="D11705" s="51" t="s">
        <v>34985</v>
      </c>
      <c r="E11705" s="61" t="s">
        <v>36671</v>
      </c>
      <c r="F11705" s="54">
        <v>404778310972</v>
      </c>
      <c r="G11705" s="61" t="s">
        <v>36672</v>
      </c>
      <c r="H11705" s="54">
        <v>34942200087822</v>
      </c>
      <c r="I11705" s="61" t="s">
        <v>35024</v>
      </c>
    </row>
    <row r="11706" spans="1:9" ht="24.95" customHeight="1" x14ac:dyDescent="0.2">
      <c r="A11706" s="61" t="s">
        <v>36673</v>
      </c>
      <c r="B11706" s="61" t="s">
        <v>4439</v>
      </c>
      <c r="C11706" s="61" t="s">
        <v>36409</v>
      </c>
      <c r="D11706" s="51" t="s">
        <v>34985</v>
      </c>
      <c r="E11706" s="61" t="s">
        <v>36674</v>
      </c>
      <c r="F11706" s="54">
        <v>429997298927</v>
      </c>
      <c r="G11706" s="61"/>
      <c r="H11706" s="54">
        <v>32813574293</v>
      </c>
      <c r="I11706" s="61" t="s">
        <v>31697</v>
      </c>
    </row>
    <row r="11707" spans="1:9" ht="24.95" customHeight="1" x14ac:dyDescent="0.2">
      <c r="A11707" s="61" t="s">
        <v>36675</v>
      </c>
      <c r="B11707" s="61" t="s">
        <v>36676</v>
      </c>
      <c r="C11707" s="61" t="s">
        <v>36409</v>
      </c>
      <c r="D11707" s="51" t="s">
        <v>34985</v>
      </c>
      <c r="E11707" s="61" t="s">
        <v>36677</v>
      </c>
      <c r="F11707" s="54">
        <v>380910416848</v>
      </c>
      <c r="G11707" s="61" t="s">
        <v>36678</v>
      </c>
      <c r="H11707" s="61">
        <v>30468126575</v>
      </c>
      <c r="I11707" s="61" t="s">
        <v>7592</v>
      </c>
    </row>
    <row r="11708" spans="1:9" ht="24.95" customHeight="1" x14ac:dyDescent="0.2">
      <c r="A11708" s="61" t="s">
        <v>32244</v>
      </c>
      <c r="B11708" s="61" t="s">
        <v>263</v>
      </c>
      <c r="C11708" s="61" t="s">
        <v>36409</v>
      </c>
      <c r="D11708" s="51" t="s">
        <v>34985</v>
      </c>
      <c r="E11708" s="61" t="s">
        <v>36679</v>
      </c>
      <c r="F11708" s="54">
        <v>233370145016</v>
      </c>
      <c r="G11708" s="61" t="s">
        <v>36680</v>
      </c>
      <c r="H11708" s="61">
        <v>34924997853</v>
      </c>
      <c r="I11708" s="61" t="s">
        <v>35198</v>
      </c>
    </row>
    <row r="11709" spans="1:9" ht="24.95" customHeight="1" x14ac:dyDescent="0.2">
      <c r="A11709" s="61" t="s">
        <v>36681</v>
      </c>
      <c r="B11709" s="61" t="s">
        <v>36682</v>
      </c>
      <c r="C11709" s="61" t="s">
        <v>36409</v>
      </c>
      <c r="D11709" s="51" t="s">
        <v>34985</v>
      </c>
      <c r="E11709" s="61" t="s">
        <v>36683</v>
      </c>
      <c r="F11709" s="54">
        <v>866689982115</v>
      </c>
      <c r="G11709" s="61" t="s">
        <v>36684</v>
      </c>
      <c r="H11709" s="61">
        <v>32840121975</v>
      </c>
      <c r="I11709" s="61" t="s">
        <v>35198</v>
      </c>
    </row>
    <row r="11710" spans="1:9" ht="24.95" customHeight="1" x14ac:dyDescent="0.2">
      <c r="A11710" s="61" t="s">
        <v>36685</v>
      </c>
      <c r="B11710" s="61" t="s">
        <v>340</v>
      </c>
      <c r="C11710" s="61" t="s">
        <v>36409</v>
      </c>
      <c r="D11710" s="51" t="s">
        <v>34985</v>
      </c>
      <c r="E11710" s="61" t="s">
        <v>36686</v>
      </c>
      <c r="F11710" s="54">
        <v>944360020169</v>
      </c>
      <c r="G11710" s="61" t="s">
        <v>36687</v>
      </c>
      <c r="H11710" s="61">
        <v>19159637450</v>
      </c>
      <c r="I11710" s="61" t="s">
        <v>35281</v>
      </c>
    </row>
    <row r="11711" spans="1:9" ht="24.95" customHeight="1" x14ac:dyDescent="0.2">
      <c r="A11711" s="61" t="s">
        <v>36688</v>
      </c>
      <c r="B11711" s="61" t="s">
        <v>36689</v>
      </c>
      <c r="C11711" s="61" t="s">
        <v>36409</v>
      </c>
      <c r="D11711" s="51" t="s">
        <v>34985</v>
      </c>
      <c r="E11711" s="61" t="s">
        <v>36690</v>
      </c>
      <c r="F11711" s="54">
        <v>546740674266</v>
      </c>
      <c r="G11711" s="61"/>
      <c r="H11711" s="54">
        <v>34942200048018</v>
      </c>
      <c r="I11711" s="61" t="s">
        <v>35024</v>
      </c>
    </row>
    <row r="11712" spans="1:9" ht="24.95" customHeight="1" x14ac:dyDescent="0.2">
      <c r="A11712" s="61" t="s">
        <v>36691</v>
      </c>
      <c r="B11712" s="61" t="s">
        <v>36692</v>
      </c>
      <c r="C11712" s="61" t="s">
        <v>36409</v>
      </c>
      <c r="D11712" s="51" t="s">
        <v>34985</v>
      </c>
      <c r="E11712" s="61" t="s">
        <v>36693</v>
      </c>
      <c r="F11712" s="54">
        <v>405673795607</v>
      </c>
      <c r="G11712" s="61" t="s">
        <v>36694</v>
      </c>
      <c r="H11712" s="54">
        <v>34942200040587</v>
      </c>
      <c r="I11712" s="61" t="s">
        <v>35024</v>
      </c>
    </row>
    <row r="11713" spans="1:9" ht="24.95" customHeight="1" x14ac:dyDescent="0.2">
      <c r="A11713" s="61" t="s">
        <v>36695</v>
      </c>
      <c r="B11713" s="61" t="s">
        <v>36696</v>
      </c>
      <c r="C11713" s="61" t="s">
        <v>36409</v>
      </c>
      <c r="D11713" s="51" t="s">
        <v>34985</v>
      </c>
      <c r="E11713" s="61" t="s">
        <v>36697</v>
      </c>
      <c r="F11713" s="54">
        <v>956160553414</v>
      </c>
      <c r="G11713" s="61" t="s">
        <v>36698</v>
      </c>
      <c r="H11713" s="61">
        <v>32813579994</v>
      </c>
      <c r="I11713" s="61" t="s">
        <v>35198</v>
      </c>
    </row>
    <row r="11714" spans="1:9" ht="24.95" customHeight="1" x14ac:dyDescent="0.2">
      <c r="A11714" s="61" t="s">
        <v>36699</v>
      </c>
      <c r="B11714" s="61" t="s">
        <v>493</v>
      </c>
      <c r="C11714" s="61" t="s">
        <v>36409</v>
      </c>
      <c r="D11714" s="51" t="s">
        <v>34985</v>
      </c>
      <c r="E11714" s="61" t="s">
        <v>36700</v>
      </c>
      <c r="F11714" s="54">
        <v>223407329823</v>
      </c>
      <c r="G11714" s="61" t="s">
        <v>36701</v>
      </c>
      <c r="H11714" s="61">
        <v>36901263766</v>
      </c>
      <c r="I11714" s="61" t="s">
        <v>36473</v>
      </c>
    </row>
    <row r="11715" spans="1:9" ht="24.95" customHeight="1" x14ac:dyDescent="0.2">
      <c r="A11715" s="61" t="s">
        <v>36702</v>
      </c>
      <c r="B11715" s="61" t="s">
        <v>752</v>
      </c>
      <c r="C11715" s="61" t="s">
        <v>36409</v>
      </c>
      <c r="D11715" s="51" t="s">
        <v>34985</v>
      </c>
      <c r="E11715" s="61" t="s">
        <v>36703</v>
      </c>
      <c r="F11715" s="54">
        <v>810539848145</v>
      </c>
      <c r="G11715" s="61"/>
      <c r="H11715" s="61">
        <v>34925376663</v>
      </c>
      <c r="I11715" s="61" t="s">
        <v>35198</v>
      </c>
    </row>
    <row r="11716" spans="1:9" ht="24.95" customHeight="1" x14ac:dyDescent="0.2">
      <c r="A11716" s="61" t="s">
        <v>36704</v>
      </c>
      <c r="B11716" s="61" t="s">
        <v>36705</v>
      </c>
      <c r="C11716" s="61" t="s">
        <v>36409</v>
      </c>
      <c r="D11716" s="51" t="s">
        <v>34985</v>
      </c>
      <c r="E11716" s="61" t="s">
        <v>36706</v>
      </c>
      <c r="F11716" s="54">
        <v>891848352430</v>
      </c>
      <c r="G11716" s="61" t="s">
        <v>36707</v>
      </c>
      <c r="H11716" s="54">
        <v>34942250007268</v>
      </c>
      <c r="I11716" s="61" t="s">
        <v>35024</v>
      </c>
    </row>
    <row r="11717" spans="1:9" ht="24.95" customHeight="1" x14ac:dyDescent="0.2">
      <c r="A11717" s="61" t="s">
        <v>36708</v>
      </c>
      <c r="B11717" s="61" t="s">
        <v>36709</v>
      </c>
      <c r="C11717" s="61" t="s">
        <v>36409</v>
      </c>
      <c r="D11717" s="51" t="s">
        <v>34985</v>
      </c>
      <c r="E11717" s="61" t="s">
        <v>36710</v>
      </c>
      <c r="F11717" s="54">
        <v>292487066813</v>
      </c>
      <c r="G11717" s="61" t="s">
        <v>36711</v>
      </c>
      <c r="H11717" s="61">
        <v>31290432584</v>
      </c>
      <c r="I11717" s="61" t="s">
        <v>31697</v>
      </c>
    </row>
    <row r="11718" spans="1:9" ht="24.95" customHeight="1" x14ac:dyDescent="0.2">
      <c r="A11718" s="61" t="s">
        <v>36712</v>
      </c>
      <c r="B11718" s="61" t="s">
        <v>36713</v>
      </c>
      <c r="C11718" s="61" t="s">
        <v>36409</v>
      </c>
      <c r="D11718" s="51" t="s">
        <v>34985</v>
      </c>
      <c r="E11718" s="61" t="s">
        <v>36714</v>
      </c>
      <c r="F11718" s="54">
        <v>953309601459</v>
      </c>
      <c r="G11718" s="61" t="s">
        <v>36715</v>
      </c>
      <c r="H11718" s="61">
        <v>30468096117</v>
      </c>
      <c r="I11718" s="61" t="s">
        <v>7592</v>
      </c>
    </row>
    <row r="11719" spans="1:9" ht="24.95" customHeight="1" x14ac:dyDescent="0.2">
      <c r="A11719" s="61" t="s">
        <v>31063</v>
      </c>
      <c r="B11719" s="61" t="s">
        <v>263</v>
      </c>
      <c r="C11719" s="61" t="s">
        <v>36409</v>
      </c>
      <c r="D11719" s="51" t="s">
        <v>34985</v>
      </c>
      <c r="E11719" s="61" t="s">
        <v>36716</v>
      </c>
      <c r="F11719" s="54">
        <v>753226887889</v>
      </c>
      <c r="G11719" s="61" t="s">
        <v>36717</v>
      </c>
      <c r="H11719" s="61">
        <v>34924996430</v>
      </c>
      <c r="I11719" s="61" t="s">
        <v>31697</v>
      </c>
    </row>
    <row r="11720" spans="1:9" ht="24.95" customHeight="1" x14ac:dyDescent="0.2">
      <c r="A11720" s="61" t="s">
        <v>36718</v>
      </c>
      <c r="B11720" s="61" t="s">
        <v>36719</v>
      </c>
      <c r="C11720" s="61" t="s">
        <v>36409</v>
      </c>
      <c r="D11720" s="51" t="s">
        <v>34985</v>
      </c>
      <c r="E11720" s="61" t="s">
        <v>36720</v>
      </c>
      <c r="F11720" s="54">
        <v>426643735072</v>
      </c>
      <c r="G11720" s="61" t="s">
        <v>36721</v>
      </c>
      <c r="H11720" s="61">
        <v>35296003876</v>
      </c>
      <c r="I11720" s="61" t="s">
        <v>31697</v>
      </c>
    </row>
    <row r="11721" spans="1:9" ht="24.95" customHeight="1" x14ac:dyDescent="0.2">
      <c r="A11721" s="61" t="s">
        <v>36722</v>
      </c>
      <c r="B11721" s="61" t="s">
        <v>14053</v>
      </c>
      <c r="C11721" s="61" t="s">
        <v>36409</v>
      </c>
      <c r="D11721" s="51" t="s">
        <v>34985</v>
      </c>
      <c r="E11721" s="61" t="s">
        <v>36723</v>
      </c>
      <c r="F11721" s="54">
        <v>797557737131</v>
      </c>
      <c r="G11721" s="61" t="s">
        <v>36724</v>
      </c>
      <c r="H11721" s="61">
        <v>32850172350</v>
      </c>
      <c r="I11721" s="61" t="s">
        <v>31697</v>
      </c>
    </row>
    <row r="11722" spans="1:9" ht="24.95" customHeight="1" x14ac:dyDescent="0.2">
      <c r="A11722" s="61" t="s">
        <v>36725</v>
      </c>
      <c r="B11722" s="61" t="s">
        <v>128</v>
      </c>
      <c r="C11722" s="61" t="s">
        <v>36409</v>
      </c>
      <c r="D11722" s="51" t="s">
        <v>34985</v>
      </c>
      <c r="E11722" s="61" t="s">
        <v>36726</v>
      </c>
      <c r="F11722" s="54">
        <v>427154150147</v>
      </c>
      <c r="G11722" s="61" t="s">
        <v>36727</v>
      </c>
      <c r="H11722" s="61">
        <v>32297614866</v>
      </c>
      <c r="I11722" s="61" t="s">
        <v>31697</v>
      </c>
    </row>
    <row r="11723" spans="1:9" ht="24.95" customHeight="1" x14ac:dyDescent="0.2">
      <c r="A11723" s="61" t="s">
        <v>36573</v>
      </c>
      <c r="B11723" s="61" t="s">
        <v>128</v>
      </c>
      <c r="C11723" s="61" t="s">
        <v>36409</v>
      </c>
      <c r="D11723" s="51" t="s">
        <v>34985</v>
      </c>
      <c r="E11723" s="61" t="s">
        <v>36728</v>
      </c>
      <c r="F11723" s="54">
        <v>990603054559</v>
      </c>
      <c r="G11723" s="61" t="s">
        <v>36729</v>
      </c>
      <c r="H11723" s="61">
        <v>33415832388</v>
      </c>
      <c r="I11723" s="61" t="s">
        <v>31697</v>
      </c>
    </row>
    <row r="11724" spans="1:9" ht="24.95" customHeight="1" x14ac:dyDescent="0.2">
      <c r="A11724" s="61" t="s">
        <v>36730</v>
      </c>
      <c r="B11724" s="61" t="s">
        <v>36731</v>
      </c>
      <c r="C11724" s="61" t="s">
        <v>36409</v>
      </c>
      <c r="D11724" s="51" t="s">
        <v>34985</v>
      </c>
      <c r="E11724" s="61" t="s">
        <v>36732</v>
      </c>
      <c r="F11724" s="54">
        <v>318374332570</v>
      </c>
      <c r="G11724" s="61" t="s">
        <v>36733</v>
      </c>
      <c r="H11724" s="54">
        <v>34942200015439</v>
      </c>
      <c r="I11724" s="61" t="s">
        <v>35024</v>
      </c>
    </row>
    <row r="11725" spans="1:9" ht="24.95" customHeight="1" x14ac:dyDescent="0.2">
      <c r="A11725" s="61" t="s">
        <v>36734</v>
      </c>
      <c r="B11725" s="61" t="s">
        <v>254</v>
      </c>
      <c r="C11725" s="61" t="s">
        <v>36409</v>
      </c>
      <c r="D11725" s="51" t="s">
        <v>34985</v>
      </c>
      <c r="E11725" s="61" t="s">
        <v>36735</v>
      </c>
      <c r="F11725" s="54">
        <v>730087386259</v>
      </c>
      <c r="G11725" s="61"/>
      <c r="H11725" s="54">
        <v>34942200065263</v>
      </c>
      <c r="I11725" s="61" t="s">
        <v>35024</v>
      </c>
    </row>
    <row r="11726" spans="1:9" ht="24.95" customHeight="1" x14ac:dyDescent="0.2">
      <c r="A11726" s="61" t="s">
        <v>36736</v>
      </c>
      <c r="B11726" s="61" t="s">
        <v>547</v>
      </c>
      <c r="C11726" s="61" t="s">
        <v>36409</v>
      </c>
      <c r="D11726" s="51" t="s">
        <v>34985</v>
      </c>
      <c r="E11726" s="61" t="s">
        <v>36737</v>
      </c>
      <c r="F11726" s="54">
        <v>528848846984</v>
      </c>
      <c r="G11726" s="61" t="s">
        <v>36738</v>
      </c>
      <c r="H11726" s="54">
        <v>32813826811</v>
      </c>
      <c r="I11726" s="61" t="s">
        <v>31697</v>
      </c>
    </row>
    <row r="11727" spans="1:9" ht="24.95" customHeight="1" x14ac:dyDescent="0.2">
      <c r="A11727" s="61" t="s">
        <v>36739</v>
      </c>
      <c r="B11727" s="61" t="s">
        <v>402</v>
      </c>
      <c r="C11727" s="61" t="s">
        <v>36409</v>
      </c>
      <c r="D11727" s="51" t="s">
        <v>34985</v>
      </c>
      <c r="E11727" s="61" t="s">
        <v>36740</v>
      </c>
      <c r="F11727" s="54">
        <v>410130303172</v>
      </c>
      <c r="G11727" s="61" t="s">
        <v>36741</v>
      </c>
      <c r="H11727" s="54">
        <v>34942210025195</v>
      </c>
      <c r="I11727" s="61" t="s">
        <v>35024</v>
      </c>
    </row>
    <row r="11728" spans="1:9" ht="24.95" customHeight="1" x14ac:dyDescent="0.2">
      <c r="A11728" s="61" t="s">
        <v>36742</v>
      </c>
      <c r="B11728" s="61" t="s">
        <v>263</v>
      </c>
      <c r="C11728" s="61" t="s">
        <v>36409</v>
      </c>
      <c r="D11728" s="51" t="s">
        <v>34985</v>
      </c>
      <c r="E11728" s="61" t="s">
        <v>36743</v>
      </c>
      <c r="F11728" s="54">
        <v>717788695534</v>
      </c>
      <c r="G11728" s="61" t="s">
        <v>36744</v>
      </c>
      <c r="H11728" s="54">
        <v>34942200010758</v>
      </c>
      <c r="I11728" s="61" t="s">
        <v>35024</v>
      </c>
    </row>
    <row r="11729" spans="1:9" ht="24.95" customHeight="1" x14ac:dyDescent="0.2">
      <c r="A11729" s="61" t="s">
        <v>36745</v>
      </c>
      <c r="B11729" s="61" t="s">
        <v>263</v>
      </c>
      <c r="C11729" s="61" t="s">
        <v>36409</v>
      </c>
      <c r="D11729" s="51" t="s">
        <v>34985</v>
      </c>
      <c r="E11729" s="61" t="s">
        <v>36746</v>
      </c>
      <c r="F11729" s="54">
        <v>218473810170</v>
      </c>
      <c r="G11729" s="61" t="s">
        <v>36747</v>
      </c>
      <c r="H11729" s="54">
        <v>34942200019417</v>
      </c>
      <c r="I11729" s="61" t="s">
        <v>35024</v>
      </c>
    </row>
    <row r="11730" spans="1:9" ht="24.95" customHeight="1" x14ac:dyDescent="0.2">
      <c r="A11730" s="61" t="s">
        <v>36748</v>
      </c>
      <c r="B11730" s="61" t="s">
        <v>9061</v>
      </c>
      <c r="C11730" s="61" t="s">
        <v>36409</v>
      </c>
      <c r="D11730" s="51" t="s">
        <v>34985</v>
      </c>
      <c r="E11730" s="61" t="s">
        <v>36749</v>
      </c>
      <c r="F11730" s="54">
        <v>845912901082</v>
      </c>
      <c r="G11730" s="61" t="s">
        <v>36750</v>
      </c>
      <c r="H11730" s="54">
        <v>34942200046048</v>
      </c>
      <c r="I11730" s="61" t="s">
        <v>35024</v>
      </c>
    </row>
    <row r="11731" spans="1:9" ht="24.95" customHeight="1" x14ac:dyDescent="0.2">
      <c r="A11731" s="61" t="s">
        <v>36751</v>
      </c>
      <c r="B11731" s="61" t="s">
        <v>1842</v>
      </c>
      <c r="C11731" s="61" t="s">
        <v>36409</v>
      </c>
      <c r="D11731" s="51" t="s">
        <v>34985</v>
      </c>
      <c r="E11731" s="61" t="s">
        <v>36752</v>
      </c>
      <c r="F11731" s="54">
        <v>521491702210</v>
      </c>
      <c r="G11731" s="61" t="s">
        <v>36753</v>
      </c>
      <c r="H11731" s="54">
        <v>34942210025070</v>
      </c>
      <c r="I11731" s="61" t="s">
        <v>35024</v>
      </c>
    </row>
    <row r="11732" spans="1:9" ht="24.95" customHeight="1" x14ac:dyDescent="0.2">
      <c r="A11732" s="61" t="s">
        <v>36754</v>
      </c>
      <c r="B11732" s="61" t="s">
        <v>402</v>
      </c>
      <c r="C11732" s="61" t="s">
        <v>36409</v>
      </c>
      <c r="D11732" s="51" t="s">
        <v>34985</v>
      </c>
      <c r="E11732" s="61" t="s">
        <v>36755</v>
      </c>
      <c r="F11732" s="54">
        <v>494372097566</v>
      </c>
      <c r="G11732" s="61" t="s">
        <v>36756</v>
      </c>
      <c r="H11732" s="61">
        <v>20284735963</v>
      </c>
      <c r="I11732" s="61" t="s">
        <v>31697</v>
      </c>
    </row>
    <row r="11733" spans="1:9" ht="24.95" customHeight="1" x14ac:dyDescent="0.2">
      <c r="A11733" s="61" t="s">
        <v>36757</v>
      </c>
      <c r="B11733" s="61" t="s">
        <v>493</v>
      </c>
      <c r="C11733" s="61" t="s">
        <v>36409</v>
      </c>
      <c r="D11733" s="51" t="s">
        <v>34985</v>
      </c>
      <c r="E11733" s="61" t="s">
        <v>36758</v>
      </c>
      <c r="F11733" s="54">
        <v>942812643510</v>
      </c>
      <c r="G11733" s="107" t="s">
        <v>36759</v>
      </c>
      <c r="H11733" s="61">
        <v>20349898510</v>
      </c>
      <c r="I11733" s="61" t="s">
        <v>31697</v>
      </c>
    </row>
    <row r="11734" spans="1:9" ht="24.95" customHeight="1" x14ac:dyDescent="0.2">
      <c r="A11734" s="61" t="s">
        <v>36760</v>
      </c>
      <c r="B11734" s="61" t="s">
        <v>36761</v>
      </c>
      <c r="C11734" s="61" t="s">
        <v>36409</v>
      </c>
      <c r="D11734" s="51" t="s">
        <v>34985</v>
      </c>
      <c r="E11734" s="61" t="s">
        <v>36762</v>
      </c>
      <c r="F11734" s="108">
        <v>822537949653</v>
      </c>
      <c r="G11734" s="61" t="s">
        <v>36763</v>
      </c>
      <c r="H11734" s="54">
        <v>34942210008268</v>
      </c>
      <c r="I11734" s="61" t="s">
        <v>35024</v>
      </c>
    </row>
    <row r="11735" spans="1:9" ht="24.95" customHeight="1" x14ac:dyDescent="0.2">
      <c r="A11735" s="61" t="s">
        <v>36764</v>
      </c>
      <c r="B11735" s="61" t="s">
        <v>36765</v>
      </c>
      <c r="C11735" s="61" t="s">
        <v>36409</v>
      </c>
      <c r="D11735" s="51" t="s">
        <v>34985</v>
      </c>
      <c r="E11735" s="61" t="s">
        <v>36766</v>
      </c>
      <c r="F11735" s="54">
        <v>513202106673</v>
      </c>
      <c r="G11735" s="61" t="s">
        <v>36767</v>
      </c>
      <c r="H11735" s="54">
        <v>34942200071906</v>
      </c>
      <c r="I11735" s="61" t="s">
        <v>35024</v>
      </c>
    </row>
    <row r="11736" spans="1:9" ht="24.95" customHeight="1" x14ac:dyDescent="0.2">
      <c r="A11736" s="61" t="s">
        <v>36768</v>
      </c>
      <c r="B11736" s="61" t="s">
        <v>34855</v>
      </c>
      <c r="C11736" s="61" t="s">
        <v>36409</v>
      </c>
      <c r="D11736" s="51" t="s">
        <v>34985</v>
      </c>
      <c r="E11736" s="61" t="s">
        <v>36769</v>
      </c>
      <c r="F11736" s="54">
        <v>904888197234</v>
      </c>
      <c r="G11736" s="61" t="s">
        <v>36770</v>
      </c>
      <c r="H11736" s="61">
        <v>31563966187</v>
      </c>
      <c r="I11736" s="61" t="s">
        <v>31697</v>
      </c>
    </row>
    <row r="11737" spans="1:9" ht="24.95" customHeight="1" x14ac:dyDescent="0.2">
      <c r="A11737" s="61" t="s">
        <v>36771</v>
      </c>
      <c r="B11737" s="61" t="s">
        <v>1872</v>
      </c>
      <c r="C11737" s="61" t="s">
        <v>36409</v>
      </c>
      <c r="D11737" s="51" t="s">
        <v>34985</v>
      </c>
      <c r="E11737" s="61" t="s">
        <v>36772</v>
      </c>
      <c r="F11737" s="54">
        <v>654094969140</v>
      </c>
      <c r="G11737" s="61" t="s">
        <v>36773</v>
      </c>
      <c r="H11737" s="61">
        <v>34924999259</v>
      </c>
      <c r="I11737" s="61" t="s">
        <v>31697</v>
      </c>
    </row>
    <row r="11738" spans="1:9" ht="24.95" customHeight="1" x14ac:dyDescent="0.2">
      <c r="A11738" s="61" t="s">
        <v>31073</v>
      </c>
      <c r="B11738" s="61" t="s">
        <v>6288</v>
      </c>
      <c r="C11738" s="61" t="s">
        <v>36409</v>
      </c>
      <c r="D11738" s="51" t="s">
        <v>34985</v>
      </c>
      <c r="E11738" s="61" t="s">
        <v>36774</v>
      </c>
      <c r="F11738" s="54">
        <v>426834572214</v>
      </c>
      <c r="G11738" s="61" t="s">
        <v>36775</v>
      </c>
      <c r="H11738" s="54">
        <v>34942030001282</v>
      </c>
      <c r="I11738" s="61" t="s">
        <v>35024</v>
      </c>
    </row>
    <row r="11739" spans="1:9" ht="24.95" customHeight="1" x14ac:dyDescent="0.2">
      <c r="A11739" s="61" t="s">
        <v>36776</v>
      </c>
      <c r="B11739" s="61" t="s">
        <v>826</v>
      </c>
      <c r="C11739" s="61" t="s">
        <v>36409</v>
      </c>
      <c r="D11739" s="51" t="s">
        <v>34985</v>
      </c>
      <c r="E11739" s="61" t="s">
        <v>36777</v>
      </c>
      <c r="F11739" s="54">
        <v>864475049892</v>
      </c>
      <c r="G11739" s="61" t="s">
        <v>36778</v>
      </c>
      <c r="H11739" s="54">
        <v>34942260007291</v>
      </c>
      <c r="I11739" s="61" t="s">
        <v>35024</v>
      </c>
    </row>
    <row r="11740" spans="1:9" ht="24.95" customHeight="1" x14ac:dyDescent="0.2">
      <c r="A11740" s="61" t="s">
        <v>36779</v>
      </c>
      <c r="B11740" s="61" t="s">
        <v>826</v>
      </c>
      <c r="C11740" s="61" t="s">
        <v>36409</v>
      </c>
      <c r="D11740" s="51" t="s">
        <v>34985</v>
      </c>
      <c r="E11740" s="61" t="s">
        <v>36780</v>
      </c>
      <c r="F11740" s="54">
        <v>246841895046</v>
      </c>
      <c r="G11740" s="61" t="s">
        <v>36781</v>
      </c>
      <c r="H11740" s="61">
        <v>20398762488</v>
      </c>
      <c r="I11740" s="61" t="s">
        <v>31697</v>
      </c>
    </row>
    <row r="11741" spans="1:9" ht="24.95" customHeight="1" x14ac:dyDescent="0.2">
      <c r="A11741" s="61" t="s">
        <v>36782</v>
      </c>
      <c r="B11741" s="61" t="s">
        <v>22960</v>
      </c>
      <c r="C11741" s="61" t="s">
        <v>36409</v>
      </c>
      <c r="D11741" s="51" t="s">
        <v>34985</v>
      </c>
      <c r="E11741" s="61" t="s">
        <v>36783</v>
      </c>
      <c r="F11741" s="54">
        <v>833013759366</v>
      </c>
      <c r="G11741" s="61" t="s">
        <v>36784</v>
      </c>
      <c r="H11741" s="61">
        <v>32820658765</v>
      </c>
      <c r="I11741" s="61" t="s">
        <v>31697</v>
      </c>
    </row>
    <row r="11742" spans="1:9" ht="24.95" customHeight="1" x14ac:dyDescent="0.2">
      <c r="A11742" s="61" t="s">
        <v>23762</v>
      </c>
      <c r="B11742" s="61" t="s">
        <v>36785</v>
      </c>
      <c r="C11742" s="61" t="s">
        <v>36409</v>
      </c>
      <c r="D11742" s="51" t="s">
        <v>34985</v>
      </c>
      <c r="E11742" s="61" t="s">
        <v>36786</v>
      </c>
      <c r="F11742" s="54">
        <v>992035539544</v>
      </c>
      <c r="G11742" s="61" t="s">
        <v>36787</v>
      </c>
      <c r="H11742" s="54">
        <v>34942200047199</v>
      </c>
      <c r="I11742" s="61" t="s">
        <v>35024</v>
      </c>
    </row>
    <row r="11743" spans="1:9" ht="24.95" customHeight="1" x14ac:dyDescent="0.2">
      <c r="A11743" s="61" t="s">
        <v>34178</v>
      </c>
      <c r="B11743" s="61" t="s">
        <v>12460</v>
      </c>
      <c r="C11743" s="61" t="s">
        <v>36409</v>
      </c>
      <c r="D11743" s="51" t="s">
        <v>34985</v>
      </c>
      <c r="E11743" s="61" t="s">
        <v>36788</v>
      </c>
      <c r="F11743" s="54">
        <v>439376948039</v>
      </c>
      <c r="G11743" s="61" t="s">
        <v>36789</v>
      </c>
      <c r="H11743" s="61">
        <v>34925378901</v>
      </c>
      <c r="I11743" s="61" t="s">
        <v>31697</v>
      </c>
    </row>
    <row r="11744" spans="1:9" ht="24.95" customHeight="1" x14ac:dyDescent="0.2">
      <c r="A11744" s="61" t="s">
        <v>31853</v>
      </c>
      <c r="B11744" s="61" t="s">
        <v>402</v>
      </c>
      <c r="C11744" s="61" t="s">
        <v>36409</v>
      </c>
      <c r="D11744" s="51" t="s">
        <v>34985</v>
      </c>
      <c r="E11744" s="61" t="s">
        <v>36790</v>
      </c>
      <c r="F11744" s="54">
        <v>626460940627</v>
      </c>
      <c r="G11744" s="61" t="s">
        <v>36791</v>
      </c>
      <c r="H11744" s="61">
        <v>34925063377</v>
      </c>
      <c r="I11744" s="61" t="s">
        <v>31697</v>
      </c>
    </row>
    <row r="11745" spans="1:9" ht="24.95" customHeight="1" x14ac:dyDescent="0.2">
      <c r="A11745" s="61" t="s">
        <v>36792</v>
      </c>
      <c r="B11745" s="61" t="s">
        <v>36793</v>
      </c>
      <c r="C11745" s="61" t="s">
        <v>36409</v>
      </c>
      <c r="D11745" s="51" t="s">
        <v>34985</v>
      </c>
      <c r="E11745" s="61" t="s">
        <v>36794</v>
      </c>
      <c r="F11745" s="54">
        <v>881648085198</v>
      </c>
      <c r="G11745" s="61" t="s">
        <v>36795</v>
      </c>
      <c r="H11745" s="54">
        <v>34942200073649</v>
      </c>
      <c r="I11745" s="61" t="s">
        <v>35024</v>
      </c>
    </row>
    <row r="11746" spans="1:9" ht="24.95" customHeight="1" x14ac:dyDescent="0.2">
      <c r="A11746" s="61" t="s">
        <v>36796</v>
      </c>
      <c r="B11746" s="61" t="s">
        <v>36470</v>
      </c>
      <c r="C11746" s="61" t="s">
        <v>36409</v>
      </c>
      <c r="D11746" s="51" t="s">
        <v>34985</v>
      </c>
      <c r="E11746" s="61" t="s">
        <v>36797</v>
      </c>
      <c r="F11746" s="54">
        <v>847785314900</v>
      </c>
      <c r="G11746" s="61" t="s">
        <v>36798</v>
      </c>
      <c r="H11746" s="61">
        <v>32817694426</v>
      </c>
      <c r="I11746" s="61" t="s">
        <v>31697</v>
      </c>
    </row>
    <row r="11747" spans="1:9" ht="24.95" customHeight="1" x14ac:dyDescent="0.2">
      <c r="A11747" s="61" t="s">
        <v>36799</v>
      </c>
      <c r="B11747" s="61" t="s">
        <v>36800</v>
      </c>
      <c r="C11747" s="61" t="s">
        <v>36409</v>
      </c>
      <c r="D11747" s="51" t="s">
        <v>34985</v>
      </c>
      <c r="E11747" s="61" t="s">
        <v>36801</v>
      </c>
      <c r="F11747" s="54">
        <v>544675388051</v>
      </c>
      <c r="G11747" s="61" t="s">
        <v>36802</v>
      </c>
      <c r="H11747" s="61">
        <v>32817694710</v>
      </c>
      <c r="I11747" s="61" t="s">
        <v>31697</v>
      </c>
    </row>
    <row r="11748" spans="1:9" ht="24.95" customHeight="1" x14ac:dyDescent="0.2">
      <c r="A11748" s="61" t="s">
        <v>36803</v>
      </c>
      <c r="B11748" s="61" t="s">
        <v>752</v>
      </c>
      <c r="C11748" s="61" t="s">
        <v>36409</v>
      </c>
      <c r="D11748" s="51" t="s">
        <v>34985</v>
      </c>
      <c r="E11748" s="107" t="s">
        <v>36804</v>
      </c>
      <c r="F11748" s="54">
        <v>385112634367</v>
      </c>
      <c r="G11748" s="61" t="s">
        <v>36805</v>
      </c>
      <c r="H11748" s="61">
        <v>32937747279</v>
      </c>
      <c r="I11748" s="61" t="s">
        <v>31697</v>
      </c>
    </row>
    <row r="11749" spans="1:9" ht="24.95" customHeight="1" x14ac:dyDescent="0.2">
      <c r="A11749" s="61" t="s">
        <v>23760</v>
      </c>
      <c r="B11749" s="61" t="s">
        <v>6243</v>
      </c>
      <c r="C11749" s="61" t="s">
        <v>36409</v>
      </c>
      <c r="D11749" s="51" t="s">
        <v>34985</v>
      </c>
      <c r="E11749" s="61" t="s">
        <v>36806</v>
      </c>
      <c r="F11749" s="54">
        <v>371905476874</v>
      </c>
      <c r="G11749" s="61" t="s">
        <v>36807</v>
      </c>
      <c r="H11749" s="61">
        <v>20328004233</v>
      </c>
      <c r="I11749" s="61" t="s">
        <v>4037</v>
      </c>
    </row>
    <row r="11750" spans="1:9" ht="24.95" customHeight="1" x14ac:dyDescent="0.2">
      <c r="A11750" s="61" t="s">
        <v>34075</v>
      </c>
      <c r="B11750" s="61" t="s">
        <v>6243</v>
      </c>
      <c r="C11750" s="61" t="s">
        <v>36409</v>
      </c>
      <c r="D11750" s="51" t="s">
        <v>34985</v>
      </c>
      <c r="E11750" s="61" t="s">
        <v>36808</v>
      </c>
      <c r="F11750" s="54">
        <v>270784846636</v>
      </c>
      <c r="G11750" s="61" t="s">
        <v>36809</v>
      </c>
      <c r="H11750" s="54">
        <v>34942250009966</v>
      </c>
      <c r="I11750" s="61" t="s">
        <v>35024</v>
      </c>
    </row>
    <row r="11751" spans="1:9" ht="24.95" customHeight="1" x14ac:dyDescent="0.2">
      <c r="A11751" s="61" t="s">
        <v>36810</v>
      </c>
      <c r="B11751" s="61" t="s">
        <v>36811</v>
      </c>
      <c r="C11751" s="61" t="s">
        <v>36409</v>
      </c>
      <c r="D11751" s="51" t="s">
        <v>34985</v>
      </c>
      <c r="E11751" s="61" t="s">
        <v>36812</v>
      </c>
      <c r="F11751" s="54">
        <v>650799332353</v>
      </c>
      <c r="G11751" s="61" t="s">
        <v>36813</v>
      </c>
      <c r="H11751" s="54">
        <v>34942210010700</v>
      </c>
      <c r="I11751" s="61" t="s">
        <v>35024</v>
      </c>
    </row>
    <row r="11752" spans="1:9" ht="24.95" customHeight="1" x14ac:dyDescent="0.2">
      <c r="A11752" s="61" t="s">
        <v>36814</v>
      </c>
      <c r="B11752" s="61" t="s">
        <v>1391</v>
      </c>
      <c r="C11752" s="61" t="s">
        <v>36409</v>
      </c>
      <c r="D11752" s="51" t="s">
        <v>34985</v>
      </c>
      <c r="E11752" s="61" t="s">
        <v>36815</v>
      </c>
      <c r="F11752" s="54">
        <v>843825822546</v>
      </c>
      <c r="G11752" s="61" t="s">
        <v>36816</v>
      </c>
      <c r="H11752" s="61">
        <v>20398761393</v>
      </c>
      <c r="I11752" s="61" t="s">
        <v>31697</v>
      </c>
    </row>
    <row r="11753" spans="1:9" ht="24.95" customHeight="1" x14ac:dyDescent="0.2">
      <c r="A11753" s="61" t="s">
        <v>23521</v>
      </c>
      <c r="B11753" s="61" t="s">
        <v>1770</v>
      </c>
      <c r="C11753" s="61" t="s">
        <v>36409</v>
      </c>
      <c r="D11753" s="51" t="s">
        <v>34985</v>
      </c>
      <c r="E11753" s="61" t="s">
        <v>36817</v>
      </c>
      <c r="F11753" s="54">
        <v>709446186574</v>
      </c>
      <c r="G11753" s="61" t="s">
        <v>36818</v>
      </c>
      <c r="H11753" s="61">
        <v>11521813865</v>
      </c>
      <c r="I11753" s="61" t="s">
        <v>31697</v>
      </c>
    </row>
    <row r="11754" spans="1:9" ht="24.95" customHeight="1" x14ac:dyDescent="0.2">
      <c r="A11754" s="61" t="s">
        <v>23646</v>
      </c>
      <c r="B11754" s="61" t="s">
        <v>36819</v>
      </c>
      <c r="C11754" s="61" t="s">
        <v>36409</v>
      </c>
      <c r="D11754" s="51" t="s">
        <v>34985</v>
      </c>
      <c r="E11754" s="61" t="s">
        <v>36820</v>
      </c>
      <c r="F11754" s="54">
        <v>408785791512</v>
      </c>
      <c r="G11754" s="61" t="s">
        <v>36821</v>
      </c>
      <c r="H11754" s="61">
        <v>34925000214</v>
      </c>
      <c r="I11754" s="61" t="s">
        <v>31697</v>
      </c>
    </row>
    <row r="11755" spans="1:9" ht="24.95" customHeight="1" x14ac:dyDescent="0.2">
      <c r="A11755" s="61" t="s">
        <v>36822</v>
      </c>
      <c r="B11755" s="61" t="s">
        <v>2205</v>
      </c>
      <c r="C11755" s="61" t="s">
        <v>36409</v>
      </c>
      <c r="D11755" s="51" t="s">
        <v>34985</v>
      </c>
      <c r="E11755" s="61" t="s">
        <v>36823</v>
      </c>
      <c r="F11755" s="54">
        <v>806366308271</v>
      </c>
      <c r="G11755" s="61" t="s">
        <v>36824</v>
      </c>
      <c r="H11755" s="61">
        <v>30460377106</v>
      </c>
      <c r="I11755" s="61" t="s">
        <v>31697</v>
      </c>
    </row>
    <row r="11756" spans="1:9" ht="24.95" customHeight="1" x14ac:dyDescent="0.2">
      <c r="A11756" s="61" t="s">
        <v>36825</v>
      </c>
      <c r="B11756" s="61" t="s">
        <v>36826</v>
      </c>
      <c r="C11756" s="61" t="s">
        <v>36409</v>
      </c>
      <c r="D11756" s="51" t="s">
        <v>34985</v>
      </c>
      <c r="E11756" s="61" t="s">
        <v>36827</v>
      </c>
      <c r="F11756" s="54">
        <v>281085952817</v>
      </c>
      <c r="G11756" s="61" t="s">
        <v>36828</v>
      </c>
      <c r="H11756" s="54">
        <v>34942200022865</v>
      </c>
      <c r="I11756" s="61" t="s">
        <v>35024</v>
      </c>
    </row>
    <row r="11757" spans="1:9" ht="24.95" customHeight="1" x14ac:dyDescent="0.2">
      <c r="A11757" s="61" t="s">
        <v>36829</v>
      </c>
      <c r="B11757" s="61" t="s">
        <v>36830</v>
      </c>
      <c r="C11757" s="61" t="s">
        <v>36409</v>
      </c>
      <c r="D11757" s="51" t="s">
        <v>34985</v>
      </c>
      <c r="E11757" s="61" t="s">
        <v>36831</v>
      </c>
      <c r="F11757" s="54">
        <v>249237486152</v>
      </c>
      <c r="G11757" s="61" t="s">
        <v>36832</v>
      </c>
      <c r="H11757" s="61">
        <v>32905218561</v>
      </c>
      <c r="I11757" s="61" t="s">
        <v>31697</v>
      </c>
    </row>
    <row r="11758" spans="1:9" ht="24.95" customHeight="1" x14ac:dyDescent="0.2">
      <c r="A11758" s="61" t="s">
        <v>36833</v>
      </c>
      <c r="B11758" s="61" t="s">
        <v>36834</v>
      </c>
      <c r="C11758" s="61" t="s">
        <v>36409</v>
      </c>
      <c r="D11758" s="51" t="s">
        <v>34985</v>
      </c>
      <c r="E11758" s="61" t="s">
        <v>36835</v>
      </c>
      <c r="F11758" s="54">
        <v>905405231430</v>
      </c>
      <c r="G11758" s="61" t="s">
        <v>36836</v>
      </c>
      <c r="H11758" s="54">
        <v>34942200022899</v>
      </c>
      <c r="I11758" s="61" t="s">
        <v>35024</v>
      </c>
    </row>
    <row r="11759" spans="1:9" ht="24.95" customHeight="1" x14ac:dyDescent="0.2">
      <c r="A11759" s="61" t="s">
        <v>35085</v>
      </c>
      <c r="B11759" s="61" t="s">
        <v>14053</v>
      </c>
      <c r="C11759" s="61" t="s">
        <v>36409</v>
      </c>
      <c r="D11759" s="51" t="s">
        <v>34985</v>
      </c>
      <c r="E11759" s="61" t="s">
        <v>36837</v>
      </c>
      <c r="F11759" s="54">
        <v>525073451187</v>
      </c>
      <c r="G11759" s="61" t="s">
        <v>36838</v>
      </c>
      <c r="H11759" s="54">
        <v>34942200022194</v>
      </c>
      <c r="I11759" s="61" t="s">
        <v>35024</v>
      </c>
    </row>
    <row r="11760" spans="1:9" ht="24.95" customHeight="1" x14ac:dyDescent="0.2">
      <c r="A11760" s="61" t="s">
        <v>36839</v>
      </c>
      <c r="B11760" s="61" t="s">
        <v>36840</v>
      </c>
      <c r="C11760" s="61" t="s">
        <v>36409</v>
      </c>
      <c r="D11760" s="51" t="s">
        <v>34985</v>
      </c>
      <c r="E11760" s="61" t="s">
        <v>36841</v>
      </c>
      <c r="F11760" s="54">
        <v>597737155803</v>
      </c>
      <c r="G11760" s="61" t="s">
        <v>36842</v>
      </c>
      <c r="H11760" s="54">
        <v>34942200022378</v>
      </c>
      <c r="I11760" s="61" t="s">
        <v>35024</v>
      </c>
    </row>
    <row r="11761" spans="1:9" ht="24.95" customHeight="1" x14ac:dyDescent="0.2">
      <c r="A11761" s="61" t="s">
        <v>36843</v>
      </c>
      <c r="B11761" s="61" t="s">
        <v>164</v>
      </c>
      <c r="C11761" s="61" t="s">
        <v>36409</v>
      </c>
      <c r="D11761" s="51" t="s">
        <v>34985</v>
      </c>
      <c r="E11761" s="61" t="s">
        <v>36844</v>
      </c>
      <c r="F11761" s="54">
        <v>896502546371</v>
      </c>
      <c r="G11761" s="107" t="s">
        <v>36759</v>
      </c>
      <c r="H11761" s="54">
        <v>34942200022363</v>
      </c>
      <c r="I11761" s="61" t="s">
        <v>35024</v>
      </c>
    </row>
    <row r="11762" spans="1:9" ht="24.95" customHeight="1" x14ac:dyDescent="0.2">
      <c r="A11762" s="61" t="s">
        <v>36845</v>
      </c>
      <c r="B11762" s="61" t="s">
        <v>23001</v>
      </c>
      <c r="C11762" s="61" t="s">
        <v>36409</v>
      </c>
      <c r="D11762" s="51" t="s">
        <v>34985</v>
      </c>
      <c r="E11762" s="61" t="s">
        <v>36846</v>
      </c>
      <c r="F11762" s="54">
        <v>586608758782</v>
      </c>
      <c r="G11762" s="61" t="s">
        <v>36847</v>
      </c>
      <c r="H11762" s="54">
        <v>34942200020692</v>
      </c>
      <c r="I11762" s="61" t="s">
        <v>35024</v>
      </c>
    </row>
    <row r="11763" spans="1:9" ht="24.95" customHeight="1" x14ac:dyDescent="0.2">
      <c r="A11763" s="61" t="s">
        <v>36848</v>
      </c>
      <c r="B11763" s="61" t="s">
        <v>36849</v>
      </c>
      <c r="C11763" s="61" t="s">
        <v>36409</v>
      </c>
      <c r="D11763" s="51" t="s">
        <v>34985</v>
      </c>
      <c r="E11763" s="61" t="s">
        <v>36850</v>
      </c>
      <c r="F11763" s="54">
        <v>910604156573</v>
      </c>
      <c r="G11763" s="61" t="s">
        <v>36851</v>
      </c>
      <c r="H11763" s="54">
        <v>34942200022942</v>
      </c>
      <c r="I11763" s="61" t="s">
        <v>35024</v>
      </c>
    </row>
    <row r="11764" spans="1:9" ht="24.95" customHeight="1" x14ac:dyDescent="0.2">
      <c r="A11764" s="61" t="s">
        <v>36852</v>
      </c>
      <c r="B11764" s="61" t="s">
        <v>36853</v>
      </c>
      <c r="C11764" s="61" t="s">
        <v>36409</v>
      </c>
      <c r="D11764" s="51" t="s">
        <v>34985</v>
      </c>
      <c r="E11764" s="61" t="s">
        <v>36854</v>
      </c>
      <c r="F11764" s="54">
        <v>961465253897</v>
      </c>
      <c r="G11764" s="61" t="s">
        <v>36855</v>
      </c>
      <c r="H11764" s="61">
        <v>32295918800</v>
      </c>
      <c r="I11764" s="61" t="s">
        <v>31697</v>
      </c>
    </row>
    <row r="11765" spans="1:9" ht="24.95" customHeight="1" x14ac:dyDescent="0.2">
      <c r="A11765" s="61" t="s">
        <v>36856</v>
      </c>
      <c r="B11765" s="61" t="s">
        <v>36857</v>
      </c>
      <c r="C11765" s="61" t="s">
        <v>36409</v>
      </c>
      <c r="D11765" s="51" t="s">
        <v>34985</v>
      </c>
      <c r="E11765" s="61" t="s">
        <v>36858</v>
      </c>
      <c r="F11765" s="54">
        <v>866021215626</v>
      </c>
      <c r="G11765" s="61" t="s">
        <v>36859</v>
      </c>
      <c r="H11765" s="61">
        <v>20239014402</v>
      </c>
      <c r="I11765" s="61" t="s">
        <v>31697</v>
      </c>
    </row>
    <row r="11766" spans="1:9" ht="24.95" customHeight="1" x14ac:dyDescent="0.2">
      <c r="A11766" s="61" t="s">
        <v>36860</v>
      </c>
      <c r="B11766" s="61" t="s">
        <v>36861</v>
      </c>
      <c r="C11766" s="61" t="s">
        <v>36409</v>
      </c>
      <c r="D11766" s="51" t="s">
        <v>34985</v>
      </c>
      <c r="E11766" s="61" t="s">
        <v>36862</v>
      </c>
      <c r="F11766" s="54">
        <v>915586389778</v>
      </c>
      <c r="G11766" s="107" t="s">
        <v>36759</v>
      </c>
      <c r="H11766" s="54">
        <v>34942200019870</v>
      </c>
      <c r="I11766" s="61" t="s">
        <v>35024</v>
      </c>
    </row>
    <row r="11767" spans="1:9" ht="24.95" customHeight="1" x14ac:dyDescent="0.2">
      <c r="A11767" s="61" t="s">
        <v>36863</v>
      </c>
      <c r="B11767" s="61" t="s">
        <v>36864</v>
      </c>
      <c r="C11767" s="61" t="s">
        <v>36409</v>
      </c>
      <c r="D11767" s="51" t="s">
        <v>34985</v>
      </c>
      <c r="E11767" s="61" t="s">
        <v>36865</v>
      </c>
      <c r="F11767" s="54">
        <v>342572283302</v>
      </c>
      <c r="G11767" s="61" t="s">
        <v>36866</v>
      </c>
      <c r="H11767" s="61">
        <v>32806542769</v>
      </c>
      <c r="I11767" s="61" t="s">
        <v>31697</v>
      </c>
    </row>
    <row r="11768" spans="1:9" ht="24.95" customHeight="1" x14ac:dyDescent="0.2">
      <c r="A11768" s="61" t="s">
        <v>36867</v>
      </c>
      <c r="B11768" s="61" t="s">
        <v>36849</v>
      </c>
      <c r="C11768" s="61" t="s">
        <v>36409</v>
      </c>
      <c r="D11768" s="51" t="s">
        <v>34985</v>
      </c>
      <c r="E11768" s="61" t="s">
        <v>36868</v>
      </c>
      <c r="F11768" s="54">
        <v>668234448849</v>
      </c>
      <c r="G11768" s="61" t="s">
        <v>36869</v>
      </c>
      <c r="H11768" s="61">
        <v>32807231661</v>
      </c>
      <c r="I11768" s="61" t="s">
        <v>31697</v>
      </c>
    </row>
    <row r="11769" spans="1:9" ht="24.95" customHeight="1" x14ac:dyDescent="0.2">
      <c r="A11769" s="61" t="s">
        <v>36870</v>
      </c>
      <c r="B11769" s="61" t="s">
        <v>36864</v>
      </c>
      <c r="C11769" s="61" t="s">
        <v>36409</v>
      </c>
      <c r="D11769" s="51" t="s">
        <v>34985</v>
      </c>
      <c r="E11769" s="61" t="s">
        <v>36871</v>
      </c>
      <c r="F11769" s="54">
        <v>415788652150</v>
      </c>
      <c r="G11769" s="61" t="s">
        <v>36872</v>
      </c>
      <c r="H11769" s="54">
        <v>34942200022773</v>
      </c>
      <c r="I11769" s="61" t="s">
        <v>35024</v>
      </c>
    </row>
    <row r="11770" spans="1:9" ht="24.95" customHeight="1" x14ac:dyDescent="0.2">
      <c r="A11770" s="61" t="s">
        <v>36873</v>
      </c>
      <c r="B11770" s="61" t="s">
        <v>36864</v>
      </c>
      <c r="C11770" s="61" t="s">
        <v>36409</v>
      </c>
      <c r="D11770" s="51" t="s">
        <v>34985</v>
      </c>
      <c r="E11770" s="61" t="s">
        <v>36874</v>
      </c>
      <c r="F11770" s="54">
        <v>311131878075</v>
      </c>
      <c r="G11770" s="61" t="s">
        <v>36875</v>
      </c>
      <c r="H11770" s="61">
        <v>32806538650</v>
      </c>
      <c r="I11770" s="61" t="s">
        <v>31697</v>
      </c>
    </row>
    <row r="11771" spans="1:9" ht="24.95" customHeight="1" x14ac:dyDescent="0.2">
      <c r="A11771" s="61" t="s">
        <v>36006</v>
      </c>
      <c r="B11771" s="61" t="s">
        <v>36864</v>
      </c>
      <c r="C11771" s="61" t="s">
        <v>36409</v>
      </c>
      <c r="D11771" s="51" t="s">
        <v>34985</v>
      </c>
      <c r="E11771" s="61" t="s">
        <v>36876</v>
      </c>
      <c r="F11771" s="54">
        <v>234218934422</v>
      </c>
      <c r="G11771" s="61" t="s">
        <v>36877</v>
      </c>
      <c r="H11771" s="54">
        <v>34942200022792</v>
      </c>
      <c r="I11771" s="61" t="s">
        <v>35024</v>
      </c>
    </row>
    <row r="11772" spans="1:9" ht="24.95" customHeight="1" x14ac:dyDescent="0.2">
      <c r="A11772" s="61" t="s">
        <v>36878</v>
      </c>
      <c r="B11772" s="61" t="s">
        <v>36879</v>
      </c>
      <c r="C11772" s="61" t="s">
        <v>36409</v>
      </c>
      <c r="D11772" s="51" t="s">
        <v>34985</v>
      </c>
      <c r="E11772" s="61" t="s">
        <v>36880</v>
      </c>
      <c r="F11772" s="54">
        <v>644384049607</v>
      </c>
      <c r="G11772" s="61" t="s">
        <v>36881</v>
      </c>
      <c r="H11772" s="54">
        <v>34942200022769</v>
      </c>
      <c r="I11772" s="61" t="s">
        <v>35024</v>
      </c>
    </row>
    <row r="11773" spans="1:9" ht="24.95" customHeight="1" x14ac:dyDescent="0.2">
      <c r="A11773" s="61" t="s">
        <v>36882</v>
      </c>
      <c r="B11773" s="61" t="s">
        <v>6193</v>
      </c>
      <c r="C11773" s="61" t="s">
        <v>36409</v>
      </c>
      <c r="D11773" s="51" t="s">
        <v>34985</v>
      </c>
      <c r="E11773" s="61" t="s">
        <v>36883</v>
      </c>
      <c r="F11773" s="54">
        <v>471066324841</v>
      </c>
      <c r="G11773" s="61" t="s">
        <v>36884</v>
      </c>
      <c r="H11773" s="61">
        <v>31129033474</v>
      </c>
      <c r="I11773" s="61" t="s">
        <v>31697</v>
      </c>
    </row>
    <row r="11774" spans="1:9" ht="24.95" customHeight="1" x14ac:dyDescent="0.2">
      <c r="A11774" s="61" t="s">
        <v>36885</v>
      </c>
      <c r="B11774" s="61" t="s">
        <v>906</v>
      </c>
      <c r="C11774" s="61" t="s">
        <v>36409</v>
      </c>
      <c r="D11774" s="51" t="s">
        <v>34985</v>
      </c>
      <c r="E11774" s="61" t="s">
        <v>36886</v>
      </c>
      <c r="F11774" s="54">
        <v>436517619468</v>
      </c>
      <c r="G11774" s="61" t="s">
        <v>36887</v>
      </c>
      <c r="H11774" s="61">
        <v>32839774247</v>
      </c>
      <c r="I11774" s="61" t="s">
        <v>31697</v>
      </c>
    </row>
    <row r="11775" spans="1:9" ht="24.95" customHeight="1" x14ac:dyDescent="0.2">
      <c r="A11775" s="61" t="s">
        <v>36888</v>
      </c>
      <c r="B11775" s="61" t="s">
        <v>36889</v>
      </c>
      <c r="C11775" s="61" t="s">
        <v>36409</v>
      </c>
      <c r="D11775" s="51" t="s">
        <v>34985</v>
      </c>
      <c r="E11775" s="61" t="s">
        <v>36890</v>
      </c>
      <c r="F11775" s="54">
        <v>728614727590</v>
      </c>
      <c r="G11775" s="61" t="s">
        <v>36891</v>
      </c>
      <c r="H11775" s="54">
        <v>34942200060805</v>
      </c>
      <c r="I11775" s="61" t="s">
        <v>35024</v>
      </c>
    </row>
    <row r="11776" spans="1:9" ht="24.95" customHeight="1" x14ac:dyDescent="0.2">
      <c r="A11776" s="61" t="s">
        <v>36892</v>
      </c>
      <c r="B11776" s="61" t="s">
        <v>36893</v>
      </c>
      <c r="C11776" s="61" t="s">
        <v>36409</v>
      </c>
      <c r="D11776" s="51" t="s">
        <v>34985</v>
      </c>
      <c r="E11776" s="61" t="s">
        <v>36894</v>
      </c>
      <c r="F11776" s="54">
        <v>410922953342</v>
      </c>
      <c r="G11776" s="61" t="s">
        <v>36895</v>
      </c>
      <c r="H11776" s="61">
        <v>30550213928</v>
      </c>
      <c r="I11776" s="61" t="s">
        <v>31697</v>
      </c>
    </row>
    <row r="11777" spans="1:9" ht="24.95" customHeight="1" x14ac:dyDescent="0.2">
      <c r="A11777" s="61" t="s">
        <v>36896</v>
      </c>
      <c r="B11777" s="61" t="s">
        <v>402</v>
      </c>
      <c r="C11777" s="61" t="s">
        <v>36409</v>
      </c>
      <c r="D11777" s="51" t="s">
        <v>34985</v>
      </c>
      <c r="E11777" s="61" t="s">
        <v>36897</v>
      </c>
      <c r="F11777" s="54">
        <v>359231003668</v>
      </c>
      <c r="G11777" s="61" t="s">
        <v>36898</v>
      </c>
      <c r="H11777" s="54">
        <v>34942200021511</v>
      </c>
      <c r="I11777" s="61" t="s">
        <v>35024</v>
      </c>
    </row>
    <row r="11778" spans="1:9" ht="24.95" customHeight="1" x14ac:dyDescent="0.2">
      <c r="A11778" s="61" t="s">
        <v>36899</v>
      </c>
      <c r="B11778" s="61" t="s">
        <v>31533</v>
      </c>
      <c r="C11778" s="61" t="s">
        <v>36409</v>
      </c>
      <c r="D11778" s="51" t="s">
        <v>34985</v>
      </c>
      <c r="E11778" s="61" t="s">
        <v>36900</v>
      </c>
      <c r="F11778" s="54">
        <v>862826454851</v>
      </c>
      <c r="G11778" s="61" t="s">
        <v>36901</v>
      </c>
      <c r="H11778" s="61">
        <v>35404559700</v>
      </c>
      <c r="I11778" s="61" t="s">
        <v>31697</v>
      </c>
    </row>
    <row r="11779" spans="1:9" ht="24.95" customHeight="1" x14ac:dyDescent="0.2">
      <c r="A11779" s="61" t="s">
        <v>36902</v>
      </c>
      <c r="B11779" s="61" t="s">
        <v>36482</v>
      </c>
      <c r="C11779" s="61" t="s">
        <v>36409</v>
      </c>
      <c r="D11779" s="51" t="s">
        <v>34985</v>
      </c>
      <c r="E11779" s="61" t="s">
        <v>36903</v>
      </c>
      <c r="F11779" s="54">
        <v>748124968749</v>
      </c>
      <c r="G11779" s="61" t="s">
        <v>36904</v>
      </c>
      <c r="H11779" s="54">
        <v>34942200022808</v>
      </c>
      <c r="I11779" s="61" t="s">
        <v>35024</v>
      </c>
    </row>
    <row r="11780" spans="1:9" ht="24.95" customHeight="1" x14ac:dyDescent="0.2">
      <c r="A11780" s="61" t="s">
        <v>36905</v>
      </c>
      <c r="B11780" s="61" t="s">
        <v>36906</v>
      </c>
      <c r="C11780" s="61" t="s">
        <v>36409</v>
      </c>
      <c r="D11780" s="51" t="s">
        <v>34985</v>
      </c>
      <c r="E11780" s="61" t="s">
        <v>36907</v>
      </c>
      <c r="F11780" s="54">
        <v>405594970655</v>
      </c>
      <c r="G11780" s="61" t="s">
        <v>36908</v>
      </c>
      <c r="H11780" s="54">
        <v>34942200022831</v>
      </c>
      <c r="I11780" s="61" t="s">
        <v>35024</v>
      </c>
    </row>
    <row r="11781" spans="1:9" ht="24.95" customHeight="1" x14ac:dyDescent="0.2">
      <c r="A11781" s="61" t="s">
        <v>36909</v>
      </c>
      <c r="B11781" s="61" t="s">
        <v>36910</v>
      </c>
      <c r="C11781" s="61" t="s">
        <v>36409</v>
      </c>
      <c r="D11781" s="51" t="s">
        <v>34985</v>
      </c>
      <c r="E11781" s="61" t="s">
        <v>36911</v>
      </c>
      <c r="F11781" s="54">
        <v>275935578435</v>
      </c>
      <c r="G11781" s="107" t="s">
        <v>36759</v>
      </c>
      <c r="H11781" s="54">
        <v>34942200049637</v>
      </c>
      <c r="I11781" s="61" t="s">
        <v>35024</v>
      </c>
    </row>
    <row r="11782" spans="1:9" ht="24.95" customHeight="1" x14ac:dyDescent="0.2">
      <c r="A11782" s="61" t="s">
        <v>36912</v>
      </c>
      <c r="B11782" s="61" t="s">
        <v>36913</v>
      </c>
      <c r="C11782" s="61" t="s">
        <v>36409</v>
      </c>
      <c r="D11782" s="51" t="s">
        <v>34985</v>
      </c>
      <c r="E11782" s="61" t="s">
        <v>36914</v>
      </c>
      <c r="F11782" s="54">
        <v>788564875157</v>
      </c>
      <c r="G11782" s="61" t="s">
        <v>36915</v>
      </c>
      <c r="H11782" s="54">
        <v>34942030000223</v>
      </c>
      <c r="I11782" s="61" t="s">
        <v>35024</v>
      </c>
    </row>
    <row r="11783" spans="1:9" ht="24.95" customHeight="1" x14ac:dyDescent="0.2">
      <c r="A11783" s="61" t="s">
        <v>36916</v>
      </c>
      <c r="B11783" s="61" t="s">
        <v>402</v>
      </c>
      <c r="C11783" s="61" t="s">
        <v>36409</v>
      </c>
      <c r="D11783" s="51" t="s">
        <v>34985</v>
      </c>
      <c r="E11783" s="61" t="s">
        <v>36917</v>
      </c>
      <c r="F11783" s="54">
        <v>387338139158</v>
      </c>
      <c r="G11783" s="61" t="s">
        <v>36918</v>
      </c>
      <c r="H11783" s="61">
        <v>31320442128</v>
      </c>
      <c r="I11783" s="61" t="s">
        <v>31697</v>
      </c>
    </row>
    <row r="11784" spans="1:9" ht="24.95" customHeight="1" x14ac:dyDescent="0.2">
      <c r="A11784" s="61" t="s">
        <v>36919</v>
      </c>
      <c r="B11784" s="61" t="s">
        <v>659</v>
      </c>
      <c r="C11784" s="61" t="s">
        <v>36409</v>
      </c>
      <c r="D11784" s="51" t="s">
        <v>34985</v>
      </c>
      <c r="E11784" s="61" t="s">
        <v>36920</v>
      </c>
      <c r="F11784" s="54">
        <v>463813986818</v>
      </c>
      <c r="G11784" s="61" t="s">
        <v>36921</v>
      </c>
      <c r="H11784" s="54">
        <v>34942200017692</v>
      </c>
      <c r="I11784" s="61" t="s">
        <v>35024</v>
      </c>
    </row>
    <row r="11785" spans="1:9" ht="24.95" customHeight="1" x14ac:dyDescent="0.2">
      <c r="A11785" s="61" t="s">
        <v>36739</v>
      </c>
      <c r="B11785" s="61" t="s">
        <v>402</v>
      </c>
      <c r="C11785" s="61" t="s">
        <v>36409</v>
      </c>
      <c r="D11785" s="51" t="s">
        <v>34985</v>
      </c>
      <c r="E11785" s="61" t="s">
        <v>36922</v>
      </c>
      <c r="F11785" s="54">
        <v>586716843516</v>
      </c>
      <c r="G11785" s="61" t="s">
        <v>36923</v>
      </c>
      <c r="H11785" s="61">
        <v>31131871242</v>
      </c>
      <c r="I11785" s="61" t="s">
        <v>31697</v>
      </c>
    </row>
    <row r="11786" spans="1:9" ht="24.95" customHeight="1" x14ac:dyDescent="0.2">
      <c r="A11786" s="61" t="s">
        <v>36924</v>
      </c>
      <c r="B11786" s="61" t="s">
        <v>12460</v>
      </c>
      <c r="C11786" s="61" t="s">
        <v>36409</v>
      </c>
      <c r="D11786" s="51" t="s">
        <v>34985</v>
      </c>
      <c r="E11786" s="61" t="s">
        <v>36925</v>
      </c>
      <c r="F11786" s="54">
        <v>739600244271</v>
      </c>
      <c r="G11786" s="61" t="s">
        <v>36926</v>
      </c>
      <c r="H11786" s="61">
        <v>20398759464</v>
      </c>
      <c r="I11786" s="61" t="s">
        <v>31697</v>
      </c>
    </row>
    <row r="11787" spans="1:9" ht="24.95" customHeight="1" x14ac:dyDescent="0.2">
      <c r="A11787" s="61" t="s">
        <v>36927</v>
      </c>
      <c r="B11787" s="61" t="s">
        <v>448</v>
      </c>
      <c r="C11787" s="61" t="s">
        <v>36409</v>
      </c>
      <c r="D11787" s="51" t="s">
        <v>34985</v>
      </c>
      <c r="E11787" s="61" t="s">
        <v>36928</v>
      </c>
      <c r="F11787" s="54">
        <v>546913487188</v>
      </c>
      <c r="G11787" s="61" t="s">
        <v>36929</v>
      </c>
      <c r="H11787" s="61">
        <v>32819167260</v>
      </c>
      <c r="I11787" s="61" t="s">
        <v>31697</v>
      </c>
    </row>
    <row r="11788" spans="1:9" ht="24.95" customHeight="1" x14ac:dyDescent="0.2">
      <c r="A11788" s="61" t="s">
        <v>36930</v>
      </c>
      <c r="B11788" s="61" t="s">
        <v>402</v>
      </c>
      <c r="C11788" s="61" t="s">
        <v>36409</v>
      </c>
      <c r="D11788" s="51" t="s">
        <v>34985</v>
      </c>
      <c r="E11788" s="61" t="s">
        <v>36931</v>
      </c>
      <c r="F11788" s="54">
        <v>293149892909</v>
      </c>
      <c r="G11788" s="61" t="s">
        <v>36932</v>
      </c>
      <c r="H11788" s="61">
        <v>20349901216</v>
      </c>
      <c r="I11788" s="61" t="s">
        <v>31697</v>
      </c>
    </row>
    <row r="11789" spans="1:9" ht="24.95" customHeight="1" x14ac:dyDescent="0.2">
      <c r="A11789" s="61" t="s">
        <v>36933</v>
      </c>
      <c r="B11789" s="61" t="s">
        <v>36934</v>
      </c>
      <c r="C11789" s="61" t="s">
        <v>36409</v>
      </c>
      <c r="D11789" s="51" t="s">
        <v>34985</v>
      </c>
      <c r="E11789" s="61" t="s">
        <v>36935</v>
      </c>
      <c r="F11789" s="54">
        <v>494785345144</v>
      </c>
      <c r="G11789" s="61" t="s">
        <v>36936</v>
      </c>
      <c r="H11789" s="61">
        <v>32796616276</v>
      </c>
      <c r="I11789" s="61" t="s">
        <v>31697</v>
      </c>
    </row>
    <row r="11790" spans="1:9" ht="24.95" customHeight="1" x14ac:dyDescent="0.2">
      <c r="A11790" s="61" t="s">
        <v>36937</v>
      </c>
      <c r="B11790" s="61" t="s">
        <v>36938</v>
      </c>
      <c r="C11790" s="61" t="s">
        <v>36409</v>
      </c>
      <c r="D11790" s="51" t="s">
        <v>34985</v>
      </c>
      <c r="E11790" s="61" t="s">
        <v>36939</v>
      </c>
      <c r="F11790" s="54">
        <v>799821641082</v>
      </c>
      <c r="G11790" s="107" t="s">
        <v>36759</v>
      </c>
      <c r="H11790" s="54">
        <v>3494220022923</v>
      </c>
      <c r="I11790" s="61" t="s">
        <v>35024</v>
      </c>
    </row>
    <row r="11791" spans="1:9" ht="24.95" customHeight="1" x14ac:dyDescent="0.2">
      <c r="A11791" s="61" t="s">
        <v>36940</v>
      </c>
      <c r="B11791" s="61" t="s">
        <v>36938</v>
      </c>
      <c r="C11791" s="61" t="s">
        <v>36409</v>
      </c>
      <c r="D11791" s="51" t="s">
        <v>34985</v>
      </c>
      <c r="E11791" s="61" t="s">
        <v>36941</v>
      </c>
      <c r="F11791" s="54">
        <v>780767355330</v>
      </c>
      <c r="G11791" s="61" t="s">
        <v>36942</v>
      </c>
      <c r="H11791" s="54">
        <v>34942250001030</v>
      </c>
      <c r="I11791" s="61" t="s">
        <v>35024</v>
      </c>
    </row>
    <row r="11792" spans="1:9" ht="24.95" customHeight="1" x14ac:dyDescent="0.2">
      <c r="A11792" s="61" t="s">
        <v>36943</v>
      </c>
      <c r="B11792" s="61" t="s">
        <v>36944</v>
      </c>
      <c r="C11792" s="61" t="s">
        <v>36409</v>
      </c>
      <c r="D11792" s="51" t="s">
        <v>34985</v>
      </c>
      <c r="E11792" s="61" t="s">
        <v>36945</v>
      </c>
      <c r="F11792" s="54">
        <v>399308435061</v>
      </c>
      <c r="G11792" s="61" t="s">
        <v>36946</v>
      </c>
      <c r="H11792" s="61">
        <v>20398762295</v>
      </c>
      <c r="I11792" s="61" t="s">
        <v>31697</v>
      </c>
    </row>
    <row r="11793" spans="1:9" ht="24.95" customHeight="1" x14ac:dyDescent="0.2">
      <c r="A11793" s="61" t="s">
        <v>36947</v>
      </c>
      <c r="B11793" s="61" t="s">
        <v>36834</v>
      </c>
      <c r="C11793" s="61" t="s">
        <v>36409</v>
      </c>
      <c r="D11793" s="51" t="s">
        <v>34985</v>
      </c>
      <c r="E11793" s="61" t="s">
        <v>36948</v>
      </c>
      <c r="F11793" s="54">
        <v>873354799801</v>
      </c>
      <c r="G11793" s="61" t="s">
        <v>36949</v>
      </c>
      <c r="H11793" s="61">
        <v>3146779667</v>
      </c>
      <c r="I11793" s="61" t="s">
        <v>30265</v>
      </c>
    </row>
    <row r="11794" spans="1:9" ht="24.95" customHeight="1" x14ac:dyDescent="0.2">
      <c r="A11794" s="61" t="s">
        <v>36665</v>
      </c>
      <c r="B11794" s="61" t="s">
        <v>36910</v>
      </c>
      <c r="C11794" s="61" t="s">
        <v>36409</v>
      </c>
      <c r="D11794" s="51" t="s">
        <v>34985</v>
      </c>
      <c r="E11794" s="63" t="s">
        <v>36950</v>
      </c>
      <c r="F11794" s="54">
        <v>417852384100</v>
      </c>
      <c r="G11794" s="61" t="s">
        <v>36951</v>
      </c>
      <c r="H11794" s="54">
        <v>34942200022740</v>
      </c>
      <c r="I11794" s="61" t="s">
        <v>35024</v>
      </c>
    </row>
    <row r="11795" spans="1:9" ht="24.95" customHeight="1" x14ac:dyDescent="0.2">
      <c r="A11795" s="61" t="s">
        <v>36952</v>
      </c>
      <c r="B11795" s="61" t="s">
        <v>752</v>
      </c>
      <c r="C11795" s="61" t="s">
        <v>36409</v>
      </c>
      <c r="D11795" s="51" t="s">
        <v>34985</v>
      </c>
      <c r="E11795" s="61" t="s">
        <v>36953</v>
      </c>
      <c r="F11795" s="54">
        <v>697881703257</v>
      </c>
      <c r="G11795" s="61" t="s">
        <v>36954</v>
      </c>
      <c r="H11795" s="54">
        <v>34942210025157</v>
      </c>
      <c r="I11795" s="61" t="s">
        <v>35024</v>
      </c>
    </row>
    <row r="11796" spans="1:9" ht="24.95" customHeight="1" x14ac:dyDescent="0.2">
      <c r="A11796" s="61" t="s">
        <v>36955</v>
      </c>
      <c r="B11796" s="61" t="s">
        <v>547</v>
      </c>
      <c r="C11796" s="61" t="s">
        <v>36409</v>
      </c>
      <c r="D11796" s="51" t="s">
        <v>34985</v>
      </c>
      <c r="E11796" s="61" t="s">
        <v>36956</v>
      </c>
      <c r="F11796" s="109">
        <v>798144150556</v>
      </c>
      <c r="G11796" s="61" t="s">
        <v>36957</v>
      </c>
      <c r="H11796" s="54">
        <v>34942210031022</v>
      </c>
      <c r="I11796" s="61" t="s">
        <v>35024</v>
      </c>
    </row>
    <row r="11797" spans="1:9" ht="24.95" customHeight="1" x14ac:dyDescent="0.2">
      <c r="A11797" s="61" t="s">
        <v>36958</v>
      </c>
      <c r="B11797" s="61" t="s">
        <v>36623</v>
      </c>
      <c r="C11797" s="61" t="s">
        <v>36409</v>
      </c>
      <c r="D11797" s="51" t="s">
        <v>34985</v>
      </c>
      <c r="E11797" s="61" t="s">
        <v>36959</v>
      </c>
      <c r="F11797" s="54">
        <v>582330725584</v>
      </c>
      <c r="G11797" s="61" t="s">
        <v>36960</v>
      </c>
      <c r="H11797" s="61">
        <v>31131883305</v>
      </c>
      <c r="I11797" s="61" t="s">
        <v>35024</v>
      </c>
    </row>
    <row r="11798" spans="1:9" ht="24.95" customHeight="1" x14ac:dyDescent="0.2">
      <c r="A11798" s="61" t="s">
        <v>36961</v>
      </c>
      <c r="B11798" s="61" t="s">
        <v>263</v>
      </c>
      <c r="C11798" s="61" t="s">
        <v>36409</v>
      </c>
      <c r="D11798" s="51" t="s">
        <v>34985</v>
      </c>
      <c r="E11798" s="61" t="s">
        <v>36962</v>
      </c>
      <c r="F11798" s="54">
        <v>382974604560</v>
      </c>
      <c r="G11798" s="61" t="s">
        <v>36963</v>
      </c>
      <c r="H11798" s="54">
        <v>34942200036325</v>
      </c>
      <c r="I11798" s="61" t="s">
        <v>35024</v>
      </c>
    </row>
    <row r="11799" spans="1:9" ht="24.95" customHeight="1" x14ac:dyDescent="0.2">
      <c r="A11799" s="61" t="s">
        <v>36964</v>
      </c>
      <c r="B11799" s="61" t="s">
        <v>906</v>
      </c>
      <c r="C11799" s="61" t="s">
        <v>36409</v>
      </c>
      <c r="D11799" s="51" t="s">
        <v>34985</v>
      </c>
      <c r="E11799" s="61" t="s">
        <v>36965</v>
      </c>
      <c r="F11799" s="54">
        <v>466918800994</v>
      </c>
      <c r="G11799" s="61" t="s">
        <v>36966</v>
      </c>
      <c r="H11799" s="61">
        <v>32817694584</v>
      </c>
      <c r="I11799" s="61" t="s">
        <v>31697</v>
      </c>
    </row>
    <row r="11800" spans="1:9" ht="24.95" customHeight="1" x14ac:dyDescent="0.2">
      <c r="A11800" s="61" t="s">
        <v>36967</v>
      </c>
      <c r="B11800" s="61" t="s">
        <v>36968</v>
      </c>
      <c r="C11800" s="61" t="s">
        <v>36409</v>
      </c>
      <c r="D11800" s="51" t="s">
        <v>34985</v>
      </c>
      <c r="E11800" s="61" t="s">
        <v>36969</v>
      </c>
      <c r="F11800" s="110">
        <v>427182405006</v>
      </c>
      <c r="G11800" s="61" t="s">
        <v>36970</v>
      </c>
      <c r="H11800" s="54">
        <v>34942030000238</v>
      </c>
      <c r="I11800" s="61" t="s">
        <v>35024</v>
      </c>
    </row>
    <row r="11801" spans="1:9" ht="24.95" customHeight="1" x14ac:dyDescent="0.2">
      <c r="A11801" s="61" t="s">
        <v>36971</v>
      </c>
      <c r="B11801" s="61" t="s">
        <v>36972</v>
      </c>
      <c r="C11801" s="61" t="s">
        <v>36409</v>
      </c>
      <c r="D11801" s="51" t="s">
        <v>34985</v>
      </c>
      <c r="E11801" s="61" t="s">
        <v>36973</v>
      </c>
      <c r="F11801" s="54">
        <v>640948724296</v>
      </c>
      <c r="G11801" s="61" t="s">
        <v>36974</v>
      </c>
      <c r="H11801" s="61">
        <v>31131735899</v>
      </c>
      <c r="I11801" s="61" t="s">
        <v>31697</v>
      </c>
    </row>
    <row r="11802" spans="1:9" ht="24.95" customHeight="1" x14ac:dyDescent="0.2">
      <c r="A11802" s="61" t="s">
        <v>36975</v>
      </c>
      <c r="B11802" s="61" t="s">
        <v>357</v>
      </c>
      <c r="C11802" s="61" t="s">
        <v>36409</v>
      </c>
      <c r="D11802" s="51" t="s">
        <v>34985</v>
      </c>
      <c r="E11802" s="61" t="s">
        <v>36976</v>
      </c>
      <c r="F11802" s="54">
        <v>281894266736</v>
      </c>
      <c r="G11802" s="61" t="s">
        <v>36977</v>
      </c>
      <c r="H11802" s="61">
        <v>31131886226</v>
      </c>
      <c r="I11802" s="61" t="s">
        <v>31697</v>
      </c>
    </row>
    <row r="11803" spans="1:9" ht="24.95" customHeight="1" x14ac:dyDescent="0.2">
      <c r="A11803" s="61" t="s">
        <v>36978</v>
      </c>
      <c r="B11803" s="61" t="s">
        <v>2970</v>
      </c>
      <c r="C11803" s="61" t="s">
        <v>36409</v>
      </c>
      <c r="D11803" s="51" t="s">
        <v>34985</v>
      </c>
      <c r="E11803" s="61" t="s">
        <v>36979</v>
      </c>
      <c r="F11803" s="54">
        <v>947940958520</v>
      </c>
      <c r="G11803" s="61" t="s">
        <v>36980</v>
      </c>
      <c r="H11803" s="54">
        <v>34942200042894</v>
      </c>
      <c r="I11803" s="61" t="s">
        <v>35024</v>
      </c>
    </row>
    <row r="11804" spans="1:9" ht="24.95" customHeight="1" x14ac:dyDescent="0.2">
      <c r="A11804" s="61" t="s">
        <v>36981</v>
      </c>
      <c r="B11804" s="61" t="s">
        <v>547</v>
      </c>
      <c r="C11804" s="61" t="s">
        <v>36409</v>
      </c>
      <c r="D11804" s="51" t="s">
        <v>34985</v>
      </c>
      <c r="E11804" s="61" t="s">
        <v>36982</v>
      </c>
      <c r="F11804" s="54">
        <v>549895764982</v>
      </c>
      <c r="G11804" s="61" t="s">
        <v>36983</v>
      </c>
      <c r="H11804" s="61">
        <v>32813583526</v>
      </c>
      <c r="I11804" s="61" t="s">
        <v>31697</v>
      </c>
    </row>
    <row r="11805" spans="1:9" ht="24.95" customHeight="1" x14ac:dyDescent="0.2">
      <c r="A11805" s="61" t="s">
        <v>36984</v>
      </c>
      <c r="B11805" s="61" t="s">
        <v>9061</v>
      </c>
      <c r="C11805" s="61" t="s">
        <v>36409</v>
      </c>
      <c r="D11805" s="51" t="s">
        <v>34985</v>
      </c>
      <c r="E11805" s="61" t="s">
        <v>36985</v>
      </c>
      <c r="F11805" s="54">
        <v>878842676305</v>
      </c>
      <c r="G11805" s="61" t="s">
        <v>36986</v>
      </c>
      <c r="H11805" s="61">
        <v>37637989870</v>
      </c>
      <c r="I11805" s="61" t="s">
        <v>35107</v>
      </c>
    </row>
    <row r="11806" spans="1:9" ht="24.95" customHeight="1" x14ac:dyDescent="0.2">
      <c r="A11806" s="61" t="s">
        <v>36987</v>
      </c>
      <c r="B11806" s="61" t="s">
        <v>36988</v>
      </c>
      <c r="C11806" s="61" t="s">
        <v>36409</v>
      </c>
      <c r="D11806" s="51" t="s">
        <v>34985</v>
      </c>
      <c r="E11806" s="61" t="s">
        <v>36989</v>
      </c>
      <c r="F11806" s="54">
        <v>446240584285</v>
      </c>
      <c r="G11806" s="61" t="s">
        <v>36990</v>
      </c>
      <c r="H11806" s="61">
        <v>32814328713</v>
      </c>
      <c r="I11806" s="61" t="s">
        <v>31697</v>
      </c>
    </row>
    <row r="11807" spans="1:9" ht="24.95" customHeight="1" x14ac:dyDescent="0.25">
      <c r="A11807" s="111" t="s">
        <v>35069</v>
      </c>
      <c r="B11807" s="111" t="s">
        <v>36992</v>
      </c>
      <c r="C11807" s="111" t="s">
        <v>36991</v>
      </c>
      <c r="D11807" s="51" t="s">
        <v>34985</v>
      </c>
      <c r="E11807" s="111" t="s">
        <v>36993</v>
      </c>
      <c r="F11807" s="34" t="s">
        <v>36994</v>
      </c>
      <c r="G11807" s="10" t="s">
        <v>36995</v>
      </c>
      <c r="H11807" s="10">
        <v>31600343220</v>
      </c>
      <c r="I11807" s="10" t="s">
        <v>31697</v>
      </c>
    </row>
    <row r="11808" spans="1:9" ht="24.95" customHeight="1" x14ac:dyDescent="0.25">
      <c r="A11808" s="49" t="s">
        <v>36996</v>
      </c>
      <c r="B11808" s="49" t="s">
        <v>36997</v>
      </c>
      <c r="C11808" s="49" t="s">
        <v>36991</v>
      </c>
      <c r="D11808" s="51" t="s">
        <v>34985</v>
      </c>
      <c r="E11808" s="49" t="s">
        <v>36998</v>
      </c>
      <c r="F11808" s="112" t="s">
        <v>36999</v>
      </c>
      <c r="G11808" s="51" t="s">
        <v>37000</v>
      </c>
      <c r="H11808" s="112" t="s">
        <v>37001</v>
      </c>
      <c r="I11808" s="51" t="s">
        <v>35024</v>
      </c>
    </row>
    <row r="11809" spans="1:9" ht="24.95" customHeight="1" x14ac:dyDescent="0.25">
      <c r="A11809" s="49" t="s">
        <v>37002</v>
      </c>
      <c r="B11809" s="49" t="s">
        <v>4829</v>
      </c>
      <c r="C11809" s="49" t="s">
        <v>36991</v>
      </c>
      <c r="D11809" s="51" t="s">
        <v>34985</v>
      </c>
      <c r="E11809" s="49" t="s">
        <v>37003</v>
      </c>
      <c r="F11809" s="112" t="s">
        <v>37004</v>
      </c>
      <c r="G11809" s="51" t="s">
        <v>37005</v>
      </c>
      <c r="H11809" s="112" t="s">
        <v>37006</v>
      </c>
      <c r="I11809" s="51" t="s">
        <v>35024</v>
      </c>
    </row>
    <row r="11810" spans="1:9" ht="24.95" customHeight="1" x14ac:dyDescent="0.25">
      <c r="A11810" s="111" t="s">
        <v>35517</v>
      </c>
      <c r="B11810" s="111" t="s">
        <v>263</v>
      </c>
      <c r="C11810" s="111" t="s">
        <v>36991</v>
      </c>
      <c r="D11810" s="51" t="s">
        <v>34985</v>
      </c>
      <c r="E11810" s="111" t="s">
        <v>37007</v>
      </c>
      <c r="F11810" s="34" t="s">
        <v>37008</v>
      </c>
      <c r="G11810" s="10" t="s">
        <v>37009</v>
      </c>
      <c r="H11810" s="10">
        <v>88203373819</v>
      </c>
      <c r="I11810" s="10" t="s">
        <v>31697</v>
      </c>
    </row>
    <row r="11811" spans="1:9" ht="24.95" customHeight="1" x14ac:dyDescent="0.25">
      <c r="A11811" s="111" t="s">
        <v>37010</v>
      </c>
      <c r="B11811" s="111" t="s">
        <v>4829</v>
      </c>
      <c r="C11811" s="111" t="s">
        <v>36991</v>
      </c>
      <c r="D11811" s="51" t="s">
        <v>34985</v>
      </c>
      <c r="E11811" s="111" t="s">
        <v>37011</v>
      </c>
      <c r="F11811" s="34" t="s">
        <v>37012</v>
      </c>
      <c r="G11811" s="10" t="s">
        <v>37013</v>
      </c>
      <c r="H11811" s="34" t="s">
        <v>37014</v>
      </c>
      <c r="I11811" s="10" t="s">
        <v>35024</v>
      </c>
    </row>
    <row r="11812" spans="1:9" ht="24.95" customHeight="1" x14ac:dyDescent="0.25">
      <c r="A11812" s="49" t="s">
        <v>37015</v>
      </c>
      <c r="B11812" s="49" t="s">
        <v>279</v>
      </c>
      <c r="C11812" s="49" t="s">
        <v>36991</v>
      </c>
      <c r="D11812" s="51" t="s">
        <v>34985</v>
      </c>
      <c r="E11812" s="49" t="s">
        <v>37016</v>
      </c>
      <c r="F11812" s="112" t="s">
        <v>37017</v>
      </c>
      <c r="G11812" s="51" t="s">
        <v>37018</v>
      </c>
      <c r="H11812" s="112" t="s">
        <v>37019</v>
      </c>
      <c r="I11812" s="51" t="s">
        <v>35024</v>
      </c>
    </row>
    <row r="11813" spans="1:9" ht="24.95" customHeight="1" x14ac:dyDescent="0.25">
      <c r="A11813" s="49" t="s">
        <v>37020</v>
      </c>
      <c r="B11813" s="49" t="s">
        <v>5760</v>
      </c>
      <c r="C11813" s="49" t="s">
        <v>36991</v>
      </c>
      <c r="D11813" s="51" t="s">
        <v>34985</v>
      </c>
      <c r="E11813" s="49" t="s">
        <v>37021</v>
      </c>
      <c r="F11813" s="112" t="s">
        <v>37022</v>
      </c>
      <c r="G11813" s="51" t="s">
        <v>37023</v>
      </c>
      <c r="H11813" s="112" t="s">
        <v>37024</v>
      </c>
      <c r="I11813" s="51" t="s">
        <v>35024</v>
      </c>
    </row>
    <row r="11814" spans="1:9" ht="24.95" customHeight="1" x14ac:dyDescent="0.25">
      <c r="A11814" s="111" t="s">
        <v>37025</v>
      </c>
      <c r="B11814" s="111" t="s">
        <v>22903</v>
      </c>
      <c r="C11814" s="111" t="s">
        <v>36991</v>
      </c>
      <c r="D11814" s="51" t="s">
        <v>34985</v>
      </c>
      <c r="E11814" s="111" t="s">
        <v>37026</v>
      </c>
      <c r="F11814" s="34" t="s">
        <v>37027</v>
      </c>
      <c r="G11814" s="34" t="s">
        <v>37028</v>
      </c>
      <c r="H11814" s="34" t="s">
        <v>37029</v>
      </c>
      <c r="I11814" s="10" t="s">
        <v>35024</v>
      </c>
    </row>
    <row r="11815" spans="1:9" ht="24.95" customHeight="1" x14ac:dyDescent="0.25">
      <c r="A11815" s="111" t="s">
        <v>37030</v>
      </c>
      <c r="B11815" s="111" t="s">
        <v>2250</v>
      </c>
      <c r="C11815" s="111" t="s">
        <v>36991</v>
      </c>
      <c r="D11815" s="51" t="s">
        <v>34985</v>
      </c>
      <c r="E11815" s="111" t="s">
        <v>37031</v>
      </c>
      <c r="F11815" s="34" t="s">
        <v>37032</v>
      </c>
      <c r="G11815" s="10" t="s">
        <v>37033</v>
      </c>
      <c r="H11815" s="34" t="s">
        <v>37034</v>
      </c>
      <c r="I11815" s="10" t="s">
        <v>35024</v>
      </c>
    </row>
    <row r="11816" spans="1:9" ht="24.95" customHeight="1" x14ac:dyDescent="0.25">
      <c r="A11816" s="111" t="s">
        <v>37035</v>
      </c>
      <c r="B11816" s="111" t="s">
        <v>659</v>
      </c>
      <c r="C11816" s="111" t="s">
        <v>36991</v>
      </c>
      <c r="D11816" s="51" t="s">
        <v>34985</v>
      </c>
      <c r="E11816" s="111" t="s">
        <v>37036</v>
      </c>
      <c r="F11816" s="34" t="s">
        <v>37037</v>
      </c>
      <c r="G11816" s="10" t="s">
        <v>37038</v>
      </c>
      <c r="H11816" s="34" t="s">
        <v>37039</v>
      </c>
      <c r="I11816" s="10" t="s">
        <v>31697</v>
      </c>
    </row>
    <row r="11817" spans="1:9" ht="24.95" customHeight="1" x14ac:dyDescent="0.25">
      <c r="A11817" s="49" t="s">
        <v>37040</v>
      </c>
      <c r="B11817" s="49" t="s">
        <v>5707</v>
      </c>
      <c r="C11817" s="49" t="s">
        <v>36991</v>
      </c>
      <c r="D11817" s="51" t="s">
        <v>34985</v>
      </c>
      <c r="E11817" s="49" t="s">
        <v>37041</v>
      </c>
      <c r="F11817" s="112" t="s">
        <v>37042</v>
      </c>
      <c r="G11817" s="51" t="s">
        <v>37043</v>
      </c>
      <c r="H11817" s="112" t="s">
        <v>37044</v>
      </c>
      <c r="I11817" s="51" t="s">
        <v>35024</v>
      </c>
    </row>
    <row r="11818" spans="1:9" ht="24.95" customHeight="1" x14ac:dyDescent="0.25">
      <c r="A11818" s="49" t="s">
        <v>37045</v>
      </c>
      <c r="B11818" s="49" t="s">
        <v>6288</v>
      </c>
      <c r="C11818" s="49" t="s">
        <v>36991</v>
      </c>
      <c r="D11818" s="51" t="s">
        <v>34985</v>
      </c>
      <c r="E11818" s="49" t="s">
        <v>37046</v>
      </c>
      <c r="F11818" s="112" t="s">
        <v>37047</v>
      </c>
      <c r="G11818" s="51" t="s">
        <v>37048</v>
      </c>
      <c r="H11818" s="112" t="s">
        <v>37049</v>
      </c>
      <c r="I11818" s="51" t="s">
        <v>31697</v>
      </c>
    </row>
    <row r="11819" spans="1:9" ht="24.95" customHeight="1" x14ac:dyDescent="0.25">
      <c r="A11819" s="49" t="s">
        <v>37050</v>
      </c>
      <c r="B11819" s="49" t="s">
        <v>263</v>
      </c>
      <c r="C11819" s="49" t="s">
        <v>36991</v>
      </c>
      <c r="D11819" s="51" t="s">
        <v>34985</v>
      </c>
      <c r="E11819" s="49" t="s">
        <v>37051</v>
      </c>
      <c r="F11819" s="112" t="s">
        <v>37052</v>
      </c>
      <c r="G11819" s="51" t="s">
        <v>37053</v>
      </c>
      <c r="H11819" s="112" t="s">
        <v>37054</v>
      </c>
      <c r="I11819" s="51" t="s">
        <v>35024</v>
      </c>
    </row>
    <row r="11820" spans="1:9" ht="24.95" customHeight="1" x14ac:dyDescent="0.25">
      <c r="A11820" s="111" t="s">
        <v>37055</v>
      </c>
      <c r="B11820" s="111" t="s">
        <v>402</v>
      </c>
      <c r="C11820" s="111" t="s">
        <v>36991</v>
      </c>
      <c r="D11820" s="51" t="s">
        <v>34985</v>
      </c>
      <c r="E11820" s="111" t="s">
        <v>37056</v>
      </c>
      <c r="F11820" s="34" t="s">
        <v>37057</v>
      </c>
      <c r="G11820" s="10" t="s">
        <v>37058</v>
      </c>
      <c r="H11820" s="34" t="s">
        <v>37059</v>
      </c>
      <c r="I11820" s="10" t="s">
        <v>35024</v>
      </c>
    </row>
    <row r="11821" spans="1:9" ht="24.95" customHeight="1" x14ac:dyDescent="0.25">
      <c r="A11821" s="111" t="s">
        <v>37060</v>
      </c>
      <c r="B11821" s="111" t="s">
        <v>108</v>
      </c>
      <c r="C11821" s="111" t="s">
        <v>36991</v>
      </c>
      <c r="D11821" s="51" t="s">
        <v>34985</v>
      </c>
      <c r="E11821" s="111" t="s">
        <v>37061</v>
      </c>
      <c r="F11821" s="34" t="s">
        <v>37062</v>
      </c>
      <c r="G11821" s="10" t="s">
        <v>37063</v>
      </c>
      <c r="H11821" s="34" t="s">
        <v>37064</v>
      </c>
      <c r="I11821" s="10" t="s">
        <v>31697</v>
      </c>
    </row>
    <row r="11822" spans="1:9" ht="24.95" customHeight="1" x14ac:dyDescent="0.25">
      <c r="A11822" s="111" t="s">
        <v>37065</v>
      </c>
      <c r="B11822" s="111" t="s">
        <v>32898</v>
      </c>
      <c r="C11822" s="111" t="s">
        <v>36991</v>
      </c>
      <c r="D11822" s="51" t="s">
        <v>34985</v>
      </c>
      <c r="E11822" s="111" t="s">
        <v>37066</v>
      </c>
      <c r="F11822" s="34" t="s">
        <v>37067</v>
      </c>
      <c r="G11822" s="10" t="s">
        <v>37068</v>
      </c>
      <c r="H11822" s="34" t="s">
        <v>37069</v>
      </c>
      <c r="I11822" s="10" t="s">
        <v>35024</v>
      </c>
    </row>
    <row r="11823" spans="1:9" ht="24.95" customHeight="1" x14ac:dyDescent="0.25">
      <c r="A11823" s="111" t="s">
        <v>37070</v>
      </c>
      <c r="B11823" s="111" t="s">
        <v>36992</v>
      </c>
      <c r="C11823" s="111" t="s">
        <v>36991</v>
      </c>
      <c r="D11823" s="51" t="s">
        <v>34985</v>
      </c>
      <c r="E11823" s="111" t="s">
        <v>37071</v>
      </c>
      <c r="F11823" s="34" t="s">
        <v>37072</v>
      </c>
      <c r="G11823" s="10" t="s">
        <v>37073</v>
      </c>
      <c r="H11823" s="34" t="s">
        <v>37074</v>
      </c>
      <c r="I11823" s="10" t="s">
        <v>31697</v>
      </c>
    </row>
    <row r="11824" spans="1:9" ht="24.95" customHeight="1" x14ac:dyDescent="0.25">
      <c r="A11824" s="111" t="s">
        <v>37075</v>
      </c>
      <c r="B11824" s="111" t="s">
        <v>402</v>
      </c>
      <c r="C11824" s="111" t="s">
        <v>36991</v>
      </c>
      <c r="D11824" s="51" t="s">
        <v>34985</v>
      </c>
      <c r="E11824" s="111" t="s">
        <v>37076</v>
      </c>
      <c r="F11824" s="34" t="s">
        <v>37077</v>
      </c>
      <c r="G11824" s="10" t="s">
        <v>37078</v>
      </c>
      <c r="H11824" s="34" t="s">
        <v>37079</v>
      </c>
      <c r="I11824" s="10" t="s">
        <v>35024</v>
      </c>
    </row>
    <row r="11825" spans="1:9" ht="24.95" customHeight="1" x14ac:dyDescent="0.25">
      <c r="A11825" s="49" t="s">
        <v>37080</v>
      </c>
      <c r="B11825" s="49" t="s">
        <v>37081</v>
      </c>
      <c r="C11825" s="49" t="s">
        <v>36991</v>
      </c>
      <c r="D11825" s="51" t="s">
        <v>34985</v>
      </c>
      <c r="E11825" s="49" t="s">
        <v>37082</v>
      </c>
      <c r="F11825" s="112" t="s">
        <v>37083</v>
      </c>
      <c r="G11825" s="51" t="s">
        <v>37084</v>
      </c>
      <c r="H11825" s="112" t="s">
        <v>37085</v>
      </c>
      <c r="I11825" s="51" t="s">
        <v>35024</v>
      </c>
    </row>
    <row r="11826" spans="1:9" ht="24.95" customHeight="1" x14ac:dyDescent="0.25">
      <c r="A11826" s="111" t="s">
        <v>37086</v>
      </c>
      <c r="B11826" s="111" t="s">
        <v>402</v>
      </c>
      <c r="C11826" s="111" t="s">
        <v>36991</v>
      </c>
      <c r="D11826" s="51" t="s">
        <v>34985</v>
      </c>
      <c r="E11826" s="111" t="s">
        <v>37087</v>
      </c>
      <c r="F11826" s="34" t="s">
        <v>37088</v>
      </c>
      <c r="G11826" s="10" t="s">
        <v>37089</v>
      </c>
      <c r="H11826" s="34" t="s">
        <v>37090</v>
      </c>
      <c r="I11826" s="10" t="s">
        <v>35024</v>
      </c>
    </row>
    <row r="11827" spans="1:9" ht="24.95" customHeight="1" x14ac:dyDescent="0.25">
      <c r="A11827" s="111" t="s">
        <v>37091</v>
      </c>
      <c r="B11827" s="111" t="s">
        <v>279</v>
      </c>
      <c r="C11827" s="111" t="s">
        <v>36991</v>
      </c>
      <c r="D11827" s="51" t="s">
        <v>34985</v>
      </c>
      <c r="E11827" s="111" t="s">
        <v>37092</v>
      </c>
      <c r="F11827" s="34" t="s">
        <v>37093</v>
      </c>
      <c r="G11827" s="10" t="s">
        <v>37094</v>
      </c>
      <c r="H11827" s="34" t="s">
        <v>37095</v>
      </c>
      <c r="I11827" s="10" t="s">
        <v>35024</v>
      </c>
    </row>
    <row r="11828" spans="1:9" ht="24.95" customHeight="1" x14ac:dyDescent="0.25">
      <c r="A11828" s="111" t="s">
        <v>37096</v>
      </c>
      <c r="B11828" s="111" t="s">
        <v>2205</v>
      </c>
      <c r="C11828" s="111" t="s">
        <v>36991</v>
      </c>
      <c r="D11828" s="51" t="s">
        <v>34985</v>
      </c>
      <c r="E11828" s="111" t="s">
        <v>37097</v>
      </c>
      <c r="F11828" s="34" t="s">
        <v>37098</v>
      </c>
      <c r="G11828" s="10" t="s">
        <v>37099</v>
      </c>
      <c r="H11828" s="34" t="s">
        <v>37100</v>
      </c>
      <c r="I11828" s="10" t="s">
        <v>31697</v>
      </c>
    </row>
    <row r="11829" spans="1:9" ht="24.95" customHeight="1" x14ac:dyDescent="0.25">
      <c r="A11829" s="111" t="s">
        <v>37101</v>
      </c>
      <c r="B11829" s="111" t="s">
        <v>37102</v>
      </c>
      <c r="C11829" s="111" t="s">
        <v>36991</v>
      </c>
      <c r="D11829" s="51" t="s">
        <v>34985</v>
      </c>
      <c r="E11829" s="111" t="s">
        <v>37103</v>
      </c>
      <c r="F11829" s="34" t="s">
        <v>37104</v>
      </c>
      <c r="G11829" s="10" t="s">
        <v>37105</v>
      </c>
      <c r="H11829" s="34" t="s">
        <v>37106</v>
      </c>
      <c r="I11829" s="10" t="s">
        <v>35024</v>
      </c>
    </row>
    <row r="11830" spans="1:9" ht="24.95" customHeight="1" x14ac:dyDescent="0.25">
      <c r="A11830" s="111" t="s">
        <v>37107</v>
      </c>
      <c r="B11830" s="111" t="s">
        <v>37102</v>
      </c>
      <c r="C11830" s="111" t="s">
        <v>36991</v>
      </c>
      <c r="D11830" s="51" t="s">
        <v>34985</v>
      </c>
      <c r="E11830" s="111" t="s">
        <v>37108</v>
      </c>
      <c r="F11830" s="34" t="s">
        <v>37109</v>
      </c>
      <c r="G11830" s="10" t="s">
        <v>37110</v>
      </c>
      <c r="H11830" s="34" t="s">
        <v>37111</v>
      </c>
      <c r="I11830" s="10" t="s">
        <v>35024</v>
      </c>
    </row>
    <row r="11831" spans="1:9" ht="24.95" customHeight="1" x14ac:dyDescent="0.25">
      <c r="A11831" s="111" t="s">
        <v>35069</v>
      </c>
      <c r="B11831" s="111" t="s">
        <v>752</v>
      </c>
      <c r="C11831" s="111" t="s">
        <v>36991</v>
      </c>
      <c r="D11831" s="51" t="s">
        <v>34985</v>
      </c>
      <c r="E11831" s="111" t="s">
        <v>37112</v>
      </c>
      <c r="F11831" s="34" t="s">
        <v>37113</v>
      </c>
      <c r="G11831" s="10" t="s">
        <v>37114</v>
      </c>
      <c r="H11831" s="34" t="s">
        <v>37115</v>
      </c>
      <c r="I11831" s="10" t="s">
        <v>35024</v>
      </c>
    </row>
    <row r="11832" spans="1:9" ht="24.95" customHeight="1" x14ac:dyDescent="0.25">
      <c r="A11832" s="111" t="s">
        <v>37116</v>
      </c>
      <c r="B11832" s="111" t="s">
        <v>340</v>
      </c>
      <c r="C11832" s="111" t="s">
        <v>36991</v>
      </c>
      <c r="D11832" s="51" t="s">
        <v>34985</v>
      </c>
      <c r="E11832" s="111" t="s">
        <v>37117</v>
      </c>
      <c r="F11832" s="34" t="s">
        <v>37118</v>
      </c>
      <c r="G11832" s="10" t="s">
        <v>37119</v>
      </c>
      <c r="H11832" s="34" t="s">
        <v>37120</v>
      </c>
      <c r="I11832" s="10" t="s">
        <v>35024</v>
      </c>
    </row>
    <row r="11833" spans="1:9" ht="24.95" customHeight="1" x14ac:dyDescent="0.25">
      <c r="A11833" s="111" t="s">
        <v>37121</v>
      </c>
      <c r="B11833" s="111" t="s">
        <v>10341</v>
      </c>
      <c r="C11833" s="111" t="s">
        <v>36991</v>
      </c>
      <c r="D11833" s="51" t="s">
        <v>34985</v>
      </c>
      <c r="E11833" s="111" t="s">
        <v>37122</v>
      </c>
      <c r="F11833" s="34" t="s">
        <v>37123</v>
      </c>
      <c r="G11833" s="10" t="s">
        <v>37124</v>
      </c>
      <c r="H11833" s="34" t="s">
        <v>37125</v>
      </c>
      <c r="I11833" s="10" t="s">
        <v>35024</v>
      </c>
    </row>
    <row r="11834" spans="1:9" ht="24.95" customHeight="1" x14ac:dyDescent="0.25">
      <c r="A11834" s="111" t="s">
        <v>37126</v>
      </c>
      <c r="B11834" s="111" t="s">
        <v>263</v>
      </c>
      <c r="C11834" s="111" t="s">
        <v>36991</v>
      </c>
      <c r="D11834" s="51" t="s">
        <v>34985</v>
      </c>
      <c r="E11834" s="111" t="s">
        <v>37127</v>
      </c>
      <c r="F11834" s="34" t="s">
        <v>37128</v>
      </c>
      <c r="G11834" s="10" t="s">
        <v>37129</v>
      </c>
      <c r="H11834" s="34" t="s">
        <v>37130</v>
      </c>
      <c r="I11834" s="10" t="s">
        <v>31697</v>
      </c>
    </row>
    <row r="11835" spans="1:9" ht="24.95" customHeight="1" x14ac:dyDescent="0.25">
      <c r="A11835" s="49" t="s">
        <v>37131</v>
      </c>
      <c r="B11835" s="49" t="s">
        <v>37132</v>
      </c>
      <c r="C11835" s="49" t="s">
        <v>36991</v>
      </c>
      <c r="D11835" s="51" t="s">
        <v>34985</v>
      </c>
      <c r="E11835" s="49" t="s">
        <v>37133</v>
      </c>
      <c r="F11835" s="53">
        <v>761718991472</v>
      </c>
      <c r="G11835" s="51" t="s">
        <v>37134</v>
      </c>
      <c r="H11835" s="53">
        <v>34942200046719</v>
      </c>
      <c r="I11835" s="51" t="s">
        <v>35024</v>
      </c>
    </row>
    <row r="11836" spans="1:9" ht="24.95" customHeight="1" x14ac:dyDescent="0.25">
      <c r="A11836" s="49" t="s">
        <v>37135</v>
      </c>
      <c r="B11836" s="49" t="s">
        <v>37136</v>
      </c>
      <c r="C11836" s="49" t="s">
        <v>36991</v>
      </c>
      <c r="D11836" s="51" t="s">
        <v>34985</v>
      </c>
      <c r="E11836" s="49" t="s">
        <v>37137</v>
      </c>
      <c r="F11836" s="53">
        <v>209805285425</v>
      </c>
      <c r="G11836" s="51"/>
      <c r="H11836" s="112">
        <v>31465781541</v>
      </c>
      <c r="I11836" s="51" t="s">
        <v>31697</v>
      </c>
    </row>
    <row r="11837" spans="1:9" ht="24.95" customHeight="1" x14ac:dyDescent="0.25">
      <c r="A11837" s="49" t="s">
        <v>37138</v>
      </c>
      <c r="B11837" s="49" t="s">
        <v>1842</v>
      </c>
      <c r="C11837" s="49" t="s">
        <v>36991</v>
      </c>
      <c r="D11837" s="51" t="s">
        <v>34985</v>
      </c>
      <c r="E11837" s="49" t="s">
        <v>37139</v>
      </c>
      <c r="F11837" s="112" t="s">
        <v>37140</v>
      </c>
      <c r="G11837" s="51" t="s">
        <v>37141</v>
      </c>
      <c r="H11837" s="112" t="s">
        <v>37142</v>
      </c>
      <c r="I11837" s="51" t="s">
        <v>35024</v>
      </c>
    </row>
    <row r="11838" spans="1:9" ht="24.95" customHeight="1" x14ac:dyDescent="0.25">
      <c r="A11838" s="49" t="s">
        <v>37143</v>
      </c>
      <c r="B11838" s="49" t="s">
        <v>22589</v>
      </c>
      <c r="C11838" s="49" t="s">
        <v>36991</v>
      </c>
      <c r="D11838" s="51" t="s">
        <v>34985</v>
      </c>
      <c r="E11838" s="49" t="s">
        <v>37144</v>
      </c>
      <c r="F11838" s="112" t="s">
        <v>37145</v>
      </c>
      <c r="G11838" s="51" t="s">
        <v>37146</v>
      </c>
      <c r="H11838" s="112" t="s">
        <v>37147</v>
      </c>
      <c r="I11838" s="51" t="s">
        <v>31697</v>
      </c>
    </row>
    <row r="11839" spans="1:9" ht="24.95" customHeight="1" x14ac:dyDescent="0.25">
      <c r="A11839" s="49" t="s">
        <v>37148</v>
      </c>
      <c r="B11839" s="49" t="s">
        <v>121</v>
      </c>
      <c r="C11839" s="49" t="s">
        <v>36991</v>
      </c>
      <c r="D11839" s="51" t="s">
        <v>34985</v>
      </c>
      <c r="E11839" s="49" t="s">
        <v>37149</v>
      </c>
      <c r="F11839" s="112" t="s">
        <v>37150</v>
      </c>
      <c r="G11839" s="51" t="s">
        <v>37151</v>
      </c>
      <c r="H11839" s="112" t="s">
        <v>37152</v>
      </c>
      <c r="I11839" s="51" t="s">
        <v>35024</v>
      </c>
    </row>
    <row r="11840" spans="1:9" ht="24.95" customHeight="1" x14ac:dyDescent="0.25">
      <c r="A11840" s="111" t="s">
        <v>37153</v>
      </c>
      <c r="B11840" s="111" t="s">
        <v>1770</v>
      </c>
      <c r="C11840" s="111" t="s">
        <v>36991</v>
      </c>
      <c r="D11840" s="51" t="s">
        <v>34985</v>
      </c>
      <c r="E11840" s="111" t="s">
        <v>37154</v>
      </c>
      <c r="F11840" s="34" t="s">
        <v>37155</v>
      </c>
      <c r="G11840" s="10" t="s">
        <v>37156</v>
      </c>
      <c r="H11840" s="34" t="s">
        <v>37157</v>
      </c>
      <c r="I11840" s="10" t="s">
        <v>35024</v>
      </c>
    </row>
    <row r="11841" spans="1:9" ht="24.95" customHeight="1" x14ac:dyDescent="0.25">
      <c r="A11841" s="49" t="s">
        <v>37158</v>
      </c>
      <c r="B11841" s="49" t="s">
        <v>279</v>
      </c>
      <c r="C11841" s="49" t="s">
        <v>36991</v>
      </c>
      <c r="D11841" s="51" t="s">
        <v>34985</v>
      </c>
      <c r="E11841" s="49" t="s">
        <v>37159</v>
      </c>
      <c r="F11841" s="112" t="s">
        <v>37160</v>
      </c>
      <c r="G11841" s="51" t="s">
        <v>37161</v>
      </c>
      <c r="H11841" s="112" t="s">
        <v>37162</v>
      </c>
      <c r="I11841" s="51" t="s">
        <v>31697</v>
      </c>
    </row>
    <row r="11842" spans="1:9" ht="24.95" customHeight="1" x14ac:dyDescent="0.25">
      <c r="A11842" s="49" t="s">
        <v>37163</v>
      </c>
      <c r="B11842" s="49" t="s">
        <v>37164</v>
      </c>
      <c r="C11842" s="49" t="s">
        <v>36991</v>
      </c>
      <c r="D11842" s="51" t="s">
        <v>34985</v>
      </c>
      <c r="E11842" s="49" t="s">
        <v>37165</v>
      </c>
      <c r="F11842" s="112" t="s">
        <v>37166</v>
      </c>
      <c r="G11842" s="51" t="s">
        <v>37167</v>
      </c>
      <c r="H11842" s="112" t="s">
        <v>37168</v>
      </c>
      <c r="I11842" s="51" t="s">
        <v>35024</v>
      </c>
    </row>
    <row r="11843" spans="1:9" ht="24.95" customHeight="1" x14ac:dyDescent="0.25">
      <c r="A11843" s="111" t="s">
        <v>37169</v>
      </c>
      <c r="B11843" s="111" t="s">
        <v>10119</v>
      </c>
      <c r="C11843" s="111" t="s">
        <v>36991</v>
      </c>
      <c r="D11843" s="51" t="s">
        <v>34985</v>
      </c>
      <c r="E11843" s="111" t="s">
        <v>37170</v>
      </c>
      <c r="F11843" s="34" t="s">
        <v>37171</v>
      </c>
      <c r="G11843" s="10" t="s">
        <v>37172</v>
      </c>
      <c r="H11843" s="34" t="s">
        <v>37173</v>
      </c>
      <c r="I11843" s="10" t="s">
        <v>35024</v>
      </c>
    </row>
    <row r="11844" spans="1:9" ht="24.95" customHeight="1" x14ac:dyDescent="0.25">
      <c r="A11844" s="111" t="s">
        <v>37174</v>
      </c>
      <c r="B11844" s="111" t="s">
        <v>425</v>
      </c>
      <c r="C11844" s="111" t="s">
        <v>36991</v>
      </c>
      <c r="D11844" s="51" t="s">
        <v>34985</v>
      </c>
      <c r="E11844" s="111" t="s">
        <v>37175</v>
      </c>
      <c r="F11844" s="34" t="s">
        <v>37176</v>
      </c>
      <c r="G11844" s="10"/>
      <c r="H11844" s="34" t="s">
        <v>37177</v>
      </c>
      <c r="I11844" s="10" t="s">
        <v>35024</v>
      </c>
    </row>
    <row r="11845" spans="1:9" ht="24.95" customHeight="1" x14ac:dyDescent="0.25">
      <c r="A11845" s="111" t="s">
        <v>37178</v>
      </c>
      <c r="B11845" s="111" t="s">
        <v>37179</v>
      </c>
      <c r="C11845" s="111" t="s">
        <v>36991</v>
      </c>
      <c r="D11845" s="51" t="s">
        <v>34985</v>
      </c>
      <c r="E11845" s="111" t="s">
        <v>37180</v>
      </c>
      <c r="F11845" s="34" t="s">
        <v>37181</v>
      </c>
      <c r="G11845" s="10" t="s">
        <v>37182</v>
      </c>
      <c r="H11845" s="34" t="s">
        <v>37183</v>
      </c>
      <c r="I11845" s="10" t="s">
        <v>35024</v>
      </c>
    </row>
    <row r="11846" spans="1:9" ht="24.95" customHeight="1" x14ac:dyDescent="0.25">
      <c r="A11846" s="113" t="s">
        <v>37184</v>
      </c>
      <c r="B11846" s="113" t="s">
        <v>1770</v>
      </c>
      <c r="C11846" s="113" t="s">
        <v>36991</v>
      </c>
      <c r="D11846" s="51" t="s">
        <v>34985</v>
      </c>
      <c r="E11846" s="113" t="s">
        <v>37185</v>
      </c>
      <c r="F11846" s="115" t="s">
        <v>37186</v>
      </c>
      <c r="G11846" s="114" t="s">
        <v>37187</v>
      </c>
      <c r="H11846" s="115" t="s">
        <v>37188</v>
      </c>
      <c r="I11846" s="114" t="s">
        <v>35024</v>
      </c>
    </row>
    <row r="11847" spans="1:9" ht="24.95" customHeight="1" x14ac:dyDescent="0.25">
      <c r="A11847" s="111" t="s">
        <v>37189</v>
      </c>
      <c r="B11847" s="111" t="s">
        <v>659</v>
      </c>
      <c r="C11847" s="111" t="s">
        <v>36991</v>
      </c>
      <c r="D11847" s="51" t="s">
        <v>34985</v>
      </c>
      <c r="E11847" s="111" t="s">
        <v>37190</v>
      </c>
      <c r="F11847" s="34" t="s">
        <v>37191</v>
      </c>
      <c r="G11847" s="10" t="s">
        <v>37192</v>
      </c>
      <c r="H11847" s="34" t="s">
        <v>37193</v>
      </c>
      <c r="I11847" s="10" t="s">
        <v>35024</v>
      </c>
    </row>
    <row r="11848" spans="1:9" ht="24.95" customHeight="1" x14ac:dyDescent="0.25">
      <c r="A11848" s="111" t="s">
        <v>37194</v>
      </c>
      <c r="B11848" s="111" t="s">
        <v>37195</v>
      </c>
      <c r="C11848" s="111" t="s">
        <v>36991</v>
      </c>
      <c r="D11848" s="51" t="s">
        <v>34985</v>
      </c>
      <c r="E11848" s="111" t="s">
        <v>37196</v>
      </c>
      <c r="F11848" s="34" t="s">
        <v>37197</v>
      </c>
      <c r="G11848" s="10" t="s">
        <v>37198</v>
      </c>
      <c r="H11848" s="34" t="s">
        <v>37199</v>
      </c>
      <c r="I11848" s="10" t="s">
        <v>35024</v>
      </c>
    </row>
    <row r="11849" spans="1:9" ht="24.95" customHeight="1" x14ac:dyDescent="0.25">
      <c r="A11849" s="111" t="s">
        <v>37200</v>
      </c>
      <c r="B11849" s="111" t="s">
        <v>3789</v>
      </c>
      <c r="C11849" s="111" t="s">
        <v>36991</v>
      </c>
      <c r="D11849" s="51" t="s">
        <v>34985</v>
      </c>
      <c r="E11849" s="111" t="s">
        <v>37201</v>
      </c>
      <c r="F11849" s="34" t="s">
        <v>37202</v>
      </c>
      <c r="G11849" s="10"/>
      <c r="H11849" s="34" t="s">
        <v>37203</v>
      </c>
      <c r="I11849" s="10" t="s">
        <v>35024</v>
      </c>
    </row>
    <row r="11850" spans="1:9" ht="24.95" customHeight="1" x14ac:dyDescent="0.25">
      <c r="A11850" s="111" t="s">
        <v>37204</v>
      </c>
      <c r="B11850" s="111" t="s">
        <v>14125</v>
      </c>
      <c r="C11850" s="111" t="s">
        <v>36991</v>
      </c>
      <c r="D11850" s="51" t="s">
        <v>34985</v>
      </c>
      <c r="E11850" s="111" t="s">
        <v>37205</v>
      </c>
      <c r="F11850" s="34" t="s">
        <v>37206</v>
      </c>
      <c r="G11850" s="10" t="s">
        <v>37207</v>
      </c>
      <c r="H11850" s="34" t="s">
        <v>37208</v>
      </c>
      <c r="I11850" s="10" t="s">
        <v>31697</v>
      </c>
    </row>
    <row r="11851" spans="1:9" ht="24.95" customHeight="1" x14ac:dyDescent="0.25">
      <c r="A11851" s="111" t="s">
        <v>37209</v>
      </c>
      <c r="B11851" s="111" t="s">
        <v>5926</v>
      </c>
      <c r="C11851" s="111" t="s">
        <v>36991</v>
      </c>
      <c r="D11851" s="51" t="s">
        <v>34985</v>
      </c>
      <c r="E11851" s="111" t="s">
        <v>37210</v>
      </c>
      <c r="F11851" s="34" t="s">
        <v>37211</v>
      </c>
      <c r="G11851" s="10" t="s">
        <v>37212</v>
      </c>
      <c r="H11851" s="34" t="s">
        <v>37213</v>
      </c>
      <c r="I11851" s="10" t="s">
        <v>35024</v>
      </c>
    </row>
    <row r="11852" spans="1:9" ht="24.95" customHeight="1" x14ac:dyDescent="0.25">
      <c r="A11852" s="49" t="s">
        <v>37214</v>
      </c>
      <c r="B11852" s="49" t="s">
        <v>752</v>
      </c>
      <c r="C11852" s="49" t="s">
        <v>36991</v>
      </c>
      <c r="D11852" s="51" t="s">
        <v>34985</v>
      </c>
      <c r="E11852" s="49" t="s">
        <v>37215</v>
      </c>
      <c r="F11852" s="112" t="s">
        <v>37216</v>
      </c>
      <c r="G11852" s="51" t="s">
        <v>37217</v>
      </c>
      <c r="H11852" s="112" t="s">
        <v>37218</v>
      </c>
      <c r="I11852" s="51" t="s">
        <v>35024</v>
      </c>
    </row>
    <row r="11853" spans="1:9" ht="24.95" customHeight="1" x14ac:dyDescent="0.25">
      <c r="A11853" s="111" t="s">
        <v>37219</v>
      </c>
      <c r="B11853" s="111" t="s">
        <v>14791</v>
      </c>
      <c r="C11853" s="111" t="s">
        <v>36991</v>
      </c>
      <c r="D11853" s="51" t="s">
        <v>34985</v>
      </c>
      <c r="E11853" s="111"/>
      <c r="F11853" s="34" t="s">
        <v>37220</v>
      </c>
      <c r="G11853" s="10" t="s">
        <v>37221</v>
      </c>
      <c r="H11853" s="34" t="s">
        <v>37222</v>
      </c>
      <c r="I11853" s="10" t="s">
        <v>35024</v>
      </c>
    </row>
    <row r="11854" spans="1:9" ht="24.95" customHeight="1" x14ac:dyDescent="0.25">
      <c r="A11854" s="111" t="s">
        <v>37223</v>
      </c>
      <c r="B11854" s="111" t="s">
        <v>728</v>
      </c>
      <c r="C11854" s="111" t="s">
        <v>36991</v>
      </c>
      <c r="D11854" s="51" t="s">
        <v>34985</v>
      </c>
      <c r="E11854" s="111" t="s">
        <v>37224</v>
      </c>
      <c r="F11854" s="34" t="s">
        <v>37225</v>
      </c>
      <c r="G11854" s="10"/>
      <c r="H11854" s="34" t="s">
        <v>37226</v>
      </c>
      <c r="I11854" s="10" t="s">
        <v>31697</v>
      </c>
    </row>
    <row r="11855" spans="1:9" ht="24.95" customHeight="1" x14ac:dyDescent="0.25">
      <c r="A11855" s="49" t="s">
        <v>37227</v>
      </c>
      <c r="B11855" s="49" t="s">
        <v>32898</v>
      </c>
      <c r="C11855" s="49" t="s">
        <v>36991</v>
      </c>
      <c r="D11855" s="51" t="s">
        <v>34985</v>
      </c>
      <c r="E11855" s="49" t="s">
        <v>37228</v>
      </c>
      <c r="F11855" s="112" t="s">
        <v>37229</v>
      </c>
      <c r="G11855" s="51" t="s">
        <v>37230</v>
      </c>
      <c r="H11855" s="112" t="s">
        <v>37231</v>
      </c>
      <c r="I11855" s="51" t="s">
        <v>35024</v>
      </c>
    </row>
    <row r="11856" spans="1:9" ht="24.95" customHeight="1" x14ac:dyDescent="0.25">
      <c r="A11856" s="49" t="s">
        <v>37232</v>
      </c>
      <c r="B11856" s="49" t="s">
        <v>37233</v>
      </c>
      <c r="C11856" s="49" t="s">
        <v>36991</v>
      </c>
      <c r="D11856" s="51" t="s">
        <v>34985</v>
      </c>
      <c r="E11856" s="49" t="s">
        <v>37234</v>
      </c>
      <c r="F11856" s="112" t="s">
        <v>37235</v>
      </c>
      <c r="G11856" s="51"/>
      <c r="H11856" s="112" t="s">
        <v>37236</v>
      </c>
      <c r="I11856" s="51" t="s">
        <v>35024</v>
      </c>
    </row>
    <row r="11857" spans="1:9" ht="24.95" customHeight="1" x14ac:dyDescent="0.25">
      <c r="A11857" s="111" t="s">
        <v>37237</v>
      </c>
      <c r="B11857" s="111" t="s">
        <v>263</v>
      </c>
      <c r="C11857" s="111" t="s">
        <v>36991</v>
      </c>
      <c r="D11857" s="51" t="s">
        <v>34985</v>
      </c>
      <c r="E11857" s="111" t="s">
        <v>37238</v>
      </c>
      <c r="F11857" s="34" t="s">
        <v>37239</v>
      </c>
      <c r="G11857" s="10" t="s">
        <v>37240</v>
      </c>
      <c r="H11857" s="34" t="s">
        <v>37241</v>
      </c>
      <c r="I11857" s="10" t="s">
        <v>35024</v>
      </c>
    </row>
    <row r="11858" spans="1:9" ht="24.95" customHeight="1" x14ac:dyDescent="0.25">
      <c r="A11858" s="49" t="s">
        <v>37242</v>
      </c>
      <c r="B11858" s="49" t="s">
        <v>5760</v>
      </c>
      <c r="C11858" s="49" t="s">
        <v>36991</v>
      </c>
      <c r="D11858" s="51" t="s">
        <v>34985</v>
      </c>
      <c r="E11858" s="49" t="s">
        <v>37243</v>
      </c>
      <c r="F11858" s="112" t="s">
        <v>37244</v>
      </c>
      <c r="G11858" s="51"/>
      <c r="H11858" s="112" t="s">
        <v>37245</v>
      </c>
      <c r="I11858" s="51" t="s">
        <v>35024</v>
      </c>
    </row>
    <row r="11859" spans="1:9" ht="24.95" customHeight="1" x14ac:dyDescent="0.25">
      <c r="A11859" s="111" t="s">
        <v>37246</v>
      </c>
      <c r="B11859" s="111" t="s">
        <v>22952</v>
      </c>
      <c r="C11859" s="111" t="s">
        <v>36991</v>
      </c>
      <c r="D11859" s="51" t="s">
        <v>34985</v>
      </c>
      <c r="E11859" s="111" t="s">
        <v>37247</v>
      </c>
      <c r="F11859" s="34" t="s">
        <v>37248</v>
      </c>
      <c r="G11859" s="10" t="s">
        <v>37249</v>
      </c>
      <c r="H11859" s="34" t="s">
        <v>37250</v>
      </c>
      <c r="I11859" s="10" t="s">
        <v>35024</v>
      </c>
    </row>
    <row r="11860" spans="1:9" ht="24.95" customHeight="1" x14ac:dyDescent="0.25">
      <c r="A11860" s="111" t="s">
        <v>37251</v>
      </c>
      <c r="B11860" s="111" t="s">
        <v>10025</v>
      </c>
      <c r="C11860" s="111" t="s">
        <v>36991</v>
      </c>
      <c r="D11860" s="51" t="s">
        <v>34985</v>
      </c>
      <c r="E11860" s="111" t="s">
        <v>37252</v>
      </c>
      <c r="F11860" s="34" t="s">
        <v>37253</v>
      </c>
      <c r="G11860" s="10" t="s">
        <v>37254</v>
      </c>
      <c r="H11860" s="34" t="s">
        <v>37255</v>
      </c>
      <c r="I11860" s="10" t="s">
        <v>35024</v>
      </c>
    </row>
    <row r="11861" spans="1:9" ht="24.95" customHeight="1" x14ac:dyDescent="0.25">
      <c r="A11861" s="49" t="s">
        <v>37256</v>
      </c>
      <c r="B11861" s="49" t="s">
        <v>279</v>
      </c>
      <c r="C11861" s="49" t="s">
        <v>36991</v>
      </c>
      <c r="D11861" s="51" t="s">
        <v>34985</v>
      </c>
      <c r="E11861" s="49" t="s">
        <v>37257</v>
      </c>
      <c r="F11861" s="112" t="s">
        <v>37258</v>
      </c>
      <c r="G11861" s="51" t="s">
        <v>37259</v>
      </c>
      <c r="H11861" s="112" t="s">
        <v>37260</v>
      </c>
      <c r="I11861" s="51" t="s">
        <v>35024</v>
      </c>
    </row>
    <row r="11862" spans="1:9" ht="24.95" customHeight="1" x14ac:dyDescent="0.25">
      <c r="A11862" s="49" t="s">
        <v>37261</v>
      </c>
      <c r="B11862" s="49" t="s">
        <v>22564</v>
      </c>
      <c r="C11862" s="49" t="s">
        <v>36991</v>
      </c>
      <c r="D11862" s="51" t="s">
        <v>34985</v>
      </c>
      <c r="E11862" s="49" t="s">
        <v>37262</v>
      </c>
      <c r="F11862" s="112" t="s">
        <v>37263</v>
      </c>
      <c r="G11862" s="112" t="s">
        <v>37264</v>
      </c>
      <c r="H11862" s="112" t="s">
        <v>37265</v>
      </c>
      <c r="I11862" s="51" t="s">
        <v>31697</v>
      </c>
    </row>
    <row r="11863" spans="1:9" ht="24.95" customHeight="1" x14ac:dyDescent="0.25">
      <c r="A11863" s="111" t="s">
        <v>37266</v>
      </c>
      <c r="B11863" s="111" t="s">
        <v>659</v>
      </c>
      <c r="C11863" s="111" t="s">
        <v>36991</v>
      </c>
      <c r="D11863" s="51" t="s">
        <v>34985</v>
      </c>
      <c r="E11863" s="111" t="s">
        <v>37267</v>
      </c>
      <c r="F11863" s="34" t="s">
        <v>37268</v>
      </c>
      <c r="G11863" s="10" t="s">
        <v>37269</v>
      </c>
      <c r="H11863" s="34" t="s">
        <v>37270</v>
      </c>
      <c r="I11863" s="10" t="s">
        <v>31697</v>
      </c>
    </row>
    <row r="11864" spans="1:9" ht="24.95" customHeight="1" x14ac:dyDescent="0.25">
      <c r="A11864" s="111" t="s">
        <v>37271</v>
      </c>
      <c r="B11864" s="111" t="s">
        <v>279</v>
      </c>
      <c r="C11864" s="111" t="s">
        <v>36991</v>
      </c>
      <c r="D11864" s="51" t="s">
        <v>34985</v>
      </c>
      <c r="E11864" s="111" t="s">
        <v>37272</v>
      </c>
      <c r="F11864" s="34" t="s">
        <v>37273</v>
      </c>
      <c r="G11864" s="10" t="s">
        <v>37274</v>
      </c>
      <c r="H11864" s="34" t="s">
        <v>37275</v>
      </c>
      <c r="I11864" s="10" t="s">
        <v>31697</v>
      </c>
    </row>
    <row r="11865" spans="1:9" ht="24.95" customHeight="1" x14ac:dyDescent="0.25">
      <c r="A11865" s="111" t="s">
        <v>37276</v>
      </c>
      <c r="B11865" s="111" t="s">
        <v>37277</v>
      </c>
      <c r="C11865" s="111" t="s">
        <v>36991</v>
      </c>
      <c r="D11865" s="51" t="s">
        <v>34985</v>
      </c>
      <c r="E11865" s="111" t="s">
        <v>37278</v>
      </c>
      <c r="F11865" s="34" t="s">
        <v>37279</v>
      </c>
      <c r="G11865" s="10" t="s">
        <v>37280</v>
      </c>
      <c r="H11865" s="34" t="s">
        <v>37281</v>
      </c>
      <c r="I11865" s="10" t="s">
        <v>35024</v>
      </c>
    </row>
    <row r="11866" spans="1:9" ht="24.95" customHeight="1" x14ac:dyDescent="0.25">
      <c r="A11866" s="111" t="s">
        <v>37282</v>
      </c>
      <c r="B11866" s="111" t="s">
        <v>2202</v>
      </c>
      <c r="C11866" s="111" t="s">
        <v>36991</v>
      </c>
      <c r="D11866" s="51" t="s">
        <v>34985</v>
      </c>
      <c r="E11866" s="111" t="s">
        <v>37283</v>
      </c>
      <c r="F11866" s="34" t="s">
        <v>37284</v>
      </c>
      <c r="G11866" s="10" t="s">
        <v>37285</v>
      </c>
      <c r="H11866" s="34" t="s">
        <v>37286</v>
      </c>
      <c r="I11866" s="10" t="s">
        <v>35024</v>
      </c>
    </row>
    <row r="11867" spans="1:9" ht="24.95" customHeight="1" x14ac:dyDescent="0.25">
      <c r="A11867" s="111" t="s">
        <v>37287</v>
      </c>
      <c r="B11867" s="111" t="s">
        <v>14430</v>
      </c>
      <c r="C11867" s="111" t="s">
        <v>36991</v>
      </c>
      <c r="D11867" s="51" t="s">
        <v>34985</v>
      </c>
      <c r="E11867" s="111" t="s">
        <v>37288</v>
      </c>
      <c r="F11867" s="34" t="s">
        <v>37289</v>
      </c>
      <c r="G11867" s="10" t="s">
        <v>37290</v>
      </c>
      <c r="H11867" s="34" t="s">
        <v>37291</v>
      </c>
      <c r="I11867" s="10" t="s">
        <v>35024</v>
      </c>
    </row>
    <row r="11868" spans="1:9" ht="24.95" customHeight="1" x14ac:dyDescent="0.25">
      <c r="A11868" s="111" t="s">
        <v>37292</v>
      </c>
      <c r="B11868" s="111" t="s">
        <v>340</v>
      </c>
      <c r="C11868" s="111" t="s">
        <v>36991</v>
      </c>
      <c r="D11868" s="51" t="s">
        <v>34985</v>
      </c>
      <c r="E11868" s="111" t="s">
        <v>37293</v>
      </c>
      <c r="F11868" s="34" t="s">
        <v>37294</v>
      </c>
      <c r="G11868" s="10" t="s">
        <v>37295</v>
      </c>
      <c r="H11868" s="34" t="s">
        <v>37296</v>
      </c>
      <c r="I11868" s="10" t="s">
        <v>31697</v>
      </c>
    </row>
    <row r="11869" spans="1:9" ht="24.95" customHeight="1" x14ac:dyDescent="0.25">
      <c r="A11869" s="111" t="s">
        <v>37297</v>
      </c>
      <c r="B11869" s="111" t="s">
        <v>128</v>
      </c>
      <c r="C11869" s="111" t="s">
        <v>36991</v>
      </c>
      <c r="D11869" s="51" t="s">
        <v>34985</v>
      </c>
      <c r="E11869" s="111" t="s">
        <v>37298</v>
      </c>
      <c r="F11869" s="34" t="s">
        <v>37299</v>
      </c>
      <c r="G11869" s="10" t="s">
        <v>37300</v>
      </c>
      <c r="H11869" s="34" t="s">
        <v>37301</v>
      </c>
      <c r="I11869" s="10" t="s">
        <v>35024</v>
      </c>
    </row>
    <row r="11870" spans="1:9" ht="24.95" customHeight="1" x14ac:dyDescent="0.25">
      <c r="A11870" s="111" t="s">
        <v>37302</v>
      </c>
      <c r="B11870" s="111" t="s">
        <v>6288</v>
      </c>
      <c r="C11870" s="111" t="s">
        <v>36991</v>
      </c>
      <c r="D11870" s="51" t="s">
        <v>34985</v>
      </c>
      <c r="E11870" s="111" t="s">
        <v>37303</v>
      </c>
      <c r="F11870" s="34" t="s">
        <v>37304</v>
      </c>
      <c r="G11870" s="10" t="s">
        <v>37305</v>
      </c>
      <c r="H11870" s="34" t="s">
        <v>37306</v>
      </c>
      <c r="I11870" s="10" t="s">
        <v>37307</v>
      </c>
    </row>
    <row r="11871" spans="1:9" ht="24.95" customHeight="1" x14ac:dyDescent="0.25">
      <c r="A11871" s="111" t="s">
        <v>37308</v>
      </c>
      <c r="B11871" s="111" t="s">
        <v>659</v>
      </c>
      <c r="C11871" s="111" t="s">
        <v>36991</v>
      </c>
      <c r="D11871" s="51" t="s">
        <v>34985</v>
      </c>
      <c r="E11871" s="111" t="s">
        <v>37309</v>
      </c>
      <c r="F11871" s="34" t="s">
        <v>37310</v>
      </c>
      <c r="G11871" s="10"/>
      <c r="H11871" s="34" t="s">
        <v>37311</v>
      </c>
      <c r="I11871" s="10" t="s">
        <v>35281</v>
      </c>
    </row>
    <row r="11872" spans="1:9" ht="24.95" customHeight="1" x14ac:dyDescent="0.25">
      <c r="A11872" s="111" t="s">
        <v>37045</v>
      </c>
      <c r="B11872" s="111" t="s">
        <v>37312</v>
      </c>
      <c r="C11872" s="111" t="s">
        <v>36991</v>
      </c>
      <c r="D11872" s="51" t="s">
        <v>34985</v>
      </c>
      <c r="E11872" s="111" t="s">
        <v>37313</v>
      </c>
      <c r="F11872" s="34" t="s">
        <v>37314</v>
      </c>
      <c r="G11872" s="10"/>
      <c r="H11872" s="34" t="s">
        <v>37315</v>
      </c>
      <c r="I11872" s="10" t="s">
        <v>35024</v>
      </c>
    </row>
    <row r="11873" spans="1:9" ht="24.95" customHeight="1" x14ac:dyDescent="0.25">
      <c r="A11873" s="111" t="s">
        <v>37316</v>
      </c>
      <c r="B11873" s="111" t="s">
        <v>108</v>
      </c>
      <c r="C11873" s="111" t="s">
        <v>36991</v>
      </c>
      <c r="D11873" s="51" t="s">
        <v>34985</v>
      </c>
      <c r="E11873" s="111" t="s">
        <v>37317</v>
      </c>
      <c r="F11873" s="34" t="s">
        <v>37318</v>
      </c>
      <c r="G11873" s="10" t="s">
        <v>37319</v>
      </c>
      <c r="H11873" s="34" t="s">
        <v>37320</v>
      </c>
      <c r="I11873" s="10" t="s">
        <v>37307</v>
      </c>
    </row>
    <row r="11874" spans="1:9" ht="24.95" customHeight="1" x14ac:dyDescent="0.25">
      <c r="A11874" s="111" t="s">
        <v>37321</v>
      </c>
      <c r="B11874" s="111" t="s">
        <v>128</v>
      </c>
      <c r="C11874" s="111" t="s">
        <v>36991</v>
      </c>
      <c r="D11874" s="51" t="s">
        <v>34985</v>
      </c>
      <c r="E11874" s="111" t="s">
        <v>37322</v>
      </c>
      <c r="F11874" s="34" t="s">
        <v>37323</v>
      </c>
      <c r="G11874" s="10" t="s">
        <v>37324</v>
      </c>
      <c r="H11874" s="34" t="s">
        <v>37325</v>
      </c>
      <c r="I11874" s="10" t="s">
        <v>37307</v>
      </c>
    </row>
    <row r="11875" spans="1:9" ht="24.95" customHeight="1" x14ac:dyDescent="0.25">
      <c r="A11875" s="49" t="s">
        <v>37326</v>
      </c>
      <c r="B11875" s="49" t="s">
        <v>6288</v>
      </c>
      <c r="C11875" s="49" t="s">
        <v>36991</v>
      </c>
      <c r="D11875" s="51" t="s">
        <v>34985</v>
      </c>
      <c r="E11875" s="49" t="s">
        <v>37327</v>
      </c>
      <c r="F11875" s="112" t="s">
        <v>37328</v>
      </c>
      <c r="G11875" s="51" t="s">
        <v>37329</v>
      </c>
      <c r="H11875" s="112" t="s">
        <v>37330</v>
      </c>
      <c r="I11875" s="51" t="s">
        <v>35024</v>
      </c>
    </row>
    <row r="11876" spans="1:9" ht="24.95" customHeight="1" x14ac:dyDescent="0.25">
      <c r="A11876" s="111" t="s">
        <v>37297</v>
      </c>
      <c r="B11876" s="111" t="s">
        <v>1285</v>
      </c>
      <c r="C11876" s="111" t="s">
        <v>36991</v>
      </c>
      <c r="D11876" s="51" t="s">
        <v>34985</v>
      </c>
      <c r="E11876" s="111" t="s">
        <v>37331</v>
      </c>
      <c r="F11876" s="34" t="s">
        <v>37332</v>
      </c>
      <c r="G11876" s="10" t="s">
        <v>37333</v>
      </c>
      <c r="H11876" s="34" t="s">
        <v>37334</v>
      </c>
      <c r="I11876" s="10" t="s">
        <v>30306</v>
      </c>
    </row>
    <row r="11877" spans="1:9" ht="24.95" customHeight="1" x14ac:dyDescent="0.25">
      <c r="A11877" s="111" t="s">
        <v>37335</v>
      </c>
      <c r="B11877" s="111" t="s">
        <v>37336</v>
      </c>
      <c r="C11877" s="111" t="s">
        <v>36991</v>
      </c>
      <c r="D11877" s="51" t="s">
        <v>34985</v>
      </c>
      <c r="E11877" s="111" t="s">
        <v>37337</v>
      </c>
      <c r="F11877" s="34" t="s">
        <v>37338</v>
      </c>
      <c r="G11877" s="10" t="s">
        <v>37339</v>
      </c>
      <c r="H11877" s="34" t="s">
        <v>37340</v>
      </c>
      <c r="I11877" s="10" t="s">
        <v>35024</v>
      </c>
    </row>
    <row r="11878" spans="1:9" ht="24.95" customHeight="1" x14ac:dyDescent="0.25">
      <c r="A11878" s="111" t="s">
        <v>37341</v>
      </c>
      <c r="B11878" s="111" t="s">
        <v>2250</v>
      </c>
      <c r="C11878" s="111" t="s">
        <v>36991</v>
      </c>
      <c r="D11878" s="51" t="s">
        <v>34985</v>
      </c>
      <c r="E11878" s="111" t="s">
        <v>37342</v>
      </c>
      <c r="F11878" s="34" t="s">
        <v>37343</v>
      </c>
      <c r="G11878" s="10" t="s">
        <v>37344</v>
      </c>
      <c r="H11878" s="34" t="s">
        <v>37345</v>
      </c>
      <c r="I11878" s="10" t="s">
        <v>31697</v>
      </c>
    </row>
    <row r="11879" spans="1:9" ht="24.95" customHeight="1" x14ac:dyDescent="0.25">
      <c r="A11879" s="111" t="s">
        <v>37346</v>
      </c>
      <c r="B11879" s="111" t="s">
        <v>436</v>
      </c>
      <c r="C11879" s="111" t="s">
        <v>36991</v>
      </c>
      <c r="D11879" s="51" t="s">
        <v>34985</v>
      </c>
      <c r="E11879" s="111" t="s">
        <v>37347</v>
      </c>
      <c r="F11879" s="34" t="s">
        <v>37348</v>
      </c>
      <c r="G11879" s="10" t="s">
        <v>37349</v>
      </c>
      <c r="H11879" s="34" t="s">
        <v>37350</v>
      </c>
      <c r="I11879" s="10" t="s">
        <v>35024</v>
      </c>
    </row>
    <row r="11880" spans="1:9" ht="24.95" customHeight="1" x14ac:dyDescent="0.25">
      <c r="A11880" s="111" t="s">
        <v>37351</v>
      </c>
      <c r="B11880" s="111" t="s">
        <v>33018</v>
      </c>
      <c r="C11880" s="111" t="s">
        <v>36991</v>
      </c>
      <c r="D11880" s="51" t="s">
        <v>34985</v>
      </c>
      <c r="E11880" s="111" t="s">
        <v>37352</v>
      </c>
      <c r="F11880" s="34" t="s">
        <v>37353</v>
      </c>
      <c r="G11880" s="10" t="s">
        <v>37354</v>
      </c>
      <c r="H11880" s="34" t="s">
        <v>37355</v>
      </c>
      <c r="I11880" s="10" t="s">
        <v>35024</v>
      </c>
    </row>
    <row r="11881" spans="1:9" ht="24.95" customHeight="1" x14ac:dyDescent="0.25">
      <c r="A11881" s="111" t="s">
        <v>37356</v>
      </c>
      <c r="B11881" s="111" t="s">
        <v>11528</v>
      </c>
      <c r="C11881" s="111" t="s">
        <v>36991</v>
      </c>
      <c r="D11881" s="51" t="s">
        <v>34985</v>
      </c>
      <c r="E11881" s="111" t="s">
        <v>37357</v>
      </c>
      <c r="F11881" s="34" t="s">
        <v>37358</v>
      </c>
      <c r="G11881" s="10" t="s">
        <v>37359</v>
      </c>
      <c r="H11881" s="34" t="s">
        <v>37360</v>
      </c>
      <c r="I11881" s="10" t="s">
        <v>31484</v>
      </c>
    </row>
    <row r="11882" spans="1:9" ht="24.95" customHeight="1" x14ac:dyDescent="0.25">
      <c r="A11882" s="111" t="s">
        <v>37361</v>
      </c>
      <c r="B11882" s="111" t="s">
        <v>2844</v>
      </c>
      <c r="C11882" s="111" t="s">
        <v>36991</v>
      </c>
      <c r="D11882" s="51" t="s">
        <v>34985</v>
      </c>
      <c r="E11882" s="111" t="s">
        <v>37362</v>
      </c>
      <c r="F11882" s="34" t="s">
        <v>37363</v>
      </c>
      <c r="G11882" s="10" t="s">
        <v>37364</v>
      </c>
      <c r="H11882" s="34" t="s">
        <v>37365</v>
      </c>
      <c r="I11882" s="10" t="s">
        <v>31697</v>
      </c>
    </row>
    <row r="11883" spans="1:9" ht="24.95" customHeight="1" x14ac:dyDescent="0.25">
      <c r="A11883" s="111" t="s">
        <v>37366</v>
      </c>
      <c r="B11883" s="111" t="s">
        <v>448</v>
      </c>
      <c r="C11883" s="111" t="s">
        <v>36991</v>
      </c>
      <c r="D11883" s="51" t="s">
        <v>34985</v>
      </c>
      <c r="E11883" s="111" t="s">
        <v>37367</v>
      </c>
      <c r="F11883" s="34" t="s">
        <v>37368</v>
      </c>
      <c r="G11883" s="10" t="s">
        <v>37369</v>
      </c>
      <c r="H11883" s="34" t="s">
        <v>37370</v>
      </c>
      <c r="I11883" s="10" t="s">
        <v>31697</v>
      </c>
    </row>
    <row r="11884" spans="1:9" ht="24.95" customHeight="1" x14ac:dyDescent="0.25">
      <c r="A11884" s="111" t="s">
        <v>37371</v>
      </c>
      <c r="B11884" s="111" t="s">
        <v>128</v>
      </c>
      <c r="C11884" s="111" t="s">
        <v>36991</v>
      </c>
      <c r="D11884" s="51" t="s">
        <v>34985</v>
      </c>
      <c r="E11884" s="111" t="s">
        <v>37372</v>
      </c>
      <c r="F11884" s="34" t="s">
        <v>37373</v>
      </c>
      <c r="G11884" s="10" t="s">
        <v>37374</v>
      </c>
      <c r="H11884" s="34" t="s">
        <v>37375</v>
      </c>
      <c r="I11884" s="10" t="s">
        <v>30306</v>
      </c>
    </row>
    <row r="11885" spans="1:9" ht="24.95" customHeight="1" x14ac:dyDescent="0.25">
      <c r="A11885" s="111" t="s">
        <v>37376</v>
      </c>
      <c r="B11885" s="111" t="s">
        <v>121</v>
      </c>
      <c r="C11885" s="111" t="s">
        <v>36991</v>
      </c>
      <c r="D11885" s="51" t="s">
        <v>34985</v>
      </c>
      <c r="E11885" s="111" t="s">
        <v>37377</v>
      </c>
      <c r="F11885" s="34" t="s">
        <v>37378</v>
      </c>
      <c r="G11885" s="10" t="s">
        <v>37379</v>
      </c>
      <c r="H11885" s="34" t="s">
        <v>37380</v>
      </c>
      <c r="I11885" s="10" t="s">
        <v>31697</v>
      </c>
    </row>
    <row r="11886" spans="1:9" ht="24.95" customHeight="1" x14ac:dyDescent="0.25">
      <c r="A11886" s="111" t="s">
        <v>37376</v>
      </c>
      <c r="B11886" s="111" t="s">
        <v>37381</v>
      </c>
      <c r="C11886" s="111" t="s">
        <v>36991</v>
      </c>
      <c r="D11886" s="51" t="s">
        <v>34985</v>
      </c>
      <c r="E11886" s="111" t="s">
        <v>37382</v>
      </c>
      <c r="F11886" s="34" t="s">
        <v>37383</v>
      </c>
      <c r="G11886" s="10" t="s">
        <v>37384</v>
      </c>
      <c r="H11886" s="34" t="s">
        <v>37385</v>
      </c>
      <c r="I11886" s="10" t="s">
        <v>35024</v>
      </c>
    </row>
    <row r="11887" spans="1:9" ht="24.95" customHeight="1" x14ac:dyDescent="0.25">
      <c r="A11887" s="111" t="s">
        <v>37386</v>
      </c>
      <c r="B11887" s="111" t="s">
        <v>868</v>
      </c>
      <c r="C11887" s="111" t="s">
        <v>36991</v>
      </c>
      <c r="D11887" s="51" t="s">
        <v>34985</v>
      </c>
      <c r="E11887" s="111" t="s">
        <v>37387</v>
      </c>
      <c r="F11887" s="34" t="s">
        <v>37388</v>
      </c>
      <c r="G11887" s="10" t="s">
        <v>37389</v>
      </c>
      <c r="H11887" s="34" t="s">
        <v>37390</v>
      </c>
      <c r="I11887" s="10" t="s">
        <v>35281</v>
      </c>
    </row>
    <row r="11888" spans="1:9" ht="24.95" customHeight="1" x14ac:dyDescent="0.25">
      <c r="A11888" s="49" t="s">
        <v>37391</v>
      </c>
      <c r="B11888" s="49" t="s">
        <v>862</v>
      </c>
      <c r="C11888" s="49" t="s">
        <v>36991</v>
      </c>
      <c r="D11888" s="51" t="s">
        <v>34985</v>
      </c>
      <c r="E11888" s="49" t="s">
        <v>37392</v>
      </c>
      <c r="F11888" s="112" t="s">
        <v>37393</v>
      </c>
      <c r="G11888" s="51" t="s">
        <v>37394</v>
      </c>
      <c r="H11888" s="112" t="s">
        <v>37395</v>
      </c>
      <c r="I11888" s="51" t="s">
        <v>35024</v>
      </c>
    </row>
    <row r="11889" spans="1:9" ht="24.95" customHeight="1" x14ac:dyDescent="0.25">
      <c r="A11889" s="111" t="s">
        <v>37396</v>
      </c>
      <c r="B11889" s="111" t="s">
        <v>37397</v>
      </c>
      <c r="C11889" s="111" t="s">
        <v>36991</v>
      </c>
      <c r="D11889" s="51" t="s">
        <v>34985</v>
      </c>
      <c r="E11889" s="111" t="s">
        <v>37398</v>
      </c>
      <c r="F11889" s="34" t="s">
        <v>37399</v>
      </c>
      <c r="G11889" s="10" t="s">
        <v>37400</v>
      </c>
      <c r="H11889" s="34" t="s">
        <v>37401</v>
      </c>
      <c r="I11889" s="10" t="s">
        <v>10449</v>
      </c>
    </row>
    <row r="11890" spans="1:9" ht="24.95" customHeight="1" x14ac:dyDescent="0.25">
      <c r="A11890" s="111" t="s">
        <v>37402</v>
      </c>
      <c r="B11890" s="111" t="s">
        <v>34445</v>
      </c>
      <c r="C11890" s="111" t="s">
        <v>36991</v>
      </c>
      <c r="D11890" s="51" t="s">
        <v>34985</v>
      </c>
      <c r="E11890" s="111" t="s">
        <v>37403</v>
      </c>
      <c r="F11890" s="34" t="s">
        <v>37404</v>
      </c>
      <c r="G11890" s="10" t="s">
        <v>37405</v>
      </c>
      <c r="H11890" s="34" t="s">
        <v>37406</v>
      </c>
      <c r="I11890" s="10" t="s">
        <v>11497</v>
      </c>
    </row>
    <row r="11891" spans="1:9" ht="24.95" customHeight="1" x14ac:dyDescent="0.25">
      <c r="A11891" s="113" t="s">
        <v>37407</v>
      </c>
      <c r="B11891" s="113" t="s">
        <v>33948</v>
      </c>
      <c r="C11891" s="113" t="s">
        <v>36991</v>
      </c>
      <c r="D11891" s="51" t="s">
        <v>34985</v>
      </c>
      <c r="E11891" s="113" t="s">
        <v>37408</v>
      </c>
      <c r="F11891" s="115" t="s">
        <v>37409</v>
      </c>
      <c r="G11891" s="114" t="s">
        <v>37410</v>
      </c>
      <c r="H11891" s="115" t="s">
        <v>37411</v>
      </c>
      <c r="I11891" s="114" t="s">
        <v>31697</v>
      </c>
    </row>
    <row r="11892" spans="1:9" ht="24.95" customHeight="1" x14ac:dyDescent="0.25">
      <c r="A11892" s="111" t="s">
        <v>37412</v>
      </c>
      <c r="B11892" s="111" t="s">
        <v>34445</v>
      </c>
      <c r="C11892" s="111" t="s">
        <v>36991</v>
      </c>
      <c r="D11892" s="51" t="s">
        <v>34985</v>
      </c>
      <c r="E11892" s="111" t="s">
        <v>37413</v>
      </c>
      <c r="F11892" s="34" t="s">
        <v>37414</v>
      </c>
      <c r="G11892" s="10" t="s">
        <v>37415</v>
      </c>
      <c r="H11892" s="34" t="s">
        <v>37416</v>
      </c>
      <c r="I11892" s="10" t="s">
        <v>19261</v>
      </c>
    </row>
    <row r="11893" spans="1:9" ht="24.95" customHeight="1" x14ac:dyDescent="0.25">
      <c r="A11893" s="111" t="s">
        <v>37417</v>
      </c>
      <c r="B11893" s="111" t="s">
        <v>2962</v>
      </c>
      <c r="C11893" s="111" t="s">
        <v>36991</v>
      </c>
      <c r="D11893" s="51" t="s">
        <v>34985</v>
      </c>
      <c r="E11893" s="111" t="s">
        <v>37418</v>
      </c>
      <c r="F11893" s="34" t="s">
        <v>37419</v>
      </c>
      <c r="G11893" s="10" t="s">
        <v>37420</v>
      </c>
      <c r="H11893" s="34" t="s">
        <v>37421</v>
      </c>
      <c r="I11893" s="10" t="s">
        <v>31697</v>
      </c>
    </row>
    <row r="11894" spans="1:9" ht="24.95" customHeight="1" x14ac:dyDescent="0.25">
      <c r="A11894" s="111" t="s">
        <v>37422</v>
      </c>
      <c r="B11894" s="111" t="s">
        <v>37423</v>
      </c>
      <c r="C11894" s="111" t="s">
        <v>36991</v>
      </c>
      <c r="D11894" s="51" t="s">
        <v>34985</v>
      </c>
      <c r="E11894" s="111" t="s">
        <v>37424</v>
      </c>
      <c r="F11894" s="34" t="s">
        <v>37425</v>
      </c>
      <c r="G11894" s="10"/>
      <c r="H11894" s="34" t="s">
        <v>37426</v>
      </c>
      <c r="I11894" s="10" t="s">
        <v>35024</v>
      </c>
    </row>
    <row r="11895" spans="1:9" ht="24.95" customHeight="1" x14ac:dyDescent="0.25">
      <c r="A11895" s="111" t="s">
        <v>37427</v>
      </c>
      <c r="B11895" s="111" t="s">
        <v>34217</v>
      </c>
      <c r="C11895" s="111" t="s">
        <v>36991</v>
      </c>
      <c r="D11895" s="51" t="s">
        <v>34985</v>
      </c>
      <c r="E11895" s="111" t="s">
        <v>37428</v>
      </c>
      <c r="F11895" s="34" t="s">
        <v>37429</v>
      </c>
      <c r="G11895" s="10" t="s">
        <v>37430</v>
      </c>
      <c r="H11895" s="34" t="s">
        <v>37431</v>
      </c>
      <c r="I11895" s="10" t="s">
        <v>35024</v>
      </c>
    </row>
    <row r="11896" spans="1:9" ht="24.95" customHeight="1" x14ac:dyDescent="0.25">
      <c r="A11896" s="111" t="s">
        <v>37432</v>
      </c>
      <c r="B11896" s="111" t="s">
        <v>37433</v>
      </c>
      <c r="C11896" s="111" t="s">
        <v>36991</v>
      </c>
      <c r="D11896" s="51" t="s">
        <v>34985</v>
      </c>
      <c r="E11896" s="111" t="s">
        <v>37434</v>
      </c>
      <c r="F11896" s="34" t="s">
        <v>37435</v>
      </c>
      <c r="G11896" s="10"/>
      <c r="H11896" s="34">
        <v>20239014286</v>
      </c>
      <c r="I11896" s="10" t="s">
        <v>31697</v>
      </c>
    </row>
    <row r="11897" spans="1:9" ht="24.95" customHeight="1" x14ac:dyDescent="0.25">
      <c r="A11897" s="111" t="s">
        <v>37045</v>
      </c>
      <c r="B11897" s="111" t="s">
        <v>37336</v>
      </c>
      <c r="C11897" s="111" t="s">
        <v>36991</v>
      </c>
      <c r="D11897" s="51" t="s">
        <v>34985</v>
      </c>
      <c r="E11897" s="111" t="s">
        <v>37436</v>
      </c>
      <c r="F11897" s="34" t="s">
        <v>37437</v>
      </c>
      <c r="G11897" s="10" t="s">
        <v>37438</v>
      </c>
      <c r="H11897" s="34" t="s">
        <v>37439</v>
      </c>
      <c r="I11897" s="10" t="s">
        <v>30306</v>
      </c>
    </row>
    <row r="11898" spans="1:9" ht="24.95" customHeight="1" x14ac:dyDescent="0.25">
      <c r="A11898" s="111" t="s">
        <v>37440</v>
      </c>
      <c r="B11898" s="111" t="s">
        <v>34664</v>
      </c>
      <c r="C11898" s="111" t="s">
        <v>36991</v>
      </c>
      <c r="D11898" s="51" t="s">
        <v>34985</v>
      </c>
      <c r="E11898" s="111" t="s">
        <v>37441</v>
      </c>
      <c r="F11898" s="34" t="s">
        <v>37442</v>
      </c>
      <c r="G11898" s="10" t="s">
        <v>37443</v>
      </c>
      <c r="H11898" s="34" t="s">
        <v>37444</v>
      </c>
      <c r="I11898" s="10" t="s">
        <v>37445</v>
      </c>
    </row>
    <row r="11899" spans="1:9" ht="24.95" customHeight="1" x14ac:dyDescent="0.25">
      <c r="A11899" s="111" t="s">
        <v>37446</v>
      </c>
      <c r="B11899" s="111" t="s">
        <v>34217</v>
      </c>
      <c r="C11899" s="111" t="s">
        <v>36991</v>
      </c>
      <c r="D11899" s="51" t="s">
        <v>34985</v>
      </c>
      <c r="E11899" s="111" t="s">
        <v>37447</v>
      </c>
      <c r="F11899" s="34" t="s">
        <v>37448</v>
      </c>
      <c r="G11899" s="10" t="s">
        <v>37449</v>
      </c>
      <c r="H11899" s="34" t="s">
        <v>37450</v>
      </c>
      <c r="I11899" s="10" t="s">
        <v>7592</v>
      </c>
    </row>
    <row r="11900" spans="1:9" ht="24.95" customHeight="1" x14ac:dyDescent="0.25">
      <c r="A11900" s="111" t="s">
        <v>37451</v>
      </c>
      <c r="B11900" s="111" t="s">
        <v>448</v>
      </c>
      <c r="C11900" s="111" t="s">
        <v>36991</v>
      </c>
      <c r="D11900" s="51" t="s">
        <v>34985</v>
      </c>
      <c r="E11900" s="111" t="s">
        <v>37452</v>
      </c>
      <c r="F11900" s="34" t="s">
        <v>37453</v>
      </c>
      <c r="G11900" s="10" t="s">
        <v>37454</v>
      </c>
      <c r="H11900" s="34" t="s">
        <v>37455</v>
      </c>
      <c r="I11900" s="10" t="s">
        <v>35024</v>
      </c>
    </row>
    <row r="11901" spans="1:9" ht="24.95" customHeight="1" x14ac:dyDescent="0.2">
      <c r="A11901" s="111" t="s">
        <v>37456</v>
      </c>
      <c r="B11901" s="116" t="s">
        <v>37457</v>
      </c>
      <c r="C11901" s="111" t="s">
        <v>36991</v>
      </c>
      <c r="D11901" s="51" t="s">
        <v>34985</v>
      </c>
      <c r="E11901" s="111" t="s">
        <v>37458</v>
      </c>
      <c r="F11901" s="34" t="s">
        <v>37459</v>
      </c>
      <c r="G11901" s="10" t="s">
        <v>37460</v>
      </c>
      <c r="H11901" s="117" t="s">
        <v>37461</v>
      </c>
      <c r="I11901" s="10" t="s">
        <v>10449</v>
      </c>
    </row>
    <row r="11902" spans="1:9" ht="24.95" customHeight="1" x14ac:dyDescent="0.2">
      <c r="A11902" s="111" t="s">
        <v>37462</v>
      </c>
      <c r="B11902" s="116" t="s">
        <v>6288</v>
      </c>
      <c r="C11902" s="111" t="s">
        <v>36991</v>
      </c>
      <c r="D11902" s="51" t="s">
        <v>34985</v>
      </c>
      <c r="E11902" s="111" t="s">
        <v>37463</v>
      </c>
      <c r="F11902" s="117" t="s">
        <v>37464</v>
      </c>
      <c r="G11902" s="10" t="s">
        <v>37465</v>
      </c>
      <c r="H11902" s="34" t="s">
        <v>37466</v>
      </c>
      <c r="I11902" s="10" t="s">
        <v>31697</v>
      </c>
    </row>
    <row r="11903" spans="1:9" ht="24.95" customHeight="1" x14ac:dyDescent="0.25">
      <c r="A11903" s="111" t="s">
        <v>37467</v>
      </c>
      <c r="B11903" s="116" t="s">
        <v>37468</v>
      </c>
      <c r="C11903" s="111" t="s">
        <v>36991</v>
      </c>
      <c r="D11903" s="51" t="s">
        <v>34985</v>
      </c>
      <c r="E11903" s="111" t="s">
        <v>37469</v>
      </c>
      <c r="F11903" s="34" t="s">
        <v>37470</v>
      </c>
      <c r="G11903" s="10" t="s">
        <v>37471</v>
      </c>
      <c r="H11903" s="34" t="s">
        <v>37472</v>
      </c>
      <c r="I11903" s="10" t="s">
        <v>31697</v>
      </c>
    </row>
    <row r="11904" spans="1:9" ht="24.95" customHeight="1" x14ac:dyDescent="0.25">
      <c r="A11904" s="111" t="s">
        <v>37473</v>
      </c>
      <c r="B11904" s="116" t="s">
        <v>2202</v>
      </c>
      <c r="C11904" s="111" t="s">
        <v>36991</v>
      </c>
      <c r="D11904" s="51" t="s">
        <v>34985</v>
      </c>
      <c r="E11904" s="111" t="s">
        <v>37474</v>
      </c>
      <c r="F11904" s="34" t="s">
        <v>37475</v>
      </c>
      <c r="G11904" s="10" t="s">
        <v>37476</v>
      </c>
      <c r="H11904" s="34" t="s">
        <v>37477</v>
      </c>
      <c r="I11904" s="10" t="s">
        <v>37478</v>
      </c>
    </row>
    <row r="11905" spans="1:9" ht="24.95" customHeight="1" x14ac:dyDescent="0.2">
      <c r="A11905" s="111" t="s">
        <v>37479</v>
      </c>
      <c r="B11905" s="116" t="s">
        <v>2250</v>
      </c>
      <c r="C11905" s="111" t="s">
        <v>36991</v>
      </c>
      <c r="D11905" s="51" t="s">
        <v>34985</v>
      </c>
      <c r="E11905" s="111" t="s">
        <v>37480</v>
      </c>
      <c r="F11905" s="118" t="s">
        <v>37481</v>
      </c>
      <c r="G11905" s="12" t="s">
        <v>37482</v>
      </c>
      <c r="H11905" s="118" t="s">
        <v>37483</v>
      </c>
      <c r="I11905" s="70" t="s">
        <v>31697</v>
      </c>
    </row>
    <row r="11906" spans="1:9" ht="24.95" customHeight="1" x14ac:dyDescent="0.2">
      <c r="A11906" s="111" t="s">
        <v>37484</v>
      </c>
      <c r="B11906" s="116" t="s">
        <v>37336</v>
      </c>
      <c r="C11906" s="111" t="s">
        <v>36991</v>
      </c>
      <c r="D11906" s="51" t="s">
        <v>34985</v>
      </c>
      <c r="E11906" s="111" t="s">
        <v>37485</v>
      </c>
      <c r="F11906" s="117" t="s">
        <v>37486</v>
      </c>
      <c r="G11906" s="12" t="s">
        <v>37487</v>
      </c>
      <c r="H11906" s="118" t="s">
        <v>37488</v>
      </c>
      <c r="I11906" s="10" t="s">
        <v>35024</v>
      </c>
    </row>
    <row r="11907" spans="1:9" ht="24.95" customHeight="1" x14ac:dyDescent="0.2">
      <c r="A11907" s="111" t="s">
        <v>37489</v>
      </c>
      <c r="B11907" s="116" t="s">
        <v>32854</v>
      </c>
      <c r="C11907" s="111" t="s">
        <v>36991</v>
      </c>
      <c r="D11907" s="51" t="s">
        <v>34985</v>
      </c>
      <c r="E11907" s="111" t="s">
        <v>37490</v>
      </c>
      <c r="F11907" s="118" t="s">
        <v>37491</v>
      </c>
      <c r="G11907" s="70"/>
      <c r="H11907" s="118" t="s">
        <v>37492</v>
      </c>
      <c r="I11907" s="10" t="s">
        <v>35024</v>
      </c>
    </row>
    <row r="11908" spans="1:9" ht="24.95" customHeight="1" x14ac:dyDescent="0.2">
      <c r="A11908" s="111" t="s">
        <v>37493</v>
      </c>
      <c r="B11908" s="116" t="s">
        <v>752</v>
      </c>
      <c r="C11908" s="111" t="s">
        <v>36991</v>
      </c>
      <c r="D11908" s="51" t="s">
        <v>34985</v>
      </c>
      <c r="E11908" s="111" t="s">
        <v>37494</v>
      </c>
      <c r="F11908" s="118" t="s">
        <v>37495</v>
      </c>
      <c r="G11908" s="70"/>
      <c r="H11908" s="118" t="s">
        <v>37496</v>
      </c>
      <c r="I11908" s="10" t="s">
        <v>35024</v>
      </c>
    </row>
    <row r="11909" spans="1:9" ht="24.95" customHeight="1" x14ac:dyDescent="0.2">
      <c r="A11909" s="111" t="s">
        <v>37497</v>
      </c>
      <c r="B11909" s="116" t="s">
        <v>6288</v>
      </c>
      <c r="C11909" s="111" t="s">
        <v>36991</v>
      </c>
      <c r="D11909" s="51" t="s">
        <v>34985</v>
      </c>
      <c r="E11909" s="111" t="s">
        <v>37498</v>
      </c>
      <c r="F11909" s="118" t="s">
        <v>37499</v>
      </c>
      <c r="G11909" s="12" t="s">
        <v>37500</v>
      </c>
      <c r="H11909" s="117" t="s">
        <v>37501</v>
      </c>
      <c r="I11909" s="10" t="s">
        <v>35024</v>
      </c>
    </row>
    <row r="11910" spans="1:9" ht="24.95" customHeight="1" x14ac:dyDescent="0.25">
      <c r="A11910" s="111" t="s">
        <v>37096</v>
      </c>
      <c r="B11910" s="116" t="s">
        <v>3789</v>
      </c>
      <c r="C11910" s="111" t="s">
        <v>36991</v>
      </c>
      <c r="D11910" s="51" t="s">
        <v>34985</v>
      </c>
      <c r="E11910" s="111" t="s">
        <v>37502</v>
      </c>
      <c r="F11910" s="118" t="s">
        <v>37503</v>
      </c>
      <c r="G11910" s="12" t="s">
        <v>37504</v>
      </c>
      <c r="H11910" s="118" t="s">
        <v>37505</v>
      </c>
      <c r="I11910" s="10" t="s">
        <v>35024</v>
      </c>
    </row>
    <row r="11911" spans="1:9" ht="24.95" customHeight="1" x14ac:dyDescent="0.25">
      <c r="A11911" s="111" t="s">
        <v>37506</v>
      </c>
      <c r="B11911" s="116" t="s">
        <v>6193</v>
      </c>
      <c r="C11911" s="111" t="s">
        <v>36991</v>
      </c>
      <c r="D11911" s="51" t="s">
        <v>34985</v>
      </c>
      <c r="E11911" s="111" t="s">
        <v>37507</v>
      </c>
      <c r="F11911" s="118" t="s">
        <v>37508</v>
      </c>
      <c r="G11911" s="12" t="s">
        <v>37509</v>
      </c>
      <c r="H11911" s="118" t="s">
        <v>37510</v>
      </c>
      <c r="I11911" s="10" t="s">
        <v>35024</v>
      </c>
    </row>
    <row r="11912" spans="1:9" ht="24.95" customHeight="1" x14ac:dyDescent="0.2">
      <c r="A11912" s="111" t="s">
        <v>37297</v>
      </c>
      <c r="B11912" s="116" t="s">
        <v>10570</v>
      </c>
      <c r="C11912" s="111" t="s">
        <v>36991</v>
      </c>
      <c r="D11912" s="51" t="s">
        <v>34985</v>
      </c>
      <c r="E11912" s="111" t="s">
        <v>37511</v>
      </c>
      <c r="F11912" s="118" t="s">
        <v>37512</v>
      </c>
      <c r="G11912" s="12" t="s">
        <v>37513</v>
      </c>
      <c r="H11912" s="117" t="s">
        <v>37514</v>
      </c>
      <c r="I11912" s="10" t="s">
        <v>19261</v>
      </c>
    </row>
    <row r="11913" spans="1:9" ht="24.95" customHeight="1" x14ac:dyDescent="0.2">
      <c r="A11913" s="111" t="s">
        <v>37515</v>
      </c>
      <c r="B11913" s="116" t="s">
        <v>37516</v>
      </c>
      <c r="C11913" s="111" t="s">
        <v>36991</v>
      </c>
      <c r="D11913" s="51" t="s">
        <v>34985</v>
      </c>
      <c r="E11913" s="111" t="s">
        <v>37517</v>
      </c>
      <c r="F11913" s="118" t="s">
        <v>37518</v>
      </c>
      <c r="G11913" s="70"/>
      <c r="H11913" s="117" t="s">
        <v>37519</v>
      </c>
      <c r="I11913" s="10" t="s">
        <v>30306</v>
      </c>
    </row>
    <row r="11914" spans="1:9" ht="24.95" customHeight="1" x14ac:dyDescent="0.25">
      <c r="A11914" s="111" t="s">
        <v>37520</v>
      </c>
      <c r="B11914" s="116" t="s">
        <v>2250</v>
      </c>
      <c r="C11914" s="111" t="s">
        <v>36991</v>
      </c>
      <c r="D11914" s="51" t="s">
        <v>34985</v>
      </c>
      <c r="E11914" s="111" t="s">
        <v>37521</v>
      </c>
      <c r="F11914" s="118" t="s">
        <v>37522</v>
      </c>
      <c r="G11914" s="12" t="s">
        <v>37523</v>
      </c>
      <c r="H11914" s="118" t="s">
        <v>37524</v>
      </c>
      <c r="I11914" s="10" t="s">
        <v>30306</v>
      </c>
    </row>
    <row r="11915" spans="1:9" ht="24.95" customHeight="1" x14ac:dyDescent="0.2">
      <c r="A11915" s="111" t="s">
        <v>37525</v>
      </c>
      <c r="B11915" s="116" t="s">
        <v>340</v>
      </c>
      <c r="C11915" s="111" t="s">
        <v>36991</v>
      </c>
      <c r="D11915" s="51" t="s">
        <v>34985</v>
      </c>
      <c r="E11915" s="111" t="s">
        <v>37526</v>
      </c>
      <c r="F11915" s="118" t="s">
        <v>37527</v>
      </c>
      <c r="G11915" s="12" t="s">
        <v>37528</v>
      </c>
      <c r="H11915" s="117" t="s">
        <v>37529</v>
      </c>
      <c r="I11915" s="10" t="s">
        <v>35024</v>
      </c>
    </row>
    <row r="11916" spans="1:9" ht="24.95" customHeight="1" x14ac:dyDescent="0.25">
      <c r="A11916" s="111" t="s">
        <v>37530</v>
      </c>
      <c r="B11916" s="116" t="s">
        <v>37433</v>
      </c>
      <c r="C11916" s="111" t="s">
        <v>36991</v>
      </c>
      <c r="D11916" s="51" t="s">
        <v>34985</v>
      </c>
      <c r="E11916" s="111" t="s">
        <v>37531</v>
      </c>
      <c r="F11916" s="118" t="s">
        <v>37532</v>
      </c>
      <c r="G11916" s="12" t="s">
        <v>37533</v>
      </c>
      <c r="H11916" s="118" t="s">
        <v>37534</v>
      </c>
      <c r="I11916" s="10" t="s">
        <v>31697</v>
      </c>
    </row>
    <row r="11917" spans="1:9" ht="24.95" customHeight="1" x14ac:dyDescent="0.25">
      <c r="A11917" s="111" t="s">
        <v>37535</v>
      </c>
      <c r="B11917" s="116" t="s">
        <v>121</v>
      </c>
      <c r="C11917" s="111" t="s">
        <v>36991</v>
      </c>
      <c r="D11917" s="51" t="s">
        <v>34985</v>
      </c>
      <c r="E11917" s="111" t="s">
        <v>37536</v>
      </c>
      <c r="F11917" s="118" t="s">
        <v>37537</v>
      </c>
      <c r="G11917" s="12" t="s">
        <v>37538</v>
      </c>
      <c r="H11917" s="118" t="s">
        <v>37539</v>
      </c>
      <c r="I11917" s="10" t="s">
        <v>35024</v>
      </c>
    </row>
    <row r="11918" spans="1:9" ht="24.95" customHeight="1" x14ac:dyDescent="0.25">
      <c r="A11918" s="111" t="s">
        <v>37261</v>
      </c>
      <c r="B11918" s="116" t="s">
        <v>121</v>
      </c>
      <c r="C11918" s="111" t="s">
        <v>36991</v>
      </c>
      <c r="D11918" s="51" t="s">
        <v>34985</v>
      </c>
      <c r="E11918" s="111" t="s">
        <v>37540</v>
      </c>
      <c r="F11918" s="118" t="s">
        <v>37541</v>
      </c>
      <c r="G11918" s="12" t="s">
        <v>37542</v>
      </c>
      <c r="H11918" s="118" t="s">
        <v>37543</v>
      </c>
      <c r="I11918" s="10" t="s">
        <v>35024</v>
      </c>
    </row>
    <row r="11919" spans="1:9" ht="24.95" customHeight="1" x14ac:dyDescent="0.25">
      <c r="A11919" s="111" t="s">
        <v>37544</v>
      </c>
      <c r="B11919" s="116" t="s">
        <v>6243</v>
      </c>
      <c r="C11919" s="111" t="s">
        <v>36991</v>
      </c>
      <c r="D11919" s="51" t="s">
        <v>34985</v>
      </c>
      <c r="E11919" s="111" t="s">
        <v>37545</v>
      </c>
      <c r="F11919" s="118" t="s">
        <v>37546</v>
      </c>
      <c r="G11919" s="12" t="s">
        <v>37547</v>
      </c>
      <c r="H11919" s="118" t="s">
        <v>37548</v>
      </c>
      <c r="I11919" s="10" t="s">
        <v>37549</v>
      </c>
    </row>
    <row r="11920" spans="1:9" ht="24.95" customHeight="1" x14ac:dyDescent="0.25">
      <c r="A11920" s="111" t="s">
        <v>37550</v>
      </c>
      <c r="B11920" s="116" t="s">
        <v>121</v>
      </c>
      <c r="C11920" s="111" t="s">
        <v>36991</v>
      </c>
      <c r="D11920" s="51" t="s">
        <v>34985</v>
      </c>
      <c r="E11920" s="111" t="s">
        <v>37551</v>
      </c>
      <c r="F11920" s="118" t="s">
        <v>37552</v>
      </c>
      <c r="G11920" s="12" t="s">
        <v>37553</v>
      </c>
      <c r="H11920" s="118" t="s">
        <v>37554</v>
      </c>
      <c r="I11920" s="10" t="s">
        <v>29268</v>
      </c>
    </row>
    <row r="11921" spans="1:9" ht="24.95" customHeight="1" x14ac:dyDescent="0.25">
      <c r="A11921" s="111" t="s">
        <v>37555</v>
      </c>
      <c r="B11921" s="116" t="s">
        <v>37556</v>
      </c>
      <c r="C11921" s="111" t="s">
        <v>36991</v>
      </c>
      <c r="D11921" s="51" t="s">
        <v>34985</v>
      </c>
      <c r="E11921" s="111" t="s">
        <v>37557</v>
      </c>
      <c r="F11921" s="118" t="s">
        <v>37558</v>
      </c>
      <c r="G11921" s="12" t="s">
        <v>37559</v>
      </c>
      <c r="H11921" s="118" t="s">
        <v>37560</v>
      </c>
      <c r="I11921" s="10" t="s">
        <v>35024</v>
      </c>
    </row>
    <row r="11922" spans="1:9" ht="24.95" customHeight="1" x14ac:dyDescent="0.25">
      <c r="A11922" s="111" t="s">
        <v>37561</v>
      </c>
      <c r="B11922" s="116" t="s">
        <v>121</v>
      </c>
      <c r="C11922" s="111" t="s">
        <v>36991</v>
      </c>
      <c r="D11922" s="51" t="s">
        <v>34985</v>
      </c>
      <c r="E11922" s="111" t="s">
        <v>37562</v>
      </c>
      <c r="F11922" s="118" t="s">
        <v>37563</v>
      </c>
      <c r="G11922" s="12" t="s">
        <v>37564</v>
      </c>
      <c r="H11922" s="118" t="s">
        <v>37565</v>
      </c>
      <c r="I11922" s="10" t="s">
        <v>35024</v>
      </c>
    </row>
    <row r="11923" spans="1:9" ht="24.95" customHeight="1" x14ac:dyDescent="0.2">
      <c r="A11923" s="111" t="s">
        <v>37566</v>
      </c>
      <c r="B11923" s="116" t="s">
        <v>37567</v>
      </c>
      <c r="C11923" s="111" t="s">
        <v>36991</v>
      </c>
      <c r="D11923" s="51" t="s">
        <v>34985</v>
      </c>
      <c r="E11923" s="111" t="s">
        <v>37568</v>
      </c>
      <c r="F11923" s="118" t="s">
        <v>37569</v>
      </c>
      <c r="G11923" s="12" t="s">
        <v>37570</v>
      </c>
      <c r="H11923" s="117" t="s">
        <v>37571</v>
      </c>
      <c r="I11923" s="10" t="s">
        <v>35024</v>
      </c>
    </row>
    <row r="11924" spans="1:9" ht="24.95" customHeight="1" x14ac:dyDescent="0.25">
      <c r="A11924" s="111" t="s">
        <v>37572</v>
      </c>
      <c r="B11924" s="116" t="s">
        <v>2250</v>
      </c>
      <c r="C11924" s="111" t="s">
        <v>36991</v>
      </c>
      <c r="D11924" s="51" t="s">
        <v>34985</v>
      </c>
      <c r="E11924" s="111" t="s">
        <v>37573</v>
      </c>
      <c r="F11924" s="118" t="s">
        <v>37574</v>
      </c>
      <c r="G11924" s="12" t="s">
        <v>37575</v>
      </c>
      <c r="H11924" s="118" t="s">
        <v>37576</v>
      </c>
      <c r="I11924" s="10" t="s">
        <v>30272</v>
      </c>
    </row>
    <row r="11925" spans="1:9" ht="24.95" customHeight="1" x14ac:dyDescent="0.25">
      <c r="A11925" s="111" t="s">
        <v>37577</v>
      </c>
      <c r="B11925" s="116" t="s">
        <v>4829</v>
      </c>
      <c r="C11925" s="111" t="s">
        <v>36991</v>
      </c>
      <c r="D11925" s="51" t="s">
        <v>34985</v>
      </c>
      <c r="E11925" s="111" t="s">
        <v>37578</v>
      </c>
      <c r="F11925" s="118" t="s">
        <v>37579</v>
      </c>
      <c r="G11925" s="12" t="s">
        <v>37580</v>
      </c>
      <c r="H11925" s="118" t="s">
        <v>37581</v>
      </c>
      <c r="I11925" s="10" t="s">
        <v>35024</v>
      </c>
    </row>
    <row r="11926" spans="1:9" ht="24.95" customHeight="1" x14ac:dyDescent="0.25">
      <c r="A11926" s="111" t="s">
        <v>37582</v>
      </c>
      <c r="B11926" s="116" t="s">
        <v>2250</v>
      </c>
      <c r="C11926" s="111" t="s">
        <v>36991</v>
      </c>
      <c r="D11926" s="51" t="s">
        <v>34985</v>
      </c>
      <c r="E11926" s="111" t="s">
        <v>37583</v>
      </c>
      <c r="F11926" s="118" t="s">
        <v>37584</v>
      </c>
      <c r="G11926" s="12" t="s">
        <v>37585</v>
      </c>
      <c r="H11926" s="118" t="s">
        <v>37586</v>
      </c>
      <c r="I11926" s="10" t="s">
        <v>35281</v>
      </c>
    </row>
    <row r="11927" spans="1:9" ht="24.95" customHeight="1" x14ac:dyDescent="0.25">
      <c r="A11927" s="111" t="s">
        <v>37587</v>
      </c>
      <c r="B11927" s="116" t="s">
        <v>10574</v>
      </c>
      <c r="C11927" s="111" t="s">
        <v>36991</v>
      </c>
      <c r="D11927" s="51" t="s">
        <v>34985</v>
      </c>
      <c r="E11927" s="111" t="s">
        <v>37588</v>
      </c>
      <c r="F11927" s="118" t="s">
        <v>37589</v>
      </c>
      <c r="G11927" s="12" t="s">
        <v>37590</v>
      </c>
      <c r="H11927" s="118" t="s">
        <v>37591</v>
      </c>
      <c r="I11927" s="10" t="s">
        <v>35024</v>
      </c>
    </row>
    <row r="11928" spans="1:9" ht="24.95" customHeight="1" x14ac:dyDescent="0.25">
      <c r="A11928" s="111" t="s">
        <v>37592</v>
      </c>
      <c r="B11928" s="116" t="s">
        <v>1447</v>
      </c>
      <c r="C11928" s="111" t="s">
        <v>36991</v>
      </c>
      <c r="D11928" s="51" t="s">
        <v>34985</v>
      </c>
      <c r="E11928" s="111" t="s">
        <v>37593</v>
      </c>
      <c r="F11928" s="118" t="s">
        <v>37594</v>
      </c>
      <c r="G11928" s="12" t="s">
        <v>37595</v>
      </c>
      <c r="H11928" s="118" t="s">
        <v>37596</v>
      </c>
      <c r="I11928" s="10" t="s">
        <v>31697</v>
      </c>
    </row>
    <row r="11929" spans="1:9" ht="24.95" customHeight="1" x14ac:dyDescent="0.25">
      <c r="A11929" s="111" t="s">
        <v>37597</v>
      </c>
      <c r="B11929" s="116" t="s">
        <v>263</v>
      </c>
      <c r="C11929" s="111" t="s">
        <v>36991</v>
      </c>
      <c r="D11929" s="51" t="s">
        <v>34985</v>
      </c>
      <c r="E11929" s="111" t="s">
        <v>37598</v>
      </c>
      <c r="F11929" s="118" t="s">
        <v>37599</v>
      </c>
      <c r="G11929" s="12" t="s">
        <v>37600</v>
      </c>
      <c r="H11929" s="118" t="s">
        <v>37601</v>
      </c>
      <c r="I11929" s="10" t="s">
        <v>10449</v>
      </c>
    </row>
    <row r="11930" spans="1:9" ht="24.95" customHeight="1" x14ac:dyDescent="0.25">
      <c r="A11930" s="111" t="s">
        <v>37602</v>
      </c>
      <c r="B11930" s="116" t="s">
        <v>530</v>
      </c>
      <c r="C11930" s="111" t="s">
        <v>36991</v>
      </c>
      <c r="D11930" s="51" t="s">
        <v>34985</v>
      </c>
      <c r="E11930" s="111" t="s">
        <v>37603</v>
      </c>
      <c r="F11930" s="118" t="s">
        <v>37604</v>
      </c>
      <c r="G11930" s="12" t="s">
        <v>37605</v>
      </c>
      <c r="H11930" s="118" t="s">
        <v>37606</v>
      </c>
      <c r="I11930" s="10" t="s">
        <v>31697</v>
      </c>
    </row>
    <row r="11931" spans="1:9" ht="24.95" customHeight="1" x14ac:dyDescent="0.2">
      <c r="A11931" s="111" t="s">
        <v>37607</v>
      </c>
      <c r="B11931" s="116" t="s">
        <v>37608</v>
      </c>
      <c r="C11931" s="111" t="s">
        <v>36991</v>
      </c>
      <c r="D11931" s="51" t="s">
        <v>34985</v>
      </c>
      <c r="E11931" s="111" t="s">
        <v>37609</v>
      </c>
      <c r="F11931" s="118" t="s">
        <v>37610</v>
      </c>
      <c r="G11931" s="12" t="s">
        <v>37611</v>
      </c>
      <c r="H11931" s="117" t="s">
        <v>37612</v>
      </c>
      <c r="I11931" s="10" t="s">
        <v>35024</v>
      </c>
    </row>
    <row r="11932" spans="1:9" ht="24.95" customHeight="1" x14ac:dyDescent="0.25">
      <c r="A11932" s="111" t="s">
        <v>37613</v>
      </c>
      <c r="B11932" s="116" t="s">
        <v>36819</v>
      </c>
      <c r="C11932" s="111" t="s">
        <v>36991</v>
      </c>
      <c r="D11932" s="51" t="s">
        <v>34985</v>
      </c>
      <c r="E11932" s="111" t="s">
        <v>37614</v>
      </c>
      <c r="F11932" s="118" t="s">
        <v>37615</v>
      </c>
      <c r="G11932" s="12" t="s">
        <v>37616</v>
      </c>
      <c r="H11932" s="118" t="s">
        <v>37617</v>
      </c>
      <c r="I11932" s="10" t="s">
        <v>30306</v>
      </c>
    </row>
    <row r="11933" spans="1:9" ht="24.95" customHeight="1" x14ac:dyDescent="0.25">
      <c r="A11933" s="111" t="s">
        <v>37618</v>
      </c>
      <c r="B11933" s="116" t="s">
        <v>530</v>
      </c>
      <c r="C11933" s="111" t="s">
        <v>36991</v>
      </c>
      <c r="D11933" s="51" t="s">
        <v>34985</v>
      </c>
      <c r="E11933" s="111" t="s">
        <v>37619</v>
      </c>
      <c r="F11933" s="118" t="s">
        <v>37620</v>
      </c>
      <c r="G11933" s="12" t="s">
        <v>37621</v>
      </c>
      <c r="H11933" s="118" t="s">
        <v>37622</v>
      </c>
      <c r="I11933" s="10" t="s">
        <v>31697</v>
      </c>
    </row>
    <row r="11934" spans="1:9" ht="24.95" customHeight="1" x14ac:dyDescent="0.25">
      <c r="A11934" s="111" t="s">
        <v>37623</v>
      </c>
      <c r="B11934" s="116" t="s">
        <v>7767</v>
      </c>
      <c r="C11934" s="111" t="s">
        <v>36991</v>
      </c>
      <c r="D11934" s="51" t="s">
        <v>34985</v>
      </c>
      <c r="E11934" s="111" t="s">
        <v>37624</v>
      </c>
      <c r="F11934" s="118" t="s">
        <v>37625</v>
      </c>
      <c r="G11934" s="12" t="s">
        <v>37626</v>
      </c>
      <c r="H11934" s="118" t="s">
        <v>37627</v>
      </c>
      <c r="I11934" s="10" t="s">
        <v>35024</v>
      </c>
    </row>
    <row r="11935" spans="1:9" ht="24.95" customHeight="1" x14ac:dyDescent="0.25">
      <c r="A11935" s="111" t="s">
        <v>37628</v>
      </c>
      <c r="B11935" s="116" t="s">
        <v>121</v>
      </c>
      <c r="C11935" s="111" t="s">
        <v>36991</v>
      </c>
      <c r="D11935" s="51" t="s">
        <v>34985</v>
      </c>
      <c r="E11935" s="111" t="s">
        <v>37629</v>
      </c>
      <c r="F11935" s="118" t="s">
        <v>37630</v>
      </c>
      <c r="G11935" s="12" t="s">
        <v>37631</v>
      </c>
      <c r="H11935" s="118" t="s">
        <v>37632</v>
      </c>
      <c r="I11935" s="10" t="s">
        <v>35024</v>
      </c>
    </row>
    <row r="11936" spans="1:9" ht="24.95" customHeight="1" x14ac:dyDescent="0.25">
      <c r="A11936" s="111" t="s">
        <v>37633</v>
      </c>
      <c r="B11936" s="116" t="s">
        <v>340</v>
      </c>
      <c r="C11936" s="111" t="s">
        <v>36991</v>
      </c>
      <c r="D11936" s="51" t="s">
        <v>34985</v>
      </c>
      <c r="E11936" s="111" t="s">
        <v>37634</v>
      </c>
      <c r="F11936" s="118" t="s">
        <v>37635</v>
      </c>
      <c r="G11936" s="12" t="s">
        <v>37636</v>
      </c>
      <c r="H11936" s="118" t="s">
        <v>37637</v>
      </c>
      <c r="I11936" s="10" t="s">
        <v>19261</v>
      </c>
    </row>
    <row r="11937" spans="1:9" ht="24.95" customHeight="1" x14ac:dyDescent="0.2">
      <c r="A11937" s="111" t="s">
        <v>37638</v>
      </c>
      <c r="B11937" s="116" t="s">
        <v>448</v>
      </c>
      <c r="C11937" s="111" t="s">
        <v>36991</v>
      </c>
      <c r="D11937" s="51" t="s">
        <v>34985</v>
      </c>
      <c r="E11937" s="111" t="s">
        <v>37639</v>
      </c>
      <c r="F11937" s="118" t="s">
        <v>37640</v>
      </c>
      <c r="G11937" s="70"/>
      <c r="H11937" s="118" t="s">
        <v>37641</v>
      </c>
      <c r="I11937" s="10" t="s">
        <v>31697</v>
      </c>
    </row>
    <row r="11938" spans="1:9" ht="24.95" customHeight="1" x14ac:dyDescent="0.25">
      <c r="A11938" s="111" t="s">
        <v>37642</v>
      </c>
      <c r="B11938" s="116" t="s">
        <v>1770</v>
      </c>
      <c r="C11938" s="111" t="s">
        <v>36991</v>
      </c>
      <c r="D11938" s="51" t="s">
        <v>34985</v>
      </c>
      <c r="E11938" s="111" t="s">
        <v>37643</v>
      </c>
      <c r="F11938" s="118" t="s">
        <v>37644</v>
      </c>
      <c r="G11938" s="12" t="s">
        <v>37645</v>
      </c>
      <c r="H11938" s="118" t="s">
        <v>37646</v>
      </c>
      <c r="I11938" s="10" t="s">
        <v>31697</v>
      </c>
    </row>
    <row r="11939" spans="1:9" ht="24.95" customHeight="1" x14ac:dyDescent="0.25">
      <c r="A11939" s="111" t="s">
        <v>37647</v>
      </c>
      <c r="B11939" s="116" t="s">
        <v>357</v>
      </c>
      <c r="C11939" s="111" t="s">
        <v>36991</v>
      </c>
      <c r="D11939" s="51" t="s">
        <v>34985</v>
      </c>
      <c r="E11939" s="111" t="s">
        <v>37648</v>
      </c>
      <c r="F11939" s="118" t="s">
        <v>37649</v>
      </c>
      <c r="G11939" s="12" t="s">
        <v>37650</v>
      </c>
      <c r="H11939" s="118" t="s">
        <v>37651</v>
      </c>
      <c r="I11939" s="10" t="s">
        <v>35024</v>
      </c>
    </row>
    <row r="11940" spans="1:9" ht="24.95" customHeight="1" x14ac:dyDescent="0.25">
      <c r="A11940" s="111" t="s">
        <v>37652</v>
      </c>
      <c r="B11940" s="116" t="s">
        <v>33382</v>
      </c>
      <c r="C11940" s="111" t="s">
        <v>36991</v>
      </c>
      <c r="D11940" s="51" t="s">
        <v>34985</v>
      </c>
      <c r="E11940" s="111" t="s">
        <v>37653</v>
      </c>
      <c r="F11940" s="118" t="s">
        <v>37654</v>
      </c>
      <c r="G11940" s="12" t="s">
        <v>37655</v>
      </c>
      <c r="H11940" s="118" t="s">
        <v>37656</v>
      </c>
      <c r="I11940" s="10" t="s">
        <v>35024</v>
      </c>
    </row>
    <row r="11941" spans="1:9" ht="24.95" customHeight="1" x14ac:dyDescent="0.2">
      <c r="A11941" s="111" t="s">
        <v>37657</v>
      </c>
      <c r="B11941" s="116" t="s">
        <v>1334</v>
      </c>
      <c r="C11941" s="111" t="s">
        <v>36991</v>
      </c>
      <c r="D11941" s="51" t="s">
        <v>34985</v>
      </c>
      <c r="E11941" s="111" t="s">
        <v>37658</v>
      </c>
      <c r="F11941" s="117" t="s">
        <v>37659</v>
      </c>
      <c r="G11941" s="12"/>
      <c r="H11941" s="117" t="s">
        <v>37660</v>
      </c>
      <c r="I11941" s="10" t="s">
        <v>31697</v>
      </c>
    </row>
    <row r="11942" spans="1:9" ht="24.95" customHeight="1" x14ac:dyDescent="0.2">
      <c r="A11942" s="61" t="s">
        <v>37661</v>
      </c>
      <c r="B11942" s="116" t="s">
        <v>34217</v>
      </c>
      <c r="C11942" s="111" t="s">
        <v>36991</v>
      </c>
      <c r="D11942" s="51" t="s">
        <v>34985</v>
      </c>
      <c r="E11942" s="111" t="s">
        <v>37662</v>
      </c>
      <c r="F11942" s="118" t="s">
        <v>37663</v>
      </c>
      <c r="G11942" s="12" t="s">
        <v>37664</v>
      </c>
      <c r="H11942" s="118" t="s">
        <v>37665</v>
      </c>
      <c r="I11942" s="10" t="s">
        <v>35024</v>
      </c>
    </row>
    <row r="11943" spans="1:9" ht="24.95" customHeight="1" x14ac:dyDescent="0.25">
      <c r="A11943" s="111" t="s">
        <v>37666</v>
      </c>
      <c r="B11943" s="116" t="s">
        <v>12878</v>
      </c>
      <c r="C11943" s="111" t="s">
        <v>36991</v>
      </c>
      <c r="D11943" s="51" t="s">
        <v>34985</v>
      </c>
      <c r="E11943" s="111" t="s">
        <v>37667</v>
      </c>
      <c r="F11943" s="118" t="s">
        <v>37668</v>
      </c>
      <c r="G11943" s="12" t="s">
        <v>37669</v>
      </c>
      <c r="H11943" s="118" t="s">
        <v>37670</v>
      </c>
      <c r="I11943" s="10" t="s">
        <v>28483</v>
      </c>
    </row>
    <row r="11944" spans="1:9" ht="24.95" customHeight="1" x14ac:dyDescent="0.25">
      <c r="A11944" s="111" t="s">
        <v>37671</v>
      </c>
      <c r="B11944" s="116" t="s">
        <v>752</v>
      </c>
      <c r="C11944" s="111" t="s">
        <v>36991</v>
      </c>
      <c r="D11944" s="51" t="s">
        <v>34985</v>
      </c>
      <c r="E11944" s="111" t="s">
        <v>37672</v>
      </c>
      <c r="F11944" s="118" t="s">
        <v>37673</v>
      </c>
      <c r="G11944" s="12" t="s">
        <v>37674</v>
      </c>
      <c r="H11944" s="118" t="s">
        <v>37675</v>
      </c>
      <c r="I11944" s="10" t="s">
        <v>35024</v>
      </c>
    </row>
    <row r="11945" spans="1:9" ht="24.95" customHeight="1" x14ac:dyDescent="0.25">
      <c r="A11945" s="111" t="s">
        <v>37676</v>
      </c>
      <c r="B11945" s="116" t="s">
        <v>12878</v>
      </c>
      <c r="C11945" s="111" t="s">
        <v>36991</v>
      </c>
      <c r="D11945" s="51" t="s">
        <v>34985</v>
      </c>
      <c r="E11945" s="111" t="s">
        <v>37677</v>
      </c>
      <c r="F11945" s="118" t="s">
        <v>37678</v>
      </c>
      <c r="G11945" s="12" t="s">
        <v>37679</v>
      </c>
      <c r="H11945" s="118" t="s">
        <v>37680</v>
      </c>
      <c r="I11945" s="10" t="s">
        <v>28483</v>
      </c>
    </row>
    <row r="11946" spans="1:9" ht="24.95" customHeight="1" x14ac:dyDescent="0.25">
      <c r="A11946" s="111" t="s">
        <v>37681</v>
      </c>
      <c r="B11946" s="116" t="s">
        <v>8841</v>
      </c>
      <c r="C11946" s="111" t="s">
        <v>36991</v>
      </c>
      <c r="D11946" s="51" t="s">
        <v>34985</v>
      </c>
      <c r="E11946" s="111" t="s">
        <v>37682</v>
      </c>
      <c r="F11946" s="118" t="s">
        <v>37683</v>
      </c>
      <c r="G11946" s="12" t="s">
        <v>37684</v>
      </c>
      <c r="H11946" s="118" t="s">
        <v>37685</v>
      </c>
      <c r="I11946" s="10" t="s">
        <v>35024</v>
      </c>
    </row>
    <row r="11947" spans="1:9" ht="24.95" customHeight="1" x14ac:dyDescent="0.25">
      <c r="A11947" s="111" t="s">
        <v>37686</v>
      </c>
      <c r="B11947" s="116" t="s">
        <v>4829</v>
      </c>
      <c r="C11947" s="111" t="s">
        <v>36991</v>
      </c>
      <c r="D11947" s="51" t="s">
        <v>34985</v>
      </c>
      <c r="E11947" s="111" t="s">
        <v>37687</v>
      </c>
      <c r="F11947" s="118" t="s">
        <v>37688</v>
      </c>
      <c r="G11947" s="12" t="s">
        <v>37689</v>
      </c>
      <c r="H11947" s="118" t="s">
        <v>37690</v>
      </c>
      <c r="I11947" s="10" t="s">
        <v>35024</v>
      </c>
    </row>
    <row r="11948" spans="1:9" ht="24.95" customHeight="1" x14ac:dyDescent="0.25">
      <c r="A11948" s="111" t="s">
        <v>37691</v>
      </c>
      <c r="B11948" s="116" t="s">
        <v>121</v>
      </c>
      <c r="C11948" s="111" t="s">
        <v>36991</v>
      </c>
      <c r="D11948" s="51" t="s">
        <v>34985</v>
      </c>
      <c r="E11948" s="111" t="s">
        <v>37692</v>
      </c>
      <c r="F11948" s="118" t="s">
        <v>37693</v>
      </c>
      <c r="G11948" s="12" t="s">
        <v>37694</v>
      </c>
      <c r="H11948" s="118" t="s">
        <v>37695</v>
      </c>
      <c r="I11948" s="10" t="s">
        <v>31697</v>
      </c>
    </row>
    <row r="11949" spans="1:9" ht="24.95" customHeight="1" x14ac:dyDescent="0.25">
      <c r="A11949" s="111" t="s">
        <v>37696</v>
      </c>
      <c r="B11949" s="116" t="s">
        <v>37697</v>
      </c>
      <c r="C11949" s="111" t="s">
        <v>36991</v>
      </c>
      <c r="D11949" s="51" t="s">
        <v>34985</v>
      </c>
      <c r="E11949" s="111" t="s">
        <v>37698</v>
      </c>
      <c r="F11949" s="118" t="s">
        <v>37699</v>
      </c>
      <c r="G11949" s="12" t="s">
        <v>37700</v>
      </c>
      <c r="H11949" s="118" t="s">
        <v>37701</v>
      </c>
      <c r="I11949" s="10" t="s">
        <v>31697</v>
      </c>
    </row>
    <row r="11950" spans="1:9" ht="24.95" customHeight="1" x14ac:dyDescent="0.25">
      <c r="A11950" s="111" t="s">
        <v>37702</v>
      </c>
      <c r="B11950" s="116" t="s">
        <v>199</v>
      </c>
      <c r="C11950" s="111" t="s">
        <v>36991</v>
      </c>
      <c r="D11950" s="51" t="s">
        <v>34985</v>
      </c>
      <c r="E11950" s="111" t="s">
        <v>37703</v>
      </c>
      <c r="F11950" s="118" t="s">
        <v>37704</v>
      </c>
      <c r="G11950" s="12" t="s">
        <v>37705</v>
      </c>
      <c r="H11950" s="118" t="s">
        <v>37706</v>
      </c>
      <c r="I11950" s="10" t="s">
        <v>35024</v>
      </c>
    </row>
    <row r="11951" spans="1:9" ht="24.95" customHeight="1" x14ac:dyDescent="0.2">
      <c r="A11951" s="111" t="s">
        <v>37707</v>
      </c>
      <c r="B11951" s="116" t="s">
        <v>2318</v>
      </c>
      <c r="C11951" s="111" t="s">
        <v>36991</v>
      </c>
      <c r="D11951" s="51" t="s">
        <v>34985</v>
      </c>
      <c r="E11951" s="111" t="s">
        <v>37708</v>
      </c>
      <c r="F11951" s="118" t="s">
        <v>37709</v>
      </c>
      <c r="G11951" s="12" t="s">
        <v>37710</v>
      </c>
      <c r="H11951" s="86">
        <v>34942200091988</v>
      </c>
      <c r="I11951" s="10" t="s">
        <v>35024</v>
      </c>
    </row>
    <row r="11952" spans="1:9" ht="24.95" customHeight="1" x14ac:dyDescent="0.25">
      <c r="A11952" s="111" t="s">
        <v>37711</v>
      </c>
      <c r="B11952" s="116" t="s">
        <v>1872</v>
      </c>
      <c r="C11952" s="111" t="s">
        <v>36991</v>
      </c>
      <c r="D11952" s="51" t="s">
        <v>34985</v>
      </c>
      <c r="E11952" s="111" t="s">
        <v>37712</v>
      </c>
      <c r="F11952" s="118" t="s">
        <v>37713</v>
      </c>
      <c r="G11952" s="12" t="s">
        <v>37714</v>
      </c>
      <c r="H11952" s="118" t="s">
        <v>37715</v>
      </c>
      <c r="I11952" s="10" t="s">
        <v>31697</v>
      </c>
    </row>
    <row r="11953" spans="1:9" ht="24.95" customHeight="1" x14ac:dyDescent="0.25">
      <c r="A11953" s="111" t="s">
        <v>37716</v>
      </c>
      <c r="B11953" s="116" t="s">
        <v>37567</v>
      </c>
      <c r="C11953" s="111" t="s">
        <v>36991</v>
      </c>
      <c r="D11953" s="51" t="s">
        <v>34985</v>
      </c>
      <c r="E11953" s="111" t="s">
        <v>37717</v>
      </c>
      <c r="F11953" s="118" t="s">
        <v>37718</v>
      </c>
      <c r="G11953" s="12" t="s">
        <v>37719</v>
      </c>
      <c r="H11953" s="118" t="s">
        <v>37720</v>
      </c>
      <c r="I11953" s="10" t="s">
        <v>35024</v>
      </c>
    </row>
    <row r="11954" spans="1:9" ht="24.95" customHeight="1" x14ac:dyDescent="0.25">
      <c r="A11954" s="111" t="s">
        <v>34988</v>
      </c>
      <c r="B11954" s="116" t="s">
        <v>22589</v>
      </c>
      <c r="C11954" s="111" t="s">
        <v>36991</v>
      </c>
      <c r="D11954" s="51" t="s">
        <v>34985</v>
      </c>
      <c r="E11954" s="111" t="s">
        <v>37721</v>
      </c>
      <c r="F11954" s="118" t="s">
        <v>37722</v>
      </c>
      <c r="G11954" s="12" t="s">
        <v>37723</v>
      </c>
      <c r="H11954" s="118" t="s">
        <v>37724</v>
      </c>
      <c r="I11954" s="10" t="s">
        <v>31697</v>
      </c>
    </row>
    <row r="11955" spans="1:9" ht="24.95" customHeight="1" x14ac:dyDescent="0.25">
      <c r="A11955" s="111" t="s">
        <v>37725</v>
      </c>
      <c r="B11955" s="116" t="s">
        <v>263</v>
      </c>
      <c r="C11955" s="111" t="s">
        <v>36991</v>
      </c>
      <c r="D11955" s="51" t="s">
        <v>34985</v>
      </c>
      <c r="E11955" s="111" t="s">
        <v>37726</v>
      </c>
      <c r="F11955" s="118" t="s">
        <v>37727</v>
      </c>
      <c r="G11955" s="12" t="s">
        <v>37728</v>
      </c>
      <c r="H11955" s="118" t="s">
        <v>37729</v>
      </c>
      <c r="I11955" s="10" t="s">
        <v>35024</v>
      </c>
    </row>
    <row r="11956" spans="1:9" ht="24.95" customHeight="1" x14ac:dyDescent="0.2">
      <c r="A11956" s="111" t="s">
        <v>37730</v>
      </c>
      <c r="B11956" s="116" t="s">
        <v>37731</v>
      </c>
      <c r="C11956" s="111" t="s">
        <v>36991</v>
      </c>
      <c r="D11956" s="51" t="s">
        <v>34985</v>
      </c>
      <c r="E11956" s="111" t="s">
        <v>37732</v>
      </c>
      <c r="F11956" s="118" t="s">
        <v>37733</v>
      </c>
      <c r="G11956" s="70"/>
      <c r="H11956" s="118" t="s">
        <v>37734</v>
      </c>
      <c r="I11956" s="10" t="s">
        <v>31697</v>
      </c>
    </row>
    <row r="11957" spans="1:9" ht="24.95" customHeight="1" x14ac:dyDescent="0.2">
      <c r="A11957" s="111" t="s">
        <v>37735</v>
      </c>
      <c r="B11957" s="116" t="s">
        <v>493</v>
      </c>
      <c r="C11957" s="111" t="s">
        <v>36991</v>
      </c>
      <c r="D11957" s="51" t="s">
        <v>34985</v>
      </c>
      <c r="E11957" s="111" t="s">
        <v>37736</v>
      </c>
      <c r="F11957" s="118" t="s">
        <v>37737</v>
      </c>
      <c r="G11957" s="70"/>
      <c r="H11957" s="118" t="s">
        <v>37738</v>
      </c>
      <c r="I11957" s="10" t="s">
        <v>35024</v>
      </c>
    </row>
    <row r="11958" spans="1:9" ht="24.95" customHeight="1" x14ac:dyDescent="0.25">
      <c r="A11958" s="111" t="s">
        <v>37739</v>
      </c>
      <c r="B11958" s="116" t="s">
        <v>34445</v>
      </c>
      <c r="C11958" s="111" t="s">
        <v>36991</v>
      </c>
      <c r="D11958" s="51" t="s">
        <v>34985</v>
      </c>
      <c r="E11958" s="111" t="s">
        <v>37740</v>
      </c>
      <c r="F11958" s="118" t="s">
        <v>37741</v>
      </c>
      <c r="G11958" s="12" t="s">
        <v>37742</v>
      </c>
      <c r="H11958" s="118" t="s">
        <v>37743</v>
      </c>
      <c r="I11958" s="10" t="s">
        <v>31697</v>
      </c>
    </row>
    <row r="11959" spans="1:9" ht="24.95" customHeight="1" x14ac:dyDescent="0.2">
      <c r="A11959" s="111" t="s">
        <v>37744</v>
      </c>
      <c r="B11959" s="116" t="s">
        <v>10040</v>
      </c>
      <c r="C11959" s="111" t="s">
        <v>36991</v>
      </c>
      <c r="D11959" s="51" t="s">
        <v>34985</v>
      </c>
      <c r="E11959" s="111" t="s">
        <v>37745</v>
      </c>
      <c r="F11959" s="118" t="s">
        <v>37746</v>
      </c>
      <c r="G11959" s="70"/>
      <c r="H11959" s="118" t="s">
        <v>37747</v>
      </c>
      <c r="I11959" s="10" t="s">
        <v>31697</v>
      </c>
    </row>
    <row r="11960" spans="1:9" ht="24.95" customHeight="1" x14ac:dyDescent="0.25">
      <c r="A11960" s="111" t="s">
        <v>37748</v>
      </c>
      <c r="B11960" s="116" t="s">
        <v>121</v>
      </c>
      <c r="C11960" s="111" t="s">
        <v>36991</v>
      </c>
      <c r="D11960" s="51" t="s">
        <v>34985</v>
      </c>
      <c r="E11960" s="111" t="s">
        <v>37749</v>
      </c>
      <c r="F11960" s="118" t="s">
        <v>37750</v>
      </c>
      <c r="G11960" s="12" t="s">
        <v>37751</v>
      </c>
      <c r="H11960" s="118" t="s">
        <v>37752</v>
      </c>
      <c r="I11960" s="10" t="s">
        <v>31697</v>
      </c>
    </row>
    <row r="11961" spans="1:9" ht="24.95" customHeight="1" x14ac:dyDescent="0.25">
      <c r="A11961" s="111" t="s">
        <v>37753</v>
      </c>
      <c r="B11961" s="116" t="s">
        <v>12263</v>
      </c>
      <c r="C11961" s="111" t="s">
        <v>36991</v>
      </c>
      <c r="D11961" s="51" t="s">
        <v>34985</v>
      </c>
      <c r="E11961" s="111" t="s">
        <v>37754</v>
      </c>
      <c r="F11961" s="118" t="s">
        <v>37755</v>
      </c>
      <c r="G11961" s="12" t="s">
        <v>37756</v>
      </c>
      <c r="H11961" s="118" t="s">
        <v>37757</v>
      </c>
      <c r="I11961" s="10" t="s">
        <v>35281</v>
      </c>
    </row>
    <row r="11962" spans="1:9" ht="24.95" customHeight="1" x14ac:dyDescent="0.25">
      <c r="A11962" s="111" t="s">
        <v>37758</v>
      </c>
      <c r="B11962" s="116" t="s">
        <v>868</v>
      </c>
      <c r="C11962" s="111" t="s">
        <v>36991</v>
      </c>
      <c r="D11962" s="51" t="s">
        <v>34985</v>
      </c>
      <c r="E11962" s="111" t="s">
        <v>37759</v>
      </c>
      <c r="F11962" s="118" t="s">
        <v>37760</v>
      </c>
      <c r="G11962" s="12" t="s">
        <v>37761</v>
      </c>
      <c r="H11962" s="118" t="s">
        <v>37762</v>
      </c>
      <c r="I11962" s="10" t="s">
        <v>35024</v>
      </c>
    </row>
    <row r="11963" spans="1:9" ht="24.95" customHeight="1" x14ac:dyDescent="0.2">
      <c r="A11963" s="111" t="s">
        <v>37763</v>
      </c>
      <c r="B11963" s="116" t="s">
        <v>121</v>
      </c>
      <c r="C11963" s="111" t="s">
        <v>36991</v>
      </c>
      <c r="D11963" s="51" t="s">
        <v>34985</v>
      </c>
      <c r="E11963" s="111" t="s">
        <v>37764</v>
      </c>
      <c r="F11963" s="118" t="s">
        <v>37765</v>
      </c>
      <c r="G11963" s="12" t="s">
        <v>37766</v>
      </c>
      <c r="H11963" s="117" t="s">
        <v>37767</v>
      </c>
      <c r="I11963" s="10" t="s">
        <v>35024</v>
      </c>
    </row>
    <row r="11964" spans="1:9" ht="24.95" customHeight="1" x14ac:dyDescent="0.2">
      <c r="A11964" s="111" t="s">
        <v>37768</v>
      </c>
      <c r="B11964" s="116" t="s">
        <v>2318</v>
      </c>
      <c r="C11964" s="111" t="s">
        <v>36991</v>
      </c>
      <c r="D11964" s="51" t="s">
        <v>34985</v>
      </c>
      <c r="E11964" s="111" t="s">
        <v>37769</v>
      </c>
      <c r="F11964" s="117" t="s">
        <v>37770</v>
      </c>
      <c r="G11964" s="12" t="s">
        <v>37771</v>
      </c>
      <c r="H11964" s="117" t="s">
        <v>37772</v>
      </c>
      <c r="I11964" s="10" t="s">
        <v>35024</v>
      </c>
    </row>
    <row r="11965" spans="1:9" ht="24.95" customHeight="1" x14ac:dyDescent="0.25">
      <c r="A11965" s="111" t="s">
        <v>37773</v>
      </c>
      <c r="B11965" s="116" t="s">
        <v>36569</v>
      </c>
      <c r="C11965" s="111" t="s">
        <v>36991</v>
      </c>
      <c r="D11965" s="51" t="s">
        <v>34985</v>
      </c>
      <c r="E11965" s="111" t="s">
        <v>37774</v>
      </c>
      <c r="F11965" s="118" t="s">
        <v>37775</v>
      </c>
      <c r="G11965" s="12" t="s">
        <v>37776</v>
      </c>
      <c r="H11965" s="118" t="s">
        <v>37777</v>
      </c>
      <c r="I11965" s="10" t="s">
        <v>31697</v>
      </c>
    </row>
    <row r="11966" spans="1:9" ht="24.95" customHeight="1" x14ac:dyDescent="0.25">
      <c r="A11966" s="50" t="s">
        <v>37779</v>
      </c>
      <c r="B11966" s="50" t="s">
        <v>4929</v>
      </c>
      <c r="C11966" s="49" t="s">
        <v>37778</v>
      </c>
      <c r="D11966" s="51" t="s">
        <v>34985</v>
      </c>
      <c r="E11966" s="51" t="s">
        <v>37780</v>
      </c>
      <c r="F11966" s="52">
        <v>463848243360</v>
      </c>
      <c r="G11966" s="52" t="s">
        <v>37781</v>
      </c>
      <c r="H11966" s="52">
        <v>11521851709</v>
      </c>
      <c r="I11966" s="51" t="s">
        <v>7592</v>
      </c>
    </row>
    <row r="11967" spans="1:9" ht="24.95" customHeight="1" x14ac:dyDescent="0.25">
      <c r="A11967" s="50" t="s">
        <v>37782</v>
      </c>
      <c r="B11967" s="50" t="s">
        <v>14910</v>
      </c>
      <c r="C11967" s="49" t="s">
        <v>37778</v>
      </c>
      <c r="D11967" s="51" t="s">
        <v>34985</v>
      </c>
      <c r="E11967" s="51" t="s">
        <v>37783</v>
      </c>
      <c r="F11967" s="52">
        <v>392545919159</v>
      </c>
      <c r="G11967" s="52"/>
      <c r="H11967" s="52">
        <v>39320100004442</v>
      </c>
      <c r="I11967" s="51" t="s">
        <v>37784</v>
      </c>
    </row>
    <row r="11968" spans="1:9" ht="24.95" customHeight="1" x14ac:dyDescent="0.25">
      <c r="A11968" s="50" t="s">
        <v>37785</v>
      </c>
      <c r="B11968" s="50" t="s">
        <v>19579</v>
      </c>
      <c r="C11968" s="49" t="s">
        <v>37778</v>
      </c>
      <c r="D11968" s="51" t="s">
        <v>34985</v>
      </c>
      <c r="E11968" s="51" t="s">
        <v>37786</v>
      </c>
      <c r="F11968" s="52">
        <v>338650511017</v>
      </c>
      <c r="G11968" s="52" t="s">
        <v>37787</v>
      </c>
      <c r="H11968" s="52">
        <v>3186101000874</v>
      </c>
      <c r="I11968" s="51" t="s">
        <v>30272</v>
      </c>
    </row>
    <row r="11969" spans="1:9" ht="24.95" customHeight="1" x14ac:dyDescent="0.25">
      <c r="A11969" s="50" t="s">
        <v>37788</v>
      </c>
      <c r="B11969" s="50" t="s">
        <v>19555</v>
      </c>
      <c r="C11969" s="49" t="s">
        <v>37778</v>
      </c>
      <c r="D11969" s="51" t="s">
        <v>34985</v>
      </c>
      <c r="E11969" s="51" t="s">
        <v>37789</v>
      </c>
      <c r="F11969" s="52">
        <v>410165066273</v>
      </c>
      <c r="G11969" s="52"/>
      <c r="H11969" s="52">
        <v>35696055549</v>
      </c>
      <c r="I11969" s="51" t="s">
        <v>31697</v>
      </c>
    </row>
    <row r="11970" spans="1:9" ht="24.95" customHeight="1" x14ac:dyDescent="0.25">
      <c r="A11970" s="50" t="s">
        <v>37790</v>
      </c>
      <c r="B11970" s="50" t="s">
        <v>37791</v>
      </c>
      <c r="C11970" s="49" t="s">
        <v>37778</v>
      </c>
      <c r="D11970" s="51" t="s">
        <v>34985</v>
      </c>
      <c r="E11970" s="51" t="s">
        <v>37792</v>
      </c>
      <c r="F11970" s="52">
        <v>798648997416</v>
      </c>
      <c r="G11970" s="52" t="s">
        <v>37793</v>
      </c>
      <c r="H11970" s="52">
        <v>3186118001836</v>
      </c>
      <c r="I11970" s="51" t="s">
        <v>30272</v>
      </c>
    </row>
    <row r="11971" spans="1:9" ht="24.95" customHeight="1" x14ac:dyDescent="0.25">
      <c r="A11971" s="50" t="s">
        <v>37794</v>
      </c>
      <c r="B11971" s="50" t="s">
        <v>19579</v>
      </c>
      <c r="C11971" s="49" t="s">
        <v>37778</v>
      </c>
      <c r="D11971" s="51" t="s">
        <v>34985</v>
      </c>
      <c r="E11971" s="51" t="s">
        <v>37795</v>
      </c>
      <c r="F11971" s="52">
        <v>492243645319</v>
      </c>
      <c r="G11971" s="52" t="s">
        <v>37796</v>
      </c>
      <c r="H11971" s="52">
        <v>11521851721</v>
      </c>
      <c r="I11971" s="51" t="s">
        <v>31697</v>
      </c>
    </row>
    <row r="11972" spans="1:9" ht="24.95" customHeight="1" x14ac:dyDescent="0.25">
      <c r="A11972" s="50" t="s">
        <v>37797</v>
      </c>
      <c r="B11972" s="50" t="s">
        <v>19591</v>
      </c>
      <c r="C11972" s="49" t="s">
        <v>37778</v>
      </c>
      <c r="D11972" s="51" t="s">
        <v>34985</v>
      </c>
      <c r="E11972" s="51" t="s">
        <v>37798</v>
      </c>
      <c r="F11972" s="52">
        <v>252266236622</v>
      </c>
      <c r="G11972" s="52" t="s">
        <v>37799</v>
      </c>
      <c r="H11972" s="52">
        <v>20349901793</v>
      </c>
      <c r="I11972" s="51" t="s">
        <v>31697</v>
      </c>
    </row>
    <row r="11973" spans="1:9" ht="24.95" customHeight="1" x14ac:dyDescent="0.25">
      <c r="A11973" s="50" t="s">
        <v>37800</v>
      </c>
      <c r="B11973" s="50" t="s">
        <v>19555</v>
      </c>
      <c r="C11973" s="49" t="s">
        <v>37778</v>
      </c>
      <c r="D11973" s="51" t="s">
        <v>34985</v>
      </c>
      <c r="E11973" s="51" t="s">
        <v>37801</v>
      </c>
      <c r="F11973" s="52">
        <v>302553826807</v>
      </c>
      <c r="G11973" s="52" t="s">
        <v>37802</v>
      </c>
      <c r="H11973" s="52">
        <v>11521814199</v>
      </c>
      <c r="I11973" s="51" t="s">
        <v>7592</v>
      </c>
    </row>
    <row r="11974" spans="1:9" ht="24.95" customHeight="1" x14ac:dyDescent="0.25">
      <c r="A11974" s="50" t="s">
        <v>37803</v>
      </c>
      <c r="B11974" s="50" t="s">
        <v>37804</v>
      </c>
      <c r="C11974" s="49" t="s">
        <v>37778</v>
      </c>
      <c r="D11974" s="51" t="s">
        <v>34985</v>
      </c>
      <c r="E11974" s="51" t="s">
        <v>37805</v>
      </c>
      <c r="F11974" s="52">
        <v>934813809078</v>
      </c>
      <c r="G11974" s="52" t="s">
        <v>37806</v>
      </c>
      <c r="H11974" s="52">
        <v>34942200064648</v>
      </c>
      <c r="I11974" s="51" t="s">
        <v>35024</v>
      </c>
    </row>
    <row r="11975" spans="1:9" ht="24.95" customHeight="1" x14ac:dyDescent="0.25">
      <c r="A11975" s="50" t="s">
        <v>37807</v>
      </c>
      <c r="B11975" s="50" t="s">
        <v>19622</v>
      </c>
      <c r="C11975" s="49" t="s">
        <v>37778</v>
      </c>
      <c r="D11975" s="51" t="s">
        <v>34985</v>
      </c>
      <c r="E11975" s="51" t="s">
        <v>37808</v>
      </c>
      <c r="F11975" s="52">
        <v>258899834853</v>
      </c>
      <c r="G11975" s="52"/>
      <c r="H11975" s="52">
        <v>30470582158</v>
      </c>
      <c r="I11975" s="51" t="s">
        <v>7592</v>
      </c>
    </row>
    <row r="11976" spans="1:9" ht="24.95" customHeight="1" x14ac:dyDescent="0.25">
      <c r="A11976" s="50" t="s">
        <v>37809</v>
      </c>
      <c r="B11976" s="50" t="s">
        <v>6829</v>
      </c>
      <c r="C11976" s="49" t="s">
        <v>37778</v>
      </c>
      <c r="D11976" s="51" t="s">
        <v>34985</v>
      </c>
      <c r="E11976" s="51" t="s">
        <v>37810</v>
      </c>
      <c r="F11976" s="52">
        <v>220179514183</v>
      </c>
      <c r="G11976" s="52" t="s">
        <v>37811</v>
      </c>
      <c r="H11976" s="52">
        <v>3148544996</v>
      </c>
      <c r="I11976" s="51" t="s">
        <v>12539</v>
      </c>
    </row>
    <row r="11977" spans="1:9" ht="24.95" customHeight="1" x14ac:dyDescent="0.25">
      <c r="A11977" s="50" t="s">
        <v>37812</v>
      </c>
      <c r="B11977" s="50" t="s">
        <v>6829</v>
      </c>
      <c r="C11977" s="49" t="s">
        <v>37778</v>
      </c>
      <c r="D11977" s="51" t="s">
        <v>34985</v>
      </c>
      <c r="E11977" s="51" t="s">
        <v>37813</v>
      </c>
      <c r="F11977" s="52">
        <v>598573682733</v>
      </c>
      <c r="G11977" s="52" t="s">
        <v>37814</v>
      </c>
      <c r="H11977" s="52">
        <v>3186118004139</v>
      </c>
      <c r="I11977" s="51" t="s">
        <v>30272</v>
      </c>
    </row>
    <row r="11978" spans="1:9" ht="24.95" customHeight="1" x14ac:dyDescent="0.25">
      <c r="A11978" s="50" t="s">
        <v>37815</v>
      </c>
      <c r="B11978" s="50" t="s">
        <v>4953</v>
      </c>
      <c r="C11978" s="49" t="s">
        <v>37778</v>
      </c>
      <c r="D11978" s="51" t="s">
        <v>34985</v>
      </c>
      <c r="E11978" s="51" t="s">
        <v>37816</v>
      </c>
      <c r="F11978" s="52">
        <v>667961665146</v>
      </c>
      <c r="G11978" s="52" t="s">
        <v>37817</v>
      </c>
      <c r="H11978" s="52">
        <v>31720694862</v>
      </c>
      <c r="I11978" s="51" t="s">
        <v>31697</v>
      </c>
    </row>
    <row r="11979" spans="1:9" ht="24.95" customHeight="1" x14ac:dyDescent="0.25">
      <c r="A11979" s="50" t="s">
        <v>37818</v>
      </c>
      <c r="B11979" s="50" t="s">
        <v>37819</v>
      </c>
      <c r="C11979" s="49" t="s">
        <v>37778</v>
      </c>
      <c r="D11979" s="51" t="s">
        <v>34985</v>
      </c>
      <c r="E11979" s="51" t="s">
        <v>37820</v>
      </c>
      <c r="F11979" s="52">
        <v>238097152857</v>
      </c>
      <c r="G11979" s="52" t="s">
        <v>37821</v>
      </c>
      <c r="H11979" s="52">
        <v>31522950754</v>
      </c>
      <c r="I11979" s="51" t="s">
        <v>31697</v>
      </c>
    </row>
    <row r="11980" spans="1:9" ht="24.95" customHeight="1" x14ac:dyDescent="0.25">
      <c r="A11980" s="50" t="s">
        <v>37822</v>
      </c>
      <c r="B11980" s="50" t="s">
        <v>19622</v>
      </c>
      <c r="C11980" s="49" t="s">
        <v>37778</v>
      </c>
      <c r="D11980" s="51" t="s">
        <v>34985</v>
      </c>
      <c r="E11980" s="51" t="s">
        <v>37823</v>
      </c>
      <c r="F11980" s="52">
        <v>562615357324</v>
      </c>
      <c r="G11980" s="52" t="s">
        <v>37824</v>
      </c>
      <c r="H11980" s="52">
        <v>34942200043172</v>
      </c>
      <c r="I11980" s="51" t="s">
        <v>35024</v>
      </c>
    </row>
    <row r="11981" spans="1:9" ht="24.95" customHeight="1" x14ac:dyDescent="0.25">
      <c r="A11981" s="50" t="s">
        <v>37825</v>
      </c>
      <c r="B11981" s="50" t="s">
        <v>4399</v>
      </c>
      <c r="C11981" s="49" t="s">
        <v>37778</v>
      </c>
      <c r="D11981" s="51" t="s">
        <v>34985</v>
      </c>
      <c r="E11981" s="51" t="s">
        <v>37826</v>
      </c>
      <c r="F11981" s="52">
        <v>681879690890</v>
      </c>
      <c r="G11981" s="52" t="s">
        <v>37827</v>
      </c>
      <c r="H11981" s="52">
        <v>114100101000544</v>
      </c>
      <c r="I11981" s="51" t="s">
        <v>30306</v>
      </c>
    </row>
    <row r="11982" spans="1:9" ht="24.95" customHeight="1" x14ac:dyDescent="0.25">
      <c r="A11982" s="50" t="s">
        <v>37828</v>
      </c>
      <c r="B11982" s="50" t="s">
        <v>20565</v>
      </c>
      <c r="C11982" s="49" t="s">
        <v>37778</v>
      </c>
      <c r="D11982" s="51" t="s">
        <v>34985</v>
      </c>
      <c r="E11982" s="51" t="s">
        <v>37829</v>
      </c>
      <c r="F11982" s="52">
        <v>255353768773</v>
      </c>
      <c r="G11982" s="52"/>
      <c r="H11982" s="52">
        <v>91057639589</v>
      </c>
      <c r="I11982" s="51" t="s">
        <v>37830</v>
      </c>
    </row>
    <row r="11983" spans="1:9" ht="24.95" customHeight="1" x14ac:dyDescent="0.25">
      <c r="A11983" s="50" t="s">
        <v>37831</v>
      </c>
      <c r="B11983" s="50" t="s">
        <v>19622</v>
      </c>
      <c r="C11983" s="49" t="s">
        <v>37778</v>
      </c>
      <c r="D11983" s="51" t="s">
        <v>34985</v>
      </c>
      <c r="E11983" s="51" t="s">
        <v>37832</v>
      </c>
      <c r="F11983" s="52">
        <v>962986469090</v>
      </c>
      <c r="G11983" s="52"/>
      <c r="H11983" s="52">
        <v>520101049291341</v>
      </c>
      <c r="I11983" s="51" t="s">
        <v>30306</v>
      </c>
    </row>
    <row r="11984" spans="1:9" ht="24.95" customHeight="1" x14ac:dyDescent="0.25">
      <c r="A11984" s="50" t="s">
        <v>37833</v>
      </c>
      <c r="B11984" s="50" t="s">
        <v>19622</v>
      </c>
      <c r="C11984" s="49" t="s">
        <v>37778</v>
      </c>
      <c r="D11984" s="51" t="s">
        <v>34985</v>
      </c>
      <c r="E11984" s="51" t="s">
        <v>37834</v>
      </c>
      <c r="F11984" s="52">
        <v>409320557969</v>
      </c>
      <c r="G11984" s="52"/>
      <c r="H11984" s="52">
        <v>114100101006228</v>
      </c>
      <c r="I11984" s="51" t="s">
        <v>30306</v>
      </c>
    </row>
    <row r="11985" spans="1:9" ht="24.95" customHeight="1" x14ac:dyDescent="0.25">
      <c r="A11985" s="50" t="s">
        <v>37835</v>
      </c>
      <c r="B11985" s="50" t="s">
        <v>19555</v>
      </c>
      <c r="C11985" s="49" t="s">
        <v>37778</v>
      </c>
      <c r="D11985" s="51" t="s">
        <v>34985</v>
      </c>
      <c r="E11985" s="51" t="s">
        <v>37836</v>
      </c>
      <c r="F11985" s="52">
        <v>848900600858</v>
      </c>
      <c r="G11985" s="52" t="s">
        <v>37837</v>
      </c>
      <c r="H11985" s="52">
        <v>3262697487</v>
      </c>
      <c r="I11985" s="51" t="s">
        <v>30265</v>
      </c>
    </row>
    <row r="11986" spans="1:9" ht="24.95" customHeight="1" x14ac:dyDescent="0.25">
      <c r="A11986" s="50" t="s">
        <v>37838</v>
      </c>
      <c r="B11986" s="50" t="s">
        <v>37839</v>
      </c>
      <c r="C11986" s="49" t="s">
        <v>37778</v>
      </c>
      <c r="D11986" s="51" t="s">
        <v>34985</v>
      </c>
      <c r="E11986" s="51" t="s">
        <v>37840</v>
      </c>
      <c r="F11986" s="52">
        <v>628783556150</v>
      </c>
      <c r="G11986" s="52" t="s">
        <v>37841</v>
      </c>
      <c r="H11986" s="52">
        <v>3186101002873</v>
      </c>
      <c r="I11986" s="51" t="s">
        <v>30272</v>
      </c>
    </row>
    <row r="11987" spans="1:9" ht="24.95" customHeight="1" x14ac:dyDescent="0.25">
      <c r="A11987" s="50" t="s">
        <v>37842</v>
      </c>
      <c r="B11987" s="50" t="s">
        <v>4929</v>
      </c>
      <c r="C11987" s="49" t="s">
        <v>37778</v>
      </c>
      <c r="D11987" s="51" t="s">
        <v>34985</v>
      </c>
      <c r="E11987" s="51" t="s">
        <v>37843</v>
      </c>
      <c r="F11987" s="52">
        <v>248234527494</v>
      </c>
      <c r="G11987" s="52" t="s">
        <v>37844</v>
      </c>
      <c r="H11987" s="52">
        <v>11521851754</v>
      </c>
      <c r="I11987" s="51" t="s">
        <v>7592</v>
      </c>
    </row>
    <row r="11988" spans="1:9" ht="24.95" customHeight="1" x14ac:dyDescent="0.25">
      <c r="A11988" s="50" t="s">
        <v>37835</v>
      </c>
      <c r="B11988" s="50" t="s">
        <v>19555</v>
      </c>
      <c r="C11988" s="49" t="s">
        <v>37778</v>
      </c>
      <c r="D11988" s="51" t="s">
        <v>34985</v>
      </c>
      <c r="E11988" s="51" t="s">
        <v>37845</v>
      </c>
      <c r="F11988" s="52">
        <v>630870304947</v>
      </c>
      <c r="G11988" s="52" t="s">
        <v>37846</v>
      </c>
      <c r="H11988" s="52">
        <v>3529168509</v>
      </c>
      <c r="I11988" s="51" t="s">
        <v>30265</v>
      </c>
    </row>
    <row r="11989" spans="1:9" ht="24.95" customHeight="1" x14ac:dyDescent="0.25">
      <c r="A11989" s="50" t="s">
        <v>37847</v>
      </c>
      <c r="B11989" s="50" t="s">
        <v>7143</v>
      </c>
      <c r="C11989" s="49" t="s">
        <v>37778</v>
      </c>
      <c r="D11989" s="51" t="s">
        <v>34985</v>
      </c>
      <c r="E11989" s="51" t="s">
        <v>37848</v>
      </c>
      <c r="F11989" s="52">
        <v>527857029378</v>
      </c>
      <c r="G11989" s="52" t="s">
        <v>37849</v>
      </c>
      <c r="H11989" s="52">
        <v>3186118005990</v>
      </c>
      <c r="I11989" s="51" t="s">
        <v>30272</v>
      </c>
    </row>
    <row r="11990" spans="1:9" ht="24.95" customHeight="1" x14ac:dyDescent="0.25">
      <c r="A11990" s="50" t="s">
        <v>37850</v>
      </c>
      <c r="B11990" s="50" t="s">
        <v>13319</v>
      </c>
      <c r="C11990" s="49" t="s">
        <v>37778</v>
      </c>
      <c r="D11990" s="51" t="s">
        <v>34985</v>
      </c>
      <c r="E11990" s="51" t="s">
        <v>37851</v>
      </c>
      <c r="F11990" s="52">
        <v>222494872575</v>
      </c>
      <c r="G11990" s="52" t="s">
        <v>37852</v>
      </c>
      <c r="H11990" s="52">
        <v>32496968739</v>
      </c>
      <c r="I11990" s="51" t="s">
        <v>7592</v>
      </c>
    </row>
    <row r="11991" spans="1:9" ht="24.95" customHeight="1" x14ac:dyDescent="0.25">
      <c r="A11991" s="50" t="s">
        <v>37853</v>
      </c>
      <c r="B11991" s="50" t="s">
        <v>4897</v>
      </c>
      <c r="C11991" s="49" t="s">
        <v>37778</v>
      </c>
      <c r="D11991" s="51" t="s">
        <v>34985</v>
      </c>
      <c r="E11991" s="51" t="s">
        <v>37854</v>
      </c>
      <c r="F11991" s="52">
        <v>386345101682</v>
      </c>
      <c r="G11991" s="52" t="s">
        <v>37855</v>
      </c>
      <c r="H11991" s="52">
        <v>915010023716344</v>
      </c>
      <c r="I11991" s="51" t="s">
        <v>10449</v>
      </c>
    </row>
    <row r="11992" spans="1:9" ht="24.95" customHeight="1" x14ac:dyDescent="0.25">
      <c r="A11992" s="49" t="s">
        <v>37856</v>
      </c>
      <c r="B11992" s="49" t="s">
        <v>19622</v>
      </c>
      <c r="C11992" s="49" t="s">
        <v>37778</v>
      </c>
      <c r="D11992" s="51" t="s">
        <v>34985</v>
      </c>
      <c r="E11992" s="51" t="s">
        <v>37857</v>
      </c>
      <c r="F11992" s="52">
        <v>742611397603</v>
      </c>
      <c r="G11992" s="51" t="s">
        <v>37858</v>
      </c>
      <c r="H11992" s="52">
        <v>34942200047990</v>
      </c>
      <c r="I11992" s="49" t="s">
        <v>35024</v>
      </c>
    </row>
    <row r="11993" spans="1:9" ht="24.95" customHeight="1" x14ac:dyDescent="0.25">
      <c r="A11993" s="49" t="s">
        <v>37859</v>
      </c>
      <c r="B11993" s="49" t="s">
        <v>37860</v>
      </c>
      <c r="C11993" s="49" t="s">
        <v>37778</v>
      </c>
      <c r="D11993" s="51" t="s">
        <v>34985</v>
      </c>
      <c r="E11993" s="51" t="s">
        <v>37861</v>
      </c>
      <c r="F11993" s="52">
        <v>831457512479</v>
      </c>
      <c r="G11993" s="51" t="s">
        <v>37862</v>
      </c>
      <c r="H11993" s="52">
        <v>34942200048100</v>
      </c>
      <c r="I11993" s="49" t="s">
        <v>35024</v>
      </c>
    </row>
    <row r="11994" spans="1:9" ht="24.95" customHeight="1" x14ac:dyDescent="0.25">
      <c r="A11994" s="50" t="s">
        <v>37863</v>
      </c>
      <c r="B11994" s="50" t="s">
        <v>19622</v>
      </c>
      <c r="C11994" s="49" t="s">
        <v>37778</v>
      </c>
      <c r="D11994" s="51" t="s">
        <v>34985</v>
      </c>
      <c r="E11994" s="51" t="s">
        <v>37864</v>
      </c>
      <c r="F11994" s="52">
        <v>361053938977</v>
      </c>
      <c r="G11994" s="52" t="s">
        <v>37865</v>
      </c>
      <c r="H11994" s="52">
        <v>62330692528</v>
      </c>
      <c r="I11994" s="51" t="s">
        <v>33096</v>
      </c>
    </row>
    <row r="11995" spans="1:9" ht="24.95" customHeight="1" x14ac:dyDescent="0.25">
      <c r="A11995" s="50" t="s">
        <v>37866</v>
      </c>
      <c r="B11995" s="50" t="s">
        <v>37791</v>
      </c>
      <c r="C11995" s="49" t="s">
        <v>37778</v>
      </c>
      <c r="D11995" s="51" t="s">
        <v>34985</v>
      </c>
      <c r="E11995" s="51" t="s">
        <v>37867</v>
      </c>
      <c r="F11995" s="52">
        <v>211666980078</v>
      </c>
      <c r="G11995" s="52" t="s">
        <v>37868</v>
      </c>
      <c r="H11995" s="52">
        <v>34942200047970</v>
      </c>
      <c r="I11995" s="51" t="s">
        <v>35024</v>
      </c>
    </row>
    <row r="11996" spans="1:9" ht="24.95" customHeight="1" x14ac:dyDescent="0.25">
      <c r="A11996" s="50" t="s">
        <v>37869</v>
      </c>
      <c r="B11996" s="50" t="s">
        <v>20059</v>
      </c>
      <c r="C11996" s="49" t="s">
        <v>37778</v>
      </c>
      <c r="D11996" s="51" t="s">
        <v>34985</v>
      </c>
      <c r="E11996" s="51" t="s">
        <v>37870</v>
      </c>
      <c r="F11996" s="52">
        <v>792038969982</v>
      </c>
      <c r="G11996" s="52" t="s">
        <v>37871</v>
      </c>
      <c r="H11996" s="52">
        <v>3186118001816</v>
      </c>
      <c r="I11996" s="51" t="s">
        <v>30272</v>
      </c>
    </row>
    <row r="11997" spans="1:9" ht="24.95" customHeight="1" x14ac:dyDescent="0.25">
      <c r="A11997" s="50" t="s">
        <v>37872</v>
      </c>
      <c r="B11997" s="50" t="s">
        <v>37873</v>
      </c>
      <c r="C11997" s="49" t="s">
        <v>37778</v>
      </c>
      <c r="D11997" s="51" t="s">
        <v>34985</v>
      </c>
      <c r="E11997" s="51" t="s">
        <v>37874</v>
      </c>
      <c r="F11997" s="52">
        <v>607127117422</v>
      </c>
      <c r="G11997" s="52"/>
      <c r="H11997" s="52">
        <v>114100101005763</v>
      </c>
      <c r="I11997" s="51" t="s">
        <v>30306</v>
      </c>
    </row>
    <row r="11998" spans="1:9" ht="24.95" customHeight="1" x14ac:dyDescent="0.25">
      <c r="A11998" s="50" t="s">
        <v>37875</v>
      </c>
      <c r="B11998" s="50" t="s">
        <v>37876</v>
      </c>
      <c r="C11998" s="49" t="s">
        <v>37778</v>
      </c>
      <c r="D11998" s="51" t="s">
        <v>34985</v>
      </c>
      <c r="E11998" s="51" t="s">
        <v>37877</v>
      </c>
      <c r="F11998" s="52">
        <v>521823795493</v>
      </c>
      <c r="G11998" s="52" t="s">
        <v>37878</v>
      </c>
      <c r="H11998" s="52">
        <v>30818364784</v>
      </c>
      <c r="I11998" s="51" t="s">
        <v>31697</v>
      </c>
    </row>
    <row r="11999" spans="1:9" ht="24.95" customHeight="1" x14ac:dyDescent="0.25">
      <c r="A11999" s="50" t="s">
        <v>37875</v>
      </c>
      <c r="B11999" s="50" t="s">
        <v>19579</v>
      </c>
      <c r="C11999" s="49" t="s">
        <v>37778</v>
      </c>
      <c r="D11999" s="51" t="s">
        <v>34985</v>
      </c>
      <c r="E11999" s="51" t="s">
        <v>37879</v>
      </c>
      <c r="F11999" s="52">
        <v>729760989409</v>
      </c>
      <c r="G11999" s="52" t="s">
        <v>37880</v>
      </c>
      <c r="H11999" s="52">
        <v>11521814202</v>
      </c>
      <c r="I11999" s="51" t="s">
        <v>31697</v>
      </c>
    </row>
    <row r="12000" spans="1:9" ht="24.95" customHeight="1" x14ac:dyDescent="0.25">
      <c r="A12000" s="50" t="s">
        <v>37881</v>
      </c>
      <c r="B12000" s="50" t="s">
        <v>6829</v>
      </c>
      <c r="C12000" s="49" t="s">
        <v>37778</v>
      </c>
      <c r="D12000" s="51" t="s">
        <v>34985</v>
      </c>
      <c r="E12000" s="51" t="s">
        <v>37882</v>
      </c>
      <c r="F12000" s="52">
        <v>398071868318</v>
      </c>
      <c r="G12000" s="52"/>
      <c r="H12000" s="52">
        <v>114100101004985</v>
      </c>
      <c r="I12000" s="51" t="s">
        <v>37883</v>
      </c>
    </row>
    <row r="12001" spans="1:9" ht="24.95" customHeight="1" x14ac:dyDescent="0.25">
      <c r="A12001" s="50" t="s">
        <v>37884</v>
      </c>
      <c r="B12001" s="50" t="s">
        <v>19579</v>
      </c>
      <c r="C12001" s="49" t="s">
        <v>37778</v>
      </c>
      <c r="D12001" s="51" t="s">
        <v>34985</v>
      </c>
      <c r="E12001" s="51" t="s">
        <v>37885</v>
      </c>
      <c r="F12001" s="52">
        <v>487826601392</v>
      </c>
      <c r="G12001" s="52" t="s">
        <v>37886</v>
      </c>
      <c r="H12001" s="52">
        <v>30797351005</v>
      </c>
      <c r="I12001" s="51" t="s">
        <v>31697</v>
      </c>
    </row>
    <row r="12002" spans="1:9" ht="24.95" customHeight="1" x14ac:dyDescent="0.25">
      <c r="A12002" s="50" t="s">
        <v>37887</v>
      </c>
      <c r="B12002" s="50" t="s">
        <v>37888</v>
      </c>
      <c r="C12002" s="49" t="s">
        <v>37778</v>
      </c>
      <c r="D12002" s="51" t="s">
        <v>34985</v>
      </c>
      <c r="E12002" s="51" t="s">
        <v>37889</v>
      </c>
      <c r="F12002" s="52">
        <v>875605127705</v>
      </c>
      <c r="G12002" s="52"/>
      <c r="H12002" s="52">
        <v>30671115969</v>
      </c>
      <c r="I12002" s="51" t="s">
        <v>31697</v>
      </c>
    </row>
    <row r="12003" spans="1:9" ht="24.95" customHeight="1" x14ac:dyDescent="0.25">
      <c r="A12003" s="50" t="s">
        <v>37890</v>
      </c>
      <c r="B12003" s="50" t="s">
        <v>37891</v>
      </c>
      <c r="C12003" s="49" t="s">
        <v>37778</v>
      </c>
      <c r="D12003" s="51" t="s">
        <v>34985</v>
      </c>
      <c r="E12003" s="51" t="s">
        <v>37892</v>
      </c>
      <c r="F12003" s="52">
        <v>374522481626</v>
      </c>
      <c r="G12003" s="52" t="s">
        <v>37893</v>
      </c>
      <c r="H12003" s="52">
        <v>36286459483</v>
      </c>
      <c r="I12003" s="51" t="s">
        <v>7592</v>
      </c>
    </row>
    <row r="12004" spans="1:9" ht="24.95" customHeight="1" x14ac:dyDescent="0.25">
      <c r="A12004" s="50" t="s">
        <v>37894</v>
      </c>
      <c r="B12004" s="50" t="s">
        <v>4929</v>
      </c>
      <c r="C12004" s="49" t="s">
        <v>37778</v>
      </c>
      <c r="D12004" s="51" t="s">
        <v>34985</v>
      </c>
      <c r="E12004" s="51" t="s">
        <v>37895</v>
      </c>
      <c r="F12004" s="52">
        <v>727137289331</v>
      </c>
      <c r="G12004" s="52"/>
      <c r="H12004" s="52">
        <v>35552200043906</v>
      </c>
      <c r="I12004" s="51" t="s">
        <v>1281</v>
      </c>
    </row>
    <row r="12005" spans="1:9" ht="24.95" customHeight="1" x14ac:dyDescent="0.25">
      <c r="A12005" s="50" t="s">
        <v>37896</v>
      </c>
      <c r="B12005" s="50" t="s">
        <v>37897</v>
      </c>
      <c r="C12005" s="49" t="s">
        <v>37778</v>
      </c>
      <c r="D12005" s="51" t="s">
        <v>34985</v>
      </c>
      <c r="E12005" s="51" t="s">
        <v>37898</v>
      </c>
      <c r="F12005" s="52">
        <v>554285658357</v>
      </c>
      <c r="G12005" s="52" t="s">
        <v>37899</v>
      </c>
      <c r="H12005" s="52">
        <v>34942200085848</v>
      </c>
      <c r="I12005" s="51" t="s">
        <v>35024</v>
      </c>
    </row>
    <row r="12006" spans="1:9" ht="24.95" customHeight="1" x14ac:dyDescent="0.25">
      <c r="A12006" s="50" t="s">
        <v>37900</v>
      </c>
      <c r="B12006" s="50" t="s">
        <v>37901</v>
      </c>
      <c r="C12006" s="49" t="s">
        <v>37778</v>
      </c>
      <c r="D12006" s="51" t="s">
        <v>34985</v>
      </c>
      <c r="E12006" s="51" t="s">
        <v>37902</v>
      </c>
      <c r="F12006" s="52">
        <v>347284157210</v>
      </c>
      <c r="G12006" s="52" t="s">
        <v>37903</v>
      </c>
      <c r="H12006" s="52">
        <v>35602014182</v>
      </c>
      <c r="I12006" s="51" t="s">
        <v>31697</v>
      </c>
    </row>
    <row r="12007" spans="1:9" ht="24.95" customHeight="1" x14ac:dyDescent="0.25">
      <c r="A12007" s="50" t="s">
        <v>37904</v>
      </c>
      <c r="B12007" s="50" t="s">
        <v>19622</v>
      </c>
      <c r="C12007" s="49" t="s">
        <v>37778</v>
      </c>
      <c r="D12007" s="51" t="s">
        <v>34985</v>
      </c>
      <c r="E12007" s="51" t="s">
        <v>37905</v>
      </c>
      <c r="F12007" s="52">
        <v>353386827306</v>
      </c>
      <c r="G12007" s="52" t="s">
        <v>37906</v>
      </c>
      <c r="H12007" s="52">
        <v>30670554429</v>
      </c>
      <c r="I12007" s="51" t="s">
        <v>31697</v>
      </c>
    </row>
    <row r="12008" spans="1:9" ht="24.95" customHeight="1" x14ac:dyDescent="0.25">
      <c r="A12008" s="50" t="s">
        <v>37907</v>
      </c>
      <c r="B12008" s="50" t="s">
        <v>19921</v>
      </c>
      <c r="C12008" s="49" t="s">
        <v>37778</v>
      </c>
      <c r="D12008" s="51" t="s">
        <v>34985</v>
      </c>
      <c r="E12008" s="51" t="s">
        <v>37908</v>
      </c>
      <c r="F12008" s="52">
        <v>912209393586</v>
      </c>
      <c r="G12008" s="52" t="s">
        <v>37906</v>
      </c>
      <c r="H12008" s="52">
        <v>35200716368</v>
      </c>
      <c r="I12008" s="51" t="s">
        <v>31697</v>
      </c>
    </row>
    <row r="12009" spans="1:9" ht="24.95" customHeight="1" x14ac:dyDescent="0.25">
      <c r="A12009" s="50" t="s">
        <v>37909</v>
      </c>
      <c r="B12009" s="50" t="s">
        <v>19921</v>
      </c>
      <c r="C12009" s="49" t="s">
        <v>37778</v>
      </c>
      <c r="D12009" s="51" t="s">
        <v>34985</v>
      </c>
      <c r="E12009" s="51" t="s">
        <v>37910</v>
      </c>
      <c r="F12009" s="52">
        <v>771997275699</v>
      </c>
      <c r="G12009" s="52" t="s">
        <v>37911</v>
      </c>
      <c r="H12009" s="52">
        <v>34942250009652</v>
      </c>
      <c r="I12009" s="51" t="s">
        <v>31697</v>
      </c>
    </row>
    <row r="12010" spans="1:9" ht="24.95" customHeight="1" x14ac:dyDescent="0.25">
      <c r="A12010" s="50" t="s">
        <v>37912</v>
      </c>
      <c r="B12010" s="50" t="s">
        <v>21256</v>
      </c>
      <c r="C12010" s="49" t="s">
        <v>37778</v>
      </c>
      <c r="D12010" s="51" t="s">
        <v>34985</v>
      </c>
      <c r="E12010" s="51" t="s">
        <v>37913</v>
      </c>
      <c r="F12010" s="52">
        <v>942269884768</v>
      </c>
      <c r="G12010" s="52" t="s">
        <v>37914</v>
      </c>
      <c r="H12010" s="52">
        <v>11521809440</v>
      </c>
      <c r="I12010" s="51" t="s">
        <v>7592</v>
      </c>
    </row>
    <row r="12011" spans="1:9" ht="24.95" customHeight="1" x14ac:dyDescent="0.25">
      <c r="A12011" s="50" t="s">
        <v>37915</v>
      </c>
      <c r="B12011" s="50" t="s">
        <v>37916</v>
      </c>
      <c r="C12011" s="49" t="s">
        <v>37778</v>
      </c>
      <c r="D12011" s="51" t="s">
        <v>34985</v>
      </c>
      <c r="E12011" s="51" t="s">
        <v>37917</v>
      </c>
      <c r="F12011" s="52">
        <v>666452656448</v>
      </c>
      <c r="G12011" s="52" t="s">
        <v>37918</v>
      </c>
      <c r="H12011" s="52">
        <v>32828692493</v>
      </c>
      <c r="I12011" s="51" t="s">
        <v>7592</v>
      </c>
    </row>
    <row r="12012" spans="1:9" ht="24.95" customHeight="1" x14ac:dyDescent="0.25">
      <c r="A12012" s="50" t="s">
        <v>37919</v>
      </c>
      <c r="B12012" s="50" t="s">
        <v>5099</v>
      </c>
      <c r="C12012" s="49" t="s">
        <v>37778</v>
      </c>
      <c r="D12012" s="51" t="s">
        <v>34985</v>
      </c>
      <c r="E12012" s="51" t="s">
        <v>37920</v>
      </c>
      <c r="F12012" s="52">
        <v>561538049323</v>
      </c>
      <c r="G12012" s="52" t="s">
        <v>37921</v>
      </c>
      <c r="H12012" s="52">
        <v>34942200066357</v>
      </c>
      <c r="I12012" s="51" t="s">
        <v>35024</v>
      </c>
    </row>
    <row r="12013" spans="1:9" ht="24.95" customHeight="1" x14ac:dyDescent="0.25">
      <c r="A12013" s="50" t="s">
        <v>37922</v>
      </c>
      <c r="B12013" s="50" t="s">
        <v>37839</v>
      </c>
      <c r="C12013" s="49" t="s">
        <v>37778</v>
      </c>
      <c r="D12013" s="51" t="s">
        <v>34985</v>
      </c>
      <c r="E12013" s="51" t="s">
        <v>37923</v>
      </c>
      <c r="F12013" s="52">
        <v>762895918535</v>
      </c>
      <c r="G12013" s="52" t="s">
        <v>37924</v>
      </c>
      <c r="H12013" s="52">
        <v>30463813041</v>
      </c>
      <c r="I12013" s="51" t="s">
        <v>7592</v>
      </c>
    </row>
    <row r="12014" spans="1:9" ht="24.95" customHeight="1" x14ac:dyDescent="0.25">
      <c r="A12014" s="50" t="s">
        <v>37925</v>
      </c>
      <c r="B12014" s="50" t="s">
        <v>19622</v>
      </c>
      <c r="C12014" s="49" t="s">
        <v>37778</v>
      </c>
      <c r="D12014" s="51" t="s">
        <v>34985</v>
      </c>
      <c r="E12014" s="51" t="s">
        <v>37926</v>
      </c>
      <c r="F12014" s="52">
        <v>787276894217</v>
      </c>
      <c r="G12014" s="52" t="s">
        <v>37927</v>
      </c>
      <c r="H12014" s="52">
        <v>3186118005567</v>
      </c>
      <c r="I12014" s="51" t="s">
        <v>30272</v>
      </c>
    </row>
    <row r="12015" spans="1:9" ht="24.95" customHeight="1" x14ac:dyDescent="0.25">
      <c r="A12015" s="50" t="s">
        <v>37928</v>
      </c>
      <c r="B12015" s="50" t="s">
        <v>5114</v>
      </c>
      <c r="C12015" s="49" t="s">
        <v>37778</v>
      </c>
      <c r="D12015" s="51" t="s">
        <v>34985</v>
      </c>
      <c r="E12015" s="51" t="s">
        <v>37929</v>
      </c>
      <c r="F12015" s="52">
        <v>386184303870</v>
      </c>
      <c r="G12015" s="52" t="s">
        <v>37930</v>
      </c>
      <c r="H12015" s="52">
        <v>33349161978</v>
      </c>
      <c r="I12015" s="51" t="s">
        <v>31697</v>
      </c>
    </row>
    <row r="12016" spans="1:9" ht="24.95" customHeight="1" x14ac:dyDescent="0.25">
      <c r="A12016" s="50" t="s">
        <v>37931</v>
      </c>
      <c r="B12016" s="50" t="s">
        <v>4888</v>
      </c>
      <c r="C12016" s="49" t="s">
        <v>37778</v>
      </c>
      <c r="D12016" s="51" t="s">
        <v>34985</v>
      </c>
      <c r="E12016" s="51" t="s">
        <v>37932</v>
      </c>
      <c r="F12016" s="52">
        <v>478074035318</v>
      </c>
      <c r="G12016" s="52" t="s">
        <v>37933</v>
      </c>
      <c r="H12016" s="52">
        <v>9945000100030520</v>
      </c>
      <c r="I12016" s="51" t="s">
        <v>37934</v>
      </c>
    </row>
    <row r="12017" spans="1:9" ht="24.95" customHeight="1" x14ac:dyDescent="0.25">
      <c r="A12017" s="50" t="s">
        <v>37935</v>
      </c>
      <c r="B12017" s="50" t="s">
        <v>4897</v>
      </c>
      <c r="C12017" s="49" t="s">
        <v>37778</v>
      </c>
      <c r="D12017" s="51" t="s">
        <v>34985</v>
      </c>
      <c r="E12017" s="51" t="s">
        <v>37936</v>
      </c>
      <c r="F12017" s="52">
        <v>336338202683</v>
      </c>
      <c r="G12017" s="52" t="s">
        <v>37937</v>
      </c>
      <c r="H12017" s="52">
        <v>11521814687</v>
      </c>
      <c r="I12017" s="51" t="s">
        <v>7592</v>
      </c>
    </row>
    <row r="12018" spans="1:9" ht="24.95" customHeight="1" x14ac:dyDescent="0.25">
      <c r="A12018" s="50" t="s">
        <v>37938</v>
      </c>
      <c r="B12018" s="50" t="s">
        <v>19622</v>
      </c>
      <c r="C12018" s="49" t="s">
        <v>37778</v>
      </c>
      <c r="D12018" s="51" t="s">
        <v>34985</v>
      </c>
      <c r="E12018" s="51" t="s">
        <v>37939</v>
      </c>
      <c r="F12018" s="52">
        <v>555688164016</v>
      </c>
      <c r="G12018" s="52" t="s">
        <v>37940</v>
      </c>
      <c r="H12018" s="52">
        <v>34942200046462</v>
      </c>
      <c r="I12018" s="51" t="s">
        <v>37941</v>
      </c>
    </row>
    <row r="12019" spans="1:9" ht="24.95" customHeight="1" x14ac:dyDescent="0.25">
      <c r="A12019" s="50" t="s">
        <v>37942</v>
      </c>
      <c r="B12019" s="50" t="s">
        <v>19824</v>
      </c>
      <c r="C12019" s="49" t="s">
        <v>37778</v>
      </c>
      <c r="D12019" s="51" t="s">
        <v>34985</v>
      </c>
      <c r="E12019" s="51" t="s">
        <v>37943</v>
      </c>
      <c r="F12019" s="52">
        <v>930761225734</v>
      </c>
      <c r="G12019" s="52" t="s">
        <v>37944</v>
      </c>
      <c r="H12019" s="52">
        <v>34942200071852</v>
      </c>
      <c r="I12019" s="51" t="s">
        <v>35024</v>
      </c>
    </row>
    <row r="12020" spans="1:9" ht="24.95" customHeight="1" x14ac:dyDescent="0.25">
      <c r="A12020" s="50" t="s">
        <v>37945</v>
      </c>
      <c r="B12020" s="50" t="s">
        <v>19921</v>
      </c>
      <c r="C12020" s="49" t="s">
        <v>37778</v>
      </c>
      <c r="D12020" s="51" t="s">
        <v>34985</v>
      </c>
      <c r="E12020" s="51" t="s">
        <v>37946</v>
      </c>
      <c r="F12020" s="52">
        <v>465047590491</v>
      </c>
      <c r="G12020" s="52" t="s">
        <v>37947</v>
      </c>
      <c r="H12020" s="52">
        <v>34942200048804</v>
      </c>
      <c r="I12020" s="51" t="s">
        <v>35024</v>
      </c>
    </row>
    <row r="12021" spans="1:9" ht="24.95" customHeight="1" x14ac:dyDescent="0.25">
      <c r="A12021" s="50" t="s">
        <v>37948</v>
      </c>
      <c r="B12021" s="50" t="s">
        <v>1706</v>
      </c>
      <c r="C12021" s="49" t="s">
        <v>37778</v>
      </c>
      <c r="D12021" s="51" t="s">
        <v>34985</v>
      </c>
      <c r="E12021" s="51" t="s">
        <v>37949</v>
      </c>
      <c r="F12021" s="52">
        <v>470227802459</v>
      </c>
      <c r="G12021" s="52" t="s">
        <v>37950</v>
      </c>
      <c r="H12021" s="52">
        <v>3187445366</v>
      </c>
      <c r="I12021" s="51" t="s">
        <v>35198</v>
      </c>
    </row>
    <row r="12022" spans="1:9" ht="24.95" customHeight="1" x14ac:dyDescent="0.25">
      <c r="A12022" s="50" t="s">
        <v>37951</v>
      </c>
      <c r="B12022" s="50" t="s">
        <v>12759</v>
      </c>
      <c r="C12022" s="49" t="s">
        <v>37778</v>
      </c>
      <c r="D12022" s="51" t="s">
        <v>34985</v>
      </c>
      <c r="E12022" s="51" t="s">
        <v>37952</v>
      </c>
      <c r="F12022" s="52">
        <v>484284878438</v>
      </c>
      <c r="G12022" s="52" t="s">
        <v>37953</v>
      </c>
      <c r="H12022" s="52">
        <v>32817543216</v>
      </c>
      <c r="I12022" s="51" t="s">
        <v>31697</v>
      </c>
    </row>
    <row r="12023" spans="1:9" ht="24.95" customHeight="1" x14ac:dyDescent="0.25">
      <c r="A12023" s="50" t="s">
        <v>4398</v>
      </c>
      <c r="B12023" s="50" t="s">
        <v>36731</v>
      </c>
      <c r="C12023" s="49" t="s">
        <v>37778</v>
      </c>
      <c r="D12023" s="51" t="s">
        <v>34985</v>
      </c>
      <c r="E12023" s="51" t="s">
        <v>37954</v>
      </c>
      <c r="F12023" s="52">
        <v>966099221798</v>
      </c>
      <c r="G12023" s="52" t="s">
        <v>37955</v>
      </c>
      <c r="H12023" s="52">
        <v>34942200065432</v>
      </c>
      <c r="I12023" s="51" t="s">
        <v>37956</v>
      </c>
    </row>
    <row r="12024" spans="1:9" ht="24.95" customHeight="1" x14ac:dyDescent="0.25">
      <c r="A12024" s="50" t="s">
        <v>37957</v>
      </c>
      <c r="B12024" s="50" t="s">
        <v>37958</v>
      </c>
      <c r="C12024" s="49" t="s">
        <v>37778</v>
      </c>
      <c r="D12024" s="51" t="s">
        <v>34985</v>
      </c>
      <c r="E12024" s="51" t="s">
        <v>37959</v>
      </c>
      <c r="F12024" s="52">
        <v>423297224288</v>
      </c>
      <c r="G12024" s="52" t="s">
        <v>37960</v>
      </c>
      <c r="H12024" s="52">
        <v>140615500008870</v>
      </c>
      <c r="I12024" s="51" t="s">
        <v>37961</v>
      </c>
    </row>
    <row r="12025" spans="1:9" ht="24.95" customHeight="1" x14ac:dyDescent="0.25">
      <c r="A12025" s="50" t="s">
        <v>37962</v>
      </c>
      <c r="B12025" s="50" t="s">
        <v>37963</v>
      </c>
      <c r="C12025" s="49" t="s">
        <v>37778</v>
      </c>
      <c r="D12025" s="51" t="s">
        <v>34985</v>
      </c>
      <c r="E12025" s="51" t="s">
        <v>37964</v>
      </c>
      <c r="F12025" s="52">
        <v>824076314465</v>
      </c>
      <c r="G12025" s="52" t="s">
        <v>37965</v>
      </c>
      <c r="H12025" s="52">
        <v>34942200044903</v>
      </c>
      <c r="I12025" s="51" t="s">
        <v>35024</v>
      </c>
    </row>
    <row r="12026" spans="1:9" ht="24.95" customHeight="1" x14ac:dyDescent="0.25">
      <c r="A12026" s="50" t="s">
        <v>37966</v>
      </c>
      <c r="B12026" s="50" t="s">
        <v>4929</v>
      </c>
      <c r="C12026" s="49" t="s">
        <v>37778</v>
      </c>
      <c r="D12026" s="51" t="s">
        <v>34985</v>
      </c>
      <c r="E12026" s="51" t="s">
        <v>37967</v>
      </c>
      <c r="F12026" s="52">
        <v>876802090023</v>
      </c>
      <c r="G12026" s="52" t="s">
        <v>37968</v>
      </c>
      <c r="H12026" s="52">
        <v>34942250015610</v>
      </c>
      <c r="I12026" s="51" t="s">
        <v>35024</v>
      </c>
    </row>
    <row r="12027" spans="1:9" ht="24.95" customHeight="1" x14ac:dyDescent="0.25">
      <c r="A12027" s="50" t="s">
        <v>37969</v>
      </c>
      <c r="B12027" s="50" t="s">
        <v>5124</v>
      </c>
      <c r="C12027" s="49" t="s">
        <v>37778</v>
      </c>
      <c r="D12027" s="51" t="s">
        <v>34985</v>
      </c>
      <c r="E12027" s="51" t="s">
        <v>37970</v>
      </c>
      <c r="F12027" s="52">
        <v>470367625222</v>
      </c>
      <c r="G12027" s="52" t="s">
        <v>37971</v>
      </c>
      <c r="H12027" s="52">
        <v>30671115925</v>
      </c>
      <c r="I12027" s="51" t="s">
        <v>7592</v>
      </c>
    </row>
    <row r="12028" spans="1:9" ht="24.95" customHeight="1" x14ac:dyDescent="0.25">
      <c r="A12028" s="50" t="s">
        <v>37972</v>
      </c>
      <c r="B12028" s="50" t="s">
        <v>1706</v>
      </c>
      <c r="C12028" s="49" t="s">
        <v>37778</v>
      </c>
      <c r="D12028" s="51" t="s">
        <v>34985</v>
      </c>
      <c r="E12028" s="51" t="s">
        <v>37973</v>
      </c>
      <c r="F12028" s="52">
        <v>449882709269</v>
      </c>
      <c r="G12028" s="52" t="s">
        <v>37974</v>
      </c>
      <c r="H12028" s="52">
        <v>151600101000405</v>
      </c>
      <c r="I12028" s="51" t="s">
        <v>37975</v>
      </c>
    </row>
    <row r="12029" spans="1:9" ht="24.95" customHeight="1" x14ac:dyDescent="0.25">
      <c r="A12029" s="50" t="s">
        <v>37976</v>
      </c>
      <c r="B12029" s="50" t="s">
        <v>37839</v>
      </c>
      <c r="C12029" s="49" t="s">
        <v>37778</v>
      </c>
      <c r="D12029" s="51" t="s">
        <v>34985</v>
      </c>
      <c r="E12029" s="51" t="s">
        <v>37977</v>
      </c>
      <c r="F12029" s="52">
        <v>694496314160</v>
      </c>
      <c r="G12029" s="52" t="s">
        <v>37978</v>
      </c>
      <c r="H12029" s="52">
        <v>33082621371</v>
      </c>
      <c r="I12029" s="51" t="s">
        <v>7592</v>
      </c>
    </row>
    <row r="12030" spans="1:9" ht="24.95" customHeight="1" x14ac:dyDescent="0.25">
      <c r="A12030" s="50" t="s">
        <v>37979</v>
      </c>
      <c r="B12030" s="50" t="s">
        <v>37980</v>
      </c>
      <c r="C12030" s="49" t="s">
        <v>37778</v>
      </c>
      <c r="D12030" s="51" t="s">
        <v>34985</v>
      </c>
      <c r="E12030" s="51" t="s">
        <v>37981</v>
      </c>
      <c r="F12030" s="52">
        <v>714405764920</v>
      </c>
      <c r="G12030" s="52" t="s">
        <v>37982</v>
      </c>
      <c r="H12030" s="52">
        <v>14710100183513</v>
      </c>
      <c r="I12030" s="51" t="s">
        <v>37983</v>
      </c>
    </row>
    <row r="12031" spans="1:9" ht="24.95" customHeight="1" x14ac:dyDescent="0.25">
      <c r="A12031" s="50" t="s">
        <v>37984</v>
      </c>
      <c r="B12031" s="50" t="s">
        <v>4929</v>
      </c>
      <c r="C12031" s="49" t="s">
        <v>37778</v>
      </c>
      <c r="D12031" s="51" t="s">
        <v>34985</v>
      </c>
      <c r="E12031" s="51" t="s">
        <v>37985</v>
      </c>
      <c r="F12031" s="52">
        <v>950467122585</v>
      </c>
      <c r="G12031" s="52" t="s">
        <v>37986</v>
      </c>
      <c r="H12031" s="52">
        <v>33079665278</v>
      </c>
      <c r="I12031" s="51" t="s">
        <v>31697</v>
      </c>
    </row>
    <row r="12032" spans="1:9" ht="24.95" customHeight="1" x14ac:dyDescent="0.25">
      <c r="A12032" s="50" t="s">
        <v>37987</v>
      </c>
      <c r="B12032" s="50" t="s">
        <v>20059</v>
      </c>
      <c r="C12032" s="49" t="s">
        <v>37778</v>
      </c>
      <c r="D12032" s="51" t="s">
        <v>34985</v>
      </c>
      <c r="E12032" s="51" t="s">
        <v>37988</v>
      </c>
      <c r="F12032" s="52">
        <v>858595412880</v>
      </c>
      <c r="G12032" s="52" t="s">
        <v>37989</v>
      </c>
      <c r="H12032" s="52">
        <v>34942200042929</v>
      </c>
      <c r="I12032" s="51" t="s">
        <v>35024</v>
      </c>
    </row>
    <row r="12033" spans="1:9" ht="24.95" customHeight="1" x14ac:dyDescent="0.25">
      <c r="A12033" s="50" t="s">
        <v>37990</v>
      </c>
      <c r="B12033" s="50" t="s">
        <v>19555</v>
      </c>
      <c r="C12033" s="49" t="s">
        <v>37778</v>
      </c>
      <c r="D12033" s="51" t="s">
        <v>34985</v>
      </c>
      <c r="E12033" s="51" t="s">
        <v>37991</v>
      </c>
      <c r="F12033" s="52">
        <v>819858512470</v>
      </c>
      <c r="G12033" s="52" t="s">
        <v>37992</v>
      </c>
      <c r="H12033" s="52">
        <v>30929214267</v>
      </c>
      <c r="I12033" s="51" t="s">
        <v>31697</v>
      </c>
    </row>
    <row r="12034" spans="1:9" ht="24.95" customHeight="1" x14ac:dyDescent="0.25">
      <c r="A12034" s="50" t="s">
        <v>37993</v>
      </c>
      <c r="B12034" s="50" t="s">
        <v>37980</v>
      </c>
      <c r="C12034" s="49" t="s">
        <v>37778</v>
      </c>
      <c r="D12034" s="51" t="s">
        <v>34985</v>
      </c>
      <c r="E12034" s="51" t="s">
        <v>37994</v>
      </c>
      <c r="F12034" s="52">
        <v>753210085022</v>
      </c>
      <c r="G12034" s="52" t="s">
        <v>37995</v>
      </c>
      <c r="H12034" s="52">
        <v>11521809451</v>
      </c>
      <c r="I12034" s="51" t="s">
        <v>7592</v>
      </c>
    </row>
    <row r="12035" spans="1:9" ht="24.95" customHeight="1" x14ac:dyDescent="0.25">
      <c r="A12035" s="50" t="s">
        <v>37996</v>
      </c>
      <c r="B12035" s="50" t="s">
        <v>37997</v>
      </c>
      <c r="C12035" s="49" t="s">
        <v>37778</v>
      </c>
      <c r="D12035" s="51" t="s">
        <v>34985</v>
      </c>
      <c r="E12035" s="51" t="s">
        <v>37998</v>
      </c>
      <c r="F12035" s="52">
        <v>932880790236</v>
      </c>
      <c r="G12035" s="52" t="s">
        <v>37999</v>
      </c>
      <c r="H12035" s="52">
        <v>33643841201</v>
      </c>
      <c r="I12035" s="51" t="s">
        <v>31697</v>
      </c>
    </row>
    <row r="12036" spans="1:9" ht="24.95" customHeight="1" x14ac:dyDescent="0.25">
      <c r="A12036" s="50" t="s">
        <v>38000</v>
      </c>
      <c r="B12036" s="50" t="s">
        <v>37916</v>
      </c>
      <c r="C12036" s="49" t="s">
        <v>37778</v>
      </c>
      <c r="D12036" s="51" t="s">
        <v>34985</v>
      </c>
      <c r="E12036" s="51" t="s">
        <v>38001</v>
      </c>
      <c r="F12036" s="52">
        <v>490211193701</v>
      </c>
      <c r="G12036" s="52" t="s">
        <v>38002</v>
      </c>
      <c r="H12036" s="52">
        <v>11521851992</v>
      </c>
      <c r="I12036" s="51" t="s">
        <v>7592</v>
      </c>
    </row>
    <row r="12037" spans="1:9" ht="24.95" customHeight="1" x14ac:dyDescent="0.25">
      <c r="A12037" s="50" t="s">
        <v>38003</v>
      </c>
      <c r="B12037" s="50" t="s">
        <v>13066</v>
      </c>
      <c r="C12037" s="49" t="s">
        <v>37778</v>
      </c>
      <c r="D12037" s="51" t="s">
        <v>34985</v>
      </c>
      <c r="E12037" s="51" t="s">
        <v>38004</v>
      </c>
      <c r="F12037" s="52">
        <v>935789185871</v>
      </c>
      <c r="G12037" s="52" t="s">
        <v>38005</v>
      </c>
      <c r="H12037" s="52">
        <v>62354490603</v>
      </c>
      <c r="I12037" s="51" t="s">
        <v>7592</v>
      </c>
    </row>
    <row r="12038" spans="1:9" ht="24.95" customHeight="1" x14ac:dyDescent="0.25">
      <c r="A12038" s="50" t="s">
        <v>38006</v>
      </c>
      <c r="B12038" s="50" t="s">
        <v>4888</v>
      </c>
      <c r="C12038" s="49" t="s">
        <v>37778</v>
      </c>
      <c r="D12038" s="51" t="s">
        <v>34985</v>
      </c>
      <c r="E12038" s="51" t="s">
        <v>38007</v>
      </c>
      <c r="F12038" s="52">
        <v>833443753819</v>
      </c>
      <c r="G12038" s="52" t="s">
        <v>38008</v>
      </c>
      <c r="H12038" s="52">
        <v>164310100034837</v>
      </c>
      <c r="I12038" s="51" t="s">
        <v>30650</v>
      </c>
    </row>
    <row r="12039" spans="1:9" ht="24.95" customHeight="1" x14ac:dyDescent="0.25">
      <c r="A12039" s="50" t="s">
        <v>38009</v>
      </c>
      <c r="B12039" s="50" t="s">
        <v>4953</v>
      </c>
      <c r="C12039" s="49" t="s">
        <v>37778</v>
      </c>
      <c r="D12039" s="51" t="s">
        <v>34985</v>
      </c>
      <c r="E12039" s="51" t="s">
        <v>38010</v>
      </c>
      <c r="F12039" s="52">
        <v>767117899380</v>
      </c>
      <c r="G12039" s="52" t="s">
        <v>38011</v>
      </c>
      <c r="H12039" s="52">
        <v>3186118001795</v>
      </c>
      <c r="I12039" s="51" t="s">
        <v>30272</v>
      </c>
    </row>
    <row r="12040" spans="1:9" ht="24.95" customHeight="1" x14ac:dyDescent="0.25">
      <c r="A12040" s="50" t="s">
        <v>38012</v>
      </c>
      <c r="B12040" s="50" t="s">
        <v>37916</v>
      </c>
      <c r="C12040" s="49" t="s">
        <v>37778</v>
      </c>
      <c r="D12040" s="51" t="s">
        <v>34985</v>
      </c>
      <c r="E12040" s="51" t="s">
        <v>38013</v>
      </c>
      <c r="F12040" s="52">
        <v>554032143106</v>
      </c>
      <c r="G12040" s="52" t="s">
        <v>38014</v>
      </c>
      <c r="H12040" s="52">
        <v>911010062152187</v>
      </c>
      <c r="I12040" s="51" t="s">
        <v>10449</v>
      </c>
    </row>
    <row r="12041" spans="1:9" ht="24.95" customHeight="1" x14ac:dyDescent="0.25">
      <c r="A12041" s="50" t="s">
        <v>38015</v>
      </c>
      <c r="B12041" s="50" t="s">
        <v>38016</v>
      </c>
      <c r="C12041" s="49" t="s">
        <v>37778</v>
      </c>
      <c r="D12041" s="51" t="s">
        <v>34985</v>
      </c>
      <c r="E12041" s="51" t="s">
        <v>38017</v>
      </c>
      <c r="F12041" s="52">
        <v>971769129858</v>
      </c>
      <c r="G12041" s="52" t="s">
        <v>38018</v>
      </c>
      <c r="H12041" s="52">
        <v>34942200074080</v>
      </c>
      <c r="I12041" s="51" t="s">
        <v>35024</v>
      </c>
    </row>
    <row r="12042" spans="1:9" ht="24.95" customHeight="1" x14ac:dyDescent="0.25">
      <c r="A12042" s="50" t="s">
        <v>38019</v>
      </c>
      <c r="B12042" s="50" t="s">
        <v>4953</v>
      </c>
      <c r="C12042" s="49" t="s">
        <v>37778</v>
      </c>
      <c r="D12042" s="51" t="s">
        <v>34985</v>
      </c>
      <c r="E12042" s="51" t="s">
        <v>38020</v>
      </c>
      <c r="F12042" s="52">
        <v>789543000278</v>
      </c>
      <c r="G12042" s="52" t="s">
        <v>38021</v>
      </c>
      <c r="H12042" s="52">
        <v>19159584235</v>
      </c>
      <c r="I12042" s="51" t="s">
        <v>38022</v>
      </c>
    </row>
    <row r="12043" spans="1:9" ht="24.95" customHeight="1" x14ac:dyDescent="0.25">
      <c r="A12043" s="50" t="s">
        <v>37850</v>
      </c>
      <c r="B12043" s="50" t="s">
        <v>13332</v>
      </c>
      <c r="C12043" s="49" t="s">
        <v>37778</v>
      </c>
      <c r="D12043" s="51" t="s">
        <v>34985</v>
      </c>
      <c r="E12043" s="51" t="s">
        <v>38023</v>
      </c>
      <c r="F12043" s="52">
        <v>422639792352</v>
      </c>
      <c r="G12043" s="52" t="s">
        <v>38024</v>
      </c>
      <c r="H12043" s="52">
        <v>164310100034882</v>
      </c>
      <c r="I12043" s="51" t="s">
        <v>30650</v>
      </c>
    </row>
    <row r="12044" spans="1:9" ht="24.95" customHeight="1" x14ac:dyDescent="0.25">
      <c r="A12044" s="50" t="s">
        <v>38025</v>
      </c>
      <c r="B12044" s="50" t="s">
        <v>6829</v>
      </c>
      <c r="C12044" s="49" t="s">
        <v>37778</v>
      </c>
      <c r="D12044" s="51" t="s">
        <v>34985</v>
      </c>
      <c r="E12044" s="51" t="s">
        <v>38026</v>
      </c>
      <c r="F12044" s="52">
        <v>81099916772</v>
      </c>
      <c r="G12044" s="52" t="s">
        <v>38027</v>
      </c>
      <c r="H12044" s="52">
        <v>6189933539</v>
      </c>
      <c r="I12044" s="51" t="s">
        <v>30914</v>
      </c>
    </row>
    <row r="12045" spans="1:9" ht="24.95" customHeight="1" x14ac:dyDescent="0.25">
      <c r="A12045" s="16" t="s">
        <v>38028</v>
      </c>
      <c r="B12045" s="16" t="s">
        <v>38029</v>
      </c>
      <c r="C12045" s="16" t="s">
        <v>38030</v>
      </c>
      <c r="D12045" s="16" t="s">
        <v>39815</v>
      </c>
      <c r="E12045" s="16" t="s">
        <v>38031</v>
      </c>
      <c r="F12045" s="20" t="s">
        <v>38032</v>
      </c>
      <c r="G12045" s="16"/>
      <c r="H12045" s="20">
        <v>34822200035308</v>
      </c>
      <c r="I12045" s="16" t="s">
        <v>38033</v>
      </c>
    </row>
    <row r="12046" spans="1:9" ht="24.95" customHeight="1" x14ac:dyDescent="0.25">
      <c r="A12046" s="16" t="s">
        <v>33007</v>
      </c>
      <c r="B12046" s="16" t="s">
        <v>159</v>
      </c>
      <c r="C12046" s="16" t="s">
        <v>38030</v>
      </c>
      <c r="D12046" s="16" t="s">
        <v>39815</v>
      </c>
      <c r="E12046" s="16" t="s">
        <v>38034</v>
      </c>
      <c r="F12046" s="20" t="s">
        <v>38035</v>
      </c>
      <c r="G12046" s="16" t="s">
        <v>38036</v>
      </c>
      <c r="H12046" s="20">
        <v>34822200056960</v>
      </c>
      <c r="I12046" s="16" t="s">
        <v>38033</v>
      </c>
    </row>
    <row r="12047" spans="1:9" ht="24.95" customHeight="1" x14ac:dyDescent="0.25">
      <c r="A12047" s="16" t="s">
        <v>38037</v>
      </c>
      <c r="B12047" s="16" t="s">
        <v>121</v>
      </c>
      <c r="C12047" s="16" t="s">
        <v>38030</v>
      </c>
      <c r="D12047" s="16" t="s">
        <v>39815</v>
      </c>
      <c r="E12047" s="16" t="s">
        <v>38038</v>
      </c>
      <c r="F12047" s="20" t="s">
        <v>38039</v>
      </c>
      <c r="G12047" s="16" t="s">
        <v>38040</v>
      </c>
      <c r="H12047" s="20">
        <v>34822250015705</v>
      </c>
      <c r="I12047" s="16" t="s">
        <v>38033</v>
      </c>
    </row>
    <row r="12048" spans="1:9" ht="24.95" customHeight="1" x14ac:dyDescent="0.25">
      <c r="A12048" s="16" t="s">
        <v>38041</v>
      </c>
      <c r="B12048" s="16" t="s">
        <v>111</v>
      </c>
      <c r="C12048" s="16" t="s">
        <v>38030</v>
      </c>
      <c r="D12048" s="16" t="s">
        <v>39815</v>
      </c>
      <c r="E12048" s="16" t="s">
        <v>38042</v>
      </c>
      <c r="F12048" s="20" t="s">
        <v>38043</v>
      </c>
      <c r="G12048" s="16" t="s">
        <v>38044</v>
      </c>
      <c r="H12048" s="20">
        <v>34822210028137</v>
      </c>
      <c r="I12048" s="16" t="s">
        <v>38033</v>
      </c>
    </row>
    <row r="12049" spans="1:9" ht="24.95" customHeight="1" x14ac:dyDescent="0.25">
      <c r="A12049" s="16" t="s">
        <v>38045</v>
      </c>
      <c r="B12049" s="16" t="s">
        <v>38046</v>
      </c>
      <c r="C12049" s="16" t="s">
        <v>38030</v>
      </c>
      <c r="D12049" s="16" t="s">
        <v>39815</v>
      </c>
      <c r="E12049" s="16" t="s">
        <v>38047</v>
      </c>
      <c r="F12049" s="20" t="s">
        <v>38048</v>
      </c>
      <c r="G12049" s="16" t="s">
        <v>38049</v>
      </c>
      <c r="H12049" s="20">
        <v>34822200025140</v>
      </c>
      <c r="I12049" s="16" t="s">
        <v>38033</v>
      </c>
    </row>
    <row r="12050" spans="1:9" ht="24.95" customHeight="1" x14ac:dyDescent="0.25">
      <c r="A12050" s="16" t="s">
        <v>5829</v>
      </c>
      <c r="B12050" s="16" t="s">
        <v>1255</v>
      </c>
      <c r="C12050" s="16" t="s">
        <v>38030</v>
      </c>
      <c r="D12050" s="16" t="s">
        <v>39815</v>
      </c>
      <c r="E12050" s="16" t="s">
        <v>38050</v>
      </c>
      <c r="F12050" s="20" t="s">
        <v>38051</v>
      </c>
      <c r="G12050" s="16" t="s">
        <v>38052</v>
      </c>
      <c r="H12050" s="20">
        <v>20145801188</v>
      </c>
      <c r="I12050" s="16" t="s">
        <v>2224</v>
      </c>
    </row>
    <row r="12051" spans="1:9" ht="24.95" customHeight="1" x14ac:dyDescent="0.25">
      <c r="A12051" s="16" t="s">
        <v>38053</v>
      </c>
      <c r="B12051" s="16" t="s">
        <v>4849</v>
      </c>
      <c r="C12051" s="16" t="s">
        <v>38030</v>
      </c>
      <c r="D12051" s="16" t="s">
        <v>39815</v>
      </c>
      <c r="E12051" s="16" t="s">
        <v>38054</v>
      </c>
      <c r="F12051" s="20" t="s">
        <v>38055</v>
      </c>
      <c r="G12051" s="16" t="s">
        <v>38056</v>
      </c>
      <c r="H12051" s="20">
        <v>33540560698</v>
      </c>
      <c r="I12051" s="16" t="s">
        <v>2224</v>
      </c>
    </row>
    <row r="12052" spans="1:9" ht="24.95" customHeight="1" x14ac:dyDescent="0.25">
      <c r="A12052" s="16" t="s">
        <v>38057</v>
      </c>
      <c r="B12052" s="16" t="s">
        <v>436</v>
      </c>
      <c r="C12052" s="16" t="s">
        <v>38030</v>
      </c>
      <c r="D12052" s="16" t="s">
        <v>39815</v>
      </c>
      <c r="E12052" s="16" t="s">
        <v>38058</v>
      </c>
      <c r="F12052" s="20" t="s">
        <v>38059</v>
      </c>
      <c r="G12052" s="16" t="s">
        <v>38060</v>
      </c>
      <c r="H12052" s="20">
        <v>35729548870</v>
      </c>
      <c r="I12052" s="16" t="s">
        <v>2224</v>
      </c>
    </row>
    <row r="12053" spans="1:9" ht="24.95" customHeight="1" x14ac:dyDescent="0.25">
      <c r="A12053" s="16" t="s">
        <v>38061</v>
      </c>
      <c r="B12053" s="16" t="s">
        <v>263</v>
      </c>
      <c r="C12053" s="16" t="s">
        <v>38030</v>
      </c>
      <c r="D12053" s="16" t="s">
        <v>39815</v>
      </c>
      <c r="E12053" s="16" t="s">
        <v>38062</v>
      </c>
      <c r="F12053" s="20" t="s">
        <v>38063</v>
      </c>
      <c r="G12053" s="16" t="s">
        <v>38064</v>
      </c>
      <c r="H12053" s="20">
        <v>34822200026740</v>
      </c>
      <c r="I12053" s="16" t="s">
        <v>38033</v>
      </c>
    </row>
    <row r="12054" spans="1:9" ht="24.95" customHeight="1" x14ac:dyDescent="0.25">
      <c r="A12054" s="16" t="s">
        <v>38065</v>
      </c>
      <c r="B12054" s="16" t="s">
        <v>121</v>
      </c>
      <c r="C12054" s="16" t="s">
        <v>38030</v>
      </c>
      <c r="D12054" s="16" t="s">
        <v>39815</v>
      </c>
      <c r="E12054" s="16" t="s">
        <v>38066</v>
      </c>
      <c r="F12054" s="20" t="s">
        <v>38067</v>
      </c>
      <c r="G12054" s="16"/>
      <c r="H12054" s="20">
        <v>20179711002</v>
      </c>
      <c r="I12054" s="16" t="s">
        <v>2224</v>
      </c>
    </row>
    <row r="12055" spans="1:9" ht="24.95" customHeight="1" x14ac:dyDescent="0.25">
      <c r="A12055" s="16" t="s">
        <v>38061</v>
      </c>
      <c r="B12055" s="16" t="s">
        <v>9061</v>
      </c>
      <c r="C12055" s="16" t="s">
        <v>38030</v>
      </c>
      <c r="D12055" s="16" t="s">
        <v>39815</v>
      </c>
      <c r="E12055" s="16" t="s">
        <v>38068</v>
      </c>
      <c r="F12055" s="20" t="s">
        <v>38069</v>
      </c>
      <c r="G12055" s="16" t="s">
        <v>38070</v>
      </c>
      <c r="H12055" s="20">
        <v>34822210004134</v>
      </c>
      <c r="I12055" s="16" t="s">
        <v>38033</v>
      </c>
    </row>
    <row r="12056" spans="1:9" ht="24.95" customHeight="1" x14ac:dyDescent="0.25">
      <c r="A12056" s="16" t="s">
        <v>38071</v>
      </c>
      <c r="B12056" s="16" t="s">
        <v>1496</v>
      </c>
      <c r="C12056" s="16" t="s">
        <v>38030</v>
      </c>
      <c r="D12056" s="16" t="s">
        <v>39815</v>
      </c>
      <c r="E12056" s="16" t="s">
        <v>38072</v>
      </c>
      <c r="F12056" s="20" t="s">
        <v>38073</v>
      </c>
      <c r="G12056" s="16" t="s">
        <v>38074</v>
      </c>
      <c r="H12056" s="20">
        <v>34822200062372</v>
      </c>
      <c r="I12056" s="16" t="s">
        <v>38033</v>
      </c>
    </row>
    <row r="12057" spans="1:9" ht="24.95" customHeight="1" x14ac:dyDescent="0.25">
      <c r="A12057" s="16" t="s">
        <v>38075</v>
      </c>
      <c r="B12057" s="16" t="s">
        <v>38076</v>
      </c>
      <c r="C12057" s="16" t="s">
        <v>38030</v>
      </c>
      <c r="D12057" s="16" t="s">
        <v>39815</v>
      </c>
      <c r="E12057" s="16" t="s">
        <v>38077</v>
      </c>
      <c r="F12057" s="20" t="s">
        <v>38078</v>
      </c>
      <c r="G12057" s="16" t="s">
        <v>38079</v>
      </c>
      <c r="H12057" s="20">
        <v>34822200054017</v>
      </c>
      <c r="I12057" s="16" t="s">
        <v>38033</v>
      </c>
    </row>
    <row r="12058" spans="1:9" ht="24.95" customHeight="1" x14ac:dyDescent="0.25">
      <c r="A12058" s="16" t="s">
        <v>38080</v>
      </c>
      <c r="B12058" s="16" t="s">
        <v>4534</v>
      </c>
      <c r="C12058" s="16" t="s">
        <v>38030</v>
      </c>
      <c r="D12058" s="16" t="s">
        <v>39815</v>
      </c>
      <c r="E12058" s="16" t="s">
        <v>38081</v>
      </c>
      <c r="F12058" s="20" t="s">
        <v>38082</v>
      </c>
      <c r="G12058" s="16" t="s">
        <v>38083</v>
      </c>
      <c r="H12058" s="20">
        <v>34822200053873</v>
      </c>
      <c r="I12058" s="16" t="s">
        <v>38033</v>
      </c>
    </row>
    <row r="12059" spans="1:9" ht="24.95" customHeight="1" x14ac:dyDescent="0.25">
      <c r="A12059" s="16" t="s">
        <v>38084</v>
      </c>
      <c r="B12059" s="16" t="s">
        <v>38029</v>
      </c>
      <c r="C12059" s="16" t="s">
        <v>38030</v>
      </c>
      <c r="D12059" s="16" t="s">
        <v>39815</v>
      </c>
      <c r="E12059" s="16" t="s">
        <v>38085</v>
      </c>
      <c r="F12059" s="20" t="s">
        <v>38086</v>
      </c>
      <c r="G12059" s="16" t="s">
        <v>38087</v>
      </c>
      <c r="H12059" s="20">
        <v>34822200043084</v>
      </c>
      <c r="I12059" s="16" t="s">
        <v>38033</v>
      </c>
    </row>
    <row r="12060" spans="1:9" ht="24.95" customHeight="1" x14ac:dyDescent="0.25">
      <c r="A12060" s="16" t="s">
        <v>38088</v>
      </c>
      <c r="B12060" s="16" t="s">
        <v>565</v>
      </c>
      <c r="C12060" s="16" t="s">
        <v>38030</v>
      </c>
      <c r="D12060" s="16" t="s">
        <v>39815</v>
      </c>
      <c r="E12060" s="16" t="s">
        <v>38089</v>
      </c>
      <c r="F12060" s="20" t="s">
        <v>38090</v>
      </c>
      <c r="G12060" s="16" t="s">
        <v>38091</v>
      </c>
      <c r="H12060" s="20">
        <v>34822200064472</v>
      </c>
      <c r="I12060" s="16" t="s">
        <v>38033</v>
      </c>
    </row>
    <row r="12061" spans="1:9" ht="24.95" customHeight="1" x14ac:dyDescent="0.25">
      <c r="A12061" s="16" t="s">
        <v>38092</v>
      </c>
      <c r="B12061" s="16" t="s">
        <v>1255</v>
      </c>
      <c r="C12061" s="16" t="s">
        <v>38030</v>
      </c>
      <c r="D12061" s="16" t="s">
        <v>39815</v>
      </c>
      <c r="E12061" s="16" t="s">
        <v>38093</v>
      </c>
      <c r="F12061" s="20" t="s">
        <v>38094</v>
      </c>
      <c r="G12061" s="16" t="s">
        <v>38095</v>
      </c>
      <c r="H12061" s="20">
        <v>20290205278</v>
      </c>
      <c r="I12061" s="16" t="s">
        <v>2224</v>
      </c>
    </row>
    <row r="12062" spans="1:9" ht="24.95" customHeight="1" x14ac:dyDescent="0.25">
      <c r="A12062" s="16" t="s">
        <v>38096</v>
      </c>
      <c r="B12062" s="16" t="s">
        <v>4849</v>
      </c>
      <c r="C12062" s="16" t="s">
        <v>38030</v>
      </c>
      <c r="D12062" s="16" t="s">
        <v>39815</v>
      </c>
      <c r="E12062" s="16" t="s">
        <v>38097</v>
      </c>
      <c r="F12062" s="20" t="s">
        <v>38098</v>
      </c>
      <c r="G12062" s="16" t="s">
        <v>38099</v>
      </c>
      <c r="H12062" s="20">
        <v>20088157983</v>
      </c>
      <c r="I12062" s="16" t="s">
        <v>2224</v>
      </c>
    </row>
    <row r="12063" spans="1:9" ht="24.95" customHeight="1" x14ac:dyDescent="0.25">
      <c r="A12063" s="16" t="s">
        <v>38100</v>
      </c>
      <c r="B12063" s="16" t="s">
        <v>522</v>
      </c>
      <c r="C12063" s="16" t="s">
        <v>38030</v>
      </c>
      <c r="D12063" s="16" t="s">
        <v>39815</v>
      </c>
      <c r="E12063" s="16" t="s">
        <v>38101</v>
      </c>
      <c r="F12063" s="20" t="s">
        <v>38102</v>
      </c>
      <c r="G12063" s="16" t="s">
        <v>38103</v>
      </c>
      <c r="H12063" s="20">
        <v>34822200053517</v>
      </c>
      <c r="I12063" s="16" t="s">
        <v>38033</v>
      </c>
    </row>
    <row r="12064" spans="1:9" ht="24.95" customHeight="1" x14ac:dyDescent="0.25">
      <c r="A12064" s="16" t="s">
        <v>38104</v>
      </c>
      <c r="B12064" s="16" t="s">
        <v>402</v>
      </c>
      <c r="C12064" s="16" t="s">
        <v>38030</v>
      </c>
      <c r="D12064" s="16" t="s">
        <v>39815</v>
      </c>
      <c r="E12064" s="16" t="s">
        <v>38105</v>
      </c>
      <c r="F12064" s="20" t="s">
        <v>38106</v>
      </c>
      <c r="G12064" s="16"/>
      <c r="H12064" s="20">
        <v>30856380303</v>
      </c>
      <c r="I12064" s="16" t="s">
        <v>7866</v>
      </c>
    </row>
    <row r="12065" spans="1:9" ht="24.95" customHeight="1" x14ac:dyDescent="0.25">
      <c r="A12065" s="16" t="s">
        <v>38107</v>
      </c>
      <c r="B12065" s="16" t="s">
        <v>1255</v>
      </c>
      <c r="C12065" s="16" t="s">
        <v>38030</v>
      </c>
      <c r="D12065" s="16" t="s">
        <v>39815</v>
      </c>
      <c r="E12065" s="16" t="s">
        <v>38108</v>
      </c>
      <c r="F12065" s="20" t="s">
        <v>38109</v>
      </c>
      <c r="G12065" s="16" t="s">
        <v>38110</v>
      </c>
      <c r="H12065" s="20">
        <v>34822200053502</v>
      </c>
      <c r="I12065" s="16" t="s">
        <v>38033</v>
      </c>
    </row>
    <row r="12066" spans="1:9" ht="24.95" customHeight="1" x14ac:dyDescent="0.25">
      <c r="A12066" s="16" t="s">
        <v>38111</v>
      </c>
      <c r="B12066" s="16" t="s">
        <v>38112</v>
      </c>
      <c r="C12066" s="16" t="s">
        <v>38030</v>
      </c>
      <c r="D12066" s="16" t="s">
        <v>39815</v>
      </c>
      <c r="E12066" s="16" t="s">
        <v>38113</v>
      </c>
      <c r="F12066" s="20" t="s">
        <v>38114</v>
      </c>
      <c r="G12066" s="16" t="s">
        <v>38115</v>
      </c>
      <c r="H12066" s="20">
        <v>34822200063949</v>
      </c>
      <c r="I12066" s="16" t="s">
        <v>38033</v>
      </c>
    </row>
    <row r="12067" spans="1:9" ht="24.95" customHeight="1" x14ac:dyDescent="0.25">
      <c r="A12067" s="16" t="s">
        <v>38116</v>
      </c>
      <c r="B12067" s="16" t="s">
        <v>1255</v>
      </c>
      <c r="C12067" s="16" t="s">
        <v>38030</v>
      </c>
      <c r="D12067" s="16" t="s">
        <v>39815</v>
      </c>
      <c r="E12067" s="16" t="s">
        <v>38117</v>
      </c>
      <c r="F12067" s="20" t="s">
        <v>38118</v>
      </c>
      <c r="G12067" s="16" t="s">
        <v>38119</v>
      </c>
      <c r="H12067" s="20">
        <v>11519277463</v>
      </c>
      <c r="I12067" s="16" t="s">
        <v>2224</v>
      </c>
    </row>
    <row r="12068" spans="1:9" ht="24.95" customHeight="1" x14ac:dyDescent="0.25">
      <c r="A12068" s="16" t="s">
        <v>38120</v>
      </c>
      <c r="B12068" s="16" t="s">
        <v>38121</v>
      </c>
      <c r="C12068" s="16" t="s">
        <v>38030</v>
      </c>
      <c r="D12068" s="16" t="s">
        <v>39815</v>
      </c>
      <c r="E12068" s="16" t="s">
        <v>38122</v>
      </c>
      <c r="F12068" s="20" t="s">
        <v>38123</v>
      </c>
      <c r="G12068" s="16" t="s">
        <v>38124</v>
      </c>
      <c r="H12068" s="20">
        <v>34822250009096</v>
      </c>
      <c r="I12068" s="16" t="s">
        <v>38033</v>
      </c>
    </row>
    <row r="12069" spans="1:9" ht="24.95" customHeight="1" x14ac:dyDescent="0.25">
      <c r="A12069" s="16" t="s">
        <v>38125</v>
      </c>
      <c r="B12069" s="16" t="s">
        <v>752</v>
      </c>
      <c r="C12069" s="16" t="s">
        <v>38030</v>
      </c>
      <c r="D12069" s="16" t="s">
        <v>39815</v>
      </c>
      <c r="E12069" s="16" t="s">
        <v>38126</v>
      </c>
      <c r="F12069" s="20" t="s">
        <v>38127</v>
      </c>
      <c r="G12069" s="16"/>
      <c r="H12069" s="20">
        <v>33797984774</v>
      </c>
      <c r="I12069" s="16" t="s">
        <v>38128</v>
      </c>
    </row>
    <row r="12070" spans="1:9" ht="24.95" customHeight="1" x14ac:dyDescent="0.25">
      <c r="A12070" s="16" t="s">
        <v>38129</v>
      </c>
      <c r="B12070" s="16" t="s">
        <v>587</v>
      </c>
      <c r="C12070" s="16" t="s">
        <v>38030</v>
      </c>
      <c r="D12070" s="16" t="s">
        <v>39815</v>
      </c>
      <c r="E12070" s="16" t="s">
        <v>38130</v>
      </c>
      <c r="F12070" s="20" t="s">
        <v>38131</v>
      </c>
      <c r="G12070" s="16" t="s">
        <v>38132</v>
      </c>
      <c r="H12070" s="20">
        <v>34822200002304</v>
      </c>
      <c r="I12070" s="16" t="s">
        <v>38033</v>
      </c>
    </row>
    <row r="12071" spans="1:9" ht="24.95" customHeight="1" x14ac:dyDescent="0.25">
      <c r="A12071" s="16" t="s">
        <v>38133</v>
      </c>
      <c r="B12071" s="16" t="s">
        <v>38134</v>
      </c>
      <c r="C12071" s="16" t="s">
        <v>38030</v>
      </c>
      <c r="D12071" s="16" t="s">
        <v>39815</v>
      </c>
      <c r="E12071" s="16" t="s">
        <v>38135</v>
      </c>
      <c r="F12071" s="20" t="s">
        <v>38136</v>
      </c>
      <c r="G12071" s="16" t="s">
        <v>38137</v>
      </c>
      <c r="H12071" s="20">
        <v>34822250006260</v>
      </c>
      <c r="I12071" s="16" t="s">
        <v>38033</v>
      </c>
    </row>
    <row r="12072" spans="1:9" ht="24.95" customHeight="1" x14ac:dyDescent="0.25">
      <c r="A12072" s="16" t="s">
        <v>38138</v>
      </c>
      <c r="B12072" s="16" t="s">
        <v>752</v>
      </c>
      <c r="C12072" s="16" t="s">
        <v>38030</v>
      </c>
      <c r="D12072" s="16" t="s">
        <v>39815</v>
      </c>
      <c r="E12072" s="16" t="s">
        <v>38139</v>
      </c>
      <c r="F12072" s="20" t="s">
        <v>38140</v>
      </c>
      <c r="G12072" s="16"/>
      <c r="H12072" s="20">
        <v>34822200027293</v>
      </c>
      <c r="I12072" s="16" t="s">
        <v>38033</v>
      </c>
    </row>
    <row r="12073" spans="1:9" ht="24.95" customHeight="1" x14ac:dyDescent="0.25">
      <c r="A12073" s="16" t="s">
        <v>38141</v>
      </c>
      <c r="B12073" s="16" t="s">
        <v>2205</v>
      </c>
      <c r="C12073" s="16" t="s">
        <v>38030</v>
      </c>
      <c r="D12073" s="16" t="s">
        <v>39815</v>
      </c>
      <c r="E12073" s="16" t="s">
        <v>38142</v>
      </c>
      <c r="F12073" s="20" t="s">
        <v>38143</v>
      </c>
      <c r="G12073" s="16"/>
      <c r="H12073" s="20">
        <v>34822210006387</v>
      </c>
      <c r="I12073" s="16" t="s">
        <v>38033</v>
      </c>
    </row>
    <row r="12074" spans="1:9" ht="24.95" customHeight="1" x14ac:dyDescent="0.25">
      <c r="A12074" s="16" t="s">
        <v>5829</v>
      </c>
      <c r="B12074" s="16" t="s">
        <v>1255</v>
      </c>
      <c r="C12074" s="16" t="s">
        <v>38030</v>
      </c>
      <c r="D12074" s="16" t="s">
        <v>39815</v>
      </c>
      <c r="E12074" s="16" t="s">
        <v>38144</v>
      </c>
      <c r="F12074" s="20" t="s">
        <v>38145</v>
      </c>
      <c r="G12074" s="16"/>
      <c r="H12074" s="20">
        <v>34822210006287</v>
      </c>
      <c r="I12074" s="16" t="s">
        <v>38033</v>
      </c>
    </row>
    <row r="12075" spans="1:9" ht="24.95" customHeight="1" x14ac:dyDescent="0.25">
      <c r="A12075" s="16" t="s">
        <v>38088</v>
      </c>
      <c r="B12075" s="16" t="s">
        <v>436</v>
      </c>
      <c r="C12075" s="16" t="s">
        <v>38030</v>
      </c>
      <c r="D12075" s="16" t="s">
        <v>39815</v>
      </c>
      <c r="E12075" s="16" t="s">
        <v>38146</v>
      </c>
      <c r="F12075" s="20" t="s">
        <v>38147</v>
      </c>
      <c r="G12075" s="16" t="s">
        <v>38148</v>
      </c>
      <c r="H12075" s="20">
        <v>20225560435</v>
      </c>
      <c r="I12075" s="16" t="s">
        <v>38128</v>
      </c>
    </row>
    <row r="12076" spans="1:9" ht="24.95" customHeight="1" x14ac:dyDescent="0.25">
      <c r="A12076" s="16" t="s">
        <v>38149</v>
      </c>
      <c r="B12076" s="16" t="s">
        <v>656</v>
      </c>
      <c r="C12076" s="16" t="s">
        <v>38030</v>
      </c>
      <c r="D12076" s="16" t="s">
        <v>39815</v>
      </c>
      <c r="E12076" s="16" t="s">
        <v>38150</v>
      </c>
      <c r="F12076" s="20" t="s">
        <v>38151</v>
      </c>
      <c r="G12076" s="16" t="s">
        <v>38152</v>
      </c>
      <c r="H12076" s="20">
        <v>34822200068767</v>
      </c>
      <c r="I12076" s="16" t="s">
        <v>38033</v>
      </c>
    </row>
    <row r="12077" spans="1:9" ht="24.95" customHeight="1" x14ac:dyDescent="0.25">
      <c r="A12077" s="16" t="s">
        <v>38153</v>
      </c>
      <c r="B12077" s="16" t="s">
        <v>4501</v>
      </c>
      <c r="C12077" s="16" t="s">
        <v>38030</v>
      </c>
      <c r="D12077" s="16" t="s">
        <v>39815</v>
      </c>
      <c r="E12077" s="16" t="s">
        <v>38154</v>
      </c>
      <c r="F12077" s="20" t="s">
        <v>38155</v>
      </c>
      <c r="G12077" s="16" t="s">
        <v>38156</v>
      </c>
      <c r="H12077" s="20">
        <v>35831608877</v>
      </c>
      <c r="I12077" s="16" t="s">
        <v>38128</v>
      </c>
    </row>
    <row r="12078" spans="1:9" ht="24.95" customHeight="1" x14ac:dyDescent="0.25">
      <c r="A12078" s="16" t="s">
        <v>38157</v>
      </c>
      <c r="B12078" s="16" t="s">
        <v>121</v>
      </c>
      <c r="C12078" s="16" t="s">
        <v>38030</v>
      </c>
      <c r="D12078" s="16" t="s">
        <v>39815</v>
      </c>
      <c r="E12078" s="16" t="s">
        <v>38158</v>
      </c>
      <c r="F12078" s="20" t="s">
        <v>38159</v>
      </c>
      <c r="G12078" s="16" t="s">
        <v>38160</v>
      </c>
      <c r="H12078" s="20">
        <v>34822250016090</v>
      </c>
      <c r="I12078" s="16" t="s">
        <v>38033</v>
      </c>
    </row>
    <row r="12079" spans="1:9" ht="24.95" customHeight="1" x14ac:dyDescent="0.25">
      <c r="A12079" s="16" t="s">
        <v>38161</v>
      </c>
      <c r="B12079" s="16" t="s">
        <v>38029</v>
      </c>
      <c r="C12079" s="16" t="s">
        <v>38030</v>
      </c>
      <c r="D12079" s="16" t="s">
        <v>39815</v>
      </c>
      <c r="E12079" s="16" t="s">
        <v>38162</v>
      </c>
      <c r="F12079" s="20" t="s">
        <v>38163</v>
      </c>
      <c r="G12079" s="16" t="s">
        <v>38164</v>
      </c>
      <c r="H12079" s="20">
        <v>34822210000160</v>
      </c>
      <c r="I12079" s="16" t="s">
        <v>38033</v>
      </c>
    </row>
    <row r="12080" spans="1:9" ht="24.95" customHeight="1" x14ac:dyDescent="0.25">
      <c r="A12080" s="16" t="s">
        <v>38165</v>
      </c>
      <c r="B12080" s="16" t="s">
        <v>402</v>
      </c>
      <c r="C12080" s="16" t="s">
        <v>38030</v>
      </c>
      <c r="D12080" s="16" t="s">
        <v>39815</v>
      </c>
      <c r="E12080" s="16" t="s">
        <v>38166</v>
      </c>
      <c r="F12080" s="20" t="s">
        <v>38167</v>
      </c>
      <c r="G12080" s="16" t="s">
        <v>38168</v>
      </c>
      <c r="H12080" s="20">
        <v>31724400439</v>
      </c>
      <c r="I12080" s="16" t="s">
        <v>38128</v>
      </c>
    </row>
    <row r="12081" spans="1:9" ht="24.95" customHeight="1" x14ac:dyDescent="0.25">
      <c r="A12081" s="16" t="s">
        <v>23129</v>
      </c>
      <c r="B12081" s="16" t="s">
        <v>522</v>
      </c>
      <c r="C12081" s="16" t="s">
        <v>38030</v>
      </c>
      <c r="D12081" s="16" t="s">
        <v>39815</v>
      </c>
      <c r="E12081" s="16" t="s">
        <v>38169</v>
      </c>
      <c r="F12081" s="20" t="s">
        <v>38170</v>
      </c>
      <c r="G12081" s="20" t="s">
        <v>38171</v>
      </c>
      <c r="H12081" s="20">
        <v>31323607430</v>
      </c>
      <c r="I12081" s="16" t="s">
        <v>32357</v>
      </c>
    </row>
    <row r="12082" spans="1:9" ht="24.95" customHeight="1" x14ac:dyDescent="0.25">
      <c r="A12082" s="16" t="s">
        <v>38172</v>
      </c>
      <c r="B12082" s="16" t="s">
        <v>12460</v>
      </c>
      <c r="C12082" s="16" t="s">
        <v>38030</v>
      </c>
      <c r="D12082" s="16" t="s">
        <v>39815</v>
      </c>
      <c r="E12082" s="16" t="s">
        <v>38173</v>
      </c>
      <c r="F12082" s="20" t="s">
        <v>38174</v>
      </c>
      <c r="G12082" s="16" t="s">
        <v>38175</v>
      </c>
      <c r="H12082" s="20">
        <v>34822210027545</v>
      </c>
      <c r="I12082" s="16" t="s">
        <v>38033</v>
      </c>
    </row>
    <row r="12083" spans="1:9" ht="24.95" customHeight="1" x14ac:dyDescent="0.25">
      <c r="A12083" s="16" t="s">
        <v>38176</v>
      </c>
      <c r="B12083" s="16" t="s">
        <v>38177</v>
      </c>
      <c r="C12083" s="16" t="s">
        <v>38030</v>
      </c>
      <c r="D12083" s="16" t="s">
        <v>39815</v>
      </c>
      <c r="E12083" s="16" t="s">
        <v>38178</v>
      </c>
      <c r="F12083" s="20" t="s">
        <v>38179</v>
      </c>
      <c r="G12083" s="16" t="s">
        <v>38180</v>
      </c>
      <c r="H12083" s="20">
        <v>34822250005460</v>
      </c>
      <c r="I12083" s="16" t="s">
        <v>38033</v>
      </c>
    </row>
    <row r="12084" spans="1:9" ht="24.95" customHeight="1" x14ac:dyDescent="0.25">
      <c r="A12084" s="16" t="s">
        <v>38181</v>
      </c>
      <c r="B12084" s="16" t="s">
        <v>656</v>
      </c>
      <c r="C12084" s="16" t="s">
        <v>38030</v>
      </c>
      <c r="D12084" s="16" t="s">
        <v>39815</v>
      </c>
      <c r="E12084" s="16" t="s">
        <v>38182</v>
      </c>
      <c r="F12084" s="20" t="s">
        <v>38183</v>
      </c>
      <c r="G12084" s="16" t="s">
        <v>38184</v>
      </c>
      <c r="H12084" s="20">
        <v>34822210006398</v>
      </c>
      <c r="I12084" s="16" t="s">
        <v>38033</v>
      </c>
    </row>
    <row r="12085" spans="1:9" ht="24.95" customHeight="1" x14ac:dyDescent="0.25">
      <c r="A12085" s="16" t="s">
        <v>38185</v>
      </c>
      <c r="B12085" s="16" t="s">
        <v>38186</v>
      </c>
      <c r="C12085" s="16" t="s">
        <v>38030</v>
      </c>
      <c r="D12085" s="16" t="s">
        <v>39815</v>
      </c>
      <c r="E12085" s="16" t="s">
        <v>38187</v>
      </c>
      <c r="F12085" s="20" t="s">
        <v>38188</v>
      </c>
      <c r="G12085" s="16" t="s">
        <v>38189</v>
      </c>
      <c r="H12085" s="20">
        <v>20225560809</v>
      </c>
      <c r="I12085" s="16" t="s">
        <v>38128</v>
      </c>
    </row>
    <row r="12086" spans="1:9" ht="24.95" customHeight="1" x14ac:dyDescent="0.25">
      <c r="A12086" s="16" t="s">
        <v>38190</v>
      </c>
      <c r="B12086" s="16" t="s">
        <v>436</v>
      </c>
      <c r="C12086" s="16" t="s">
        <v>38030</v>
      </c>
      <c r="D12086" s="16" t="s">
        <v>39815</v>
      </c>
      <c r="E12086" s="16" t="s">
        <v>38191</v>
      </c>
      <c r="F12086" s="20" t="s">
        <v>38192</v>
      </c>
      <c r="G12086" s="16" t="s">
        <v>38193</v>
      </c>
      <c r="H12086" s="20">
        <v>35735300409</v>
      </c>
      <c r="I12086" s="16" t="s">
        <v>38128</v>
      </c>
    </row>
    <row r="12087" spans="1:9" ht="24.95" customHeight="1" x14ac:dyDescent="0.25">
      <c r="A12087" s="16" t="s">
        <v>38194</v>
      </c>
      <c r="B12087" s="16" t="s">
        <v>587</v>
      </c>
      <c r="C12087" s="16" t="s">
        <v>38030</v>
      </c>
      <c r="D12087" s="16" t="s">
        <v>39815</v>
      </c>
      <c r="E12087" s="16" t="s">
        <v>38195</v>
      </c>
      <c r="F12087" s="20" t="s">
        <v>38196</v>
      </c>
      <c r="G12087" s="16" t="s">
        <v>38197</v>
      </c>
      <c r="H12087" s="20">
        <v>34822200053593</v>
      </c>
      <c r="I12087" s="16" t="s">
        <v>38033</v>
      </c>
    </row>
    <row r="12088" spans="1:9" ht="24.95" customHeight="1" x14ac:dyDescent="0.25">
      <c r="A12088" s="16" t="s">
        <v>38198</v>
      </c>
      <c r="B12088" s="16" t="s">
        <v>402</v>
      </c>
      <c r="C12088" s="16" t="s">
        <v>38030</v>
      </c>
      <c r="D12088" s="16" t="s">
        <v>39815</v>
      </c>
      <c r="E12088" s="16" t="s">
        <v>38199</v>
      </c>
      <c r="F12088" s="20" t="s">
        <v>38200</v>
      </c>
      <c r="G12088" s="16" t="s">
        <v>38201</v>
      </c>
      <c r="H12088" s="20">
        <v>20179713076</v>
      </c>
      <c r="I12088" s="16" t="s">
        <v>38128</v>
      </c>
    </row>
    <row r="12089" spans="1:9" ht="24.95" customHeight="1" x14ac:dyDescent="0.25">
      <c r="A12089" s="16" t="s">
        <v>38202</v>
      </c>
      <c r="B12089" s="16" t="s">
        <v>979</v>
      </c>
      <c r="C12089" s="16" t="s">
        <v>38030</v>
      </c>
      <c r="D12089" s="16" t="s">
        <v>39815</v>
      </c>
      <c r="E12089" s="16" t="s">
        <v>38203</v>
      </c>
      <c r="F12089" s="20" t="s">
        <v>38204</v>
      </c>
      <c r="G12089" s="16" t="s">
        <v>38205</v>
      </c>
      <c r="H12089" s="20">
        <v>34822200024621</v>
      </c>
      <c r="I12089" s="16" t="s">
        <v>38033</v>
      </c>
    </row>
    <row r="12090" spans="1:9" ht="24.95" customHeight="1" x14ac:dyDescent="0.25">
      <c r="A12090" s="16" t="s">
        <v>38206</v>
      </c>
      <c r="B12090" s="16" t="s">
        <v>38207</v>
      </c>
      <c r="C12090" s="16" t="s">
        <v>38030</v>
      </c>
      <c r="D12090" s="16" t="s">
        <v>39815</v>
      </c>
      <c r="E12090" s="16" t="s">
        <v>38208</v>
      </c>
      <c r="F12090" s="20" t="s">
        <v>38209</v>
      </c>
      <c r="G12090" s="16" t="s">
        <v>38210</v>
      </c>
      <c r="H12090" s="20">
        <v>34822200060939</v>
      </c>
      <c r="I12090" s="16" t="s">
        <v>38033</v>
      </c>
    </row>
    <row r="12091" spans="1:9" ht="24.95" customHeight="1" x14ac:dyDescent="0.25">
      <c r="A12091" s="16" t="s">
        <v>38211</v>
      </c>
      <c r="B12091" s="16" t="s">
        <v>10394</v>
      </c>
      <c r="C12091" s="16" t="s">
        <v>38030</v>
      </c>
      <c r="D12091" s="16" t="s">
        <v>39815</v>
      </c>
      <c r="E12091" s="16" t="s">
        <v>38212</v>
      </c>
      <c r="F12091" s="20" t="s">
        <v>38213</v>
      </c>
      <c r="G12091" s="16" t="s">
        <v>38214</v>
      </c>
      <c r="H12091" s="20">
        <v>8472191050720</v>
      </c>
      <c r="I12091" s="16" t="s">
        <v>38215</v>
      </c>
    </row>
    <row r="12092" spans="1:9" ht="24.95" customHeight="1" x14ac:dyDescent="0.25">
      <c r="A12092" s="16" t="s">
        <v>38216</v>
      </c>
      <c r="B12092" s="16" t="s">
        <v>436</v>
      </c>
      <c r="C12092" s="16" t="s">
        <v>38030</v>
      </c>
      <c r="D12092" s="16" t="s">
        <v>39815</v>
      </c>
      <c r="E12092" s="16" t="s">
        <v>38217</v>
      </c>
      <c r="F12092" s="20" t="s">
        <v>38218</v>
      </c>
      <c r="G12092" s="16" t="s">
        <v>38219</v>
      </c>
      <c r="H12092" s="20">
        <v>20378388538</v>
      </c>
      <c r="I12092" s="16" t="s">
        <v>2224</v>
      </c>
    </row>
    <row r="12093" spans="1:9" ht="24.95" customHeight="1" x14ac:dyDescent="0.25">
      <c r="A12093" s="16" t="s">
        <v>38165</v>
      </c>
      <c r="B12093" s="16" t="s">
        <v>522</v>
      </c>
      <c r="C12093" s="16" t="s">
        <v>38030</v>
      </c>
      <c r="D12093" s="16" t="s">
        <v>39815</v>
      </c>
      <c r="E12093" s="16" t="s">
        <v>38220</v>
      </c>
      <c r="F12093" s="20" t="s">
        <v>38221</v>
      </c>
      <c r="G12093" s="16" t="s">
        <v>38222</v>
      </c>
      <c r="H12093" s="20">
        <v>34822200053497</v>
      </c>
      <c r="I12093" s="16" t="s">
        <v>38033</v>
      </c>
    </row>
    <row r="12094" spans="1:9" ht="24.95" customHeight="1" x14ac:dyDescent="0.25">
      <c r="A12094" s="16" t="s">
        <v>38223</v>
      </c>
      <c r="B12094" s="16" t="s">
        <v>436</v>
      </c>
      <c r="C12094" s="16" t="s">
        <v>38030</v>
      </c>
      <c r="D12094" s="16" t="s">
        <v>39815</v>
      </c>
      <c r="E12094" s="16" t="s">
        <v>38224</v>
      </c>
      <c r="F12094" s="20" t="s">
        <v>38225</v>
      </c>
      <c r="G12094" s="16" t="s">
        <v>38226</v>
      </c>
      <c r="H12094" s="20">
        <v>348222250023646</v>
      </c>
      <c r="I12094" s="16" t="s">
        <v>38033</v>
      </c>
    </row>
    <row r="12095" spans="1:9" ht="24.95" customHeight="1" x14ac:dyDescent="0.25">
      <c r="A12095" s="16" t="s">
        <v>38227</v>
      </c>
      <c r="B12095" s="16" t="s">
        <v>263</v>
      </c>
      <c r="C12095" s="16" t="s">
        <v>38030</v>
      </c>
      <c r="D12095" s="16" t="s">
        <v>39815</v>
      </c>
      <c r="E12095" s="16" t="s">
        <v>38228</v>
      </c>
      <c r="F12095" s="20" t="s">
        <v>38229</v>
      </c>
      <c r="G12095" s="16" t="s">
        <v>38230</v>
      </c>
      <c r="H12095" s="20">
        <v>34822200053888</v>
      </c>
      <c r="I12095" s="16" t="s">
        <v>38033</v>
      </c>
    </row>
    <row r="12096" spans="1:9" ht="24.95" customHeight="1" x14ac:dyDescent="0.25">
      <c r="A12096" s="16" t="s">
        <v>38231</v>
      </c>
      <c r="B12096" s="16" t="s">
        <v>1255</v>
      </c>
      <c r="C12096" s="16" t="s">
        <v>38030</v>
      </c>
      <c r="D12096" s="16" t="s">
        <v>39815</v>
      </c>
      <c r="E12096" s="16" t="s">
        <v>38232</v>
      </c>
      <c r="F12096" s="20" t="s">
        <v>38233</v>
      </c>
      <c r="G12096" s="16" t="s">
        <v>38234</v>
      </c>
      <c r="H12096" s="20">
        <v>34822200058761</v>
      </c>
      <c r="I12096" s="16" t="s">
        <v>38033</v>
      </c>
    </row>
    <row r="12097" spans="1:9" ht="24.95" customHeight="1" x14ac:dyDescent="0.25">
      <c r="A12097" s="16" t="s">
        <v>38235</v>
      </c>
      <c r="B12097" s="16" t="s">
        <v>402</v>
      </c>
      <c r="C12097" s="16" t="s">
        <v>38030</v>
      </c>
      <c r="D12097" s="16" t="s">
        <v>39815</v>
      </c>
      <c r="E12097" s="16" t="s">
        <v>38236</v>
      </c>
      <c r="F12097" s="20" t="s">
        <v>38237</v>
      </c>
      <c r="G12097" s="16" t="s">
        <v>38238</v>
      </c>
      <c r="H12097" s="20">
        <v>20378388968</v>
      </c>
      <c r="I12097" s="16" t="s">
        <v>38239</v>
      </c>
    </row>
    <row r="12098" spans="1:9" ht="24.95" customHeight="1" x14ac:dyDescent="0.25">
      <c r="A12098" s="16" t="s">
        <v>32990</v>
      </c>
      <c r="B12098" s="16" t="s">
        <v>402</v>
      </c>
      <c r="C12098" s="16" t="s">
        <v>38030</v>
      </c>
      <c r="D12098" s="16" t="s">
        <v>39815</v>
      </c>
      <c r="E12098" s="16" t="s">
        <v>38240</v>
      </c>
      <c r="F12098" s="20" t="s">
        <v>38241</v>
      </c>
      <c r="G12098" s="16" t="s">
        <v>38242</v>
      </c>
      <c r="H12098" s="20">
        <v>34822200058612</v>
      </c>
      <c r="I12098" s="16" t="s">
        <v>38033</v>
      </c>
    </row>
    <row r="12099" spans="1:9" ht="24.95" customHeight="1" x14ac:dyDescent="0.25">
      <c r="A12099" s="16" t="s">
        <v>38243</v>
      </c>
      <c r="B12099" s="16" t="s">
        <v>9104</v>
      </c>
      <c r="C12099" s="16" t="s">
        <v>38244</v>
      </c>
      <c r="D12099" s="16" t="s">
        <v>39815</v>
      </c>
      <c r="E12099" s="16" t="s">
        <v>38245</v>
      </c>
      <c r="F12099" s="20" t="s">
        <v>38246</v>
      </c>
      <c r="G12099" s="16" t="s">
        <v>38247</v>
      </c>
      <c r="H12099" s="20">
        <v>20086188277</v>
      </c>
      <c r="I12099" s="16" t="s">
        <v>2224</v>
      </c>
    </row>
    <row r="12100" spans="1:9" ht="24.95" customHeight="1" x14ac:dyDescent="0.25">
      <c r="A12100" s="16" t="s">
        <v>158</v>
      </c>
      <c r="B12100" s="16" t="s">
        <v>38248</v>
      </c>
      <c r="C12100" s="16" t="s">
        <v>38244</v>
      </c>
      <c r="D12100" s="16" t="s">
        <v>39815</v>
      </c>
      <c r="E12100" s="16" t="s">
        <v>38249</v>
      </c>
      <c r="F12100" s="20" t="s">
        <v>38250</v>
      </c>
      <c r="G12100" s="16"/>
      <c r="H12100" s="20">
        <v>11519249753</v>
      </c>
      <c r="I12100" s="16" t="s">
        <v>2224</v>
      </c>
    </row>
    <row r="12101" spans="1:9" ht="24.95" customHeight="1" x14ac:dyDescent="0.25">
      <c r="A12101" s="16" t="s">
        <v>22467</v>
      </c>
      <c r="B12101" s="16" t="s">
        <v>1947</v>
      </c>
      <c r="C12101" s="16" t="s">
        <v>38244</v>
      </c>
      <c r="D12101" s="16" t="s">
        <v>39815</v>
      </c>
      <c r="E12101" s="16" t="s">
        <v>38251</v>
      </c>
      <c r="F12101" s="20" t="s">
        <v>38252</v>
      </c>
      <c r="G12101" s="16" t="s">
        <v>38253</v>
      </c>
      <c r="H12101" s="20">
        <v>30481927056</v>
      </c>
      <c r="I12101" s="16" t="s">
        <v>32357</v>
      </c>
    </row>
    <row r="12102" spans="1:9" ht="24.95" customHeight="1" x14ac:dyDescent="0.25">
      <c r="A12102" s="16" t="s">
        <v>32606</v>
      </c>
      <c r="B12102" s="16" t="s">
        <v>868</v>
      </c>
      <c r="C12102" s="16" t="s">
        <v>38244</v>
      </c>
      <c r="D12102" s="16" t="s">
        <v>39815</v>
      </c>
      <c r="E12102" s="16" t="s">
        <v>38254</v>
      </c>
      <c r="F12102" s="20" t="s">
        <v>38255</v>
      </c>
      <c r="G12102" s="16" t="s">
        <v>38256</v>
      </c>
      <c r="H12102" s="20">
        <v>30793683422</v>
      </c>
      <c r="I12102" s="16" t="s">
        <v>2224</v>
      </c>
    </row>
    <row r="12103" spans="1:9" ht="24.95" customHeight="1" x14ac:dyDescent="0.25">
      <c r="A12103" s="16" t="s">
        <v>38257</v>
      </c>
      <c r="B12103" s="16" t="s">
        <v>38258</v>
      </c>
      <c r="C12103" s="16" t="s">
        <v>38244</v>
      </c>
      <c r="D12103" s="16" t="s">
        <v>39815</v>
      </c>
      <c r="E12103" s="16" t="s">
        <v>38259</v>
      </c>
      <c r="F12103" s="20" t="s">
        <v>38260</v>
      </c>
      <c r="G12103" s="16" t="s">
        <v>38261</v>
      </c>
      <c r="H12103" s="20">
        <v>20179713372</v>
      </c>
      <c r="I12103" s="16" t="s">
        <v>2224</v>
      </c>
    </row>
    <row r="12104" spans="1:9" ht="24.95" customHeight="1" x14ac:dyDescent="0.25">
      <c r="A12104" s="16" t="s">
        <v>158</v>
      </c>
      <c r="B12104" s="16" t="s">
        <v>34664</v>
      </c>
      <c r="C12104" s="16" t="s">
        <v>38244</v>
      </c>
      <c r="D12104" s="16" t="s">
        <v>39815</v>
      </c>
      <c r="E12104" s="16" t="s">
        <v>38262</v>
      </c>
      <c r="F12104" s="20" t="s">
        <v>38263</v>
      </c>
      <c r="G12104" s="16" t="s">
        <v>38264</v>
      </c>
      <c r="H12104" s="20">
        <v>20145510949</v>
      </c>
      <c r="I12104" s="16" t="s">
        <v>2224</v>
      </c>
    </row>
    <row r="12105" spans="1:9" ht="24.95" customHeight="1" x14ac:dyDescent="0.25">
      <c r="A12105" s="16" t="s">
        <v>22470</v>
      </c>
      <c r="B12105" s="16" t="s">
        <v>34310</v>
      </c>
      <c r="C12105" s="16" t="s">
        <v>38244</v>
      </c>
      <c r="D12105" s="16" t="s">
        <v>39815</v>
      </c>
      <c r="E12105" s="16" t="s">
        <v>38265</v>
      </c>
      <c r="F12105" s="20" t="s">
        <v>38266</v>
      </c>
      <c r="G12105" s="16" t="s">
        <v>38267</v>
      </c>
      <c r="H12105" s="20">
        <v>32563796218</v>
      </c>
      <c r="I12105" s="16" t="s">
        <v>2224</v>
      </c>
    </row>
    <row r="12106" spans="1:9" ht="24.95" customHeight="1" x14ac:dyDescent="0.25">
      <c r="A12106" s="16" t="s">
        <v>38268</v>
      </c>
      <c r="B12106" s="16" t="s">
        <v>2326</v>
      </c>
      <c r="C12106" s="16" t="s">
        <v>38244</v>
      </c>
      <c r="D12106" s="16" t="s">
        <v>39815</v>
      </c>
      <c r="E12106" s="16" t="s">
        <v>38269</v>
      </c>
      <c r="F12106" s="20" t="s">
        <v>38270</v>
      </c>
      <c r="G12106" s="16" t="s">
        <v>38271</v>
      </c>
      <c r="H12106" s="20">
        <v>36769634233</v>
      </c>
      <c r="I12106" s="16" t="s">
        <v>2224</v>
      </c>
    </row>
    <row r="12107" spans="1:9" ht="24.95" customHeight="1" x14ac:dyDescent="0.25">
      <c r="A12107" s="16" t="s">
        <v>38272</v>
      </c>
      <c r="B12107" s="16" t="s">
        <v>4511</v>
      </c>
      <c r="C12107" s="16" t="s">
        <v>38244</v>
      </c>
      <c r="D12107" s="16" t="s">
        <v>39815</v>
      </c>
      <c r="E12107" s="16" t="s">
        <v>38273</v>
      </c>
      <c r="F12107" s="20" t="s">
        <v>38274</v>
      </c>
      <c r="G12107" s="16" t="s">
        <v>38275</v>
      </c>
      <c r="H12107" s="20">
        <v>31714122269</v>
      </c>
      <c r="I12107" s="16" t="s">
        <v>2224</v>
      </c>
    </row>
    <row r="12108" spans="1:9" ht="24.95" customHeight="1" x14ac:dyDescent="0.25">
      <c r="A12108" s="16" t="s">
        <v>38276</v>
      </c>
      <c r="B12108" s="16" t="s">
        <v>9104</v>
      </c>
      <c r="C12108" s="16" t="s">
        <v>38244</v>
      </c>
      <c r="D12108" s="16" t="s">
        <v>39815</v>
      </c>
      <c r="E12108" s="16" t="s">
        <v>38277</v>
      </c>
      <c r="F12108" s="20" t="s">
        <v>38278</v>
      </c>
      <c r="G12108" s="16" t="s">
        <v>38279</v>
      </c>
      <c r="H12108" s="24" t="s">
        <v>38280</v>
      </c>
      <c r="I12108" s="16" t="s">
        <v>38281</v>
      </c>
    </row>
    <row r="12109" spans="1:9" ht="24.95" customHeight="1" x14ac:dyDescent="0.25">
      <c r="A12109" s="16" t="s">
        <v>8608</v>
      </c>
      <c r="B12109" s="16" t="s">
        <v>121</v>
      </c>
      <c r="C12109" s="16" t="s">
        <v>38244</v>
      </c>
      <c r="D12109" s="16" t="s">
        <v>39815</v>
      </c>
      <c r="E12109" s="16" t="s">
        <v>38282</v>
      </c>
      <c r="F12109" s="20" t="s">
        <v>38283</v>
      </c>
      <c r="G12109" s="16" t="s">
        <v>38284</v>
      </c>
      <c r="H12109" s="20">
        <v>30833670282</v>
      </c>
      <c r="I12109" s="16" t="s">
        <v>2224</v>
      </c>
    </row>
    <row r="12110" spans="1:9" ht="24.95" customHeight="1" x14ac:dyDescent="0.25">
      <c r="A12110" s="16" t="s">
        <v>38285</v>
      </c>
      <c r="B12110" s="16" t="s">
        <v>2202</v>
      </c>
      <c r="C12110" s="16" t="s">
        <v>38244</v>
      </c>
      <c r="D12110" s="16" t="s">
        <v>39815</v>
      </c>
      <c r="E12110" s="16" t="s">
        <v>38286</v>
      </c>
      <c r="F12110" s="20" t="s">
        <v>38287</v>
      </c>
      <c r="G12110" s="16" t="s">
        <v>38288</v>
      </c>
      <c r="H12110" s="20">
        <v>32794324149</v>
      </c>
      <c r="I12110" s="16" t="s">
        <v>2224</v>
      </c>
    </row>
    <row r="12111" spans="1:9" ht="24.95" customHeight="1" x14ac:dyDescent="0.25">
      <c r="A12111" s="16" t="s">
        <v>38289</v>
      </c>
      <c r="B12111" s="16" t="s">
        <v>159</v>
      </c>
      <c r="C12111" s="16" t="s">
        <v>38244</v>
      </c>
      <c r="D12111" s="16" t="s">
        <v>39815</v>
      </c>
      <c r="E12111" s="16" t="s">
        <v>38290</v>
      </c>
      <c r="F12111" s="20" t="s">
        <v>38291</v>
      </c>
      <c r="G12111" s="16" t="s">
        <v>38292</v>
      </c>
      <c r="H12111" s="20">
        <v>11519237963</v>
      </c>
      <c r="I12111" s="16" t="s">
        <v>2224</v>
      </c>
    </row>
    <row r="12112" spans="1:9" ht="24.95" customHeight="1" x14ac:dyDescent="0.25">
      <c r="A12112" s="16" t="s">
        <v>38293</v>
      </c>
      <c r="B12112" s="16" t="s">
        <v>121</v>
      </c>
      <c r="C12112" s="16" t="s">
        <v>38244</v>
      </c>
      <c r="D12112" s="16" t="s">
        <v>39815</v>
      </c>
      <c r="E12112" s="16" t="s">
        <v>38294</v>
      </c>
      <c r="F12112" s="20" t="s">
        <v>38295</v>
      </c>
      <c r="G12112" s="16" t="s">
        <v>38296</v>
      </c>
      <c r="H12112" s="20">
        <v>11519264919</v>
      </c>
      <c r="I12112" s="16" t="s">
        <v>2224</v>
      </c>
    </row>
    <row r="12113" spans="1:9" ht="24.95" customHeight="1" x14ac:dyDescent="0.25">
      <c r="A12113" s="16" t="s">
        <v>38297</v>
      </c>
      <c r="B12113" s="16" t="s">
        <v>121</v>
      </c>
      <c r="C12113" s="16" t="s">
        <v>38244</v>
      </c>
      <c r="D12113" s="16" t="s">
        <v>39815</v>
      </c>
      <c r="E12113" s="16" t="s">
        <v>38298</v>
      </c>
      <c r="F12113" s="20" t="s">
        <v>38299</v>
      </c>
      <c r="G12113" s="16" t="s">
        <v>38300</v>
      </c>
      <c r="H12113" s="20">
        <v>11519264908</v>
      </c>
      <c r="I12113" s="16" t="s">
        <v>2224</v>
      </c>
    </row>
    <row r="12114" spans="1:9" ht="24.95" customHeight="1" x14ac:dyDescent="0.25">
      <c r="A12114" s="16" t="s">
        <v>23340</v>
      </c>
      <c r="B12114" s="16" t="s">
        <v>121</v>
      </c>
      <c r="C12114" s="16" t="s">
        <v>38244</v>
      </c>
      <c r="D12114" s="16" t="s">
        <v>39815</v>
      </c>
      <c r="E12114" s="16" t="s">
        <v>38301</v>
      </c>
      <c r="F12114" s="20" t="s">
        <v>38302</v>
      </c>
      <c r="G12114" s="16" t="s">
        <v>38303</v>
      </c>
      <c r="H12114" s="20">
        <v>31839342703</v>
      </c>
      <c r="I12114" s="16" t="s">
        <v>2224</v>
      </c>
    </row>
    <row r="12115" spans="1:9" ht="24.95" customHeight="1" x14ac:dyDescent="0.25">
      <c r="A12115" s="16" t="s">
        <v>38304</v>
      </c>
      <c r="B12115" s="16" t="s">
        <v>868</v>
      </c>
      <c r="C12115" s="16" t="s">
        <v>38244</v>
      </c>
      <c r="D12115" s="16" t="s">
        <v>39815</v>
      </c>
      <c r="E12115" s="16" t="s">
        <v>38305</v>
      </c>
      <c r="F12115" s="20" t="s">
        <v>38306</v>
      </c>
      <c r="G12115" s="16" t="s">
        <v>38307</v>
      </c>
      <c r="H12115" s="20">
        <v>34983652999</v>
      </c>
      <c r="I12115" s="16" t="s">
        <v>2224</v>
      </c>
    </row>
    <row r="12116" spans="1:9" ht="24.95" customHeight="1" x14ac:dyDescent="0.25">
      <c r="A12116" s="16" t="s">
        <v>38308</v>
      </c>
      <c r="B12116" s="16" t="s">
        <v>1770</v>
      </c>
      <c r="C12116" s="16" t="s">
        <v>38244</v>
      </c>
      <c r="D12116" s="16" t="s">
        <v>39815</v>
      </c>
      <c r="E12116" s="16" t="s">
        <v>38309</v>
      </c>
      <c r="F12116" s="20" t="s">
        <v>38310</v>
      </c>
      <c r="G12116" s="16" t="s">
        <v>38311</v>
      </c>
      <c r="H12116" s="20">
        <v>31558873640</v>
      </c>
      <c r="I12116" s="16" t="s">
        <v>2224</v>
      </c>
    </row>
    <row r="12117" spans="1:9" ht="24.95" customHeight="1" x14ac:dyDescent="0.25">
      <c r="A12117" s="16" t="s">
        <v>38312</v>
      </c>
      <c r="B12117" s="16" t="s">
        <v>38313</v>
      </c>
      <c r="C12117" s="16" t="s">
        <v>38244</v>
      </c>
      <c r="D12117" s="16" t="s">
        <v>39815</v>
      </c>
      <c r="E12117" s="16" t="s">
        <v>38314</v>
      </c>
      <c r="F12117" s="20" t="s">
        <v>38315</v>
      </c>
      <c r="G12117" s="16"/>
      <c r="H12117" s="20">
        <v>11519258735</v>
      </c>
      <c r="I12117" s="16" t="s">
        <v>2224</v>
      </c>
    </row>
    <row r="12118" spans="1:9" ht="24.95" customHeight="1" x14ac:dyDescent="0.25">
      <c r="A12118" s="16" t="s">
        <v>38316</v>
      </c>
      <c r="B12118" s="16" t="s">
        <v>23333</v>
      </c>
      <c r="C12118" s="16" t="s">
        <v>38244</v>
      </c>
      <c r="D12118" s="16" t="s">
        <v>39815</v>
      </c>
      <c r="E12118" s="16" t="s">
        <v>38317</v>
      </c>
      <c r="F12118" s="20" t="s">
        <v>38318</v>
      </c>
      <c r="G12118" s="16" t="s">
        <v>38319</v>
      </c>
      <c r="H12118" s="20">
        <v>20290203917</v>
      </c>
      <c r="I12118" s="16" t="s">
        <v>2224</v>
      </c>
    </row>
    <row r="12119" spans="1:9" ht="24.95" customHeight="1" x14ac:dyDescent="0.25">
      <c r="A12119" s="16" t="s">
        <v>38320</v>
      </c>
      <c r="B12119" s="16" t="s">
        <v>38321</v>
      </c>
      <c r="C12119" s="16" t="s">
        <v>38244</v>
      </c>
      <c r="D12119" s="16" t="s">
        <v>39815</v>
      </c>
      <c r="E12119" s="16" t="s">
        <v>38322</v>
      </c>
      <c r="F12119" s="20" t="s">
        <v>38323</v>
      </c>
      <c r="G12119" s="16" t="s">
        <v>38324</v>
      </c>
      <c r="H12119" s="20">
        <v>20290203826</v>
      </c>
      <c r="I12119" s="16" t="s">
        <v>2224</v>
      </c>
    </row>
    <row r="12120" spans="1:9" ht="24.95" customHeight="1" x14ac:dyDescent="0.25">
      <c r="A12120" s="16" t="s">
        <v>22733</v>
      </c>
      <c r="B12120" s="16" t="s">
        <v>530</v>
      </c>
      <c r="C12120" s="16" t="s">
        <v>38244</v>
      </c>
      <c r="D12120" s="16" t="s">
        <v>39815</v>
      </c>
      <c r="E12120" s="16" t="s">
        <v>38325</v>
      </c>
      <c r="F12120" s="20" t="s">
        <v>38326</v>
      </c>
      <c r="G12120" s="16" t="s">
        <v>38327</v>
      </c>
      <c r="H12120" s="20">
        <v>11519246537</v>
      </c>
      <c r="I12120" s="16" t="s">
        <v>2224</v>
      </c>
    </row>
    <row r="12121" spans="1:9" ht="24.95" customHeight="1" x14ac:dyDescent="0.25">
      <c r="A12121" s="16" t="s">
        <v>36369</v>
      </c>
      <c r="B12121" s="16" t="s">
        <v>2250</v>
      </c>
      <c r="C12121" s="16" t="s">
        <v>38244</v>
      </c>
      <c r="D12121" s="16" t="s">
        <v>39815</v>
      </c>
      <c r="E12121" s="16" t="s">
        <v>38328</v>
      </c>
      <c r="F12121" s="20" t="s">
        <v>38329</v>
      </c>
      <c r="G12121" s="16" t="s">
        <v>38330</v>
      </c>
      <c r="H12121" s="20">
        <v>32800957621</v>
      </c>
      <c r="I12121" s="16" t="s">
        <v>2224</v>
      </c>
    </row>
    <row r="12122" spans="1:9" ht="24.95" customHeight="1" x14ac:dyDescent="0.25">
      <c r="A12122" s="16" t="s">
        <v>38331</v>
      </c>
      <c r="B12122" s="16" t="s">
        <v>2250</v>
      </c>
      <c r="C12122" s="16" t="s">
        <v>38244</v>
      </c>
      <c r="D12122" s="16" t="s">
        <v>39815</v>
      </c>
      <c r="E12122" s="16" t="s">
        <v>38332</v>
      </c>
      <c r="F12122" s="20" t="s">
        <v>38333</v>
      </c>
      <c r="G12122" s="16" t="s">
        <v>38334</v>
      </c>
      <c r="H12122" s="20">
        <v>34971364187</v>
      </c>
      <c r="I12122" s="16" t="s">
        <v>2224</v>
      </c>
    </row>
    <row r="12123" spans="1:9" ht="24.95" customHeight="1" x14ac:dyDescent="0.25">
      <c r="A12123" s="16" t="s">
        <v>36004</v>
      </c>
      <c r="B12123" s="16" t="s">
        <v>2202</v>
      </c>
      <c r="C12123" s="16" t="s">
        <v>38244</v>
      </c>
      <c r="D12123" s="16" t="s">
        <v>39815</v>
      </c>
      <c r="E12123" s="16" t="s">
        <v>38335</v>
      </c>
      <c r="F12123" s="20" t="s">
        <v>38336</v>
      </c>
      <c r="G12123" s="16" t="s">
        <v>38337</v>
      </c>
      <c r="H12123" s="20">
        <v>32812248262</v>
      </c>
      <c r="I12123" s="16" t="s">
        <v>2224</v>
      </c>
    </row>
    <row r="12124" spans="1:9" ht="24.95" customHeight="1" x14ac:dyDescent="0.25">
      <c r="A12124" s="16" t="s">
        <v>9922</v>
      </c>
      <c r="B12124" s="16" t="s">
        <v>38338</v>
      </c>
      <c r="C12124" s="16" t="s">
        <v>38244</v>
      </c>
      <c r="D12124" s="16" t="s">
        <v>39815</v>
      </c>
      <c r="E12124" s="16" t="s">
        <v>38339</v>
      </c>
      <c r="F12124" s="20" t="s">
        <v>38340</v>
      </c>
      <c r="G12124" s="16" t="s">
        <v>38341</v>
      </c>
      <c r="H12124" s="20">
        <v>34904275241</v>
      </c>
      <c r="I12124" s="16" t="s">
        <v>2224</v>
      </c>
    </row>
    <row r="12125" spans="1:9" ht="24.95" customHeight="1" x14ac:dyDescent="0.25">
      <c r="A12125" s="16" t="s">
        <v>38342</v>
      </c>
      <c r="B12125" s="16" t="s">
        <v>1255</v>
      </c>
      <c r="C12125" s="16" t="s">
        <v>38244</v>
      </c>
      <c r="D12125" s="16" t="s">
        <v>39815</v>
      </c>
      <c r="E12125" s="16" t="s">
        <v>38343</v>
      </c>
      <c r="F12125" s="20" t="s">
        <v>38344</v>
      </c>
      <c r="G12125" s="16" t="s">
        <v>38345</v>
      </c>
      <c r="H12125" s="20">
        <v>33438614227</v>
      </c>
      <c r="I12125" s="16" t="s">
        <v>2224</v>
      </c>
    </row>
    <row r="12126" spans="1:9" ht="24.95" customHeight="1" x14ac:dyDescent="0.25">
      <c r="A12126" s="16" t="s">
        <v>38346</v>
      </c>
      <c r="B12126" s="16" t="s">
        <v>121</v>
      </c>
      <c r="C12126" s="16" t="s">
        <v>38244</v>
      </c>
      <c r="D12126" s="16" t="s">
        <v>39815</v>
      </c>
      <c r="E12126" s="16" t="s">
        <v>38347</v>
      </c>
      <c r="F12126" s="20" t="s">
        <v>38348</v>
      </c>
      <c r="G12126" s="16" t="s">
        <v>38349</v>
      </c>
      <c r="H12126" s="20">
        <v>34908800222</v>
      </c>
      <c r="I12126" s="16" t="s">
        <v>2224</v>
      </c>
    </row>
    <row r="12127" spans="1:9" ht="24.95" customHeight="1" x14ac:dyDescent="0.25">
      <c r="A12127" s="16" t="s">
        <v>1356</v>
      </c>
      <c r="B12127" s="16" t="s">
        <v>1770</v>
      </c>
      <c r="C12127" s="16" t="s">
        <v>38244</v>
      </c>
      <c r="D12127" s="16" t="s">
        <v>39815</v>
      </c>
      <c r="E12127" s="16" t="s">
        <v>38350</v>
      </c>
      <c r="F12127" s="20" t="s">
        <v>38351</v>
      </c>
      <c r="G12127" s="16" t="s">
        <v>38352</v>
      </c>
      <c r="H12127" s="20">
        <v>30572196565</v>
      </c>
      <c r="I12127" s="16" t="s">
        <v>2224</v>
      </c>
    </row>
    <row r="12128" spans="1:9" ht="24.95" customHeight="1" x14ac:dyDescent="0.25">
      <c r="A12128" s="16" t="s">
        <v>22731</v>
      </c>
      <c r="B12128" s="16" t="s">
        <v>38353</v>
      </c>
      <c r="C12128" s="16" t="s">
        <v>38244</v>
      </c>
      <c r="D12128" s="16" t="s">
        <v>39815</v>
      </c>
      <c r="E12128" s="16" t="s">
        <v>38354</v>
      </c>
      <c r="F12128" s="20" t="s">
        <v>38355</v>
      </c>
      <c r="G12128" s="16" t="s">
        <v>38356</v>
      </c>
      <c r="H12128" s="20">
        <v>30847347968</v>
      </c>
      <c r="I12128" s="16" t="s">
        <v>2224</v>
      </c>
    </row>
    <row r="12129" spans="1:9" ht="24.95" customHeight="1" x14ac:dyDescent="0.25">
      <c r="A12129" s="16" t="s">
        <v>38357</v>
      </c>
      <c r="B12129" s="16" t="s">
        <v>1770</v>
      </c>
      <c r="C12129" s="16" t="s">
        <v>38244</v>
      </c>
      <c r="D12129" s="16" t="s">
        <v>39815</v>
      </c>
      <c r="E12129" s="16" t="s">
        <v>38358</v>
      </c>
      <c r="F12129" s="20" t="s">
        <v>38359</v>
      </c>
      <c r="G12129" s="16" t="s">
        <v>38360</v>
      </c>
      <c r="H12129" s="20">
        <v>33716360740</v>
      </c>
      <c r="I12129" s="16" t="s">
        <v>2224</v>
      </c>
    </row>
    <row r="12130" spans="1:9" ht="24.95" customHeight="1" x14ac:dyDescent="0.25">
      <c r="A12130" s="16" t="s">
        <v>2197</v>
      </c>
      <c r="B12130" s="16" t="s">
        <v>752</v>
      </c>
      <c r="C12130" s="16" t="s">
        <v>38244</v>
      </c>
      <c r="D12130" s="16" t="s">
        <v>39815</v>
      </c>
      <c r="E12130" s="16" t="s">
        <v>38361</v>
      </c>
      <c r="F12130" s="20" t="s">
        <v>38362</v>
      </c>
      <c r="G12130" s="16" t="s">
        <v>38363</v>
      </c>
      <c r="H12130" s="20">
        <v>34986475437</v>
      </c>
      <c r="I12130" s="16" t="s">
        <v>2224</v>
      </c>
    </row>
    <row r="12131" spans="1:9" ht="24.95" customHeight="1" x14ac:dyDescent="0.25">
      <c r="A12131" s="16" t="s">
        <v>38357</v>
      </c>
      <c r="B12131" s="16" t="s">
        <v>1770</v>
      </c>
      <c r="C12131" s="16" t="s">
        <v>38244</v>
      </c>
      <c r="D12131" s="16" t="s">
        <v>39815</v>
      </c>
      <c r="E12131" s="16" t="s">
        <v>38364</v>
      </c>
      <c r="F12131" s="20" t="s">
        <v>38365</v>
      </c>
      <c r="G12131" s="16" t="s">
        <v>38366</v>
      </c>
      <c r="H12131" s="20">
        <v>32800953285</v>
      </c>
      <c r="I12131" s="16" t="s">
        <v>2224</v>
      </c>
    </row>
    <row r="12132" spans="1:9" ht="24.95" customHeight="1" x14ac:dyDescent="0.25">
      <c r="A12132" s="16" t="s">
        <v>188</v>
      </c>
      <c r="B12132" s="16" t="s">
        <v>38367</v>
      </c>
      <c r="C12132" s="16" t="s">
        <v>38244</v>
      </c>
      <c r="D12132" s="16" t="s">
        <v>39815</v>
      </c>
      <c r="E12132" s="16" t="s">
        <v>38368</v>
      </c>
      <c r="F12132" s="20" t="s">
        <v>38369</v>
      </c>
      <c r="G12132" s="16" t="s">
        <v>38370</v>
      </c>
      <c r="H12132" s="20">
        <v>32798491184</v>
      </c>
      <c r="I12132" s="16" t="s">
        <v>2224</v>
      </c>
    </row>
    <row r="12133" spans="1:9" ht="24.95" customHeight="1" x14ac:dyDescent="0.25">
      <c r="A12133" s="16" t="s">
        <v>38371</v>
      </c>
      <c r="B12133" s="16" t="s">
        <v>159</v>
      </c>
      <c r="C12133" s="16" t="s">
        <v>38244</v>
      </c>
      <c r="D12133" s="16" t="s">
        <v>39815</v>
      </c>
      <c r="E12133" s="16" t="s">
        <v>38372</v>
      </c>
      <c r="F12133" s="20">
        <v>984540863911</v>
      </c>
      <c r="G12133" s="20" t="s">
        <v>38373</v>
      </c>
      <c r="H12133" s="20">
        <v>34983629834</v>
      </c>
      <c r="I12133" s="16" t="s">
        <v>2224</v>
      </c>
    </row>
    <row r="12134" spans="1:9" ht="24.95" customHeight="1" x14ac:dyDescent="0.25">
      <c r="A12134" s="16" t="s">
        <v>38374</v>
      </c>
      <c r="B12134" s="16" t="s">
        <v>1447</v>
      </c>
      <c r="C12134" s="16" t="s">
        <v>38244</v>
      </c>
      <c r="D12134" s="16" t="s">
        <v>39815</v>
      </c>
      <c r="E12134" s="16" t="s">
        <v>38375</v>
      </c>
      <c r="F12134" s="20">
        <v>325762704242</v>
      </c>
      <c r="G12134" s="16" t="s">
        <v>38376</v>
      </c>
      <c r="H12134" s="20">
        <v>35721469214</v>
      </c>
      <c r="I12134" s="16" t="s">
        <v>2224</v>
      </c>
    </row>
    <row r="12135" spans="1:9" ht="24.95" customHeight="1" x14ac:dyDescent="0.25">
      <c r="A12135" s="16" t="s">
        <v>38377</v>
      </c>
      <c r="B12135" s="16" t="s">
        <v>159</v>
      </c>
      <c r="C12135" s="16" t="s">
        <v>38244</v>
      </c>
      <c r="D12135" s="16" t="s">
        <v>39815</v>
      </c>
      <c r="E12135" s="16" t="s">
        <v>38378</v>
      </c>
      <c r="F12135" s="20">
        <v>404042842100</v>
      </c>
      <c r="G12135" s="16"/>
      <c r="H12135" s="20">
        <v>32801065381</v>
      </c>
      <c r="I12135" s="16" t="s">
        <v>2224</v>
      </c>
    </row>
    <row r="12136" spans="1:9" ht="24.95" customHeight="1" x14ac:dyDescent="0.25">
      <c r="A12136" s="16" t="s">
        <v>38379</v>
      </c>
      <c r="B12136" s="16" t="s">
        <v>164</v>
      </c>
      <c r="C12136" s="16" t="s">
        <v>38244</v>
      </c>
      <c r="D12136" s="16" t="s">
        <v>39815</v>
      </c>
      <c r="E12136" s="16" t="s">
        <v>38380</v>
      </c>
      <c r="F12136" s="20">
        <v>875786129985</v>
      </c>
      <c r="G12136" s="16" t="s">
        <v>38381</v>
      </c>
      <c r="H12136" s="20">
        <v>34686428852</v>
      </c>
      <c r="I12136" s="16" t="s">
        <v>2224</v>
      </c>
    </row>
    <row r="12137" spans="1:9" ht="24.95" customHeight="1" x14ac:dyDescent="0.25">
      <c r="A12137" s="16" t="s">
        <v>38382</v>
      </c>
      <c r="B12137" s="16" t="s">
        <v>1226</v>
      </c>
      <c r="C12137" s="16" t="s">
        <v>38244</v>
      </c>
      <c r="D12137" s="16" t="s">
        <v>39815</v>
      </c>
      <c r="E12137" s="16" t="s">
        <v>38383</v>
      </c>
      <c r="F12137" s="20">
        <v>460328737437</v>
      </c>
      <c r="G12137" s="16" t="s">
        <v>38384</v>
      </c>
      <c r="H12137" s="20">
        <v>32812411445</v>
      </c>
      <c r="I12137" s="16" t="s">
        <v>2224</v>
      </c>
    </row>
    <row r="12138" spans="1:9" ht="24.95" customHeight="1" x14ac:dyDescent="0.25">
      <c r="A12138" s="16" t="s">
        <v>38385</v>
      </c>
      <c r="B12138" s="16" t="s">
        <v>121</v>
      </c>
      <c r="C12138" s="16" t="s">
        <v>38244</v>
      </c>
      <c r="D12138" s="16" t="s">
        <v>39815</v>
      </c>
      <c r="E12138" s="16" t="s">
        <v>38386</v>
      </c>
      <c r="F12138" s="20">
        <v>651978820461</v>
      </c>
      <c r="G12138" s="16"/>
      <c r="H12138" s="20">
        <v>11511944813</v>
      </c>
      <c r="I12138" s="16" t="s">
        <v>2224</v>
      </c>
    </row>
    <row r="12139" spans="1:9" ht="24.95" customHeight="1" x14ac:dyDescent="0.25">
      <c r="A12139" s="16" t="s">
        <v>22732</v>
      </c>
      <c r="B12139" s="16" t="s">
        <v>38387</v>
      </c>
      <c r="C12139" s="16" t="s">
        <v>38244</v>
      </c>
      <c r="D12139" s="16" t="s">
        <v>39815</v>
      </c>
      <c r="E12139" s="16" t="s">
        <v>38388</v>
      </c>
      <c r="F12139" s="20">
        <v>579690027423</v>
      </c>
      <c r="G12139" s="16" t="s">
        <v>38389</v>
      </c>
      <c r="H12139" s="20">
        <v>11519246480</v>
      </c>
      <c r="I12139" s="16" t="s">
        <v>2224</v>
      </c>
    </row>
    <row r="12140" spans="1:9" ht="24.95" customHeight="1" x14ac:dyDescent="0.25">
      <c r="A12140" s="16" t="s">
        <v>38390</v>
      </c>
      <c r="B12140" s="16" t="s">
        <v>121</v>
      </c>
      <c r="C12140" s="16" t="s">
        <v>38244</v>
      </c>
      <c r="D12140" s="16" t="s">
        <v>39815</v>
      </c>
      <c r="E12140" s="16" t="s">
        <v>38391</v>
      </c>
      <c r="F12140" s="20">
        <v>705871843902</v>
      </c>
      <c r="G12140" s="16"/>
      <c r="H12140" s="20">
        <v>20145511998</v>
      </c>
      <c r="I12140" s="16" t="s">
        <v>2224</v>
      </c>
    </row>
    <row r="12141" spans="1:9" ht="24.95" customHeight="1" x14ac:dyDescent="0.25">
      <c r="A12141" s="16" t="s">
        <v>22783</v>
      </c>
      <c r="B12141" s="16" t="s">
        <v>108</v>
      </c>
      <c r="C12141" s="16" t="s">
        <v>38244</v>
      </c>
      <c r="D12141" s="16" t="s">
        <v>39815</v>
      </c>
      <c r="E12141" s="16" t="s">
        <v>38392</v>
      </c>
      <c r="F12141" s="20">
        <v>387807884450</v>
      </c>
      <c r="G12141" s="16" t="s">
        <v>38393</v>
      </c>
      <c r="H12141" s="20">
        <v>30482055694</v>
      </c>
      <c r="I12141" s="16" t="s">
        <v>2224</v>
      </c>
    </row>
    <row r="12142" spans="1:9" ht="24.95" customHeight="1" x14ac:dyDescent="0.25">
      <c r="A12142" s="16" t="s">
        <v>38394</v>
      </c>
      <c r="B12142" s="16" t="s">
        <v>35351</v>
      </c>
      <c r="C12142" s="16" t="s">
        <v>38244</v>
      </c>
      <c r="D12142" s="16" t="s">
        <v>39815</v>
      </c>
      <c r="E12142" s="16" t="s">
        <v>38395</v>
      </c>
      <c r="F12142" s="20">
        <v>336791439390</v>
      </c>
      <c r="G12142" s="16" t="s">
        <v>38396</v>
      </c>
      <c r="H12142" s="20">
        <v>20145511091</v>
      </c>
      <c r="I12142" s="16" t="s">
        <v>2224</v>
      </c>
    </row>
    <row r="12143" spans="1:9" ht="24.95" customHeight="1" x14ac:dyDescent="0.25">
      <c r="A12143" s="16" t="s">
        <v>38397</v>
      </c>
      <c r="B12143" s="16" t="s">
        <v>4829</v>
      </c>
      <c r="C12143" s="16" t="s">
        <v>38244</v>
      </c>
      <c r="D12143" s="16" t="s">
        <v>39815</v>
      </c>
      <c r="E12143" s="16" t="s">
        <v>38398</v>
      </c>
      <c r="F12143" s="20">
        <v>319262290780</v>
      </c>
      <c r="G12143" s="16" t="s">
        <v>38399</v>
      </c>
      <c r="H12143" s="20">
        <v>32796535432</v>
      </c>
      <c r="I12143" s="16" t="s">
        <v>2224</v>
      </c>
    </row>
    <row r="12144" spans="1:9" ht="24.95" customHeight="1" x14ac:dyDescent="0.25">
      <c r="A12144" s="16" t="s">
        <v>38400</v>
      </c>
      <c r="B12144" s="16" t="s">
        <v>2875</v>
      </c>
      <c r="C12144" s="16" t="s">
        <v>38244</v>
      </c>
      <c r="D12144" s="16" t="s">
        <v>39815</v>
      </c>
      <c r="E12144" s="16" t="s">
        <v>38401</v>
      </c>
      <c r="F12144" s="20">
        <v>570796131483</v>
      </c>
      <c r="G12144" s="16"/>
      <c r="H12144" s="20">
        <v>31985039583</v>
      </c>
      <c r="I12144" s="16" t="s">
        <v>2224</v>
      </c>
    </row>
    <row r="12145" spans="1:9" ht="24.95" customHeight="1" x14ac:dyDescent="0.25">
      <c r="A12145" s="16" t="s">
        <v>38402</v>
      </c>
      <c r="B12145" s="16" t="s">
        <v>1015</v>
      </c>
      <c r="C12145" s="16" t="s">
        <v>38244</v>
      </c>
      <c r="D12145" s="16" t="s">
        <v>39815</v>
      </c>
      <c r="E12145" s="16" t="s">
        <v>38403</v>
      </c>
      <c r="F12145" s="20">
        <v>899674652114</v>
      </c>
      <c r="G12145" s="16" t="s">
        <v>38404</v>
      </c>
      <c r="H12145" s="20">
        <v>11519245158</v>
      </c>
      <c r="I12145" s="16" t="s">
        <v>2224</v>
      </c>
    </row>
    <row r="12146" spans="1:9" ht="24.95" customHeight="1" x14ac:dyDescent="0.25">
      <c r="A12146" s="16" t="s">
        <v>38405</v>
      </c>
      <c r="B12146" s="16" t="s">
        <v>1015</v>
      </c>
      <c r="C12146" s="16" t="s">
        <v>38244</v>
      </c>
      <c r="D12146" s="16" t="s">
        <v>39815</v>
      </c>
      <c r="E12146" s="16" t="s">
        <v>38406</v>
      </c>
      <c r="F12146" s="20">
        <v>280776832107</v>
      </c>
      <c r="G12146" s="16" t="s">
        <v>38407</v>
      </c>
      <c r="H12146" s="20">
        <v>32076026025</v>
      </c>
      <c r="I12146" s="16" t="s">
        <v>2224</v>
      </c>
    </row>
    <row r="12147" spans="1:9" ht="24.95" customHeight="1" x14ac:dyDescent="0.25">
      <c r="A12147" s="16" t="s">
        <v>38408</v>
      </c>
      <c r="B12147" s="16" t="s">
        <v>1015</v>
      </c>
      <c r="C12147" s="16" t="s">
        <v>38244</v>
      </c>
      <c r="D12147" s="16" t="s">
        <v>39815</v>
      </c>
      <c r="E12147" s="16" t="s">
        <v>38409</v>
      </c>
      <c r="F12147" s="20">
        <v>486567561939</v>
      </c>
      <c r="G12147" s="16" t="s">
        <v>38410</v>
      </c>
      <c r="H12147" s="20">
        <v>30947703877</v>
      </c>
      <c r="I12147" s="16" t="s">
        <v>2224</v>
      </c>
    </row>
    <row r="12148" spans="1:9" ht="24.95" customHeight="1" x14ac:dyDescent="0.25">
      <c r="A12148" s="16" t="s">
        <v>38411</v>
      </c>
      <c r="B12148" s="16" t="s">
        <v>12878</v>
      </c>
      <c r="C12148" s="16" t="s">
        <v>38244</v>
      </c>
      <c r="D12148" s="16" t="s">
        <v>39815</v>
      </c>
      <c r="E12148" s="16" t="s">
        <v>38412</v>
      </c>
      <c r="F12148" s="20">
        <v>941402907382</v>
      </c>
      <c r="G12148" s="16"/>
      <c r="H12148" s="20">
        <v>35721270898</v>
      </c>
      <c r="I12148" s="16" t="s">
        <v>2224</v>
      </c>
    </row>
    <row r="12149" spans="1:9" ht="24.95" customHeight="1" x14ac:dyDescent="0.25">
      <c r="A12149" s="16" t="s">
        <v>38413</v>
      </c>
      <c r="B12149" s="16" t="s">
        <v>2326</v>
      </c>
      <c r="C12149" s="16" t="s">
        <v>38244</v>
      </c>
      <c r="D12149" s="16" t="s">
        <v>39815</v>
      </c>
      <c r="E12149" s="16" t="s">
        <v>38414</v>
      </c>
      <c r="F12149" s="20">
        <v>990541736135</v>
      </c>
      <c r="G12149" s="16" t="s">
        <v>38415</v>
      </c>
      <c r="H12149" s="20">
        <v>30833916217</v>
      </c>
      <c r="I12149" s="16" t="s">
        <v>2224</v>
      </c>
    </row>
    <row r="12150" spans="1:9" ht="24.95" customHeight="1" x14ac:dyDescent="0.25">
      <c r="A12150" s="16" t="s">
        <v>38416</v>
      </c>
      <c r="B12150" s="16" t="s">
        <v>1015</v>
      </c>
      <c r="C12150" s="16" t="s">
        <v>38244</v>
      </c>
      <c r="D12150" s="16" t="s">
        <v>39815</v>
      </c>
      <c r="E12150" s="16" t="s">
        <v>38417</v>
      </c>
      <c r="F12150" s="20">
        <v>841959872171</v>
      </c>
      <c r="G12150" s="16" t="s">
        <v>38418</v>
      </c>
      <c r="H12150" s="20">
        <v>32796013437</v>
      </c>
      <c r="I12150" s="16" t="s">
        <v>2224</v>
      </c>
    </row>
    <row r="12151" spans="1:9" ht="24.95" customHeight="1" x14ac:dyDescent="0.25">
      <c r="A12151" s="16" t="s">
        <v>38419</v>
      </c>
      <c r="B12151" s="16" t="s">
        <v>1770</v>
      </c>
      <c r="C12151" s="16" t="s">
        <v>38244</v>
      </c>
      <c r="D12151" s="16" t="s">
        <v>39815</v>
      </c>
      <c r="E12151" s="16" t="s">
        <v>38420</v>
      </c>
      <c r="F12151" s="20">
        <v>997490363192</v>
      </c>
      <c r="G12151" s="16" t="s">
        <v>38421</v>
      </c>
      <c r="H12151" s="20">
        <v>30854022203</v>
      </c>
      <c r="I12151" s="16" t="s">
        <v>2224</v>
      </c>
    </row>
    <row r="12152" spans="1:9" ht="24.95" customHeight="1" x14ac:dyDescent="0.25">
      <c r="A12152" s="16" t="s">
        <v>38422</v>
      </c>
      <c r="B12152" s="16" t="s">
        <v>1770</v>
      </c>
      <c r="C12152" s="16" t="s">
        <v>38244</v>
      </c>
      <c r="D12152" s="16" t="s">
        <v>39815</v>
      </c>
      <c r="E12152" s="16" t="s">
        <v>38423</v>
      </c>
      <c r="F12152" s="20">
        <v>279247197065</v>
      </c>
      <c r="G12152" s="16" t="s">
        <v>38424</v>
      </c>
      <c r="H12152" s="20">
        <v>34687548157</v>
      </c>
      <c r="I12152" s="16" t="s">
        <v>2224</v>
      </c>
    </row>
    <row r="12153" spans="1:9" ht="24.95" customHeight="1" x14ac:dyDescent="0.25">
      <c r="A12153" s="16" t="s">
        <v>3926</v>
      </c>
      <c r="B12153" s="16" t="s">
        <v>22717</v>
      </c>
      <c r="C12153" s="16" t="s">
        <v>38244</v>
      </c>
      <c r="D12153" s="16" t="s">
        <v>39815</v>
      </c>
      <c r="E12153" s="16" t="s">
        <v>38425</v>
      </c>
      <c r="F12153" s="20">
        <v>377788678108</v>
      </c>
      <c r="G12153" s="16" t="s">
        <v>38426</v>
      </c>
      <c r="H12153" s="20">
        <v>31783337114</v>
      </c>
      <c r="I12153" s="16" t="s">
        <v>2224</v>
      </c>
    </row>
    <row r="12154" spans="1:9" ht="24.95" customHeight="1" x14ac:dyDescent="0.25">
      <c r="A12154" s="16" t="s">
        <v>38427</v>
      </c>
      <c r="B12154" s="16" t="s">
        <v>22564</v>
      </c>
      <c r="C12154" s="16" t="s">
        <v>38244</v>
      </c>
      <c r="D12154" s="16" t="s">
        <v>39815</v>
      </c>
      <c r="E12154" s="16" t="s">
        <v>38428</v>
      </c>
      <c r="F12154" s="20">
        <v>782347965835</v>
      </c>
      <c r="G12154" s="16" t="s">
        <v>38429</v>
      </c>
      <c r="H12154" s="20">
        <v>30855367021</v>
      </c>
      <c r="I12154" s="16" t="s">
        <v>2224</v>
      </c>
    </row>
    <row r="12155" spans="1:9" ht="24.95" customHeight="1" x14ac:dyDescent="0.25">
      <c r="A12155" s="16" t="s">
        <v>38430</v>
      </c>
      <c r="B12155" s="16" t="s">
        <v>772</v>
      </c>
      <c r="C12155" s="16" t="s">
        <v>38244</v>
      </c>
      <c r="D12155" s="16" t="s">
        <v>39815</v>
      </c>
      <c r="E12155" s="16" t="s">
        <v>38431</v>
      </c>
      <c r="F12155" s="20">
        <v>893253319027</v>
      </c>
      <c r="G12155" s="16" t="s">
        <v>38432</v>
      </c>
      <c r="H12155" s="20">
        <v>20378389100</v>
      </c>
      <c r="I12155" s="16" t="s">
        <v>2224</v>
      </c>
    </row>
    <row r="12156" spans="1:9" ht="24.95" customHeight="1" x14ac:dyDescent="0.25">
      <c r="A12156" s="16" t="s">
        <v>38433</v>
      </c>
      <c r="B12156" s="16" t="s">
        <v>108</v>
      </c>
      <c r="C12156" s="16" t="s">
        <v>38244</v>
      </c>
      <c r="D12156" s="16" t="s">
        <v>39815</v>
      </c>
      <c r="E12156" s="16" t="s">
        <v>38434</v>
      </c>
      <c r="F12156" s="20">
        <v>937139794990</v>
      </c>
      <c r="G12156" s="16" t="s">
        <v>38435</v>
      </c>
      <c r="H12156" s="20">
        <v>32012208512</v>
      </c>
      <c r="I12156" s="16" t="s">
        <v>2224</v>
      </c>
    </row>
    <row r="12157" spans="1:9" ht="24.95" customHeight="1" x14ac:dyDescent="0.25">
      <c r="A12157" s="16" t="s">
        <v>38436</v>
      </c>
      <c r="B12157" s="16" t="s">
        <v>1226</v>
      </c>
      <c r="C12157" s="16" t="s">
        <v>38244</v>
      </c>
      <c r="D12157" s="16" t="s">
        <v>39815</v>
      </c>
      <c r="E12157" s="16" t="s">
        <v>38437</v>
      </c>
      <c r="F12157" s="20">
        <v>914577706419</v>
      </c>
      <c r="G12157" s="16" t="s">
        <v>38438</v>
      </c>
      <c r="H12157" s="20">
        <v>30863532065</v>
      </c>
      <c r="I12157" s="16" t="s">
        <v>2224</v>
      </c>
    </row>
    <row r="12158" spans="1:9" ht="24.95" customHeight="1" x14ac:dyDescent="0.25">
      <c r="A12158" s="16" t="s">
        <v>10795</v>
      </c>
      <c r="B12158" s="16" t="s">
        <v>111</v>
      </c>
      <c r="C12158" s="16" t="s">
        <v>38244</v>
      </c>
      <c r="D12158" s="16" t="s">
        <v>39815</v>
      </c>
      <c r="E12158" s="16" t="s">
        <v>38439</v>
      </c>
      <c r="F12158" s="20">
        <v>245713122359</v>
      </c>
      <c r="G12158" s="16" t="s">
        <v>38440</v>
      </c>
      <c r="H12158" s="20">
        <v>34532917510</v>
      </c>
      <c r="I12158" s="16" t="s">
        <v>2224</v>
      </c>
    </row>
    <row r="12159" spans="1:9" ht="24.95" customHeight="1" x14ac:dyDescent="0.25">
      <c r="A12159" s="16" t="s">
        <v>38441</v>
      </c>
      <c r="B12159" s="16" t="s">
        <v>38442</v>
      </c>
      <c r="C12159" s="16" t="s">
        <v>38244</v>
      </c>
      <c r="D12159" s="16" t="s">
        <v>39815</v>
      </c>
      <c r="E12159" s="16" t="s">
        <v>38443</v>
      </c>
      <c r="F12159" s="20">
        <v>787831898389</v>
      </c>
      <c r="G12159" s="16" t="s">
        <v>38444</v>
      </c>
      <c r="H12159" s="20">
        <v>11519258791</v>
      </c>
      <c r="I12159" s="16" t="s">
        <v>2224</v>
      </c>
    </row>
    <row r="12160" spans="1:9" ht="24.95" customHeight="1" x14ac:dyDescent="0.25">
      <c r="A12160" s="16" t="s">
        <v>1793</v>
      </c>
      <c r="B12160" s="16" t="s">
        <v>752</v>
      </c>
      <c r="C12160" s="16" t="s">
        <v>38244</v>
      </c>
      <c r="D12160" s="16" t="s">
        <v>39815</v>
      </c>
      <c r="E12160" s="16" t="s">
        <v>38445</v>
      </c>
      <c r="F12160" s="20">
        <v>699271380856</v>
      </c>
      <c r="G12160" s="16" t="s">
        <v>38446</v>
      </c>
      <c r="H12160" s="20">
        <v>20145510359</v>
      </c>
      <c r="I12160" s="16" t="s">
        <v>2224</v>
      </c>
    </row>
    <row r="12161" spans="1:9" ht="24.95" customHeight="1" x14ac:dyDescent="0.25">
      <c r="A12161" s="16" t="s">
        <v>38447</v>
      </c>
      <c r="B12161" s="16" t="s">
        <v>6288</v>
      </c>
      <c r="C12161" s="16" t="s">
        <v>38244</v>
      </c>
      <c r="D12161" s="16" t="s">
        <v>39815</v>
      </c>
      <c r="E12161" s="16" t="s">
        <v>38448</v>
      </c>
      <c r="F12161" s="20">
        <v>884988286826</v>
      </c>
      <c r="G12161" s="16" t="s">
        <v>38449</v>
      </c>
      <c r="H12161" s="20">
        <v>32822602244</v>
      </c>
      <c r="I12161" s="16" t="s">
        <v>2224</v>
      </c>
    </row>
    <row r="12162" spans="1:9" ht="24.95" customHeight="1" x14ac:dyDescent="0.25">
      <c r="A12162" s="16" t="s">
        <v>38450</v>
      </c>
      <c r="B12162" s="16" t="s">
        <v>3708</v>
      </c>
      <c r="C12162" s="16" t="s">
        <v>38244</v>
      </c>
      <c r="D12162" s="16" t="s">
        <v>39815</v>
      </c>
      <c r="E12162" s="16" t="s">
        <v>38451</v>
      </c>
      <c r="F12162" s="20">
        <v>997517103552</v>
      </c>
      <c r="G12162" s="16" t="s">
        <v>38452</v>
      </c>
      <c r="H12162" s="20">
        <v>32793636783</v>
      </c>
      <c r="I12162" s="16" t="s">
        <v>2224</v>
      </c>
    </row>
    <row r="12163" spans="1:9" ht="24.95" customHeight="1" x14ac:dyDescent="0.25">
      <c r="A12163" s="16" t="s">
        <v>38453</v>
      </c>
      <c r="B12163" s="16" t="s">
        <v>38454</v>
      </c>
      <c r="C12163" s="16" t="s">
        <v>38455</v>
      </c>
      <c r="D12163" s="16" t="s">
        <v>39815</v>
      </c>
      <c r="E12163" s="16" t="s">
        <v>38456</v>
      </c>
      <c r="F12163" s="16" t="s">
        <v>38457</v>
      </c>
      <c r="G12163" s="16" t="s">
        <v>38458</v>
      </c>
      <c r="H12163" s="16">
        <v>32798571489</v>
      </c>
      <c r="I12163" s="16" t="s">
        <v>2224</v>
      </c>
    </row>
    <row r="12164" spans="1:9" ht="24.95" customHeight="1" x14ac:dyDescent="0.25">
      <c r="A12164" s="16" t="s">
        <v>38459</v>
      </c>
      <c r="B12164" s="16" t="s">
        <v>38454</v>
      </c>
      <c r="C12164" s="16" t="s">
        <v>38455</v>
      </c>
      <c r="D12164" s="16" t="s">
        <v>39815</v>
      </c>
      <c r="E12164" s="16" t="s">
        <v>38460</v>
      </c>
      <c r="F12164" s="16" t="s">
        <v>38461</v>
      </c>
      <c r="G12164" s="16" t="s">
        <v>38462</v>
      </c>
      <c r="H12164" s="16">
        <v>33939676910</v>
      </c>
      <c r="I12164" s="16" t="s">
        <v>2224</v>
      </c>
    </row>
    <row r="12165" spans="1:9" ht="24.95" customHeight="1" x14ac:dyDescent="0.25">
      <c r="A12165" s="16" t="s">
        <v>38463</v>
      </c>
      <c r="B12165" s="16" t="s">
        <v>1703</v>
      </c>
      <c r="C12165" s="16" t="s">
        <v>38455</v>
      </c>
      <c r="D12165" s="16" t="s">
        <v>39815</v>
      </c>
      <c r="E12165" s="16" t="s">
        <v>38464</v>
      </c>
      <c r="F12165" s="16" t="s">
        <v>38465</v>
      </c>
      <c r="G12165" s="16"/>
      <c r="H12165" s="16">
        <v>33696269567</v>
      </c>
      <c r="I12165" s="16" t="s">
        <v>2224</v>
      </c>
    </row>
    <row r="12166" spans="1:9" ht="24.95" customHeight="1" x14ac:dyDescent="0.25">
      <c r="A12166" s="16" t="s">
        <v>38466</v>
      </c>
      <c r="B12166" s="16" t="s">
        <v>38467</v>
      </c>
      <c r="C12166" s="16" t="s">
        <v>38455</v>
      </c>
      <c r="D12166" s="16" t="s">
        <v>39815</v>
      </c>
      <c r="E12166" s="16" t="s">
        <v>38468</v>
      </c>
      <c r="F12166" s="16" t="s">
        <v>38469</v>
      </c>
      <c r="G12166" s="16" t="s">
        <v>38470</v>
      </c>
      <c r="H12166" s="16">
        <v>35029603101</v>
      </c>
      <c r="I12166" s="16" t="s">
        <v>2224</v>
      </c>
    </row>
    <row r="12167" spans="1:9" ht="24.95" customHeight="1" x14ac:dyDescent="0.25">
      <c r="A12167" s="16" t="s">
        <v>38471</v>
      </c>
      <c r="B12167" s="16" t="s">
        <v>38472</v>
      </c>
      <c r="C12167" s="16" t="s">
        <v>38455</v>
      </c>
      <c r="D12167" s="16" t="s">
        <v>39815</v>
      </c>
      <c r="E12167" s="16" t="s">
        <v>38473</v>
      </c>
      <c r="F12167" s="16" t="s">
        <v>38474</v>
      </c>
      <c r="G12167" s="16"/>
      <c r="H12167" s="16">
        <v>62340770345</v>
      </c>
      <c r="I12167" s="16" t="s">
        <v>38475</v>
      </c>
    </row>
    <row r="12168" spans="1:9" ht="24.95" customHeight="1" x14ac:dyDescent="0.25">
      <c r="A12168" s="16" t="s">
        <v>7772</v>
      </c>
      <c r="B12168" s="16" t="s">
        <v>38472</v>
      </c>
      <c r="C12168" s="16" t="s">
        <v>38455</v>
      </c>
      <c r="D12168" s="16" t="s">
        <v>39815</v>
      </c>
      <c r="E12168" s="16" t="s">
        <v>38476</v>
      </c>
      <c r="F12168" s="16" t="s">
        <v>38477</v>
      </c>
      <c r="G12168" s="16" t="s">
        <v>38478</v>
      </c>
      <c r="H12168" s="16">
        <v>20145512051</v>
      </c>
      <c r="I12168" s="16" t="s">
        <v>2224</v>
      </c>
    </row>
    <row r="12169" spans="1:9" ht="24.95" customHeight="1" x14ac:dyDescent="0.25">
      <c r="A12169" s="16" t="s">
        <v>38479</v>
      </c>
      <c r="B12169" s="16" t="s">
        <v>1703</v>
      </c>
      <c r="C12169" s="16" t="s">
        <v>38455</v>
      </c>
      <c r="D12169" s="16" t="s">
        <v>39815</v>
      </c>
      <c r="E12169" s="16" t="s">
        <v>38480</v>
      </c>
      <c r="F12169" s="16" t="s">
        <v>38481</v>
      </c>
      <c r="G12169" s="16" t="s">
        <v>38482</v>
      </c>
      <c r="H12169" s="16">
        <v>33507921910</v>
      </c>
      <c r="I12169" s="16" t="s">
        <v>2224</v>
      </c>
    </row>
    <row r="12170" spans="1:9" ht="24.95" customHeight="1" x14ac:dyDescent="0.25">
      <c r="A12170" s="16" t="s">
        <v>38483</v>
      </c>
      <c r="B12170" s="16" t="s">
        <v>1703</v>
      </c>
      <c r="C12170" s="16" t="s">
        <v>38455</v>
      </c>
      <c r="D12170" s="16" t="s">
        <v>39815</v>
      </c>
      <c r="E12170" s="16" t="s">
        <v>38484</v>
      </c>
      <c r="F12170" s="16" t="s">
        <v>38485</v>
      </c>
      <c r="G12170" s="16" t="s">
        <v>38486</v>
      </c>
      <c r="H12170" s="16">
        <v>20225560139</v>
      </c>
      <c r="I12170" s="16" t="s">
        <v>2224</v>
      </c>
    </row>
    <row r="12171" spans="1:9" ht="24.95" customHeight="1" x14ac:dyDescent="0.25">
      <c r="A12171" s="16" t="s">
        <v>38487</v>
      </c>
      <c r="B12171" s="16" t="s">
        <v>38488</v>
      </c>
      <c r="C12171" s="16" t="s">
        <v>38455</v>
      </c>
      <c r="D12171" s="16" t="s">
        <v>39815</v>
      </c>
      <c r="E12171" s="16" t="s">
        <v>38489</v>
      </c>
      <c r="F12171" s="16" t="s">
        <v>38490</v>
      </c>
      <c r="G12171" s="16"/>
      <c r="H12171" s="16">
        <v>33713753166</v>
      </c>
      <c r="I12171" s="16" t="s">
        <v>2224</v>
      </c>
    </row>
    <row r="12172" spans="1:9" ht="24.95" customHeight="1" x14ac:dyDescent="0.25">
      <c r="A12172" s="16" t="s">
        <v>38491</v>
      </c>
      <c r="B12172" s="16" t="s">
        <v>38492</v>
      </c>
      <c r="C12172" s="16" t="s">
        <v>38455</v>
      </c>
      <c r="D12172" s="16" t="s">
        <v>39815</v>
      </c>
      <c r="E12172" s="16" t="s">
        <v>38493</v>
      </c>
      <c r="F12172" s="16" t="s">
        <v>38494</v>
      </c>
      <c r="G12172" s="16"/>
      <c r="H12172" s="16">
        <v>35029142194</v>
      </c>
      <c r="I12172" s="16" t="s">
        <v>2224</v>
      </c>
    </row>
    <row r="12173" spans="1:9" ht="24.95" customHeight="1" x14ac:dyDescent="0.25">
      <c r="A12173" s="16" t="s">
        <v>38495</v>
      </c>
      <c r="B12173" s="16" t="s">
        <v>30708</v>
      </c>
      <c r="C12173" s="16" t="s">
        <v>38455</v>
      </c>
      <c r="D12173" s="16" t="s">
        <v>39815</v>
      </c>
      <c r="E12173" s="16" t="s">
        <v>38496</v>
      </c>
      <c r="F12173" s="16" t="s">
        <v>38497</v>
      </c>
      <c r="G12173" s="16" t="s">
        <v>38498</v>
      </c>
      <c r="H12173" s="16">
        <v>20179716328</v>
      </c>
      <c r="I12173" s="16" t="s">
        <v>2224</v>
      </c>
    </row>
    <row r="12174" spans="1:9" ht="24.95" customHeight="1" x14ac:dyDescent="0.25">
      <c r="A12174" s="16" t="s">
        <v>454</v>
      </c>
      <c r="B12174" s="16" t="s">
        <v>38499</v>
      </c>
      <c r="C12174" s="16" t="s">
        <v>38455</v>
      </c>
      <c r="D12174" s="16" t="s">
        <v>39815</v>
      </c>
      <c r="E12174" s="16" t="s">
        <v>38500</v>
      </c>
      <c r="F12174" s="16" t="s">
        <v>38501</v>
      </c>
      <c r="G12174" s="16" t="s">
        <v>38502</v>
      </c>
      <c r="H12174" s="16">
        <v>30776154921</v>
      </c>
      <c r="I12174" s="16" t="s">
        <v>2224</v>
      </c>
    </row>
    <row r="12175" spans="1:9" ht="24.95" customHeight="1" x14ac:dyDescent="0.25">
      <c r="A12175" s="16" t="s">
        <v>38503</v>
      </c>
      <c r="B12175" s="16" t="s">
        <v>38504</v>
      </c>
      <c r="C12175" s="16" t="s">
        <v>38455</v>
      </c>
      <c r="D12175" s="16" t="s">
        <v>39815</v>
      </c>
      <c r="E12175" s="16" t="s">
        <v>38505</v>
      </c>
      <c r="F12175" s="16" t="s">
        <v>38506</v>
      </c>
      <c r="G12175" s="16" t="s">
        <v>38507</v>
      </c>
      <c r="H12175" s="16">
        <v>34242202964</v>
      </c>
      <c r="I12175" s="16" t="s">
        <v>2224</v>
      </c>
    </row>
    <row r="12176" spans="1:9" ht="24.95" customHeight="1" x14ac:dyDescent="0.25">
      <c r="A12176" s="16" t="s">
        <v>38508</v>
      </c>
      <c r="B12176" s="16" t="s">
        <v>1703</v>
      </c>
      <c r="C12176" s="16" t="s">
        <v>38455</v>
      </c>
      <c r="D12176" s="16" t="s">
        <v>39815</v>
      </c>
      <c r="E12176" s="16" t="s">
        <v>38509</v>
      </c>
      <c r="F12176" s="16" t="s">
        <v>38510</v>
      </c>
      <c r="G12176" s="16" t="s">
        <v>38511</v>
      </c>
      <c r="H12176" s="16">
        <v>32092620383</v>
      </c>
      <c r="I12176" s="16" t="s">
        <v>32357</v>
      </c>
    </row>
    <row r="12177" spans="1:9" ht="24.95" customHeight="1" x14ac:dyDescent="0.25">
      <c r="A12177" s="16" t="s">
        <v>38512</v>
      </c>
      <c r="B12177" s="16" t="s">
        <v>38513</v>
      </c>
      <c r="C12177" s="16" t="s">
        <v>38455</v>
      </c>
      <c r="D12177" s="16" t="s">
        <v>39815</v>
      </c>
      <c r="E12177" s="16" t="s">
        <v>38514</v>
      </c>
      <c r="F12177" s="16" t="s">
        <v>38515</v>
      </c>
      <c r="G12177" s="16" t="s">
        <v>38516</v>
      </c>
      <c r="H12177" s="16">
        <v>34232615408</v>
      </c>
      <c r="I12177" s="16" t="s">
        <v>2224</v>
      </c>
    </row>
    <row r="12178" spans="1:9" ht="24.95" customHeight="1" x14ac:dyDescent="0.25">
      <c r="A12178" s="16" t="s">
        <v>38517</v>
      </c>
      <c r="B12178" s="16" t="s">
        <v>38513</v>
      </c>
      <c r="C12178" s="16" t="s">
        <v>38455</v>
      </c>
      <c r="D12178" s="16" t="s">
        <v>39815</v>
      </c>
      <c r="E12178" s="16" t="s">
        <v>38518</v>
      </c>
      <c r="F12178" s="16" t="s">
        <v>38519</v>
      </c>
      <c r="G12178" s="16" t="s">
        <v>38520</v>
      </c>
      <c r="H12178" s="16">
        <v>31336843723</v>
      </c>
      <c r="I12178" s="16" t="s">
        <v>2224</v>
      </c>
    </row>
    <row r="12179" spans="1:9" ht="24.95" customHeight="1" x14ac:dyDescent="0.25">
      <c r="A12179" s="16" t="s">
        <v>38521</v>
      </c>
      <c r="B12179" s="16" t="s">
        <v>34194</v>
      </c>
      <c r="C12179" s="16" t="s">
        <v>38455</v>
      </c>
      <c r="D12179" s="16" t="s">
        <v>39815</v>
      </c>
      <c r="E12179" s="16" t="s">
        <v>38522</v>
      </c>
      <c r="F12179" s="16" t="s">
        <v>38523</v>
      </c>
      <c r="G12179" s="16" t="s">
        <v>38524</v>
      </c>
      <c r="H12179" s="16">
        <v>38298254056</v>
      </c>
      <c r="I12179" s="16" t="s">
        <v>2224</v>
      </c>
    </row>
    <row r="12180" spans="1:9" ht="24.95" customHeight="1" x14ac:dyDescent="0.25">
      <c r="A12180" s="16" t="s">
        <v>38525</v>
      </c>
      <c r="B12180" s="16" t="s">
        <v>1703</v>
      </c>
      <c r="C12180" s="16" t="s">
        <v>38455</v>
      </c>
      <c r="D12180" s="16" t="s">
        <v>39815</v>
      </c>
      <c r="E12180" s="16" t="s">
        <v>38526</v>
      </c>
      <c r="F12180" s="16" t="s">
        <v>38527</v>
      </c>
      <c r="G12180" s="16" t="s">
        <v>38528</v>
      </c>
      <c r="H12180" s="16">
        <v>20088159549</v>
      </c>
      <c r="I12180" s="16" t="s">
        <v>2224</v>
      </c>
    </row>
    <row r="12181" spans="1:9" ht="24.95" customHeight="1" x14ac:dyDescent="0.25">
      <c r="A12181" s="16" t="s">
        <v>38529</v>
      </c>
      <c r="B12181" s="16" t="s">
        <v>30708</v>
      </c>
      <c r="C12181" s="16" t="s">
        <v>38455</v>
      </c>
      <c r="D12181" s="16" t="s">
        <v>39815</v>
      </c>
      <c r="E12181" s="16" t="s">
        <v>38530</v>
      </c>
      <c r="F12181" s="16" t="s">
        <v>38531</v>
      </c>
      <c r="G12181" s="16" t="s">
        <v>38532</v>
      </c>
      <c r="H12181" s="16">
        <v>20145513338</v>
      </c>
      <c r="I12181" s="16" t="s">
        <v>2224</v>
      </c>
    </row>
    <row r="12182" spans="1:9" ht="24.95" customHeight="1" x14ac:dyDescent="0.25">
      <c r="A12182" s="16" t="s">
        <v>38533</v>
      </c>
      <c r="B12182" s="16" t="s">
        <v>30665</v>
      </c>
      <c r="C12182" s="16" t="s">
        <v>38455</v>
      </c>
      <c r="D12182" s="16" t="s">
        <v>39815</v>
      </c>
      <c r="E12182" s="16" t="s">
        <v>38534</v>
      </c>
      <c r="F12182" s="16" t="s">
        <v>38535</v>
      </c>
      <c r="G12182" s="16" t="s">
        <v>38536</v>
      </c>
      <c r="H12182" s="16">
        <v>35029631082</v>
      </c>
      <c r="I12182" s="16" t="s">
        <v>2224</v>
      </c>
    </row>
    <row r="12183" spans="1:9" ht="24.95" customHeight="1" x14ac:dyDescent="0.25">
      <c r="A12183" s="16" t="s">
        <v>38537</v>
      </c>
      <c r="B12183" s="16" t="s">
        <v>34194</v>
      </c>
      <c r="C12183" s="16" t="s">
        <v>38455</v>
      </c>
      <c r="D12183" s="16" t="s">
        <v>39815</v>
      </c>
      <c r="E12183" s="16" t="s">
        <v>38538</v>
      </c>
      <c r="F12183" s="16" t="s">
        <v>38539</v>
      </c>
      <c r="G12183" s="16" t="s">
        <v>38540</v>
      </c>
      <c r="H12183" s="16">
        <v>34259614673</v>
      </c>
      <c r="I12183" s="16" t="s">
        <v>2224</v>
      </c>
    </row>
    <row r="12184" spans="1:9" ht="24.95" customHeight="1" x14ac:dyDescent="0.25">
      <c r="A12184" s="16" t="s">
        <v>38541</v>
      </c>
      <c r="B12184" s="16" t="s">
        <v>1864</v>
      </c>
      <c r="C12184" s="16" t="s">
        <v>38455</v>
      </c>
      <c r="D12184" s="16" t="s">
        <v>39815</v>
      </c>
      <c r="E12184" s="16" t="s">
        <v>38542</v>
      </c>
      <c r="F12184" s="16" t="s">
        <v>38543</v>
      </c>
      <c r="G12184" s="16"/>
      <c r="H12184" s="24" t="s">
        <v>38544</v>
      </c>
      <c r="I12184" s="16" t="s">
        <v>11654</v>
      </c>
    </row>
    <row r="12185" spans="1:9" ht="24.95" customHeight="1" x14ac:dyDescent="0.25">
      <c r="A12185" s="16" t="s">
        <v>38545</v>
      </c>
      <c r="B12185" s="16" t="s">
        <v>38546</v>
      </c>
      <c r="C12185" s="16" t="s">
        <v>38455</v>
      </c>
      <c r="D12185" s="16" t="s">
        <v>39815</v>
      </c>
      <c r="E12185" s="16" t="s">
        <v>38547</v>
      </c>
      <c r="F12185" s="16" t="s">
        <v>38548</v>
      </c>
      <c r="G12185" s="16"/>
      <c r="H12185" s="16">
        <v>20179713281</v>
      </c>
      <c r="I12185" s="16" t="s">
        <v>2224</v>
      </c>
    </row>
    <row r="12186" spans="1:9" ht="24.95" customHeight="1" x14ac:dyDescent="0.25">
      <c r="A12186" s="16" t="s">
        <v>38549</v>
      </c>
      <c r="B12186" s="16" t="s">
        <v>1864</v>
      </c>
      <c r="C12186" s="16" t="s">
        <v>38455</v>
      </c>
      <c r="D12186" s="16" t="s">
        <v>39815</v>
      </c>
      <c r="E12186" s="16" t="s">
        <v>38550</v>
      </c>
      <c r="F12186" s="16" t="s">
        <v>38551</v>
      </c>
      <c r="G12186" s="16" t="s">
        <v>38552</v>
      </c>
      <c r="H12186" s="16">
        <v>20290204401</v>
      </c>
      <c r="I12186" s="16" t="s">
        <v>2224</v>
      </c>
    </row>
    <row r="12187" spans="1:9" ht="24.95" customHeight="1" x14ac:dyDescent="0.25">
      <c r="A12187" s="16" t="s">
        <v>38553</v>
      </c>
      <c r="B12187" s="16" t="s">
        <v>38499</v>
      </c>
      <c r="C12187" s="16" t="s">
        <v>38455</v>
      </c>
      <c r="D12187" s="16" t="s">
        <v>39815</v>
      </c>
      <c r="E12187" s="16" t="s">
        <v>38554</v>
      </c>
      <c r="F12187" s="16" t="s">
        <v>38555</v>
      </c>
      <c r="G12187" s="16" t="s">
        <v>38556</v>
      </c>
      <c r="H12187" s="16">
        <v>35029809689</v>
      </c>
      <c r="I12187" s="16" t="s">
        <v>2224</v>
      </c>
    </row>
    <row r="12188" spans="1:9" ht="24.95" customHeight="1" x14ac:dyDescent="0.25">
      <c r="A12188" s="16" t="s">
        <v>38557</v>
      </c>
      <c r="B12188" s="16" t="s">
        <v>38558</v>
      </c>
      <c r="C12188" s="16" t="s">
        <v>38455</v>
      </c>
      <c r="D12188" s="16" t="s">
        <v>39815</v>
      </c>
      <c r="E12188" s="16" t="s">
        <v>38559</v>
      </c>
      <c r="F12188" s="16" t="s">
        <v>38560</v>
      </c>
      <c r="G12188" s="16"/>
      <c r="H12188" s="16">
        <v>35029130187</v>
      </c>
      <c r="I12188" s="16" t="s">
        <v>2224</v>
      </c>
    </row>
    <row r="12189" spans="1:9" ht="24.95" customHeight="1" x14ac:dyDescent="0.25">
      <c r="A12189" s="16" t="s">
        <v>38561</v>
      </c>
      <c r="B12189" s="16" t="s">
        <v>38499</v>
      </c>
      <c r="C12189" s="16" t="s">
        <v>38455</v>
      </c>
      <c r="D12189" s="16" t="s">
        <v>39815</v>
      </c>
      <c r="E12189" s="16" t="s">
        <v>38562</v>
      </c>
      <c r="F12189" s="16" t="s">
        <v>38563</v>
      </c>
      <c r="G12189" s="16" t="s">
        <v>38564</v>
      </c>
      <c r="H12189" s="16">
        <v>35029897554</v>
      </c>
      <c r="I12189" s="16" t="s">
        <v>2224</v>
      </c>
    </row>
    <row r="12190" spans="1:9" ht="24.95" customHeight="1" x14ac:dyDescent="0.25">
      <c r="A12190" s="16" t="s">
        <v>38565</v>
      </c>
      <c r="B12190" s="16" t="s">
        <v>38499</v>
      </c>
      <c r="C12190" s="16" t="s">
        <v>38455</v>
      </c>
      <c r="D12190" s="16" t="s">
        <v>39815</v>
      </c>
      <c r="E12190" s="16" t="s">
        <v>38566</v>
      </c>
      <c r="F12190" s="16" t="s">
        <v>38567</v>
      </c>
      <c r="G12190" s="16" t="s">
        <v>38568</v>
      </c>
      <c r="H12190" s="16">
        <v>32814584541</v>
      </c>
      <c r="I12190" s="16" t="s">
        <v>2224</v>
      </c>
    </row>
    <row r="12191" spans="1:9" ht="24.95" customHeight="1" x14ac:dyDescent="0.25">
      <c r="A12191" s="16" t="s">
        <v>38569</v>
      </c>
      <c r="B12191" s="16" t="s">
        <v>38499</v>
      </c>
      <c r="C12191" s="16" t="s">
        <v>38455</v>
      </c>
      <c r="D12191" s="16" t="s">
        <v>39815</v>
      </c>
      <c r="E12191" s="16" t="s">
        <v>38570</v>
      </c>
      <c r="F12191" s="16" t="s">
        <v>38571</v>
      </c>
      <c r="G12191" s="16" t="s">
        <v>38572</v>
      </c>
      <c r="H12191" s="16">
        <v>11519239711</v>
      </c>
      <c r="I12191" s="16" t="s">
        <v>2224</v>
      </c>
    </row>
    <row r="12192" spans="1:9" ht="24.95" customHeight="1" x14ac:dyDescent="0.25">
      <c r="A12192" s="16" t="s">
        <v>38573</v>
      </c>
      <c r="B12192" s="16" t="s">
        <v>38574</v>
      </c>
      <c r="C12192" s="16" t="s">
        <v>38455</v>
      </c>
      <c r="D12192" s="16" t="s">
        <v>39815</v>
      </c>
      <c r="E12192" s="16" t="s">
        <v>38575</v>
      </c>
      <c r="F12192" s="16" t="s">
        <v>38576</v>
      </c>
      <c r="G12192" s="16"/>
      <c r="H12192" s="16">
        <v>38092725654</v>
      </c>
      <c r="I12192" s="16" t="s">
        <v>2224</v>
      </c>
    </row>
    <row r="12193" spans="1:9" ht="24.95" customHeight="1" x14ac:dyDescent="0.25">
      <c r="A12193" s="16" t="s">
        <v>38577</v>
      </c>
      <c r="B12193" s="16" t="s">
        <v>38578</v>
      </c>
      <c r="C12193" s="16" t="s">
        <v>38455</v>
      </c>
      <c r="D12193" s="16" t="s">
        <v>39815</v>
      </c>
      <c r="E12193" s="16" t="s">
        <v>38579</v>
      </c>
      <c r="F12193" s="16" t="s">
        <v>38580</v>
      </c>
      <c r="G12193" s="16" t="s">
        <v>38581</v>
      </c>
      <c r="H12193" s="16">
        <v>34077947788</v>
      </c>
      <c r="I12193" s="16" t="s">
        <v>2224</v>
      </c>
    </row>
    <row r="12194" spans="1:9" ht="24.95" customHeight="1" x14ac:dyDescent="0.25">
      <c r="A12194" s="16" t="s">
        <v>38582</v>
      </c>
      <c r="B12194" s="16" t="s">
        <v>38499</v>
      </c>
      <c r="C12194" s="16" t="s">
        <v>38455</v>
      </c>
      <c r="D12194" s="16" t="s">
        <v>39815</v>
      </c>
      <c r="E12194" s="16" t="s">
        <v>38583</v>
      </c>
      <c r="F12194" s="16" t="s">
        <v>38584</v>
      </c>
      <c r="G12194" s="16" t="s">
        <v>38585</v>
      </c>
      <c r="H12194" s="16">
        <v>31807517239</v>
      </c>
      <c r="I12194" s="16" t="s">
        <v>2224</v>
      </c>
    </row>
    <row r="12195" spans="1:9" ht="24.95" customHeight="1" x14ac:dyDescent="0.25">
      <c r="A12195" s="16" t="s">
        <v>38529</v>
      </c>
      <c r="B12195" s="16" t="s">
        <v>38586</v>
      </c>
      <c r="C12195" s="16" t="s">
        <v>38455</v>
      </c>
      <c r="D12195" s="16" t="s">
        <v>39815</v>
      </c>
      <c r="E12195" s="16" t="s">
        <v>38587</v>
      </c>
      <c r="F12195" s="16" t="s">
        <v>38588</v>
      </c>
      <c r="G12195" s="16" t="s">
        <v>38589</v>
      </c>
      <c r="H12195" s="16">
        <v>32791933674</v>
      </c>
      <c r="I12195" s="16" t="s">
        <v>2224</v>
      </c>
    </row>
    <row r="12196" spans="1:9" ht="24.95" customHeight="1" x14ac:dyDescent="0.25">
      <c r="A12196" s="16" t="s">
        <v>38590</v>
      </c>
      <c r="B12196" s="16" t="s">
        <v>38591</v>
      </c>
      <c r="C12196" s="16" t="s">
        <v>38455</v>
      </c>
      <c r="D12196" s="16" t="s">
        <v>39815</v>
      </c>
      <c r="E12196" s="16" t="s">
        <v>38592</v>
      </c>
      <c r="F12196" s="16" t="s">
        <v>38593</v>
      </c>
      <c r="G12196" s="16"/>
      <c r="H12196" s="16">
        <v>34335756533</v>
      </c>
      <c r="I12196" s="16" t="s">
        <v>2224</v>
      </c>
    </row>
    <row r="12197" spans="1:9" ht="24.95" customHeight="1" x14ac:dyDescent="0.25">
      <c r="A12197" s="16" t="s">
        <v>38594</v>
      </c>
      <c r="B12197" s="16" t="s">
        <v>11267</v>
      </c>
      <c r="C12197" s="16" t="s">
        <v>38455</v>
      </c>
      <c r="D12197" s="16" t="s">
        <v>39815</v>
      </c>
      <c r="E12197" s="16" t="s">
        <v>38595</v>
      </c>
      <c r="F12197" s="16" t="s">
        <v>38596</v>
      </c>
      <c r="G12197" s="16" t="s">
        <v>38597</v>
      </c>
      <c r="H12197" s="16">
        <v>35029981990</v>
      </c>
      <c r="I12197" s="16" t="s">
        <v>2224</v>
      </c>
    </row>
    <row r="12198" spans="1:9" ht="24.95" customHeight="1" x14ac:dyDescent="0.25">
      <c r="A12198" s="16" t="s">
        <v>38598</v>
      </c>
      <c r="B12198" s="16" t="s">
        <v>38599</v>
      </c>
      <c r="C12198" s="16" t="s">
        <v>38455</v>
      </c>
      <c r="D12198" s="16" t="s">
        <v>39815</v>
      </c>
      <c r="E12198" s="16" t="s">
        <v>38600</v>
      </c>
      <c r="F12198" s="16" t="s">
        <v>38601</v>
      </c>
      <c r="G12198" s="16" t="s">
        <v>38602</v>
      </c>
      <c r="H12198" s="16">
        <v>20290204252</v>
      </c>
      <c r="I12198" s="16" t="s">
        <v>2224</v>
      </c>
    </row>
    <row r="12199" spans="1:9" ht="24.95" customHeight="1" x14ac:dyDescent="0.25">
      <c r="A12199" s="16" t="s">
        <v>38603</v>
      </c>
      <c r="B12199" s="16" t="s">
        <v>38604</v>
      </c>
      <c r="C12199" s="16" t="s">
        <v>38455</v>
      </c>
      <c r="D12199" s="16" t="s">
        <v>39815</v>
      </c>
      <c r="E12199" s="16" t="s">
        <v>38605</v>
      </c>
      <c r="F12199" s="16" t="s">
        <v>38606</v>
      </c>
      <c r="G12199" s="16" t="s">
        <v>38607</v>
      </c>
      <c r="H12199" s="16">
        <v>30525132370</v>
      </c>
      <c r="I12199" s="16" t="s">
        <v>2224</v>
      </c>
    </row>
    <row r="12200" spans="1:9" ht="24.95" customHeight="1" x14ac:dyDescent="0.25">
      <c r="A12200" s="16" t="s">
        <v>38608</v>
      </c>
      <c r="B12200" s="16" t="s">
        <v>38454</v>
      </c>
      <c r="C12200" s="16" t="s">
        <v>38455</v>
      </c>
      <c r="D12200" s="16" t="s">
        <v>39815</v>
      </c>
      <c r="E12200" s="16" t="s">
        <v>38609</v>
      </c>
      <c r="F12200" s="16" t="s">
        <v>38610</v>
      </c>
      <c r="G12200" s="16" t="s">
        <v>38611</v>
      </c>
      <c r="H12200" s="16">
        <v>11519271675</v>
      </c>
      <c r="I12200" s="16" t="s">
        <v>2224</v>
      </c>
    </row>
    <row r="12201" spans="1:9" ht="24.95" customHeight="1" x14ac:dyDescent="0.25">
      <c r="A12201" s="16" t="s">
        <v>38612</v>
      </c>
      <c r="B12201" s="16" t="s">
        <v>38546</v>
      </c>
      <c r="C12201" s="16" t="s">
        <v>38455</v>
      </c>
      <c r="D12201" s="16" t="s">
        <v>39815</v>
      </c>
      <c r="E12201" s="16" t="s">
        <v>38613</v>
      </c>
      <c r="F12201" s="16" t="s">
        <v>38614</v>
      </c>
      <c r="G12201" s="16" t="s">
        <v>38615</v>
      </c>
      <c r="H12201" s="16">
        <v>32811627874</v>
      </c>
      <c r="I12201" s="16" t="s">
        <v>2224</v>
      </c>
    </row>
    <row r="12202" spans="1:9" ht="24.95" customHeight="1" x14ac:dyDescent="0.25">
      <c r="A12202" s="16" t="s">
        <v>38616</v>
      </c>
      <c r="B12202" s="16" t="s">
        <v>1703</v>
      </c>
      <c r="C12202" s="16" t="s">
        <v>38455</v>
      </c>
      <c r="D12202" s="16" t="s">
        <v>39815</v>
      </c>
      <c r="E12202" s="16" t="s">
        <v>38617</v>
      </c>
      <c r="F12202" s="16" t="s">
        <v>38618</v>
      </c>
      <c r="G12202" s="16" t="s">
        <v>38619</v>
      </c>
      <c r="H12202" s="16">
        <v>31610038522</v>
      </c>
      <c r="I12202" s="16" t="s">
        <v>2224</v>
      </c>
    </row>
    <row r="12203" spans="1:9" ht="24.95" customHeight="1" x14ac:dyDescent="0.25">
      <c r="A12203" s="16" t="s">
        <v>38603</v>
      </c>
      <c r="B12203" s="16" t="s">
        <v>38546</v>
      </c>
      <c r="C12203" s="16" t="s">
        <v>38455</v>
      </c>
      <c r="D12203" s="16" t="s">
        <v>39815</v>
      </c>
      <c r="E12203" s="16" t="s">
        <v>38620</v>
      </c>
      <c r="F12203" s="16" t="s">
        <v>38621</v>
      </c>
      <c r="G12203" s="16" t="s">
        <v>38622</v>
      </c>
      <c r="H12203" s="16">
        <v>32470724338</v>
      </c>
      <c r="I12203" s="16" t="s">
        <v>2224</v>
      </c>
    </row>
    <row r="12204" spans="1:9" ht="24.95" customHeight="1" x14ac:dyDescent="0.25">
      <c r="A12204" s="16" t="s">
        <v>38623</v>
      </c>
      <c r="B12204" s="16" t="s">
        <v>1703</v>
      </c>
      <c r="C12204" s="16" t="s">
        <v>38455</v>
      </c>
      <c r="D12204" s="16" t="s">
        <v>39815</v>
      </c>
      <c r="E12204" s="16" t="s">
        <v>38624</v>
      </c>
      <c r="F12204" s="16" t="s">
        <v>38625</v>
      </c>
      <c r="G12204" s="16" t="s">
        <v>38626</v>
      </c>
      <c r="H12204" s="16">
        <v>35035805508</v>
      </c>
      <c r="I12204" s="16" t="s">
        <v>2224</v>
      </c>
    </row>
    <row r="12205" spans="1:9" ht="24.95" customHeight="1" x14ac:dyDescent="0.25">
      <c r="A12205" s="16" t="s">
        <v>38627</v>
      </c>
      <c r="B12205" s="16" t="s">
        <v>38628</v>
      </c>
      <c r="C12205" s="16" t="s">
        <v>38455</v>
      </c>
      <c r="D12205" s="16" t="s">
        <v>39815</v>
      </c>
      <c r="E12205" s="16" t="s">
        <v>38629</v>
      </c>
      <c r="F12205" s="16" t="s">
        <v>38630</v>
      </c>
      <c r="G12205" s="16" t="s">
        <v>38631</v>
      </c>
      <c r="H12205" s="16">
        <v>11519258032</v>
      </c>
      <c r="I12205" s="16" t="s">
        <v>2224</v>
      </c>
    </row>
    <row r="12206" spans="1:9" ht="24.95" customHeight="1" x14ac:dyDescent="0.25">
      <c r="A12206" s="16" t="s">
        <v>38632</v>
      </c>
      <c r="B12206" s="16" t="s">
        <v>38633</v>
      </c>
      <c r="C12206" s="16" t="s">
        <v>38455</v>
      </c>
      <c r="D12206" s="16" t="s">
        <v>39815</v>
      </c>
      <c r="E12206" s="16" t="s">
        <v>38634</v>
      </c>
      <c r="F12206" s="16" t="s">
        <v>38635</v>
      </c>
      <c r="G12206" s="16" t="s">
        <v>38636</v>
      </c>
      <c r="H12206" s="16">
        <v>20088158320</v>
      </c>
      <c r="I12206" s="16" t="s">
        <v>2224</v>
      </c>
    </row>
    <row r="12207" spans="1:9" ht="24.95" customHeight="1" x14ac:dyDescent="0.25">
      <c r="A12207" s="16" t="s">
        <v>38637</v>
      </c>
      <c r="B12207" s="16" t="s">
        <v>38633</v>
      </c>
      <c r="C12207" s="16" t="s">
        <v>38455</v>
      </c>
      <c r="D12207" s="16" t="s">
        <v>39815</v>
      </c>
      <c r="E12207" s="16" t="s">
        <v>38638</v>
      </c>
      <c r="F12207" s="16" t="s">
        <v>38639</v>
      </c>
      <c r="G12207" s="16" t="s">
        <v>38640</v>
      </c>
      <c r="H12207" s="16">
        <v>20088158397</v>
      </c>
      <c r="I12207" s="16" t="s">
        <v>2224</v>
      </c>
    </row>
    <row r="12208" spans="1:9" ht="24.95" customHeight="1" x14ac:dyDescent="0.25">
      <c r="A12208" s="16" t="s">
        <v>38641</v>
      </c>
      <c r="B12208" s="16" t="s">
        <v>38642</v>
      </c>
      <c r="C12208" s="16" t="s">
        <v>38455</v>
      </c>
      <c r="D12208" s="16" t="s">
        <v>39815</v>
      </c>
      <c r="E12208" s="16" t="s">
        <v>38643</v>
      </c>
      <c r="F12208" s="16" t="s">
        <v>38644</v>
      </c>
      <c r="G12208" s="16" t="s">
        <v>38645</v>
      </c>
      <c r="H12208" s="16">
        <v>30978255830</v>
      </c>
      <c r="I12208" s="16" t="s">
        <v>2224</v>
      </c>
    </row>
    <row r="12209" spans="1:9" ht="24.95" customHeight="1" x14ac:dyDescent="0.25">
      <c r="A12209" s="16" t="s">
        <v>38646</v>
      </c>
      <c r="B12209" s="16" t="s">
        <v>108</v>
      </c>
      <c r="C12209" s="16" t="s">
        <v>38455</v>
      </c>
      <c r="D12209" s="16" t="s">
        <v>39815</v>
      </c>
      <c r="E12209" s="16" t="s">
        <v>38647</v>
      </c>
      <c r="F12209" s="16" t="s">
        <v>38648</v>
      </c>
      <c r="G12209" s="16"/>
      <c r="H12209" s="16">
        <v>20225560082</v>
      </c>
      <c r="I12209" s="16" t="s">
        <v>2224</v>
      </c>
    </row>
    <row r="12210" spans="1:9" ht="24.95" customHeight="1" x14ac:dyDescent="0.25">
      <c r="A12210" s="16" t="s">
        <v>38529</v>
      </c>
      <c r="B12210" s="16" t="s">
        <v>38649</v>
      </c>
      <c r="C12210" s="16" t="s">
        <v>38455</v>
      </c>
      <c r="D12210" s="16" t="s">
        <v>39815</v>
      </c>
      <c r="E12210" s="16" t="s">
        <v>38650</v>
      </c>
      <c r="F12210" s="16" t="s">
        <v>38651</v>
      </c>
      <c r="G12210" s="16" t="s">
        <v>38652</v>
      </c>
      <c r="H12210" s="16">
        <v>35038607149</v>
      </c>
      <c r="I12210" s="16" t="s">
        <v>2224</v>
      </c>
    </row>
    <row r="12211" spans="1:9" ht="24.95" customHeight="1" x14ac:dyDescent="0.25">
      <c r="A12211" s="16" t="s">
        <v>38653</v>
      </c>
      <c r="B12211" s="16" t="s">
        <v>38654</v>
      </c>
      <c r="C12211" s="16" t="s">
        <v>38455</v>
      </c>
      <c r="D12211" s="16" t="s">
        <v>39815</v>
      </c>
      <c r="E12211" s="16" t="s">
        <v>38655</v>
      </c>
      <c r="F12211" s="16" t="s">
        <v>38656</v>
      </c>
      <c r="G12211" s="16" t="s">
        <v>38657</v>
      </c>
      <c r="H12211" s="16">
        <v>30437362133</v>
      </c>
      <c r="I12211" s="16" t="s">
        <v>2224</v>
      </c>
    </row>
    <row r="12212" spans="1:9" ht="24.95" customHeight="1" x14ac:dyDescent="0.25">
      <c r="A12212" s="16" t="s">
        <v>38658</v>
      </c>
      <c r="B12212" s="16" t="s">
        <v>38659</v>
      </c>
      <c r="C12212" s="16" t="s">
        <v>38455</v>
      </c>
      <c r="D12212" s="16" t="s">
        <v>39815</v>
      </c>
      <c r="E12212" s="16" t="s">
        <v>38660</v>
      </c>
      <c r="F12212" s="16" t="s">
        <v>38661</v>
      </c>
      <c r="G12212" s="16" t="s">
        <v>38662</v>
      </c>
      <c r="H12212" s="16">
        <v>30503135795</v>
      </c>
      <c r="I12212" s="16" t="s">
        <v>2224</v>
      </c>
    </row>
    <row r="12213" spans="1:9" ht="24.95" customHeight="1" x14ac:dyDescent="0.25">
      <c r="A12213" s="16" t="s">
        <v>38663</v>
      </c>
      <c r="B12213" s="16" t="s">
        <v>38664</v>
      </c>
      <c r="C12213" s="16" t="s">
        <v>38455</v>
      </c>
      <c r="D12213" s="16" t="s">
        <v>39815</v>
      </c>
      <c r="E12213" s="16" t="s">
        <v>38665</v>
      </c>
      <c r="F12213" s="16" t="s">
        <v>38666</v>
      </c>
      <c r="G12213" s="16"/>
      <c r="H12213" s="16">
        <v>30837833201</v>
      </c>
      <c r="I12213" s="16" t="s">
        <v>2224</v>
      </c>
    </row>
    <row r="12214" spans="1:9" ht="24.95" customHeight="1" x14ac:dyDescent="0.25">
      <c r="A12214" s="16" t="s">
        <v>38667</v>
      </c>
      <c r="B12214" s="16" t="s">
        <v>38642</v>
      </c>
      <c r="C12214" s="16" t="s">
        <v>38455</v>
      </c>
      <c r="D12214" s="16" t="s">
        <v>39815</v>
      </c>
      <c r="E12214" s="16" t="s">
        <v>38668</v>
      </c>
      <c r="F12214" s="16" t="s">
        <v>38669</v>
      </c>
      <c r="G12214" s="16"/>
      <c r="H12214" s="16">
        <v>20145510803</v>
      </c>
      <c r="I12214" s="16" t="s">
        <v>2224</v>
      </c>
    </row>
    <row r="12215" spans="1:9" ht="24.95" customHeight="1" x14ac:dyDescent="0.25">
      <c r="A12215" s="16" t="s">
        <v>38670</v>
      </c>
      <c r="B12215" s="16" t="s">
        <v>38671</v>
      </c>
      <c r="C12215" s="16" t="s">
        <v>38455</v>
      </c>
      <c r="D12215" s="16" t="s">
        <v>39815</v>
      </c>
      <c r="E12215" s="16" t="s">
        <v>38672</v>
      </c>
      <c r="F12215" s="16" t="s">
        <v>38673</v>
      </c>
      <c r="G12215" s="16" t="s">
        <v>38674</v>
      </c>
      <c r="H12215" s="20">
        <v>3186101000135</v>
      </c>
      <c r="I12215" s="16" t="s">
        <v>30272</v>
      </c>
    </row>
    <row r="12216" spans="1:9" ht="24.95" customHeight="1" x14ac:dyDescent="0.25">
      <c r="A12216" s="16" t="s">
        <v>38675</v>
      </c>
      <c r="B12216" s="16" t="s">
        <v>38676</v>
      </c>
      <c r="C12216" s="16" t="s">
        <v>38455</v>
      </c>
      <c r="D12216" s="16" t="s">
        <v>39815</v>
      </c>
      <c r="E12216" s="16" t="s">
        <v>38677</v>
      </c>
      <c r="F12216" s="16" t="s">
        <v>38678</v>
      </c>
      <c r="G12216" s="16"/>
      <c r="H12216" s="20">
        <v>30387877476</v>
      </c>
      <c r="I12216" s="16" t="s">
        <v>2224</v>
      </c>
    </row>
    <row r="12217" spans="1:9" ht="24.95" customHeight="1" x14ac:dyDescent="0.25">
      <c r="A12217" s="16" t="s">
        <v>38679</v>
      </c>
      <c r="B12217" s="16" t="s">
        <v>1703</v>
      </c>
      <c r="C12217" s="16" t="s">
        <v>38455</v>
      </c>
      <c r="D12217" s="16" t="s">
        <v>39815</v>
      </c>
      <c r="E12217" s="16" t="s">
        <v>38680</v>
      </c>
      <c r="F12217" s="16" t="s">
        <v>38681</v>
      </c>
      <c r="G12217" s="16" t="s">
        <v>38682</v>
      </c>
      <c r="H12217" s="16">
        <v>35029411318</v>
      </c>
      <c r="I12217" s="16" t="s">
        <v>2224</v>
      </c>
    </row>
    <row r="12218" spans="1:9" ht="24.95" customHeight="1" x14ac:dyDescent="0.25">
      <c r="A12218" s="16" t="s">
        <v>38683</v>
      </c>
      <c r="B12218" s="16" t="s">
        <v>38684</v>
      </c>
      <c r="C12218" s="16" t="s">
        <v>38455</v>
      </c>
      <c r="D12218" s="16" t="s">
        <v>39815</v>
      </c>
      <c r="E12218" s="16" t="s">
        <v>38685</v>
      </c>
      <c r="F12218" s="16" t="s">
        <v>38686</v>
      </c>
      <c r="G12218" s="16"/>
      <c r="H12218" s="16">
        <v>20290204218</v>
      </c>
      <c r="I12218" s="16" t="s">
        <v>2224</v>
      </c>
    </row>
    <row r="12219" spans="1:9" ht="24.95" customHeight="1" x14ac:dyDescent="0.25">
      <c r="A12219" s="16" t="s">
        <v>38687</v>
      </c>
      <c r="B12219" s="16" t="s">
        <v>23457</v>
      </c>
      <c r="C12219" s="16" t="s">
        <v>38455</v>
      </c>
      <c r="D12219" s="16" t="s">
        <v>39815</v>
      </c>
      <c r="E12219" s="16" t="s">
        <v>38688</v>
      </c>
      <c r="F12219" s="16" t="s">
        <v>38689</v>
      </c>
      <c r="G12219" s="16" t="s">
        <v>38690</v>
      </c>
      <c r="H12219" s="16">
        <v>20145512006</v>
      </c>
      <c r="I12219" s="16" t="s">
        <v>2224</v>
      </c>
    </row>
    <row r="12220" spans="1:9" ht="24.95" customHeight="1" x14ac:dyDescent="0.25">
      <c r="A12220" s="16" t="s">
        <v>38691</v>
      </c>
      <c r="B12220" s="16" t="s">
        <v>1703</v>
      </c>
      <c r="C12220" s="16" t="s">
        <v>38455</v>
      </c>
      <c r="D12220" s="16" t="s">
        <v>39815</v>
      </c>
      <c r="E12220" s="16" t="s">
        <v>38692</v>
      </c>
      <c r="F12220" s="16" t="s">
        <v>38693</v>
      </c>
      <c r="G12220" s="16" t="s">
        <v>38694</v>
      </c>
      <c r="H12220" s="16">
        <v>35033056310</v>
      </c>
      <c r="I12220" s="16" t="s">
        <v>2224</v>
      </c>
    </row>
    <row r="12221" spans="1:9" ht="24.95" customHeight="1" x14ac:dyDescent="0.25">
      <c r="A12221" s="16" t="s">
        <v>38557</v>
      </c>
      <c r="B12221" s="16" t="s">
        <v>1703</v>
      </c>
      <c r="C12221" s="16" t="s">
        <v>38455</v>
      </c>
      <c r="D12221" s="16" t="s">
        <v>39815</v>
      </c>
      <c r="E12221" s="16" t="s">
        <v>38695</v>
      </c>
      <c r="F12221" s="16" t="s">
        <v>38696</v>
      </c>
      <c r="G12221" s="16" t="s">
        <v>38697</v>
      </c>
      <c r="H12221" s="16">
        <v>11519242215</v>
      </c>
      <c r="I12221" s="16" t="s">
        <v>2224</v>
      </c>
    </row>
    <row r="12222" spans="1:9" ht="24.95" customHeight="1" x14ac:dyDescent="0.25">
      <c r="A12222" s="16" t="s">
        <v>38698</v>
      </c>
      <c r="B12222" s="16" t="s">
        <v>38699</v>
      </c>
      <c r="C12222" s="16" t="s">
        <v>38455</v>
      </c>
      <c r="D12222" s="16" t="s">
        <v>39815</v>
      </c>
      <c r="E12222" s="16" t="s">
        <v>38700</v>
      </c>
      <c r="F12222" s="16" t="s">
        <v>38701</v>
      </c>
      <c r="G12222" s="16" t="s">
        <v>38702</v>
      </c>
      <c r="H12222" s="16">
        <v>34235768983</v>
      </c>
      <c r="I12222" s="16" t="s">
        <v>2224</v>
      </c>
    </row>
    <row r="12223" spans="1:9" ht="24.95" customHeight="1" x14ac:dyDescent="0.25">
      <c r="A12223" s="16" t="s">
        <v>38703</v>
      </c>
      <c r="B12223" s="16" t="s">
        <v>38704</v>
      </c>
      <c r="C12223" s="16" t="s">
        <v>38455</v>
      </c>
      <c r="D12223" s="16" t="s">
        <v>39815</v>
      </c>
      <c r="E12223" s="16" t="s">
        <v>38705</v>
      </c>
      <c r="F12223" s="16" t="s">
        <v>38706</v>
      </c>
      <c r="G12223" s="16" t="s">
        <v>38707</v>
      </c>
      <c r="H12223" s="16">
        <v>32791744779</v>
      </c>
      <c r="I12223" s="16" t="s">
        <v>2224</v>
      </c>
    </row>
    <row r="12224" spans="1:9" ht="24.95" customHeight="1" x14ac:dyDescent="0.25">
      <c r="A12224" s="16" t="s">
        <v>38708</v>
      </c>
      <c r="B12224" s="16" t="s">
        <v>1703</v>
      </c>
      <c r="C12224" s="16" t="s">
        <v>38455</v>
      </c>
      <c r="D12224" s="16" t="s">
        <v>39815</v>
      </c>
      <c r="E12224" s="16" t="s">
        <v>38709</v>
      </c>
      <c r="F12224" s="16" t="s">
        <v>38710</v>
      </c>
      <c r="G12224" s="16" t="s">
        <v>38711</v>
      </c>
      <c r="H12224" s="16">
        <v>20290204241</v>
      </c>
      <c r="I12224" s="16" t="s">
        <v>2224</v>
      </c>
    </row>
    <row r="12225" spans="1:9" ht="24.95" customHeight="1" x14ac:dyDescent="0.25">
      <c r="A12225" s="16" t="s">
        <v>38691</v>
      </c>
      <c r="B12225" s="16" t="s">
        <v>34194</v>
      </c>
      <c r="C12225" s="16" t="s">
        <v>38455</v>
      </c>
      <c r="D12225" s="16" t="s">
        <v>39815</v>
      </c>
      <c r="E12225" s="16" t="s">
        <v>38712</v>
      </c>
      <c r="F12225" s="16" t="s">
        <v>38713</v>
      </c>
      <c r="G12225" s="16" t="s">
        <v>38714</v>
      </c>
      <c r="H12225" s="16">
        <v>11519244948</v>
      </c>
      <c r="I12225" s="16" t="s">
        <v>2224</v>
      </c>
    </row>
    <row r="12226" spans="1:9" ht="24.95" customHeight="1" x14ac:dyDescent="0.25">
      <c r="A12226" s="16" t="s">
        <v>38715</v>
      </c>
      <c r="B12226" s="16" t="s">
        <v>38029</v>
      </c>
      <c r="C12226" s="16" t="s">
        <v>38455</v>
      </c>
      <c r="D12226" s="16" t="s">
        <v>39815</v>
      </c>
      <c r="E12226" s="16" t="s">
        <v>38716</v>
      </c>
      <c r="F12226" s="16" t="s">
        <v>38717</v>
      </c>
      <c r="G12226" s="16" t="s">
        <v>38718</v>
      </c>
      <c r="H12226" s="16">
        <v>20029099383</v>
      </c>
      <c r="I12226" s="16" t="s">
        <v>2224</v>
      </c>
    </row>
    <row r="12227" spans="1:9" ht="24.95" customHeight="1" x14ac:dyDescent="0.25">
      <c r="A12227" s="16" t="s">
        <v>38719</v>
      </c>
      <c r="B12227" s="16" t="s">
        <v>38029</v>
      </c>
      <c r="C12227" s="16" t="s">
        <v>38455</v>
      </c>
      <c r="D12227" s="16" t="s">
        <v>39815</v>
      </c>
      <c r="E12227" s="16" t="s">
        <v>38720</v>
      </c>
      <c r="F12227" s="16" t="s">
        <v>38721</v>
      </c>
      <c r="G12227" s="16" t="s">
        <v>38722</v>
      </c>
      <c r="H12227" s="16">
        <v>32791871300</v>
      </c>
      <c r="I12227" s="16" t="s">
        <v>2224</v>
      </c>
    </row>
    <row r="12228" spans="1:9" ht="24.95" customHeight="1" x14ac:dyDescent="0.25">
      <c r="A12228" s="16" t="s">
        <v>38723</v>
      </c>
      <c r="B12228" s="16" t="s">
        <v>38724</v>
      </c>
      <c r="C12228" s="16" t="s">
        <v>38455</v>
      </c>
      <c r="D12228" s="16" t="s">
        <v>39815</v>
      </c>
      <c r="E12228" s="16" t="s">
        <v>38725</v>
      </c>
      <c r="F12228" s="16" t="s">
        <v>38726</v>
      </c>
      <c r="G12228" s="16" t="s">
        <v>38727</v>
      </c>
      <c r="H12228" s="16">
        <v>33643454868</v>
      </c>
      <c r="I12228" s="16" t="s">
        <v>2224</v>
      </c>
    </row>
    <row r="12229" spans="1:9" ht="24.95" customHeight="1" x14ac:dyDescent="0.25">
      <c r="A12229" s="16" t="s">
        <v>38728</v>
      </c>
      <c r="B12229" s="16"/>
      <c r="C12229" s="16" t="s">
        <v>38455</v>
      </c>
      <c r="D12229" s="16" t="s">
        <v>39815</v>
      </c>
      <c r="E12229" s="16"/>
      <c r="F12229" s="16"/>
      <c r="G12229" s="16"/>
      <c r="H12229" s="16"/>
      <c r="I12229" s="16"/>
    </row>
    <row r="12230" spans="1:9" ht="24.95" customHeight="1" x14ac:dyDescent="0.25">
      <c r="A12230" s="16" t="s">
        <v>38729</v>
      </c>
      <c r="B12230" s="16" t="s">
        <v>38724</v>
      </c>
      <c r="C12230" s="16" t="s">
        <v>38455</v>
      </c>
      <c r="D12230" s="16" t="s">
        <v>39815</v>
      </c>
      <c r="E12230" s="16" t="s">
        <v>38730</v>
      </c>
      <c r="F12230" s="16" t="s">
        <v>38731</v>
      </c>
      <c r="G12230" s="16" t="s">
        <v>38732</v>
      </c>
      <c r="H12230" s="16">
        <v>20290204285</v>
      </c>
      <c r="I12230" s="16" t="s">
        <v>2224</v>
      </c>
    </row>
    <row r="12231" spans="1:9" ht="24.95" customHeight="1" x14ac:dyDescent="0.25">
      <c r="A12231" s="16" t="s">
        <v>38733</v>
      </c>
      <c r="B12231" s="16" t="s">
        <v>38734</v>
      </c>
      <c r="C12231" s="16" t="s">
        <v>38455</v>
      </c>
      <c r="D12231" s="16" t="s">
        <v>39815</v>
      </c>
      <c r="E12231" s="16" t="s">
        <v>38735</v>
      </c>
      <c r="F12231" s="16" t="s">
        <v>38736</v>
      </c>
      <c r="G12231" s="16" t="s">
        <v>38737</v>
      </c>
      <c r="H12231" s="16">
        <v>20179712200</v>
      </c>
      <c r="I12231" s="16" t="s">
        <v>2224</v>
      </c>
    </row>
    <row r="12232" spans="1:9" ht="24.95" customHeight="1" x14ac:dyDescent="0.25">
      <c r="A12232" s="16" t="s">
        <v>38738</v>
      </c>
      <c r="B12232" s="16" t="s">
        <v>38492</v>
      </c>
      <c r="C12232" s="16" t="s">
        <v>38455</v>
      </c>
      <c r="D12232" s="16" t="s">
        <v>39815</v>
      </c>
      <c r="E12232" s="16" t="s">
        <v>38739</v>
      </c>
      <c r="F12232" s="16" t="s">
        <v>38740</v>
      </c>
      <c r="G12232" s="16" t="s">
        <v>38741</v>
      </c>
      <c r="H12232" s="20">
        <v>20255559747</v>
      </c>
      <c r="I12232" s="16" t="s">
        <v>2224</v>
      </c>
    </row>
    <row r="12233" spans="1:9" ht="24.95" customHeight="1" x14ac:dyDescent="0.25">
      <c r="A12233" s="16" t="s">
        <v>38742</v>
      </c>
      <c r="B12233" s="16" t="s">
        <v>38743</v>
      </c>
      <c r="C12233" s="16" t="s">
        <v>38455</v>
      </c>
      <c r="D12233" s="16" t="s">
        <v>39815</v>
      </c>
      <c r="E12233" s="16" t="s">
        <v>38744</v>
      </c>
      <c r="F12233" s="16" t="s">
        <v>38745</v>
      </c>
      <c r="G12233" s="16" t="s">
        <v>38746</v>
      </c>
      <c r="H12233" s="16">
        <v>33971954492</v>
      </c>
      <c r="I12233" s="16" t="s">
        <v>2224</v>
      </c>
    </row>
    <row r="12234" spans="1:9" ht="24.95" customHeight="1" x14ac:dyDescent="0.25">
      <c r="A12234" s="16" t="s">
        <v>38747</v>
      </c>
      <c r="B12234" s="16" t="s">
        <v>38748</v>
      </c>
      <c r="C12234" s="16" t="s">
        <v>38455</v>
      </c>
      <c r="D12234" s="16" t="s">
        <v>39815</v>
      </c>
      <c r="E12234" s="16" t="s">
        <v>38749</v>
      </c>
      <c r="F12234" s="16" t="s">
        <v>38750</v>
      </c>
      <c r="G12234" s="16" t="s">
        <v>38751</v>
      </c>
      <c r="H12234" s="16">
        <v>30339519166</v>
      </c>
      <c r="I12234" s="16" t="s">
        <v>2224</v>
      </c>
    </row>
    <row r="12235" spans="1:9" ht="24.95" customHeight="1" x14ac:dyDescent="0.25">
      <c r="A12235" s="16" t="s">
        <v>38752</v>
      </c>
      <c r="B12235" s="16" t="s">
        <v>14955</v>
      </c>
      <c r="C12235" s="16" t="s">
        <v>38455</v>
      </c>
      <c r="D12235" s="16" t="s">
        <v>39815</v>
      </c>
      <c r="E12235" s="16" t="s">
        <v>38753</v>
      </c>
      <c r="F12235" s="16" t="s">
        <v>38754</v>
      </c>
      <c r="G12235" s="16"/>
      <c r="H12235" s="16">
        <v>35033045536</v>
      </c>
      <c r="I12235" s="16" t="s">
        <v>2224</v>
      </c>
    </row>
    <row r="12236" spans="1:9" ht="24.95" customHeight="1" x14ac:dyDescent="0.25">
      <c r="A12236" s="16" t="s">
        <v>38755</v>
      </c>
      <c r="B12236" s="16" t="s">
        <v>38499</v>
      </c>
      <c r="C12236" s="16" t="s">
        <v>38455</v>
      </c>
      <c r="D12236" s="16" t="s">
        <v>39815</v>
      </c>
      <c r="E12236" s="16" t="s">
        <v>38756</v>
      </c>
      <c r="F12236" s="16" t="s">
        <v>38757</v>
      </c>
      <c r="G12236" s="16" t="s">
        <v>38758</v>
      </c>
      <c r="H12236" s="16">
        <v>35030145168</v>
      </c>
      <c r="I12236" s="16" t="s">
        <v>2224</v>
      </c>
    </row>
    <row r="12237" spans="1:9" ht="24.95" customHeight="1" x14ac:dyDescent="0.25">
      <c r="A12237" s="16" t="s">
        <v>38759</v>
      </c>
      <c r="B12237" s="16" t="s">
        <v>38499</v>
      </c>
      <c r="C12237" s="16" t="s">
        <v>38455</v>
      </c>
      <c r="D12237" s="16" t="s">
        <v>39815</v>
      </c>
      <c r="E12237" s="16" t="s">
        <v>38760</v>
      </c>
      <c r="F12237" s="16" t="s">
        <v>38761</v>
      </c>
      <c r="G12237" s="16"/>
      <c r="H12237" s="16">
        <v>35039473984</v>
      </c>
      <c r="I12237" s="16" t="s">
        <v>2224</v>
      </c>
    </row>
    <row r="12238" spans="1:9" ht="24.95" customHeight="1" x14ac:dyDescent="0.25">
      <c r="A12238" s="16" t="s">
        <v>38762</v>
      </c>
      <c r="B12238" s="16" t="s">
        <v>38499</v>
      </c>
      <c r="C12238" s="16" t="s">
        <v>38455</v>
      </c>
      <c r="D12238" s="16" t="s">
        <v>39815</v>
      </c>
      <c r="E12238" s="16" t="s">
        <v>38763</v>
      </c>
      <c r="F12238" s="16" t="s">
        <v>38764</v>
      </c>
      <c r="G12238" s="16" t="s">
        <v>38765</v>
      </c>
      <c r="H12238" s="16">
        <v>31791034629</v>
      </c>
      <c r="I12238" s="16" t="s">
        <v>2224</v>
      </c>
    </row>
    <row r="12239" spans="1:9" ht="24.95" customHeight="1" x14ac:dyDescent="0.25">
      <c r="A12239" s="16" t="s">
        <v>38766</v>
      </c>
      <c r="B12239" s="16" t="s">
        <v>38499</v>
      </c>
      <c r="C12239" s="16" t="s">
        <v>38455</v>
      </c>
      <c r="D12239" s="16" t="s">
        <v>39815</v>
      </c>
      <c r="E12239" s="16" t="s">
        <v>38767</v>
      </c>
      <c r="F12239" s="16" t="s">
        <v>38768</v>
      </c>
      <c r="G12239" s="16" t="s">
        <v>38769</v>
      </c>
      <c r="H12239" s="16">
        <v>20378388957</v>
      </c>
      <c r="I12239" s="16" t="s">
        <v>2224</v>
      </c>
    </row>
    <row r="12240" spans="1:9" ht="24.95" customHeight="1" x14ac:dyDescent="0.25">
      <c r="A12240" s="16" t="s">
        <v>38770</v>
      </c>
      <c r="B12240" s="16" t="s">
        <v>22423</v>
      </c>
      <c r="C12240" s="16" t="s">
        <v>38455</v>
      </c>
      <c r="D12240" s="16" t="s">
        <v>39815</v>
      </c>
      <c r="E12240" s="16" t="s">
        <v>38771</v>
      </c>
      <c r="F12240" s="16" t="s">
        <v>38772</v>
      </c>
      <c r="G12240" s="16"/>
      <c r="H12240" s="16">
        <v>32802051435</v>
      </c>
      <c r="I12240" s="16" t="s">
        <v>2224</v>
      </c>
    </row>
    <row r="12241" spans="1:9" ht="24.95" customHeight="1" x14ac:dyDescent="0.25">
      <c r="A12241" s="16" t="s">
        <v>38773</v>
      </c>
      <c r="B12241" s="16" t="s">
        <v>38558</v>
      </c>
      <c r="C12241" s="16" t="s">
        <v>38455</v>
      </c>
      <c r="D12241" s="16" t="s">
        <v>39815</v>
      </c>
      <c r="E12241" s="16" t="s">
        <v>38774</v>
      </c>
      <c r="F12241" s="16" t="s">
        <v>38775</v>
      </c>
      <c r="G12241" s="16"/>
      <c r="H12241" s="16">
        <v>33637526945</v>
      </c>
      <c r="I12241" s="16" t="s">
        <v>2224</v>
      </c>
    </row>
    <row r="12242" spans="1:9" ht="24.95" customHeight="1" x14ac:dyDescent="0.25">
      <c r="A12242" s="16" t="s">
        <v>38776</v>
      </c>
      <c r="B12242" s="16" t="s">
        <v>38558</v>
      </c>
      <c r="C12242" s="16" t="s">
        <v>38455</v>
      </c>
      <c r="D12242" s="16" t="s">
        <v>39815</v>
      </c>
      <c r="E12242" s="16" t="s">
        <v>38777</v>
      </c>
      <c r="F12242" s="16" t="s">
        <v>38778</v>
      </c>
      <c r="G12242" s="16" t="s">
        <v>38779</v>
      </c>
      <c r="H12242" s="16">
        <v>32791690346</v>
      </c>
      <c r="I12242" s="16" t="s">
        <v>2224</v>
      </c>
    </row>
    <row r="12243" spans="1:9" ht="24.95" customHeight="1" x14ac:dyDescent="0.25">
      <c r="A12243" s="16" t="s">
        <v>38780</v>
      </c>
      <c r="B12243" s="16" t="s">
        <v>38724</v>
      </c>
      <c r="C12243" s="16" t="s">
        <v>38455</v>
      </c>
      <c r="D12243" s="16" t="s">
        <v>39815</v>
      </c>
      <c r="E12243" s="16" t="s">
        <v>38781</v>
      </c>
      <c r="F12243" s="16" t="s">
        <v>38782</v>
      </c>
      <c r="G12243" s="16" t="s">
        <v>38783</v>
      </c>
      <c r="H12243" s="16">
        <v>20145513236</v>
      </c>
      <c r="I12243" s="16" t="s">
        <v>2224</v>
      </c>
    </row>
    <row r="12244" spans="1:9" ht="24.95" customHeight="1" x14ac:dyDescent="0.25">
      <c r="A12244" s="16" t="s">
        <v>38784</v>
      </c>
      <c r="B12244" s="16" t="s">
        <v>38785</v>
      </c>
      <c r="C12244" s="16" t="s">
        <v>38455</v>
      </c>
      <c r="D12244" s="16" t="s">
        <v>39815</v>
      </c>
      <c r="E12244" s="16" t="s">
        <v>38786</v>
      </c>
      <c r="F12244" s="16" t="s">
        <v>38787</v>
      </c>
      <c r="G12244" s="16" t="s">
        <v>38788</v>
      </c>
      <c r="H12244" s="16">
        <v>32685640830</v>
      </c>
      <c r="I12244" s="16" t="s">
        <v>2224</v>
      </c>
    </row>
    <row r="12245" spans="1:9" ht="24.95" customHeight="1" x14ac:dyDescent="0.25">
      <c r="A12245" s="16" t="s">
        <v>38789</v>
      </c>
      <c r="B12245" s="16" t="s">
        <v>38671</v>
      </c>
      <c r="C12245" s="16" t="s">
        <v>38455</v>
      </c>
      <c r="D12245" s="16" t="s">
        <v>39815</v>
      </c>
      <c r="E12245" s="16" t="s">
        <v>38790</v>
      </c>
      <c r="F12245" s="16" t="s">
        <v>38791</v>
      </c>
      <c r="G12245" s="16" t="s">
        <v>38792</v>
      </c>
      <c r="H12245" s="16">
        <v>33546156340</v>
      </c>
      <c r="I12245" s="16" t="s">
        <v>2224</v>
      </c>
    </row>
    <row r="12246" spans="1:9" ht="24.95" customHeight="1" x14ac:dyDescent="0.25">
      <c r="A12246" s="16" t="s">
        <v>38793</v>
      </c>
      <c r="B12246" s="16" t="s">
        <v>38794</v>
      </c>
      <c r="C12246" s="16" t="s">
        <v>38455</v>
      </c>
      <c r="D12246" s="16" t="s">
        <v>39815</v>
      </c>
      <c r="E12246" s="16" t="s">
        <v>38795</v>
      </c>
      <c r="F12246" s="16" t="s">
        <v>38796</v>
      </c>
      <c r="G12246" s="16" t="s">
        <v>38797</v>
      </c>
      <c r="H12246" s="16">
        <v>37077011238</v>
      </c>
      <c r="I12246" s="16" t="s">
        <v>2224</v>
      </c>
    </row>
    <row r="12247" spans="1:9" ht="24.95" customHeight="1" x14ac:dyDescent="0.25">
      <c r="A12247" s="16" t="s">
        <v>38798</v>
      </c>
      <c r="B12247" s="16" t="s">
        <v>30708</v>
      </c>
      <c r="C12247" s="16" t="s">
        <v>38455</v>
      </c>
      <c r="D12247" s="16" t="s">
        <v>39815</v>
      </c>
      <c r="E12247" s="16" t="s">
        <v>38799</v>
      </c>
      <c r="F12247" s="16" t="s">
        <v>38800</v>
      </c>
      <c r="G12247" s="16"/>
      <c r="H12247" s="16">
        <v>62035462476</v>
      </c>
      <c r="I12247" s="16" t="s">
        <v>2224</v>
      </c>
    </row>
    <row r="12248" spans="1:9" ht="24.95" customHeight="1" x14ac:dyDescent="0.25">
      <c r="A12248" s="16" t="s">
        <v>38801</v>
      </c>
      <c r="B12248" s="16" t="s">
        <v>38794</v>
      </c>
      <c r="C12248" s="16" t="s">
        <v>38455</v>
      </c>
      <c r="D12248" s="16" t="s">
        <v>39815</v>
      </c>
      <c r="E12248" s="16" t="s">
        <v>38802</v>
      </c>
      <c r="F12248" s="16" t="s">
        <v>38803</v>
      </c>
      <c r="G12248" s="16" t="s">
        <v>38804</v>
      </c>
      <c r="H12248" s="16">
        <v>20378389326</v>
      </c>
      <c r="I12248" s="16" t="s">
        <v>2224</v>
      </c>
    </row>
    <row r="12249" spans="1:9" ht="24.95" customHeight="1" x14ac:dyDescent="0.25">
      <c r="A12249" s="16" t="s">
        <v>38805</v>
      </c>
      <c r="B12249" s="16" t="s">
        <v>1703</v>
      </c>
      <c r="C12249" s="16" t="s">
        <v>38455</v>
      </c>
      <c r="D12249" s="16" t="s">
        <v>39815</v>
      </c>
      <c r="E12249" s="16" t="s">
        <v>38806</v>
      </c>
      <c r="F12249" s="16" t="s">
        <v>38807</v>
      </c>
      <c r="G12249" s="16" t="s">
        <v>38808</v>
      </c>
      <c r="H12249" s="16" t="s">
        <v>38809</v>
      </c>
      <c r="I12249" s="16" t="s">
        <v>2224</v>
      </c>
    </row>
    <row r="12250" spans="1:9" ht="24.95" customHeight="1" x14ac:dyDescent="0.25">
      <c r="A12250" s="16" t="s">
        <v>38810</v>
      </c>
      <c r="B12250" s="16" t="s">
        <v>30708</v>
      </c>
      <c r="C12250" s="16" t="s">
        <v>38455</v>
      </c>
      <c r="D12250" s="16" t="s">
        <v>39815</v>
      </c>
      <c r="E12250" s="16" t="s">
        <v>38811</v>
      </c>
      <c r="F12250" s="16" t="s">
        <v>38812</v>
      </c>
      <c r="G12250" s="16" t="s">
        <v>38813</v>
      </c>
      <c r="H12250" s="16">
        <v>30919769980</v>
      </c>
      <c r="I12250" s="16" t="s">
        <v>2224</v>
      </c>
    </row>
    <row r="12251" spans="1:9" ht="24.95" customHeight="1" x14ac:dyDescent="0.25">
      <c r="A12251" s="16" t="s">
        <v>7433</v>
      </c>
      <c r="B12251" s="16" t="s">
        <v>38814</v>
      </c>
      <c r="C12251" s="16" t="s">
        <v>38455</v>
      </c>
      <c r="D12251" s="16" t="s">
        <v>39815</v>
      </c>
      <c r="E12251" s="16" t="s">
        <v>38815</v>
      </c>
      <c r="F12251" s="16" t="s">
        <v>38816</v>
      </c>
      <c r="G12251" s="16"/>
      <c r="H12251" s="16">
        <v>20290205109</v>
      </c>
      <c r="I12251" s="16" t="s">
        <v>2224</v>
      </c>
    </row>
    <row r="12252" spans="1:9" ht="24.95" customHeight="1" x14ac:dyDescent="0.25">
      <c r="A12252" s="16" t="s">
        <v>38817</v>
      </c>
      <c r="B12252" s="16" t="s">
        <v>38818</v>
      </c>
      <c r="C12252" s="16" t="s">
        <v>38455</v>
      </c>
      <c r="D12252" s="16" t="s">
        <v>39815</v>
      </c>
      <c r="E12252" s="16" t="s">
        <v>38819</v>
      </c>
      <c r="F12252" s="16" t="s">
        <v>38820</v>
      </c>
      <c r="G12252" s="16" t="s">
        <v>38821</v>
      </c>
      <c r="H12252" s="16">
        <v>11519246059</v>
      </c>
      <c r="I12252" s="16" t="s">
        <v>2224</v>
      </c>
    </row>
    <row r="12253" spans="1:9" ht="24.95" customHeight="1" x14ac:dyDescent="0.25">
      <c r="A12253" s="16" t="s">
        <v>38822</v>
      </c>
      <c r="B12253" s="16" t="s">
        <v>38823</v>
      </c>
      <c r="C12253" s="16" t="s">
        <v>38455</v>
      </c>
      <c r="D12253" s="16" t="s">
        <v>39815</v>
      </c>
      <c r="E12253" s="16" t="s">
        <v>38824</v>
      </c>
      <c r="F12253" s="16" t="s">
        <v>38825</v>
      </c>
      <c r="G12253" s="16" t="s">
        <v>38826</v>
      </c>
      <c r="H12253" s="16">
        <v>33510493445</v>
      </c>
      <c r="I12253" s="16" t="s">
        <v>2224</v>
      </c>
    </row>
    <row r="12254" spans="1:9" ht="24.95" customHeight="1" x14ac:dyDescent="0.25">
      <c r="A12254" s="16" t="s">
        <v>38827</v>
      </c>
      <c r="B12254" s="16" t="s">
        <v>38823</v>
      </c>
      <c r="C12254" s="16" t="s">
        <v>38455</v>
      </c>
      <c r="D12254" s="16" t="s">
        <v>39815</v>
      </c>
      <c r="E12254" s="16" t="s">
        <v>38828</v>
      </c>
      <c r="F12254" s="16" t="s">
        <v>38829</v>
      </c>
      <c r="G12254" s="16" t="s">
        <v>38830</v>
      </c>
      <c r="H12254" s="16">
        <v>37660169858</v>
      </c>
      <c r="I12254" s="16" t="s">
        <v>2224</v>
      </c>
    </row>
    <row r="12255" spans="1:9" ht="24.95" customHeight="1" x14ac:dyDescent="0.25">
      <c r="A12255" s="16" t="s">
        <v>38831</v>
      </c>
      <c r="B12255" s="16" t="s">
        <v>38664</v>
      </c>
      <c r="C12255" s="16" t="s">
        <v>38455</v>
      </c>
      <c r="D12255" s="16" t="s">
        <v>39815</v>
      </c>
      <c r="E12255" s="16" t="s">
        <v>38832</v>
      </c>
      <c r="F12255" s="16" t="s">
        <v>38833</v>
      </c>
      <c r="G12255" s="16" t="s">
        <v>38834</v>
      </c>
      <c r="H12255" s="16">
        <v>20088159594</v>
      </c>
      <c r="I12255" s="16" t="s">
        <v>2224</v>
      </c>
    </row>
    <row r="12256" spans="1:9" ht="24.95" customHeight="1" x14ac:dyDescent="0.25">
      <c r="A12256" s="16" t="s">
        <v>38835</v>
      </c>
      <c r="B12256" s="16" t="s">
        <v>1703</v>
      </c>
      <c r="C12256" s="16" t="s">
        <v>38455</v>
      </c>
      <c r="D12256" s="16" t="s">
        <v>39815</v>
      </c>
      <c r="E12256" s="16" t="s">
        <v>38836</v>
      </c>
      <c r="F12256" s="16" t="s">
        <v>38837</v>
      </c>
      <c r="G12256" s="16" t="s">
        <v>38838</v>
      </c>
      <c r="H12256" s="16">
        <v>38139230800</v>
      </c>
      <c r="I12256" s="16" t="s">
        <v>2224</v>
      </c>
    </row>
    <row r="12257" spans="1:9" ht="24.95" customHeight="1" x14ac:dyDescent="0.25">
      <c r="A12257" s="16" t="s">
        <v>38839</v>
      </c>
      <c r="B12257" s="16" t="s">
        <v>1703</v>
      </c>
      <c r="C12257" s="16" t="s">
        <v>38455</v>
      </c>
      <c r="D12257" s="16" t="s">
        <v>39815</v>
      </c>
      <c r="E12257" s="16" t="s">
        <v>38840</v>
      </c>
      <c r="F12257" s="16" t="s">
        <v>38841</v>
      </c>
      <c r="G12257" s="16" t="s">
        <v>38842</v>
      </c>
      <c r="H12257" s="16">
        <v>20145513098</v>
      </c>
      <c r="I12257" s="16" t="s">
        <v>2224</v>
      </c>
    </row>
    <row r="12258" spans="1:9" ht="24.95" customHeight="1" x14ac:dyDescent="0.25">
      <c r="A12258" s="16" t="s">
        <v>38728</v>
      </c>
      <c r="B12258" s="16"/>
      <c r="C12258" s="16" t="s">
        <v>38455</v>
      </c>
      <c r="D12258" s="16" t="s">
        <v>39815</v>
      </c>
      <c r="E12258" s="16"/>
      <c r="F12258" s="16"/>
      <c r="G12258" s="16"/>
      <c r="H12258" s="16"/>
      <c r="I12258" s="16"/>
    </row>
    <row r="12259" spans="1:9" ht="24.95" customHeight="1" x14ac:dyDescent="0.25">
      <c r="A12259" s="16" t="s">
        <v>38843</v>
      </c>
      <c r="B12259" s="16" t="s">
        <v>38844</v>
      </c>
      <c r="C12259" s="16" t="s">
        <v>38455</v>
      </c>
      <c r="D12259" s="16" t="s">
        <v>39815</v>
      </c>
      <c r="E12259" s="16" t="s">
        <v>38845</v>
      </c>
      <c r="F12259" s="16" t="s">
        <v>38846</v>
      </c>
      <c r="G12259" s="16" t="s">
        <v>38847</v>
      </c>
      <c r="H12259" s="16">
        <v>20378388888</v>
      </c>
      <c r="I12259" s="16" t="s">
        <v>2224</v>
      </c>
    </row>
    <row r="12260" spans="1:9" ht="24.95" customHeight="1" x14ac:dyDescent="0.25">
      <c r="A12260" s="16" t="s">
        <v>38848</v>
      </c>
      <c r="B12260" s="16" t="s">
        <v>108</v>
      </c>
      <c r="C12260" s="16" t="s">
        <v>38455</v>
      </c>
      <c r="D12260" s="16" t="s">
        <v>39815</v>
      </c>
      <c r="E12260" s="16" t="s">
        <v>38849</v>
      </c>
      <c r="F12260" s="16" t="s">
        <v>38850</v>
      </c>
      <c r="G12260" s="16" t="s">
        <v>38851</v>
      </c>
      <c r="H12260" s="16">
        <v>11519264023</v>
      </c>
      <c r="I12260" s="16" t="s">
        <v>2224</v>
      </c>
    </row>
    <row r="12261" spans="1:9" ht="24.95" customHeight="1" x14ac:dyDescent="0.25">
      <c r="A12261" s="16" t="s">
        <v>38852</v>
      </c>
      <c r="B12261" s="16" t="s">
        <v>38546</v>
      </c>
      <c r="C12261" s="16" t="s">
        <v>38455</v>
      </c>
      <c r="D12261" s="16" t="s">
        <v>39815</v>
      </c>
      <c r="E12261" s="16" t="s">
        <v>38853</v>
      </c>
      <c r="F12261" s="16" t="s">
        <v>38854</v>
      </c>
      <c r="G12261" s="16" t="s">
        <v>38855</v>
      </c>
      <c r="H12261" s="20">
        <v>50100154847478</v>
      </c>
      <c r="I12261" s="16" t="s">
        <v>38856</v>
      </c>
    </row>
    <row r="12262" spans="1:9" ht="24.95" customHeight="1" x14ac:dyDescent="0.25">
      <c r="A12262" s="16" t="s">
        <v>38857</v>
      </c>
      <c r="B12262" s="16" t="s">
        <v>1703</v>
      </c>
      <c r="C12262" s="16" t="s">
        <v>38455</v>
      </c>
      <c r="D12262" s="16" t="s">
        <v>39815</v>
      </c>
      <c r="E12262" s="16" t="s">
        <v>38858</v>
      </c>
      <c r="F12262" s="16" t="s">
        <v>38859</v>
      </c>
      <c r="G12262" s="16" t="s">
        <v>38860</v>
      </c>
      <c r="H12262" s="16">
        <v>34250468378</v>
      </c>
      <c r="I12262" s="16" t="s">
        <v>2224</v>
      </c>
    </row>
    <row r="12263" spans="1:9" ht="24.95" customHeight="1" x14ac:dyDescent="0.25">
      <c r="A12263" s="16" t="s">
        <v>38861</v>
      </c>
      <c r="B12263" s="16" t="s">
        <v>38862</v>
      </c>
      <c r="C12263" s="16" t="s">
        <v>38455</v>
      </c>
      <c r="D12263" s="16" t="s">
        <v>39815</v>
      </c>
      <c r="E12263" s="16" t="s">
        <v>38863</v>
      </c>
      <c r="F12263" s="16" t="s">
        <v>38864</v>
      </c>
      <c r="G12263" s="16" t="s">
        <v>38865</v>
      </c>
      <c r="H12263" s="16">
        <v>35025500563</v>
      </c>
      <c r="I12263" s="16" t="s">
        <v>2224</v>
      </c>
    </row>
    <row r="12264" spans="1:9" ht="24.95" customHeight="1" x14ac:dyDescent="0.25">
      <c r="A12264" s="16" t="s">
        <v>38866</v>
      </c>
      <c r="B12264" s="16" t="s">
        <v>30708</v>
      </c>
      <c r="C12264" s="16" t="s">
        <v>38455</v>
      </c>
      <c r="D12264" s="16" t="s">
        <v>39815</v>
      </c>
      <c r="E12264" s="16" t="s">
        <v>38867</v>
      </c>
      <c r="F12264" s="16" t="s">
        <v>38868</v>
      </c>
      <c r="G12264" s="16"/>
      <c r="H12264" s="20">
        <v>20145511909</v>
      </c>
      <c r="I12264" s="16" t="s">
        <v>2224</v>
      </c>
    </row>
    <row r="12265" spans="1:9" ht="24.95" customHeight="1" x14ac:dyDescent="0.25">
      <c r="A12265" s="16" t="s">
        <v>38728</v>
      </c>
      <c r="B12265" s="16"/>
      <c r="C12265" s="16" t="s">
        <v>38455</v>
      </c>
      <c r="D12265" s="16" t="s">
        <v>39815</v>
      </c>
      <c r="E12265" s="16"/>
      <c r="F12265" s="16"/>
      <c r="G12265" s="16"/>
      <c r="H12265" s="20"/>
      <c r="I12265" s="16"/>
    </row>
    <row r="12266" spans="1:9" ht="24.95" customHeight="1" x14ac:dyDescent="0.25">
      <c r="A12266" s="16" t="s">
        <v>38869</v>
      </c>
      <c r="B12266" s="16" t="s">
        <v>38499</v>
      </c>
      <c r="C12266" s="16" t="s">
        <v>38455</v>
      </c>
      <c r="D12266" s="16" t="s">
        <v>39815</v>
      </c>
      <c r="E12266" s="16" t="s">
        <v>38870</v>
      </c>
      <c r="F12266" s="16" t="s">
        <v>38871</v>
      </c>
      <c r="G12266" s="16" t="s">
        <v>38872</v>
      </c>
      <c r="H12266" s="16">
        <v>11519261282</v>
      </c>
      <c r="I12266" s="16" t="s">
        <v>2224</v>
      </c>
    </row>
    <row r="12267" spans="1:9" ht="24.95" customHeight="1" x14ac:dyDescent="0.25">
      <c r="A12267" s="16" t="s">
        <v>38873</v>
      </c>
      <c r="B12267" s="16" t="s">
        <v>38499</v>
      </c>
      <c r="C12267" s="16" t="s">
        <v>38455</v>
      </c>
      <c r="D12267" s="16" t="s">
        <v>39815</v>
      </c>
      <c r="E12267" s="16" t="s">
        <v>38874</v>
      </c>
      <c r="F12267" s="16" t="s">
        <v>38875</v>
      </c>
      <c r="G12267" s="16" t="s">
        <v>38876</v>
      </c>
      <c r="H12267" s="16">
        <v>31430016410</v>
      </c>
      <c r="I12267" s="16" t="s">
        <v>2224</v>
      </c>
    </row>
    <row r="12268" spans="1:9" ht="24.95" customHeight="1" x14ac:dyDescent="0.25">
      <c r="A12268" s="16" t="s">
        <v>38877</v>
      </c>
      <c r="B12268" s="16" t="s">
        <v>38513</v>
      </c>
      <c r="C12268" s="16" t="s">
        <v>38455</v>
      </c>
      <c r="D12268" s="16" t="s">
        <v>39815</v>
      </c>
      <c r="E12268" s="16" t="s">
        <v>38878</v>
      </c>
      <c r="F12268" s="16" t="s">
        <v>38879</v>
      </c>
      <c r="G12268" s="16" t="s">
        <v>38880</v>
      </c>
      <c r="H12268" s="16">
        <v>20290204660</v>
      </c>
      <c r="I12268" s="16" t="s">
        <v>2224</v>
      </c>
    </row>
    <row r="12269" spans="1:9" ht="24.95" customHeight="1" x14ac:dyDescent="0.25">
      <c r="A12269" s="16" t="s">
        <v>38529</v>
      </c>
      <c r="B12269" s="16" t="s">
        <v>30665</v>
      </c>
      <c r="C12269" s="16" t="s">
        <v>38455</v>
      </c>
      <c r="D12269" s="16" t="s">
        <v>39815</v>
      </c>
      <c r="E12269" s="16" t="s">
        <v>38881</v>
      </c>
      <c r="F12269" s="16" t="s">
        <v>38882</v>
      </c>
      <c r="G12269" s="16" t="s">
        <v>38883</v>
      </c>
      <c r="H12269" s="16">
        <v>34546641838</v>
      </c>
      <c r="I12269" s="16" t="s">
        <v>2224</v>
      </c>
    </row>
    <row r="12270" spans="1:9" ht="24.95" customHeight="1" x14ac:dyDescent="0.25">
      <c r="A12270" s="16" t="s">
        <v>38884</v>
      </c>
      <c r="B12270" s="16" t="s">
        <v>38599</v>
      </c>
      <c r="C12270" s="16" t="s">
        <v>38455</v>
      </c>
      <c r="D12270" s="16" t="s">
        <v>39815</v>
      </c>
      <c r="E12270" s="16" t="s">
        <v>38885</v>
      </c>
      <c r="F12270" s="16" t="s">
        <v>38886</v>
      </c>
      <c r="G12270" s="16" t="s">
        <v>38887</v>
      </c>
      <c r="H12270" s="16">
        <v>20088158308</v>
      </c>
      <c r="I12270" s="16" t="s">
        <v>2224</v>
      </c>
    </row>
    <row r="12271" spans="1:9" ht="24.95" customHeight="1" x14ac:dyDescent="0.2">
      <c r="A12271" s="56" t="s">
        <v>38889</v>
      </c>
      <c r="B12271" s="56" t="s">
        <v>14125</v>
      </c>
      <c r="C12271" s="16" t="s">
        <v>38888</v>
      </c>
      <c r="D12271" s="16" t="s">
        <v>39815</v>
      </c>
      <c r="E12271" s="56" t="s">
        <v>38890</v>
      </c>
      <c r="F12271" s="57">
        <v>448387024336</v>
      </c>
      <c r="G12271" s="56" t="s">
        <v>38891</v>
      </c>
      <c r="H12271" s="56">
        <v>20145513281</v>
      </c>
      <c r="I12271" s="56" t="s">
        <v>2224</v>
      </c>
    </row>
    <row r="12272" spans="1:9" ht="24.95" customHeight="1" x14ac:dyDescent="0.2">
      <c r="A12272" s="56" t="s">
        <v>38892</v>
      </c>
      <c r="B12272" s="56" t="s">
        <v>38893</v>
      </c>
      <c r="C12272" s="16" t="s">
        <v>38888</v>
      </c>
      <c r="D12272" s="16" t="s">
        <v>39815</v>
      </c>
      <c r="E12272" s="56" t="s">
        <v>38894</v>
      </c>
      <c r="F12272" s="57">
        <v>702580109562</v>
      </c>
      <c r="G12272" s="56" t="s">
        <v>38895</v>
      </c>
      <c r="H12272" s="56">
        <v>33012540697</v>
      </c>
      <c r="I12272" s="56" t="s">
        <v>2224</v>
      </c>
    </row>
    <row r="12273" spans="1:9" ht="24.95" customHeight="1" x14ac:dyDescent="0.2">
      <c r="A12273" s="56" t="s">
        <v>38896</v>
      </c>
      <c r="B12273" s="56" t="s">
        <v>340</v>
      </c>
      <c r="C12273" s="16" t="s">
        <v>38888</v>
      </c>
      <c r="D12273" s="16" t="s">
        <v>39815</v>
      </c>
      <c r="E12273" s="56" t="s">
        <v>38897</v>
      </c>
      <c r="F12273" s="57">
        <v>313998827246</v>
      </c>
      <c r="G12273" s="56" t="s">
        <v>38898</v>
      </c>
      <c r="H12273" s="56">
        <v>33018210506</v>
      </c>
      <c r="I12273" s="56" t="s">
        <v>2224</v>
      </c>
    </row>
    <row r="12274" spans="1:9" ht="24.95" customHeight="1" x14ac:dyDescent="0.2">
      <c r="A12274" s="56" t="s">
        <v>38899</v>
      </c>
      <c r="B12274" s="56" t="s">
        <v>38900</v>
      </c>
      <c r="C12274" s="16" t="s">
        <v>38888</v>
      </c>
      <c r="D12274" s="16" t="s">
        <v>39815</v>
      </c>
      <c r="E12274" s="56" t="s">
        <v>38901</v>
      </c>
      <c r="F12274" s="57">
        <v>773318586153</v>
      </c>
      <c r="G12274" s="56" t="s">
        <v>38902</v>
      </c>
      <c r="H12274" s="56">
        <v>31152481156</v>
      </c>
      <c r="I12274" s="56" t="s">
        <v>2224</v>
      </c>
    </row>
    <row r="12275" spans="1:9" ht="24.95" customHeight="1" x14ac:dyDescent="0.2">
      <c r="A12275" s="56" t="s">
        <v>38903</v>
      </c>
      <c r="B12275" s="56" t="s">
        <v>948</v>
      </c>
      <c r="C12275" s="16" t="s">
        <v>38888</v>
      </c>
      <c r="D12275" s="16" t="s">
        <v>39815</v>
      </c>
      <c r="E12275" s="56" t="s">
        <v>38904</v>
      </c>
      <c r="F12275" s="57">
        <v>470329343908</v>
      </c>
      <c r="G12275" s="56" t="s">
        <v>38905</v>
      </c>
      <c r="H12275" s="56">
        <v>33016305897</v>
      </c>
      <c r="I12275" s="56" t="s">
        <v>2224</v>
      </c>
    </row>
    <row r="12276" spans="1:9" ht="24.95" customHeight="1" x14ac:dyDescent="0.2">
      <c r="A12276" s="56" t="s">
        <v>38906</v>
      </c>
      <c r="B12276" s="56" t="s">
        <v>38907</v>
      </c>
      <c r="C12276" s="16" t="s">
        <v>38888</v>
      </c>
      <c r="D12276" s="16" t="s">
        <v>39815</v>
      </c>
      <c r="E12276" s="56" t="s">
        <v>38908</v>
      </c>
      <c r="F12276" s="57">
        <v>616518599595</v>
      </c>
      <c r="G12276" s="56" t="s">
        <v>38909</v>
      </c>
      <c r="H12276" s="56">
        <v>20145513418</v>
      </c>
      <c r="I12276" s="56" t="s">
        <v>2224</v>
      </c>
    </row>
    <row r="12277" spans="1:9" ht="24.95" customHeight="1" x14ac:dyDescent="0.2">
      <c r="A12277" s="56" t="s">
        <v>38910</v>
      </c>
      <c r="B12277" s="56" t="s">
        <v>38907</v>
      </c>
      <c r="C12277" s="16" t="s">
        <v>38888</v>
      </c>
      <c r="D12277" s="16" t="s">
        <v>39815</v>
      </c>
      <c r="E12277" s="56" t="s">
        <v>38911</v>
      </c>
      <c r="F12277" s="57">
        <v>396125183732</v>
      </c>
      <c r="G12277" s="56" t="s">
        <v>38912</v>
      </c>
      <c r="H12277" s="56">
        <v>33164396104</v>
      </c>
      <c r="I12277" s="56" t="s">
        <v>2224</v>
      </c>
    </row>
    <row r="12278" spans="1:9" ht="24.95" customHeight="1" x14ac:dyDescent="0.2">
      <c r="A12278" s="56" t="s">
        <v>38913</v>
      </c>
      <c r="B12278" s="56" t="s">
        <v>38914</v>
      </c>
      <c r="C12278" s="16" t="s">
        <v>38888</v>
      </c>
      <c r="D12278" s="16" t="s">
        <v>39815</v>
      </c>
      <c r="E12278" s="56" t="s">
        <v>38915</v>
      </c>
      <c r="F12278" s="57">
        <v>807094450515</v>
      </c>
      <c r="G12278" s="56" t="s">
        <v>38916</v>
      </c>
      <c r="H12278" s="56">
        <v>31288668286</v>
      </c>
      <c r="I12278" s="56" t="s">
        <v>2224</v>
      </c>
    </row>
    <row r="12279" spans="1:9" ht="24.95" customHeight="1" x14ac:dyDescent="0.2">
      <c r="A12279" s="56" t="s">
        <v>38917</v>
      </c>
      <c r="B12279" s="56" t="s">
        <v>38918</v>
      </c>
      <c r="C12279" s="16" t="s">
        <v>38888</v>
      </c>
      <c r="D12279" s="16" t="s">
        <v>39815</v>
      </c>
      <c r="E12279" s="56" t="s">
        <v>38919</v>
      </c>
      <c r="F12279" s="57">
        <v>412115505566</v>
      </c>
      <c r="G12279" s="56" t="s">
        <v>38920</v>
      </c>
      <c r="H12279" s="56">
        <v>33033598564</v>
      </c>
      <c r="I12279" s="56" t="s">
        <v>2224</v>
      </c>
    </row>
    <row r="12280" spans="1:9" ht="24.95" customHeight="1" x14ac:dyDescent="0.2">
      <c r="A12280" s="56" t="s">
        <v>38921</v>
      </c>
      <c r="B12280" s="56" t="s">
        <v>38922</v>
      </c>
      <c r="C12280" s="16" t="s">
        <v>38888</v>
      </c>
      <c r="D12280" s="16" t="s">
        <v>39815</v>
      </c>
      <c r="E12280" s="56" t="s">
        <v>38923</v>
      </c>
      <c r="F12280" s="57">
        <v>300702428092</v>
      </c>
      <c r="G12280" s="56" t="s">
        <v>38924</v>
      </c>
      <c r="H12280" s="56">
        <v>11519246253</v>
      </c>
      <c r="I12280" s="56" t="s">
        <v>2224</v>
      </c>
    </row>
    <row r="12281" spans="1:9" ht="24.95" customHeight="1" x14ac:dyDescent="0.2">
      <c r="A12281" s="56" t="s">
        <v>38925</v>
      </c>
      <c r="B12281" s="56" t="s">
        <v>38926</v>
      </c>
      <c r="C12281" s="16" t="s">
        <v>38888</v>
      </c>
      <c r="D12281" s="16" t="s">
        <v>39815</v>
      </c>
      <c r="E12281" s="56" t="s">
        <v>38927</v>
      </c>
      <c r="F12281" s="57">
        <v>202181175747</v>
      </c>
      <c r="G12281" s="56" t="s">
        <v>38928</v>
      </c>
      <c r="H12281" s="56">
        <v>33016023142</v>
      </c>
      <c r="I12281" s="56" t="s">
        <v>2224</v>
      </c>
    </row>
    <row r="12282" spans="1:9" ht="24.95" customHeight="1" x14ac:dyDescent="0.2">
      <c r="A12282" s="56" t="s">
        <v>38929</v>
      </c>
      <c r="B12282" s="56" t="s">
        <v>22589</v>
      </c>
      <c r="C12282" s="16" t="s">
        <v>38888</v>
      </c>
      <c r="D12282" s="16" t="s">
        <v>39815</v>
      </c>
      <c r="E12282" s="56" t="s">
        <v>38930</v>
      </c>
      <c r="F12282" s="57">
        <v>326000752784</v>
      </c>
      <c r="G12282" s="56" t="s">
        <v>38931</v>
      </c>
      <c r="H12282" s="56">
        <v>11519239960</v>
      </c>
      <c r="I12282" s="56" t="s">
        <v>2224</v>
      </c>
    </row>
    <row r="12283" spans="1:9" ht="24.95" customHeight="1" x14ac:dyDescent="0.2">
      <c r="A12283" s="56" t="s">
        <v>38932</v>
      </c>
      <c r="B12283" s="56" t="s">
        <v>2205</v>
      </c>
      <c r="C12283" s="16" t="s">
        <v>38888</v>
      </c>
      <c r="D12283" s="16" t="s">
        <v>39815</v>
      </c>
      <c r="E12283" s="56" t="s">
        <v>38933</v>
      </c>
      <c r="F12283" s="57">
        <v>484745312369</v>
      </c>
      <c r="G12283" s="56" t="s">
        <v>38934</v>
      </c>
      <c r="H12283" s="56">
        <v>20225560967</v>
      </c>
      <c r="I12283" s="56" t="s">
        <v>2224</v>
      </c>
    </row>
    <row r="12284" spans="1:9" ht="24.95" customHeight="1" x14ac:dyDescent="0.2">
      <c r="A12284" s="56" t="s">
        <v>38935</v>
      </c>
      <c r="B12284" s="56" t="s">
        <v>2205</v>
      </c>
      <c r="C12284" s="16" t="s">
        <v>38888</v>
      </c>
      <c r="D12284" s="16" t="s">
        <v>39815</v>
      </c>
      <c r="E12284" s="56" t="s">
        <v>38936</v>
      </c>
      <c r="F12284" s="57">
        <v>390589854446</v>
      </c>
      <c r="G12284" s="56" t="s">
        <v>38937</v>
      </c>
      <c r="H12284" s="56">
        <v>38206619380</v>
      </c>
      <c r="I12284" s="56" t="s">
        <v>2224</v>
      </c>
    </row>
    <row r="12285" spans="1:9" ht="24.95" customHeight="1" x14ac:dyDescent="0.2">
      <c r="A12285" s="56" t="s">
        <v>38938</v>
      </c>
      <c r="B12285" s="56" t="s">
        <v>38939</v>
      </c>
      <c r="C12285" s="16" t="s">
        <v>38888</v>
      </c>
      <c r="D12285" s="16" t="s">
        <v>39815</v>
      </c>
      <c r="E12285" s="56" t="s">
        <v>38940</v>
      </c>
      <c r="F12285" s="57">
        <v>468012157918</v>
      </c>
      <c r="G12285" s="56" t="s">
        <v>38941</v>
      </c>
      <c r="H12285" s="56">
        <v>33019947537</v>
      </c>
      <c r="I12285" s="56" t="s">
        <v>2224</v>
      </c>
    </row>
    <row r="12286" spans="1:9" ht="24.95" customHeight="1" x14ac:dyDescent="0.2">
      <c r="A12286" s="56" t="s">
        <v>38942</v>
      </c>
      <c r="B12286" s="56" t="s">
        <v>38907</v>
      </c>
      <c r="C12286" s="16" t="s">
        <v>38888</v>
      </c>
      <c r="D12286" s="16" t="s">
        <v>39815</v>
      </c>
      <c r="E12286" s="56" t="s">
        <v>38943</v>
      </c>
      <c r="F12286" s="57">
        <v>637463827469</v>
      </c>
      <c r="G12286" s="56" t="s">
        <v>38944</v>
      </c>
      <c r="H12286" s="56">
        <v>20179711829</v>
      </c>
      <c r="I12286" s="56" t="s">
        <v>2224</v>
      </c>
    </row>
    <row r="12287" spans="1:9" ht="24.95" customHeight="1" x14ac:dyDescent="0.2">
      <c r="A12287" s="56" t="s">
        <v>38945</v>
      </c>
      <c r="B12287" s="56" t="s">
        <v>38918</v>
      </c>
      <c r="C12287" s="16" t="s">
        <v>38888</v>
      </c>
      <c r="D12287" s="16" t="s">
        <v>39815</v>
      </c>
      <c r="E12287" s="56" t="s">
        <v>38946</v>
      </c>
      <c r="F12287" s="57">
        <v>554851777741</v>
      </c>
      <c r="G12287" s="56" t="s">
        <v>38947</v>
      </c>
      <c r="H12287" s="56">
        <v>11519257505</v>
      </c>
      <c r="I12287" s="56" t="s">
        <v>2224</v>
      </c>
    </row>
    <row r="12288" spans="1:9" ht="24.95" customHeight="1" x14ac:dyDescent="0.2">
      <c r="A12288" s="56" t="s">
        <v>38948</v>
      </c>
      <c r="B12288" s="56" t="s">
        <v>38918</v>
      </c>
      <c r="C12288" s="16" t="s">
        <v>38888</v>
      </c>
      <c r="D12288" s="16" t="s">
        <v>39815</v>
      </c>
      <c r="E12288" s="56" t="s">
        <v>38949</v>
      </c>
      <c r="F12288" s="57">
        <v>866068968938</v>
      </c>
      <c r="G12288" s="56" t="s">
        <v>38950</v>
      </c>
      <c r="H12288" s="56">
        <v>31158138291</v>
      </c>
      <c r="I12288" s="56" t="s">
        <v>2224</v>
      </c>
    </row>
    <row r="12289" spans="1:9" ht="24.95" customHeight="1" x14ac:dyDescent="0.2">
      <c r="A12289" s="56" t="s">
        <v>38951</v>
      </c>
      <c r="B12289" s="56" t="s">
        <v>14049</v>
      </c>
      <c r="C12289" s="16" t="s">
        <v>38888</v>
      </c>
      <c r="D12289" s="16" t="s">
        <v>39815</v>
      </c>
      <c r="E12289" s="56" t="s">
        <v>38952</v>
      </c>
      <c r="F12289" s="57">
        <v>662671011104</v>
      </c>
      <c r="G12289" s="56" t="s">
        <v>38953</v>
      </c>
      <c r="H12289" s="56">
        <v>33164195373</v>
      </c>
      <c r="I12289" s="56" t="s">
        <v>2224</v>
      </c>
    </row>
    <row r="12290" spans="1:9" ht="24.95" customHeight="1" x14ac:dyDescent="0.2">
      <c r="A12290" s="56" t="s">
        <v>38954</v>
      </c>
      <c r="B12290" s="56" t="s">
        <v>14049</v>
      </c>
      <c r="C12290" s="16" t="s">
        <v>38888</v>
      </c>
      <c r="D12290" s="16" t="s">
        <v>39815</v>
      </c>
      <c r="E12290" s="56" t="s">
        <v>38955</v>
      </c>
      <c r="F12290" s="57">
        <v>766811709171</v>
      </c>
      <c r="G12290" s="56" t="s">
        <v>38956</v>
      </c>
      <c r="H12290" s="56">
        <v>34895141994</v>
      </c>
      <c r="I12290" s="56" t="s">
        <v>2224</v>
      </c>
    </row>
    <row r="12291" spans="1:9" ht="24.95" customHeight="1" x14ac:dyDescent="0.2">
      <c r="A12291" s="56" t="s">
        <v>38957</v>
      </c>
      <c r="B12291" s="56" t="s">
        <v>38914</v>
      </c>
      <c r="C12291" s="16" t="s">
        <v>38888</v>
      </c>
      <c r="D12291" s="16" t="s">
        <v>39815</v>
      </c>
      <c r="E12291" s="56" t="s">
        <v>38958</v>
      </c>
      <c r="F12291" s="57">
        <v>459086678123</v>
      </c>
      <c r="G12291" s="56" t="s">
        <v>38959</v>
      </c>
      <c r="H12291" s="56">
        <v>30312132419</v>
      </c>
      <c r="I12291" s="56" t="s">
        <v>2224</v>
      </c>
    </row>
    <row r="12292" spans="1:9" ht="24.95" customHeight="1" x14ac:dyDescent="0.2">
      <c r="A12292" s="56" t="s">
        <v>38960</v>
      </c>
      <c r="B12292" s="56" t="s">
        <v>38961</v>
      </c>
      <c r="C12292" s="16" t="s">
        <v>38888</v>
      </c>
      <c r="D12292" s="16" t="s">
        <v>39815</v>
      </c>
      <c r="E12292" s="56" t="s">
        <v>38962</v>
      </c>
      <c r="F12292" s="57">
        <v>715634196012</v>
      </c>
      <c r="G12292" s="56" t="s">
        <v>38963</v>
      </c>
      <c r="H12292" s="56">
        <v>34893080044</v>
      </c>
      <c r="I12292" s="56" t="s">
        <v>2224</v>
      </c>
    </row>
    <row r="12293" spans="1:9" ht="24.95" customHeight="1" x14ac:dyDescent="0.2">
      <c r="A12293" s="56" t="s">
        <v>38964</v>
      </c>
      <c r="B12293" s="56" t="s">
        <v>38965</v>
      </c>
      <c r="C12293" s="16" t="s">
        <v>38888</v>
      </c>
      <c r="D12293" s="16" t="s">
        <v>39815</v>
      </c>
      <c r="E12293" s="56" t="s">
        <v>38966</v>
      </c>
      <c r="F12293" s="57">
        <v>913388945105</v>
      </c>
      <c r="G12293" s="56" t="s">
        <v>38967</v>
      </c>
      <c r="H12293" s="56">
        <v>31259005844</v>
      </c>
      <c r="I12293" s="56" t="s">
        <v>2224</v>
      </c>
    </row>
    <row r="12294" spans="1:9" ht="24.95" customHeight="1" x14ac:dyDescent="0.2">
      <c r="A12294" s="56" t="s">
        <v>38968</v>
      </c>
      <c r="B12294" s="56" t="s">
        <v>38969</v>
      </c>
      <c r="C12294" s="16" t="s">
        <v>38888</v>
      </c>
      <c r="D12294" s="16" t="s">
        <v>39815</v>
      </c>
      <c r="E12294" s="56" t="s">
        <v>38970</v>
      </c>
      <c r="F12294" s="57">
        <v>961147064899</v>
      </c>
      <c r="G12294" s="56" t="s">
        <v>38971</v>
      </c>
      <c r="H12294" s="56">
        <v>34895613629</v>
      </c>
      <c r="I12294" s="56" t="s">
        <v>2224</v>
      </c>
    </row>
    <row r="12295" spans="1:9" ht="24.95" customHeight="1" x14ac:dyDescent="0.2">
      <c r="A12295" s="56" t="s">
        <v>38972</v>
      </c>
      <c r="B12295" s="56" t="s">
        <v>752</v>
      </c>
      <c r="C12295" s="16" t="s">
        <v>38888</v>
      </c>
      <c r="D12295" s="16" t="s">
        <v>39815</v>
      </c>
      <c r="E12295" s="56" t="s">
        <v>38973</v>
      </c>
      <c r="F12295" s="57">
        <v>549379241106</v>
      </c>
      <c r="G12295" s="56" t="s">
        <v>38974</v>
      </c>
      <c r="H12295" s="56">
        <v>20145513598</v>
      </c>
      <c r="I12295" s="56" t="s">
        <v>2224</v>
      </c>
    </row>
    <row r="12296" spans="1:9" ht="24.95" customHeight="1" x14ac:dyDescent="0.2">
      <c r="A12296" s="56" t="s">
        <v>38975</v>
      </c>
      <c r="B12296" s="56" t="s">
        <v>14138</v>
      </c>
      <c r="C12296" s="16" t="s">
        <v>38888</v>
      </c>
      <c r="D12296" s="16" t="s">
        <v>39815</v>
      </c>
      <c r="E12296" s="56" t="s">
        <v>38976</v>
      </c>
      <c r="F12296" s="57">
        <v>732794606623</v>
      </c>
      <c r="G12296" s="56" t="s">
        <v>38977</v>
      </c>
      <c r="H12296" s="56">
        <v>33018089442</v>
      </c>
      <c r="I12296" s="56" t="s">
        <v>2224</v>
      </c>
    </row>
    <row r="12297" spans="1:9" ht="24.95" customHeight="1" x14ac:dyDescent="0.2">
      <c r="A12297" s="56" t="s">
        <v>38978</v>
      </c>
      <c r="B12297" s="56" t="s">
        <v>10119</v>
      </c>
      <c r="C12297" s="16" t="s">
        <v>38888</v>
      </c>
      <c r="D12297" s="16" t="s">
        <v>39815</v>
      </c>
      <c r="E12297" s="56" t="s">
        <v>38979</v>
      </c>
      <c r="F12297" s="57">
        <v>459381603557</v>
      </c>
      <c r="G12297" s="56" t="s">
        <v>38980</v>
      </c>
      <c r="H12297" s="56">
        <v>31714106825</v>
      </c>
      <c r="I12297" s="56" t="s">
        <v>2224</v>
      </c>
    </row>
    <row r="12298" spans="1:9" ht="24.95" customHeight="1" x14ac:dyDescent="0.2">
      <c r="A12298" s="56" t="s">
        <v>38981</v>
      </c>
      <c r="B12298" s="56" t="s">
        <v>36719</v>
      </c>
      <c r="C12298" s="16" t="s">
        <v>38888</v>
      </c>
      <c r="D12298" s="16" t="s">
        <v>39815</v>
      </c>
      <c r="E12298" s="56" t="s">
        <v>38982</v>
      </c>
      <c r="F12298" s="57">
        <v>716991250559</v>
      </c>
      <c r="G12298" s="56" t="s">
        <v>38983</v>
      </c>
      <c r="H12298" s="56">
        <v>11519241776</v>
      </c>
      <c r="I12298" s="56" t="s">
        <v>2224</v>
      </c>
    </row>
    <row r="12299" spans="1:9" ht="24.95" customHeight="1" x14ac:dyDescent="0.2">
      <c r="A12299" s="56" t="s">
        <v>38984</v>
      </c>
      <c r="B12299" s="56" t="s">
        <v>14791</v>
      </c>
      <c r="C12299" s="16" t="s">
        <v>38888</v>
      </c>
      <c r="D12299" s="16" t="s">
        <v>39815</v>
      </c>
      <c r="E12299" s="56" t="s">
        <v>38985</v>
      </c>
      <c r="F12299" s="57">
        <v>486386191689</v>
      </c>
      <c r="G12299" s="56" t="s">
        <v>38986</v>
      </c>
      <c r="H12299" s="56">
        <v>20145513270</v>
      </c>
      <c r="I12299" s="56" t="s">
        <v>2224</v>
      </c>
    </row>
    <row r="12300" spans="1:9" ht="24.95" customHeight="1" x14ac:dyDescent="0.2">
      <c r="A12300" s="56" t="s">
        <v>38987</v>
      </c>
      <c r="B12300" s="56" t="s">
        <v>38988</v>
      </c>
      <c r="C12300" s="16" t="s">
        <v>38888</v>
      </c>
      <c r="D12300" s="16" t="s">
        <v>39815</v>
      </c>
      <c r="E12300" s="56" t="s">
        <v>38989</v>
      </c>
      <c r="F12300" s="57">
        <v>731944288306</v>
      </c>
      <c r="G12300" s="56" t="s">
        <v>38990</v>
      </c>
      <c r="H12300" s="56">
        <v>30577555792</v>
      </c>
      <c r="I12300" s="56" t="s">
        <v>2224</v>
      </c>
    </row>
    <row r="12301" spans="1:9" ht="24.95" customHeight="1" x14ac:dyDescent="0.2">
      <c r="A12301" s="56" t="s">
        <v>38991</v>
      </c>
      <c r="B12301" s="56" t="s">
        <v>1447</v>
      </c>
      <c r="C12301" s="16" t="s">
        <v>38888</v>
      </c>
      <c r="D12301" s="16" t="s">
        <v>39815</v>
      </c>
      <c r="E12301" s="56" t="s">
        <v>38992</v>
      </c>
      <c r="F12301" s="57">
        <v>273793048043</v>
      </c>
      <c r="G12301" s="56" t="s">
        <v>38993</v>
      </c>
      <c r="H12301" s="56">
        <v>11519236175</v>
      </c>
      <c r="I12301" s="56" t="s">
        <v>2224</v>
      </c>
    </row>
    <row r="12302" spans="1:9" ht="24.95" customHeight="1" x14ac:dyDescent="0.2">
      <c r="A12302" s="56" t="s">
        <v>38994</v>
      </c>
      <c r="B12302" s="56" t="s">
        <v>22684</v>
      </c>
      <c r="C12302" s="16" t="s">
        <v>38888</v>
      </c>
      <c r="D12302" s="16" t="s">
        <v>39815</v>
      </c>
      <c r="E12302" s="56" t="s">
        <v>38995</v>
      </c>
      <c r="F12302" s="57">
        <v>257084695503</v>
      </c>
      <c r="G12302" s="56" t="s">
        <v>38996</v>
      </c>
      <c r="H12302" s="56">
        <v>33017931039</v>
      </c>
      <c r="I12302" s="56" t="s">
        <v>2224</v>
      </c>
    </row>
    <row r="12303" spans="1:9" ht="24.95" customHeight="1" x14ac:dyDescent="0.2">
      <c r="A12303" s="56" t="s">
        <v>38997</v>
      </c>
      <c r="B12303" s="56" t="s">
        <v>11216</v>
      </c>
      <c r="C12303" s="16" t="s">
        <v>38888</v>
      </c>
      <c r="D12303" s="16" t="s">
        <v>39815</v>
      </c>
      <c r="E12303" s="56" t="s">
        <v>38998</v>
      </c>
      <c r="F12303" s="57">
        <v>302288444585</v>
      </c>
      <c r="G12303" s="56" t="s">
        <v>38999</v>
      </c>
      <c r="H12303" s="56">
        <v>34895596601</v>
      </c>
      <c r="I12303" s="56" t="s">
        <v>2224</v>
      </c>
    </row>
    <row r="12304" spans="1:9" ht="24.95" customHeight="1" x14ac:dyDescent="0.2">
      <c r="A12304" s="56" t="s">
        <v>39000</v>
      </c>
      <c r="B12304" s="56" t="s">
        <v>12955</v>
      </c>
      <c r="C12304" s="16" t="s">
        <v>38888</v>
      </c>
      <c r="D12304" s="16" t="s">
        <v>39815</v>
      </c>
      <c r="E12304" s="56" t="s">
        <v>39001</v>
      </c>
      <c r="F12304" s="57">
        <v>784623089385</v>
      </c>
      <c r="G12304" s="56" t="s">
        <v>39002</v>
      </c>
      <c r="H12304" s="56">
        <v>31280271208</v>
      </c>
      <c r="I12304" s="56" t="s">
        <v>2224</v>
      </c>
    </row>
    <row r="12305" spans="1:9" ht="24.95" customHeight="1" x14ac:dyDescent="0.2">
      <c r="A12305" s="56" t="s">
        <v>39003</v>
      </c>
      <c r="B12305" s="56" t="s">
        <v>12955</v>
      </c>
      <c r="C12305" s="16" t="s">
        <v>38888</v>
      </c>
      <c r="D12305" s="16" t="s">
        <v>39815</v>
      </c>
      <c r="E12305" s="56" t="s">
        <v>39004</v>
      </c>
      <c r="F12305" s="57">
        <v>295033098099</v>
      </c>
      <c r="G12305" s="56" t="s">
        <v>39005</v>
      </c>
      <c r="H12305" s="56">
        <v>30846177495</v>
      </c>
      <c r="I12305" s="56" t="s">
        <v>2224</v>
      </c>
    </row>
    <row r="12306" spans="1:9" ht="24.95" customHeight="1" x14ac:dyDescent="0.2">
      <c r="A12306" s="56" t="s">
        <v>39006</v>
      </c>
      <c r="B12306" s="56" t="s">
        <v>12879</v>
      </c>
      <c r="C12306" s="16" t="s">
        <v>38888</v>
      </c>
      <c r="D12306" s="16" t="s">
        <v>39815</v>
      </c>
      <c r="E12306" s="56" t="s">
        <v>39007</v>
      </c>
      <c r="F12306" s="57">
        <v>459183024518</v>
      </c>
      <c r="G12306" s="56" t="s">
        <v>39008</v>
      </c>
      <c r="H12306" s="56">
        <v>33017919363</v>
      </c>
      <c r="I12306" s="56" t="s">
        <v>2224</v>
      </c>
    </row>
    <row r="12307" spans="1:9" ht="24.95" customHeight="1" x14ac:dyDescent="0.2">
      <c r="A12307" s="56" t="s">
        <v>39009</v>
      </c>
      <c r="B12307" s="56" t="s">
        <v>39010</v>
      </c>
      <c r="C12307" s="16" t="s">
        <v>38888</v>
      </c>
      <c r="D12307" s="16" t="s">
        <v>39815</v>
      </c>
      <c r="E12307" s="56" t="s">
        <v>39011</v>
      </c>
      <c r="F12307" s="57">
        <v>435454737647</v>
      </c>
      <c r="G12307" s="56" t="s">
        <v>39012</v>
      </c>
      <c r="H12307" s="56">
        <v>31457374410</v>
      </c>
      <c r="I12307" s="56" t="s">
        <v>2224</v>
      </c>
    </row>
    <row r="12308" spans="1:9" ht="24.95" customHeight="1" x14ac:dyDescent="0.2">
      <c r="A12308" s="56" t="s">
        <v>39013</v>
      </c>
      <c r="B12308" s="56" t="s">
        <v>656</v>
      </c>
      <c r="C12308" s="16" t="s">
        <v>38888</v>
      </c>
      <c r="D12308" s="16" t="s">
        <v>39815</v>
      </c>
      <c r="E12308" s="56" t="s">
        <v>39014</v>
      </c>
      <c r="F12308" s="57">
        <v>336870964460</v>
      </c>
      <c r="G12308" s="56" t="s">
        <v>39015</v>
      </c>
      <c r="H12308" s="56">
        <v>33019374700</v>
      </c>
      <c r="I12308" s="56" t="s">
        <v>2224</v>
      </c>
    </row>
    <row r="12309" spans="1:9" ht="24.95" customHeight="1" x14ac:dyDescent="0.2">
      <c r="A12309" s="56" t="s">
        <v>39016</v>
      </c>
      <c r="B12309" s="56" t="s">
        <v>39017</v>
      </c>
      <c r="C12309" s="16" t="s">
        <v>38888</v>
      </c>
      <c r="D12309" s="16" t="s">
        <v>39815</v>
      </c>
      <c r="E12309" s="56" t="s">
        <v>39018</v>
      </c>
      <c r="F12309" s="57">
        <v>463002556822</v>
      </c>
      <c r="G12309" s="56" t="s">
        <v>39019</v>
      </c>
      <c r="H12309" s="56">
        <v>11519235911</v>
      </c>
      <c r="I12309" s="56" t="s">
        <v>2224</v>
      </c>
    </row>
    <row r="12310" spans="1:9" ht="24.95" customHeight="1" x14ac:dyDescent="0.2">
      <c r="A12310" s="56" t="s">
        <v>39009</v>
      </c>
      <c r="B12310" s="56" t="s">
        <v>656</v>
      </c>
      <c r="C12310" s="16" t="s">
        <v>38888</v>
      </c>
      <c r="D12310" s="16" t="s">
        <v>39815</v>
      </c>
      <c r="E12310" s="56" t="s">
        <v>39020</v>
      </c>
      <c r="F12310" s="57">
        <v>721697774150</v>
      </c>
      <c r="G12310" s="56" t="s">
        <v>39021</v>
      </c>
      <c r="H12310" s="56">
        <v>33014790328</v>
      </c>
      <c r="I12310" s="56" t="s">
        <v>2224</v>
      </c>
    </row>
    <row r="12311" spans="1:9" ht="24.95" customHeight="1" x14ac:dyDescent="0.2">
      <c r="A12311" s="56" t="s">
        <v>39022</v>
      </c>
      <c r="B12311" s="56" t="s">
        <v>656</v>
      </c>
      <c r="C12311" s="16" t="s">
        <v>38888</v>
      </c>
      <c r="D12311" s="16" t="s">
        <v>39815</v>
      </c>
      <c r="E12311" s="56" t="s">
        <v>39023</v>
      </c>
      <c r="F12311" s="57">
        <v>388557288905</v>
      </c>
      <c r="G12311" s="56" t="s">
        <v>39024</v>
      </c>
      <c r="H12311" s="56">
        <v>33012007883</v>
      </c>
      <c r="I12311" s="56" t="s">
        <v>2224</v>
      </c>
    </row>
    <row r="12312" spans="1:9" ht="24.95" customHeight="1" x14ac:dyDescent="0.2">
      <c r="A12312" s="56" t="s">
        <v>39025</v>
      </c>
      <c r="B12312" s="56" t="s">
        <v>656</v>
      </c>
      <c r="C12312" s="16" t="s">
        <v>38888</v>
      </c>
      <c r="D12312" s="16" t="s">
        <v>39815</v>
      </c>
      <c r="E12312" s="56" t="s">
        <v>39026</v>
      </c>
      <c r="F12312" s="57">
        <v>479263872016</v>
      </c>
      <c r="G12312" s="56" t="s">
        <v>39027</v>
      </c>
      <c r="H12312" s="56">
        <v>34897895543</v>
      </c>
      <c r="I12312" s="56" t="s">
        <v>2224</v>
      </c>
    </row>
    <row r="12313" spans="1:9" ht="24.95" customHeight="1" x14ac:dyDescent="0.2">
      <c r="A12313" s="56" t="s">
        <v>39028</v>
      </c>
      <c r="B12313" s="56" t="s">
        <v>656</v>
      </c>
      <c r="C12313" s="16" t="s">
        <v>38888</v>
      </c>
      <c r="D12313" s="16" t="s">
        <v>39815</v>
      </c>
      <c r="E12313" s="56" t="s">
        <v>39029</v>
      </c>
      <c r="F12313" s="57">
        <v>821748714985</v>
      </c>
      <c r="G12313" s="56" t="s">
        <v>39030</v>
      </c>
      <c r="H12313" s="56">
        <v>31737071429</v>
      </c>
      <c r="I12313" s="56" t="s">
        <v>2224</v>
      </c>
    </row>
    <row r="12314" spans="1:9" ht="24.95" customHeight="1" x14ac:dyDescent="0.2">
      <c r="A12314" s="56" t="s">
        <v>39031</v>
      </c>
      <c r="B12314" s="56" t="s">
        <v>14791</v>
      </c>
      <c r="C12314" s="16" t="s">
        <v>38888</v>
      </c>
      <c r="D12314" s="16" t="s">
        <v>39815</v>
      </c>
      <c r="E12314" s="56" t="s">
        <v>39032</v>
      </c>
      <c r="F12314" s="57">
        <v>287216447896</v>
      </c>
      <c r="G12314" s="56" t="s">
        <v>39033</v>
      </c>
      <c r="H12314" s="56">
        <v>20145513474</v>
      </c>
      <c r="I12314" s="56" t="s">
        <v>2224</v>
      </c>
    </row>
    <row r="12315" spans="1:9" ht="24.95" customHeight="1" x14ac:dyDescent="0.2">
      <c r="A12315" s="56" t="s">
        <v>30636</v>
      </c>
      <c r="B12315" s="56" t="s">
        <v>39034</v>
      </c>
      <c r="C12315" s="16" t="s">
        <v>38888</v>
      </c>
      <c r="D12315" s="16" t="s">
        <v>39815</v>
      </c>
      <c r="E12315" s="56" t="s">
        <v>39035</v>
      </c>
      <c r="F12315" s="57">
        <v>449769029502</v>
      </c>
      <c r="G12315" s="56"/>
      <c r="H12315" s="56">
        <v>33016895681</v>
      </c>
      <c r="I12315" s="56" t="s">
        <v>2224</v>
      </c>
    </row>
    <row r="12316" spans="1:9" ht="24.95" customHeight="1" x14ac:dyDescent="0.2">
      <c r="A12316" s="56" t="s">
        <v>39036</v>
      </c>
      <c r="B12316" s="56" t="s">
        <v>39037</v>
      </c>
      <c r="C12316" s="16" t="s">
        <v>38888</v>
      </c>
      <c r="D12316" s="16" t="s">
        <v>39815</v>
      </c>
      <c r="E12316" s="56" t="s">
        <v>39038</v>
      </c>
      <c r="F12316" s="57">
        <v>672522090955</v>
      </c>
      <c r="G12316" s="56" t="s">
        <v>39039</v>
      </c>
      <c r="H12316" s="56">
        <v>33018224417</v>
      </c>
      <c r="I12316" s="56" t="s">
        <v>2224</v>
      </c>
    </row>
    <row r="12317" spans="1:9" ht="24.95" customHeight="1" x14ac:dyDescent="0.2">
      <c r="A12317" s="56" t="s">
        <v>39040</v>
      </c>
      <c r="B12317" s="56" t="s">
        <v>39041</v>
      </c>
      <c r="C12317" s="16" t="s">
        <v>38888</v>
      </c>
      <c r="D12317" s="16" t="s">
        <v>39815</v>
      </c>
      <c r="E12317" s="56" t="s">
        <v>39042</v>
      </c>
      <c r="F12317" s="57">
        <v>539561468524</v>
      </c>
      <c r="G12317" s="56" t="s">
        <v>39043</v>
      </c>
      <c r="H12317" s="56">
        <v>31167178711</v>
      </c>
      <c r="I12317" s="56" t="s">
        <v>2224</v>
      </c>
    </row>
    <row r="12318" spans="1:9" ht="24.95" customHeight="1" x14ac:dyDescent="0.2">
      <c r="A12318" s="56" t="s">
        <v>39044</v>
      </c>
      <c r="B12318" s="56" t="s">
        <v>12924</v>
      </c>
      <c r="C12318" s="16" t="s">
        <v>38888</v>
      </c>
      <c r="D12318" s="16" t="s">
        <v>39815</v>
      </c>
      <c r="E12318" s="56" t="s">
        <v>39045</v>
      </c>
      <c r="F12318" s="57">
        <v>272346646017</v>
      </c>
      <c r="G12318" s="56" t="s">
        <v>39046</v>
      </c>
      <c r="H12318" s="56">
        <v>20225561064</v>
      </c>
      <c r="I12318" s="56" t="s">
        <v>2224</v>
      </c>
    </row>
    <row r="12319" spans="1:9" ht="24.95" customHeight="1" x14ac:dyDescent="0.2">
      <c r="A12319" s="56" t="s">
        <v>39047</v>
      </c>
      <c r="B12319" s="56" t="s">
        <v>14791</v>
      </c>
      <c r="C12319" s="16" t="s">
        <v>38888</v>
      </c>
      <c r="D12319" s="16" t="s">
        <v>39815</v>
      </c>
      <c r="E12319" s="56" t="s">
        <v>39048</v>
      </c>
      <c r="F12319" s="57">
        <v>942428707552</v>
      </c>
      <c r="G12319" s="56" t="s">
        <v>39049</v>
      </c>
      <c r="H12319" s="56">
        <v>31927185193</v>
      </c>
      <c r="I12319" s="56" t="s">
        <v>2224</v>
      </c>
    </row>
    <row r="12320" spans="1:9" ht="24.95" customHeight="1" x14ac:dyDescent="0.2">
      <c r="A12320" s="56" t="s">
        <v>39050</v>
      </c>
      <c r="B12320" s="56" t="s">
        <v>39051</v>
      </c>
      <c r="C12320" s="16" t="s">
        <v>38888</v>
      </c>
      <c r="D12320" s="16" t="s">
        <v>39815</v>
      </c>
      <c r="E12320" s="56" t="s">
        <v>39052</v>
      </c>
      <c r="F12320" s="57">
        <v>883910016755</v>
      </c>
      <c r="G12320" s="56" t="s">
        <v>39053</v>
      </c>
      <c r="H12320" s="56">
        <v>34898383339</v>
      </c>
      <c r="I12320" s="56" t="s">
        <v>2224</v>
      </c>
    </row>
    <row r="12321" spans="1:9" ht="24.95" customHeight="1" x14ac:dyDescent="0.2">
      <c r="A12321" s="56" t="s">
        <v>39054</v>
      </c>
      <c r="B12321" s="56" t="s">
        <v>39055</v>
      </c>
      <c r="C12321" s="16" t="s">
        <v>38888</v>
      </c>
      <c r="D12321" s="16" t="s">
        <v>39815</v>
      </c>
      <c r="E12321" s="56" t="s">
        <v>39056</v>
      </c>
      <c r="F12321" s="57">
        <v>241631953863</v>
      </c>
      <c r="G12321" s="56" t="s">
        <v>39057</v>
      </c>
      <c r="H12321" s="56">
        <v>20086188017</v>
      </c>
      <c r="I12321" s="56" t="s">
        <v>2224</v>
      </c>
    </row>
    <row r="12322" spans="1:9" ht="24.95" customHeight="1" x14ac:dyDescent="0.2">
      <c r="A12322" s="56" t="s">
        <v>39058</v>
      </c>
      <c r="B12322" s="56" t="s">
        <v>728</v>
      </c>
      <c r="C12322" s="16" t="s">
        <v>38888</v>
      </c>
      <c r="D12322" s="16" t="s">
        <v>39815</v>
      </c>
      <c r="E12322" s="56" t="s">
        <v>39059</v>
      </c>
      <c r="F12322" s="57">
        <v>963057897613</v>
      </c>
      <c r="G12322" s="56" t="s">
        <v>39060</v>
      </c>
      <c r="H12322" s="56">
        <v>34898281780</v>
      </c>
      <c r="I12322" s="56" t="s">
        <v>2224</v>
      </c>
    </row>
    <row r="12323" spans="1:9" ht="24.95" customHeight="1" x14ac:dyDescent="0.2">
      <c r="A12323" s="56" t="s">
        <v>39061</v>
      </c>
      <c r="B12323" s="56" t="s">
        <v>39051</v>
      </c>
      <c r="C12323" s="16" t="s">
        <v>38888</v>
      </c>
      <c r="D12323" s="16" t="s">
        <v>39815</v>
      </c>
      <c r="E12323" s="56" t="s">
        <v>39062</v>
      </c>
      <c r="F12323" s="57">
        <v>733417105332</v>
      </c>
      <c r="G12323" s="56" t="s">
        <v>39063</v>
      </c>
      <c r="H12323" s="56">
        <v>11519243274</v>
      </c>
      <c r="I12323" s="56" t="s">
        <v>2224</v>
      </c>
    </row>
    <row r="12324" spans="1:9" ht="24.95" customHeight="1" x14ac:dyDescent="0.2">
      <c r="A12324" s="56" t="s">
        <v>39064</v>
      </c>
      <c r="B12324" s="56" t="s">
        <v>39051</v>
      </c>
      <c r="C12324" s="16" t="s">
        <v>38888</v>
      </c>
      <c r="D12324" s="16" t="s">
        <v>39815</v>
      </c>
      <c r="E12324" s="56" t="s">
        <v>39065</v>
      </c>
      <c r="F12324" s="57">
        <v>949025363297</v>
      </c>
      <c r="G12324" s="56" t="s">
        <v>39066</v>
      </c>
      <c r="H12324" s="56">
        <v>20145513305</v>
      </c>
      <c r="I12324" s="56" t="s">
        <v>2224</v>
      </c>
    </row>
    <row r="12325" spans="1:9" ht="24.95" customHeight="1" x14ac:dyDescent="0.2">
      <c r="A12325" s="56" t="s">
        <v>39067</v>
      </c>
      <c r="B12325" s="56" t="s">
        <v>39068</v>
      </c>
      <c r="C12325" s="16" t="s">
        <v>38888</v>
      </c>
      <c r="D12325" s="16" t="s">
        <v>39815</v>
      </c>
      <c r="E12325" s="56" t="s">
        <v>39069</v>
      </c>
      <c r="F12325" s="57">
        <v>859181795736</v>
      </c>
      <c r="G12325" s="56" t="s">
        <v>39070</v>
      </c>
      <c r="H12325" s="56">
        <v>33164142470</v>
      </c>
      <c r="I12325" s="56" t="s">
        <v>2224</v>
      </c>
    </row>
    <row r="12326" spans="1:9" ht="24.95" customHeight="1" x14ac:dyDescent="0.2">
      <c r="A12326" s="56" t="s">
        <v>33014</v>
      </c>
      <c r="B12326" s="56" t="s">
        <v>121</v>
      </c>
      <c r="C12326" s="16" t="s">
        <v>38888</v>
      </c>
      <c r="D12326" s="16" t="s">
        <v>39815</v>
      </c>
      <c r="E12326" s="56" t="s">
        <v>39071</v>
      </c>
      <c r="F12326" s="57">
        <v>875729813326</v>
      </c>
      <c r="G12326" s="56" t="s">
        <v>39072</v>
      </c>
      <c r="H12326" s="56">
        <v>33033866295</v>
      </c>
      <c r="I12326" s="56" t="s">
        <v>2224</v>
      </c>
    </row>
    <row r="12327" spans="1:9" ht="24.95" customHeight="1" x14ac:dyDescent="0.2">
      <c r="A12327" s="56" t="s">
        <v>39073</v>
      </c>
      <c r="B12327" s="56" t="s">
        <v>39074</v>
      </c>
      <c r="C12327" s="16" t="s">
        <v>38888</v>
      </c>
      <c r="D12327" s="16" t="s">
        <v>39815</v>
      </c>
      <c r="E12327" s="56" t="s">
        <v>39075</v>
      </c>
      <c r="F12327" s="57">
        <v>798168470686</v>
      </c>
      <c r="G12327" s="56" t="s">
        <v>39076</v>
      </c>
      <c r="H12327" s="56">
        <v>31875824794</v>
      </c>
      <c r="I12327" s="56" t="s">
        <v>2224</v>
      </c>
    </row>
    <row r="12328" spans="1:9" ht="24.95" customHeight="1" x14ac:dyDescent="0.2">
      <c r="A12328" s="56" t="s">
        <v>39077</v>
      </c>
      <c r="B12328" s="56" t="s">
        <v>263</v>
      </c>
      <c r="C12328" s="16" t="s">
        <v>38888</v>
      </c>
      <c r="D12328" s="16" t="s">
        <v>39815</v>
      </c>
      <c r="E12328" s="56" t="s">
        <v>39078</v>
      </c>
      <c r="F12328" s="57">
        <v>288540333038</v>
      </c>
      <c r="G12328" s="56" t="s">
        <v>39079</v>
      </c>
      <c r="H12328" s="56">
        <v>33012099784</v>
      </c>
      <c r="I12328" s="56" t="s">
        <v>2224</v>
      </c>
    </row>
    <row r="12329" spans="1:9" ht="24.95" customHeight="1" x14ac:dyDescent="0.2">
      <c r="A12329" s="56" t="s">
        <v>39080</v>
      </c>
      <c r="B12329" s="56" t="s">
        <v>39081</v>
      </c>
      <c r="C12329" s="16" t="s">
        <v>38888</v>
      </c>
      <c r="D12329" s="16" t="s">
        <v>39815</v>
      </c>
      <c r="E12329" s="56" t="s">
        <v>39082</v>
      </c>
      <c r="F12329" s="57">
        <v>375768624241</v>
      </c>
      <c r="G12329" s="56" t="s">
        <v>39083</v>
      </c>
      <c r="H12329" s="56">
        <v>30337133741</v>
      </c>
      <c r="I12329" s="56" t="s">
        <v>2224</v>
      </c>
    </row>
    <row r="12330" spans="1:9" ht="24.95" customHeight="1" x14ac:dyDescent="0.2">
      <c r="A12330" s="56" t="s">
        <v>39084</v>
      </c>
      <c r="B12330" s="56" t="s">
        <v>39085</v>
      </c>
      <c r="C12330" s="16" t="s">
        <v>38888</v>
      </c>
      <c r="D12330" s="16" t="s">
        <v>39815</v>
      </c>
      <c r="E12330" s="56" t="s">
        <v>39086</v>
      </c>
      <c r="F12330" s="57">
        <v>406433271458</v>
      </c>
      <c r="G12330" s="56"/>
      <c r="H12330" s="56">
        <v>34894636251</v>
      </c>
      <c r="I12330" s="56" t="s">
        <v>2224</v>
      </c>
    </row>
    <row r="12331" spans="1:9" ht="24.95" customHeight="1" x14ac:dyDescent="0.2">
      <c r="A12331" s="56" t="s">
        <v>39087</v>
      </c>
      <c r="B12331" s="56" t="s">
        <v>39088</v>
      </c>
      <c r="C12331" s="16" t="s">
        <v>38888</v>
      </c>
      <c r="D12331" s="16" t="s">
        <v>39815</v>
      </c>
      <c r="E12331" s="56" t="s">
        <v>39089</v>
      </c>
      <c r="F12331" s="57">
        <v>573216926090</v>
      </c>
      <c r="G12331" s="56" t="s">
        <v>39090</v>
      </c>
      <c r="H12331" s="56">
        <v>34899737684</v>
      </c>
      <c r="I12331" s="56" t="s">
        <v>2224</v>
      </c>
    </row>
    <row r="12332" spans="1:9" ht="24.95" customHeight="1" x14ac:dyDescent="0.2">
      <c r="A12332" s="56" t="s">
        <v>39091</v>
      </c>
      <c r="B12332" s="56" t="s">
        <v>14138</v>
      </c>
      <c r="C12332" s="16" t="s">
        <v>38888</v>
      </c>
      <c r="D12332" s="16" t="s">
        <v>39815</v>
      </c>
      <c r="E12332" s="56" t="s">
        <v>39092</v>
      </c>
      <c r="F12332" s="57">
        <v>698392539707</v>
      </c>
      <c r="G12332" s="56" t="s">
        <v>39093</v>
      </c>
      <c r="H12332" s="56">
        <v>20088157687</v>
      </c>
      <c r="I12332" s="56" t="s">
        <v>2224</v>
      </c>
    </row>
    <row r="12333" spans="1:9" ht="24.95" customHeight="1" x14ac:dyDescent="0.2">
      <c r="A12333" s="56" t="s">
        <v>39094</v>
      </c>
      <c r="B12333" s="56" t="s">
        <v>39095</v>
      </c>
      <c r="C12333" s="16" t="s">
        <v>38888</v>
      </c>
      <c r="D12333" s="16" t="s">
        <v>39815</v>
      </c>
      <c r="E12333" s="56" t="s">
        <v>39096</v>
      </c>
      <c r="F12333" s="57">
        <v>746917240436</v>
      </c>
      <c r="G12333" s="56" t="s">
        <v>39097</v>
      </c>
      <c r="H12333" s="56">
        <v>20179716544</v>
      </c>
      <c r="I12333" s="56" t="s">
        <v>2224</v>
      </c>
    </row>
    <row r="12334" spans="1:9" ht="24.95" customHeight="1" x14ac:dyDescent="0.2">
      <c r="A12334" s="56" t="s">
        <v>39087</v>
      </c>
      <c r="B12334" s="56" t="s">
        <v>3053</v>
      </c>
      <c r="C12334" s="16" t="s">
        <v>38888</v>
      </c>
      <c r="D12334" s="16" t="s">
        <v>39815</v>
      </c>
      <c r="E12334" s="56" t="s">
        <v>39098</v>
      </c>
      <c r="F12334" s="57">
        <v>774707591061</v>
      </c>
      <c r="G12334" s="56" t="s">
        <v>39099</v>
      </c>
      <c r="H12334" s="56">
        <v>31959063765</v>
      </c>
      <c r="I12334" s="56" t="s">
        <v>2224</v>
      </c>
    </row>
    <row r="12335" spans="1:9" ht="24.95" customHeight="1" x14ac:dyDescent="0.2">
      <c r="A12335" s="56" t="s">
        <v>39100</v>
      </c>
      <c r="B12335" s="56" t="s">
        <v>14053</v>
      </c>
      <c r="C12335" s="16" t="s">
        <v>38888</v>
      </c>
      <c r="D12335" s="16" t="s">
        <v>39815</v>
      </c>
      <c r="E12335" s="56" t="s">
        <v>39101</v>
      </c>
      <c r="F12335" s="57">
        <v>699429656490</v>
      </c>
      <c r="G12335" s="56" t="s">
        <v>39102</v>
      </c>
      <c r="H12335" s="56">
        <v>33016073375</v>
      </c>
      <c r="I12335" s="56" t="s">
        <v>2224</v>
      </c>
    </row>
    <row r="12336" spans="1:9" ht="24.95" customHeight="1" x14ac:dyDescent="0.2">
      <c r="A12336" s="56" t="s">
        <v>39103</v>
      </c>
      <c r="B12336" s="56" t="s">
        <v>13022</v>
      </c>
      <c r="C12336" s="16" t="s">
        <v>38888</v>
      </c>
      <c r="D12336" s="16" t="s">
        <v>39815</v>
      </c>
      <c r="E12336" s="56" t="s">
        <v>39104</v>
      </c>
      <c r="F12336" s="57">
        <v>341259050589</v>
      </c>
      <c r="G12336" s="56" t="s">
        <v>39105</v>
      </c>
      <c r="H12336" s="56">
        <v>20225560912</v>
      </c>
      <c r="I12336" s="56" t="s">
        <v>2224</v>
      </c>
    </row>
    <row r="12337" spans="1:9" ht="24.95" customHeight="1" x14ac:dyDescent="0.2">
      <c r="A12337" s="56" t="s">
        <v>39106</v>
      </c>
      <c r="B12337" s="56" t="s">
        <v>39107</v>
      </c>
      <c r="C12337" s="16" t="s">
        <v>38888</v>
      </c>
      <c r="D12337" s="16" t="s">
        <v>39815</v>
      </c>
      <c r="E12337" s="56" t="s">
        <v>39108</v>
      </c>
      <c r="F12337" s="57">
        <v>771140485750</v>
      </c>
      <c r="G12337" s="56" t="s">
        <v>39109</v>
      </c>
      <c r="H12337" s="56">
        <v>32892413027</v>
      </c>
      <c r="I12337" s="56" t="s">
        <v>2224</v>
      </c>
    </row>
    <row r="12338" spans="1:9" ht="24.95" customHeight="1" x14ac:dyDescent="0.2">
      <c r="A12338" s="56" t="s">
        <v>39110</v>
      </c>
      <c r="B12338" s="56" t="s">
        <v>3053</v>
      </c>
      <c r="C12338" s="16" t="s">
        <v>38888</v>
      </c>
      <c r="D12338" s="16" t="s">
        <v>39815</v>
      </c>
      <c r="E12338" s="56" t="s">
        <v>39111</v>
      </c>
      <c r="F12338" s="57">
        <v>306970029190</v>
      </c>
      <c r="G12338" s="56"/>
      <c r="H12338" s="56">
        <v>34897650818</v>
      </c>
      <c r="I12338" s="56" t="s">
        <v>2224</v>
      </c>
    </row>
    <row r="12339" spans="1:9" ht="24.95" customHeight="1" x14ac:dyDescent="0.2">
      <c r="A12339" s="56" t="s">
        <v>39112</v>
      </c>
      <c r="B12339" s="56" t="s">
        <v>4076</v>
      </c>
      <c r="C12339" s="16" t="s">
        <v>38888</v>
      </c>
      <c r="D12339" s="16" t="s">
        <v>39815</v>
      </c>
      <c r="E12339" s="56" t="s">
        <v>39113</v>
      </c>
      <c r="F12339" s="57">
        <v>269773756379</v>
      </c>
      <c r="G12339" s="56" t="s">
        <v>39114</v>
      </c>
      <c r="H12339" s="56">
        <v>31927514061</v>
      </c>
      <c r="I12339" s="56" t="s">
        <v>2224</v>
      </c>
    </row>
    <row r="12340" spans="1:9" ht="24.95" customHeight="1" x14ac:dyDescent="0.2">
      <c r="A12340" s="56" t="s">
        <v>39115</v>
      </c>
      <c r="B12340" s="56" t="s">
        <v>39116</v>
      </c>
      <c r="C12340" s="16" t="s">
        <v>38888</v>
      </c>
      <c r="D12340" s="16" t="s">
        <v>39815</v>
      </c>
      <c r="E12340" s="56" t="s">
        <v>39117</v>
      </c>
      <c r="F12340" s="57">
        <v>826742727819</v>
      </c>
      <c r="G12340" s="56" t="s">
        <v>39118</v>
      </c>
      <c r="H12340" s="56">
        <v>20145513611</v>
      </c>
      <c r="I12340" s="56" t="s">
        <v>2224</v>
      </c>
    </row>
    <row r="12341" spans="1:9" ht="24.95" customHeight="1" x14ac:dyDescent="0.2">
      <c r="A12341" s="56" t="s">
        <v>30819</v>
      </c>
      <c r="B12341" s="56" t="s">
        <v>39119</v>
      </c>
      <c r="C12341" s="16" t="s">
        <v>38888</v>
      </c>
      <c r="D12341" s="16" t="s">
        <v>39815</v>
      </c>
      <c r="E12341" s="56" t="s">
        <v>39120</v>
      </c>
      <c r="F12341" s="57">
        <v>331657738506</v>
      </c>
      <c r="G12341" s="56" t="s">
        <v>39121</v>
      </c>
      <c r="H12341" s="56">
        <v>20179711807</v>
      </c>
      <c r="I12341" s="56" t="s">
        <v>2224</v>
      </c>
    </row>
    <row r="12342" spans="1:9" ht="24.95" customHeight="1" x14ac:dyDescent="0.2">
      <c r="A12342" s="56" t="s">
        <v>2584</v>
      </c>
      <c r="B12342" s="56" t="s">
        <v>39122</v>
      </c>
      <c r="C12342" s="16" t="s">
        <v>38888</v>
      </c>
      <c r="D12342" s="16" t="s">
        <v>39815</v>
      </c>
      <c r="E12342" s="56" t="s">
        <v>39123</v>
      </c>
      <c r="F12342" s="57">
        <v>960096965085</v>
      </c>
      <c r="G12342" s="56" t="s">
        <v>39124</v>
      </c>
      <c r="H12342" s="56">
        <v>31294926433</v>
      </c>
      <c r="I12342" s="56" t="s">
        <v>2224</v>
      </c>
    </row>
    <row r="12343" spans="1:9" ht="24.95" customHeight="1" x14ac:dyDescent="0.2">
      <c r="A12343" s="56" t="s">
        <v>39125</v>
      </c>
      <c r="B12343" s="56" t="s">
        <v>4076</v>
      </c>
      <c r="C12343" s="16" t="s">
        <v>38888</v>
      </c>
      <c r="D12343" s="16" t="s">
        <v>39815</v>
      </c>
      <c r="E12343" s="56" t="s">
        <v>39126</v>
      </c>
      <c r="F12343" s="57">
        <v>435372140909</v>
      </c>
      <c r="G12343" s="56" t="s">
        <v>39127</v>
      </c>
      <c r="H12343" s="56">
        <v>32998039842</v>
      </c>
      <c r="I12343" s="56" t="s">
        <v>2224</v>
      </c>
    </row>
    <row r="12344" spans="1:9" ht="24.95" customHeight="1" x14ac:dyDescent="0.2">
      <c r="A12344" s="56" t="s">
        <v>39128</v>
      </c>
      <c r="B12344" s="56" t="s">
        <v>39129</v>
      </c>
      <c r="C12344" s="16" t="s">
        <v>38888</v>
      </c>
      <c r="D12344" s="16" t="s">
        <v>39815</v>
      </c>
      <c r="E12344" s="56" t="s">
        <v>39130</v>
      </c>
      <c r="F12344" s="57">
        <v>339407066540</v>
      </c>
      <c r="G12344" s="56" t="s">
        <v>39131</v>
      </c>
      <c r="H12344" s="56">
        <v>11519239802</v>
      </c>
      <c r="I12344" s="56" t="s">
        <v>2224</v>
      </c>
    </row>
    <row r="12345" spans="1:9" ht="24.95" customHeight="1" x14ac:dyDescent="0.2">
      <c r="A12345" s="56" t="s">
        <v>39132</v>
      </c>
      <c r="B12345" s="56" t="s">
        <v>12921</v>
      </c>
      <c r="C12345" s="16" t="s">
        <v>38888</v>
      </c>
      <c r="D12345" s="16" t="s">
        <v>39815</v>
      </c>
      <c r="E12345" s="56" t="s">
        <v>39133</v>
      </c>
      <c r="F12345" s="57">
        <v>448694166841</v>
      </c>
      <c r="G12345" s="56" t="s">
        <v>39134</v>
      </c>
      <c r="H12345" s="56">
        <v>31146547037</v>
      </c>
      <c r="I12345" s="56" t="s">
        <v>2224</v>
      </c>
    </row>
    <row r="12346" spans="1:9" ht="24.95" customHeight="1" x14ac:dyDescent="0.2">
      <c r="A12346" s="56" t="s">
        <v>39135</v>
      </c>
      <c r="B12346" s="56" t="s">
        <v>12921</v>
      </c>
      <c r="C12346" s="16" t="s">
        <v>38888</v>
      </c>
      <c r="D12346" s="16" t="s">
        <v>39815</v>
      </c>
      <c r="E12346" s="56" t="s">
        <v>39136</v>
      </c>
      <c r="F12346" s="57">
        <v>365473484543</v>
      </c>
      <c r="G12346" s="56" t="s">
        <v>39137</v>
      </c>
      <c r="H12346" s="56">
        <v>11519243569</v>
      </c>
      <c r="I12346" s="56" t="s">
        <v>2224</v>
      </c>
    </row>
    <row r="12347" spans="1:9" ht="24.95" customHeight="1" x14ac:dyDescent="0.2">
      <c r="A12347" s="56" t="s">
        <v>39138</v>
      </c>
      <c r="B12347" s="56" t="s">
        <v>4076</v>
      </c>
      <c r="C12347" s="16" t="s">
        <v>38888</v>
      </c>
      <c r="D12347" s="16" t="s">
        <v>39815</v>
      </c>
      <c r="E12347" s="56" t="s">
        <v>39139</v>
      </c>
      <c r="F12347" s="57">
        <v>969073407693</v>
      </c>
      <c r="G12347" s="56" t="s">
        <v>39140</v>
      </c>
      <c r="H12347" s="56">
        <v>33008395097</v>
      </c>
      <c r="I12347" s="56" t="s">
        <v>2224</v>
      </c>
    </row>
    <row r="12348" spans="1:9" ht="24.95" customHeight="1" x14ac:dyDescent="0.2">
      <c r="A12348" s="56" t="s">
        <v>39141</v>
      </c>
      <c r="B12348" s="56" t="s">
        <v>39142</v>
      </c>
      <c r="C12348" s="16" t="s">
        <v>38888</v>
      </c>
      <c r="D12348" s="16" t="s">
        <v>39815</v>
      </c>
      <c r="E12348" s="56" t="s">
        <v>39143</v>
      </c>
      <c r="F12348" s="57">
        <v>206526281891</v>
      </c>
      <c r="G12348" s="56" t="s">
        <v>39144</v>
      </c>
      <c r="H12348" s="56">
        <v>33030769544</v>
      </c>
      <c r="I12348" s="56" t="s">
        <v>2224</v>
      </c>
    </row>
    <row r="12349" spans="1:9" ht="24.95" customHeight="1" x14ac:dyDescent="0.2">
      <c r="A12349" s="56" t="s">
        <v>39145</v>
      </c>
      <c r="B12349" s="56" t="s">
        <v>39146</v>
      </c>
      <c r="C12349" s="16" t="s">
        <v>38888</v>
      </c>
      <c r="D12349" s="16" t="s">
        <v>39815</v>
      </c>
      <c r="E12349" s="56" t="s">
        <v>39147</v>
      </c>
      <c r="F12349" s="57">
        <v>512426964514</v>
      </c>
      <c r="G12349" s="56" t="s">
        <v>39148</v>
      </c>
      <c r="H12349" s="56">
        <v>20086188460</v>
      </c>
      <c r="I12349" s="56" t="s">
        <v>2224</v>
      </c>
    </row>
    <row r="12350" spans="1:9" ht="24.95" customHeight="1" x14ac:dyDescent="0.2">
      <c r="A12350" s="56" t="s">
        <v>39149</v>
      </c>
      <c r="B12350" s="56" t="s">
        <v>656</v>
      </c>
      <c r="C12350" s="16" t="s">
        <v>38888</v>
      </c>
      <c r="D12350" s="16" t="s">
        <v>39815</v>
      </c>
      <c r="E12350" s="56" t="s">
        <v>39150</v>
      </c>
      <c r="F12350" s="57">
        <v>520700603793</v>
      </c>
      <c r="G12350" s="56" t="s">
        <v>39151</v>
      </c>
      <c r="H12350" s="56">
        <v>11519242464</v>
      </c>
      <c r="I12350" s="56" t="s">
        <v>2224</v>
      </c>
    </row>
    <row r="12351" spans="1:9" ht="24.95" customHeight="1" x14ac:dyDescent="0.2">
      <c r="A12351" s="56" t="s">
        <v>39152</v>
      </c>
      <c r="B12351" s="56" t="s">
        <v>12983</v>
      </c>
      <c r="C12351" s="16" t="s">
        <v>38888</v>
      </c>
      <c r="D12351" s="16" t="s">
        <v>39815</v>
      </c>
      <c r="E12351" s="56" t="s">
        <v>39153</v>
      </c>
      <c r="F12351" s="57">
        <v>733479114126</v>
      </c>
      <c r="G12351" s="56"/>
      <c r="H12351" s="56">
        <v>38236538018</v>
      </c>
      <c r="I12351" s="56" t="s">
        <v>2224</v>
      </c>
    </row>
    <row r="12352" spans="1:9" ht="24.95" customHeight="1" x14ac:dyDescent="0.2">
      <c r="A12352" s="56" t="s">
        <v>39154</v>
      </c>
      <c r="B12352" s="56" t="s">
        <v>656</v>
      </c>
      <c r="C12352" s="16" t="s">
        <v>38888</v>
      </c>
      <c r="D12352" s="16" t="s">
        <v>39815</v>
      </c>
      <c r="E12352" s="56" t="s">
        <v>39155</v>
      </c>
      <c r="F12352" s="57">
        <v>357953242994</v>
      </c>
      <c r="G12352" s="56" t="s">
        <v>39156</v>
      </c>
      <c r="H12352" s="56">
        <v>32380389957</v>
      </c>
      <c r="I12352" s="56" t="s">
        <v>2224</v>
      </c>
    </row>
    <row r="12353" spans="1:9" ht="24.95" customHeight="1" x14ac:dyDescent="0.2">
      <c r="A12353" s="56" t="s">
        <v>39157</v>
      </c>
      <c r="B12353" s="56" t="s">
        <v>128</v>
      </c>
      <c r="C12353" s="16" t="s">
        <v>38888</v>
      </c>
      <c r="D12353" s="16" t="s">
        <v>39815</v>
      </c>
      <c r="E12353" s="56" t="s">
        <v>39158</v>
      </c>
      <c r="F12353" s="57">
        <v>205386899279</v>
      </c>
      <c r="G12353" s="56" t="s">
        <v>39159</v>
      </c>
      <c r="H12353" s="56">
        <v>33016898194</v>
      </c>
      <c r="I12353" s="56" t="s">
        <v>2224</v>
      </c>
    </row>
    <row r="12354" spans="1:9" ht="24.95" customHeight="1" x14ac:dyDescent="0.2">
      <c r="A12354" s="56" t="s">
        <v>39160</v>
      </c>
      <c r="B12354" s="56" t="s">
        <v>39161</v>
      </c>
      <c r="C12354" s="16" t="s">
        <v>38888</v>
      </c>
      <c r="D12354" s="16" t="s">
        <v>39815</v>
      </c>
      <c r="E12354" s="56" t="s">
        <v>39162</v>
      </c>
      <c r="F12354" s="57">
        <v>844246819452</v>
      </c>
      <c r="G12354" s="56" t="s">
        <v>39163</v>
      </c>
      <c r="H12354" s="56">
        <v>33036609766</v>
      </c>
      <c r="I12354" s="56" t="s">
        <v>2224</v>
      </c>
    </row>
    <row r="12355" spans="1:9" ht="24.95" customHeight="1" x14ac:dyDescent="0.2">
      <c r="A12355" s="56" t="s">
        <v>8315</v>
      </c>
      <c r="B12355" s="56" t="s">
        <v>402</v>
      </c>
      <c r="C12355" s="16" t="s">
        <v>38888</v>
      </c>
      <c r="D12355" s="16" t="s">
        <v>39815</v>
      </c>
      <c r="E12355" s="56" t="s">
        <v>39164</v>
      </c>
      <c r="F12355" s="57">
        <v>215799733637</v>
      </c>
      <c r="G12355" s="56" t="s">
        <v>39165</v>
      </c>
      <c r="H12355" s="56">
        <v>33021879491</v>
      </c>
      <c r="I12355" s="56" t="s">
        <v>2224</v>
      </c>
    </row>
    <row r="12356" spans="1:9" ht="24.95" customHeight="1" x14ac:dyDescent="0.2">
      <c r="A12356" s="56" t="s">
        <v>39166</v>
      </c>
      <c r="B12356" s="56" t="s">
        <v>39167</v>
      </c>
      <c r="C12356" s="16" t="s">
        <v>38888</v>
      </c>
      <c r="D12356" s="16" t="s">
        <v>39815</v>
      </c>
      <c r="E12356" s="56" t="s">
        <v>39168</v>
      </c>
      <c r="F12356" s="57">
        <v>516859471479</v>
      </c>
      <c r="G12356" s="56" t="s">
        <v>39169</v>
      </c>
      <c r="H12356" s="56">
        <v>33034437797</v>
      </c>
      <c r="I12356" s="56" t="s">
        <v>2224</v>
      </c>
    </row>
    <row r="12357" spans="1:9" ht="24.95" customHeight="1" x14ac:dyDescent="0.2">
      <c r="A12357" s="56" t="s">
        <v>39160</v>
      </c>
      <c r="B12357" s="56" t="s">
        <v>14113</v>
      </c>
      <c r="C12357" s="16" t="s">
        <v>38888</v>
      </c>
      <c r="D12357" s="16" t="s">
        <v>39815</v>
      </c>
      <c r="E12357" s="56" t="s">
        <v>39170</v>
      </c>
      <c r="F12357" s="57">
        <v>870198426541</v>
      </c>
      <c r="G12357" s="56" t="s">
        <v>39171</v>
      </c>
      <c r="H12357" s="56">
        <v>31929868097</v>
      </c>
      <c r="I12357" s="56" t="s">
        <v>2224</v>
      </c>
    </row>
    <row r="12358" spans="1:9" ht="24.95" customHeight="1" x14ac:dyDescent="0.2">
      <c r="A12358" s="56" t="s">
        <v>39172</v>
      </c>
      <c r="B12358" s="56" t="s">
        <v>2875</v>
      </c>
      <c r="C12358" s="16" t="s">
        <v>38888</v>
      </c>
      <c r="D12358" s="16" t="s">
        <v>39815</v>
      </c>
      <c r="E12358" s="56" t="s">
        <v>39173</v>
      </c>
      <c r="F12358" s="57">
        <v>422188858468</v>
      </c>
      <c r="G12358" s="56"/>
      <c r="H12358" s="56">
        <v>20221365542</v>
      </c>
      <c r="I12358" s="56" t="s">
        <v>2224</v>
      </c>
    </row>
    <row r="12359" spans="1:9" ht="24.95" customHeight="1" x14ac:dyDescent="0.2">
      <c r="A12359" s="56" t="s">
        <v>39174</v>
      </c>
      <c r="B12359" s="56" t="s">
        <v>14053</v>
      </c>
      <c r="C12359" s="16" t="s">
        <v>38888</v>
      </c>
      <c r="D12359" s="16" t="s">
        <v>39815</v>
      </c>
      <c r="E12359" s="56" t="s">
        <v>39175</v>
      </c>
      <c r="F12359" s="57">
        <v>582560415265</v>
      </c>
      <c r="G12359" s="56" t="s">
        <v>39176</v>
      </c>
      <c r="H12359" s="56">
        <v>11519243229</v>
      </c>
      <c r="I12359" s="56" t="s">
        <v>2224</v>
      </c>
    </row>
    <row r="12360" spans="1:9" ht="24.95" customHeight="1" x14ac:dyDescent="0.2">
      <c r="A12360" s="56" t="s">
        <v>39177</v>
      </c>
      <c r="B12360" s="56" t="s">
        <v>3053</v>
      </c>
      <c r="C12360" s="16" t="s">
        <v>38888</v>
      </c>
      <c r="D12360" s="16" t="s">
        <v>39815</v>
      </c>
      <c r="E12360" s="56" t="s">
        <v>39178</v>
      </c>
      <c r="F12360" s="57">
        <v>752572196350</v>
      </c>
      <c r="G12360" s="56" t="s">
        <v>39179</v>
      </c>
      <c r="H12360" s="56">
        <v>20145513429</v>
      </c>
      <c r="I12360" s="56" t="s">
        <v>2224</v>
      </c>
    </row>
    <row r="12361" spans="1:9" ht="24.95" customHeight="1" x14ac:dyDescent="0.2">
      <c r="A12361" s="56" t="s">
        <v>39180</v>
      </c>
      <c r="B12361" s="56" t="s">
        <v>34445</v>
      </c>
      <c r="C12361" s="16" t="s">
        <v>38888</v>
      </c>
      <c r="D12361" s="16" t="s">
        <v>39815</v>
      </c>
      <c r="E12361" s="56" t="s">
        <v>39181</v>
      </c>
      <c r="F12361" s="57">
        <v>939000434060</v>
      </c>
      <c r="G12361" s="56" t="s">
        <v>39182</v>
      </c>
      <c r="H12361" s="56">
        <v>33011873898</v>
      </c>
      <c r="I12361" s="56" t="s">
        <v>2224</v>
      </c>
    </row>
    <row r="12362" spans="1:9" ht="24.95" customHeight="1" x14ac:dyDescent="0.2">
      <c r="A12362" s="56" t="s">
        <v>39183</v>
      </c>
      <c r="B12362" s="56" t="s">
        <v>15125</v>
      </c>
      <c r="C12362" s="16" t="s">
        <v>38888</v>
      </c>
      <c r="D12362" s="16" t="s">
        <v>39815</v>
      </c>
      <c r="E12362" s="56" t="s">
        <v>39184</v>
      </c>
      <c r="F12362" s="57">
        <v>410042812558</v>
      </c>
      <c r="G12362" s="56" t="s">
        <v>39185</v>
      </c>
      <c r="H12362" s="56">
        <v>11519243296</v>
      </c>
      <c r="I12362" s="56" t="s">
        <v>2224</v>
      </c>
    </row>
    <row r="12363" spans="1:9" ht="24.95" customHeight="1" x14ac:dyDescent="0.2">
      <c r="A12363" s="56" t="s">
        <v>39186</v>
      </c>
      <c r="B12363" s="56" t="s">
        <v>14113</v>
      </c>
      <c r="C12363" s="16" t="s">
        <v>38888</v>
      </c>
      <c r="D12363" s="16" t="s">
        <v>39815</v>
      </c>
      <c r="E12363" s="56" t="s">
        <v>39187</v>
      </c>
      <c r="F12363" s="57">
        <v>695161847897</v>
      </c>
      <c r="G12363" s="56" t="s">
        <v>39188</v>
      </c>
      <c r="H12363" s="56">
        <v>33014170687</v>
      </c>
      <c r="I12363" s="56" t="s">
        <v>2224</v>
      </c>
    </row>
    <row r="12364" spans="1:9" ht="24.95" customHeight="1" x14ac:dyDescent="0.2">
      <c r="A12364" s="56" t="s">
        <v>39189</v>
      </c>
      <c r="B12364" s="56" t="s">
        <v>39190</v>
      </c>
      <c r="C12364" s="16" t="s">
        <v>38888</v>
      </c>
      <c r="D12364" s="16" t="s">
        <v>39815</v>
      </c>
      <c r="E12364" s="56" t="s">
        <v>39191</v>
      </c>
      <c r="F12364" s="57">
        <v>938765328254</v>
      </c>
      <c r="G12364" s="56" t="s">
        <v>39192</v>
      </c>
      <c r="H12364" s="56">
        <v>11519236131</v>
      </c>
      <c r="I12364" s="56" t="s">
        <v>2224</v>
      </c>
    </row>
    <row r="12365" spans="1:9" ht="24.95" customHeight="1" x14ac:dyDescent="0.2">
      <c r="A12365" s="56" t="s">
        <v>39193</v>
      </c>
      <c r="B12365" s="56" t="s">
        <v>14791</v>
      </c>
      <c r="C12365" s="16" t="s">
        <v>38888</v>
      </c>
      <c r="D12365" s="16" t="s">
        <v>39815</v>
      </c>
      <c r="E12365" s="56" t="s">
        <v>39194</v>
      </c>
      <c r="F12365" s="57">
        <v>328520792874</v>
      </c>
      <c r="G12365" s="56" t="s">
        <v>39195</v>
      </c>
      <c r="H12365" s="56">
        <v>34895576797</v>
      </c>
      <c r="I12365" s="56" t="s">
        <v>2224</v>
      </c>
    </row>
    <row r="12366" spans="1:9" ht="24.95" customHeight="1" x14ac:dyDescent="0.2">
      <c r="A12366" s="56" t="s">
        <v>39196</v>
      </c>
      <c r="B12366" s="56" t="s">
        <v>752</v>
      </c>
      <c r="C12366" s="16" t="s">
        <v>38888</v>
      </c>
      <c r="D12366" s="16" t="s">
        <v>39815</v>
      </c>
      <c r="E12366" s="56" t="s">
        <v>39197</v>
      </c>
      <c r="F12366" s="57">
        <v>305782131458</v>
      </c>
      <c r="G12366" s="56" t="s">
        <v>39198</v>
      </c>
      <c r="H12366" s="56">
        <v>11519240240</v>
      </c>
      <c r="I12366" s="56" t="s">
        <v>2224</v>
      </c>
    </row>
    <row r="12367" spans="1:9" ht="24.95" customHeight="1" x14ac:dyDescent="0.2">
      <c r="A12367" s="56" t="s">
        <v>39199</v>
      </c>
      <c r="B12367" s="56" t="s">
        <v>752</v>
      </c>
      <c r="C12367" s="16" t="s">
        <v>38888</v>
      </c>
      <c r="D12367" s="16" t="s">
        <v>39815</v>
      </c>
      <c r="E12367" s="56" t="s">
        <v>39200</v>
      </c>
      <c r="F12367" s="57">
        <v>238003946871</v>
      </c>
      <c r="G12367" s="56" t="s">
        <v>39201</v>
      </c>
      <c r="H12367" s="56">
        <v>33012715092</v>
      </c>
      <c r="I12367" s="56" t="s">
        <v>2224</v>
      </c>
    </row>
    <row r="12368" spans="1:9" ht="24.95" customHeight="1" x14ac:dyDescent="0.2">
      <c r="A12368" s="56" t="s">
        <v>39202</v>
      </c>
      <c r="B12368" s="56" t="s">
        <v>39203</v>
      </c>
      <c r="C12368" s="16" t="s">
        <v>38888</v>
      </c>
      <c r="D12368" s="16" t="s">
        <v>39815</v>
      </c>
      <c r="E12368" s="56" t="s">
        <v>39204</v>
      </c>
      <c r="F12368" s="57">
        <v>407501224481</v>
      </c>
      <c r="G12368" s="56" t="s">
        <v>39205</v>
      </c>
      <c r="H12368" s="56">
        <v>33019395709</v>
      </c>
      <c r="I12368" s="56" t="s">
        <v>2224</v>
      </c>
    </row>
    <row r="12369" spans="1:9" ht="24.95" customHeight="1" x14ac:dyDescent="0.2">
      <c r="A12369" s="56" t="s">
        <v>39206</v>
      </c>
      <c r="B12369" s="56" t="s">
        <v>39207</v>
      </c>
      <c r="C12369" s="16" t="s">
        <v>38888</v>
      </c>
      <c r="D12369" s="16" t="s">
        <v>39815</v>
      </c>
      <c r="E12369" s="56" t="s">
        <v>39208</v>
      </c>
      <c r="F12369" s="57">
        <v>497862623053</v>
      </c>
      <c r="G12369" s="56" t="s">
        <v>39209</v>
      </c>
      <c r="H12369" s="56">
        <v>20145513214</v>
      </c>
      <c r="I12369" s="56" t="s">
        <v>2224</v>
      </c>
    </row>
    <row r="12370" spans="1:9" ht="24.95" customHeight="1" x14ac:dyDescent="0.2">
      <c r="A12370" s="56" t="s">
        <v>39210</v>
      </c>
      <c r="B12370" s="56" t="s">
        <v>752</v>
      </c>
      <c r="C12370" s="16" t="s">
        <v>38888</v>
      </c>
      <c r="D12370" s="16" t="s">
        <v>39815</v>
      </c>
      <c r="E12370" s="56" t="s">
        <v>39211</v>
      </c>
      <c r="F12370" s="57">
        <v>610758743356</v>
      </c>
      <c r="G12370" s="56" t="s">
        <v>39212</v>
      </c>
      <c r="H12370" s="56">
        <v>20225559453</v>
      </c>
      <c r="I12370" s="56" t="s">
        <v>2224</v>
      </c>
    </row>
    <row r="12371" spans="1:9" ht="24.95" customHeight="1" x14ac:dyDescent="0.2">
      <c r="A12371" s="56" t="s">
        <v>39213</v>
      </c>
      <c r="B12371" s="56" t="s">
        <v>39214</v>
      </c>
      <c r="C12371" s="16" t="s">
        <v>38888</v>
      </c>
      <c r="D12371" s="16" t="s">
        <v>39815</v>
      </c>
      <c r="E12371" s="56" t="s">
        <v>39215</v>
      </c>
      <c r="F12371" s="57">
        <v>590091524838</v>
      </c>
      <c r="G12371" s="56" t="s">
        <v>39216</v>
      </c>
      <c r="H12371" s="56">
        <v>11519243456</v>
      </c>
      <c r="I12371" s="56" t="s">
        <v>2224</v>
      </c>
    </row>
    <row r="12372" spans="1:9" ht="24.95" customHeight="1" x14ac:dyDescent="0.2">
      <c r="A12372" s="56" t="s">
        <v>39217</v>
      </c>
      <c r="B12372" s="56" t="s">
        <v>39218</v>
      </c>
      <c r="C12372" s="16" t="s">
        <v>38888</v>
      </c>
      <c r="D12372" s="16" t="s">
        <v>39815</v>
      </c>
      <c r="E12372" s="56" t="s">
        <v>39219</v>
      </c>
      <c r="F12372" s="57">
        <v>931356620221</v>
      </c>
      <c r="G12372" s="56" t="s">
        <v>39220</v>
      </c>
      <c r="H12372" s="56">
        <v>33036692542</v>
      </c>
      <c r="I12372" s="56" t="s">
        <v>2224</v>
      </c>
    </row>
    <row r="12373" spans="1:9" ht="24.95" customHeight="1" x14ac:dyDescent="0.2">
      <c r="A12373" s="56" t="s">
        <v>39221</v>
      </c>
      <c r="B12373" s="56" t="s">
        <v>39222</v>
      </c>
      <c r="C12373" s="16" t="s">
        <v>38888</v>
      </c>
      <c r="D12373" s="16" t="s">
        <v>39815</v>
      </c>
      <c r="E12373" s="56" t="s">
        <v>39223</v>
      </c>
      <c r="F12373" s="57">
        <v>748513303323</v>
      </c>
      <c r="G12373" s="56" t="s">
        <v>39224</v>
      </c>
      <c r="H12373" s="56">
        <v>33164192576</v>
      </c>
      <c r="I12373" s="56" t="s">
        <v>2224</v>
      </c>
    </row>
    <row r="12374" spans="1:9" ht="24.95" customHeight="1" x14ac:dyDescent="0.2">
      <c r="A12374" s="56" t="s">
        <v>39225</v>
      </c>
      <c r="B12374" s="56" t="s">
        <v>39226</v>
      </c>
      <c r="C12374" s="16" t="s">
        <v>38888</v>
      </c>
      <c r="D12374" s="16" t="s">
        <v>39815</v>
      </c>
      <c r="E12374" s="56" t="s">
        <v>39227</v>
      </c>
      <c r="F12374" s="57">
        <v>824145486003</v>
      </c>
      <c r="G12374" s="56" t="s">
        <v>39228</v>
      </c>
      <c r="H12374" s="56">
        <v>20088158002</v>
      </c>
      <c r="I12374" s="56" t="s">
        <v>2224</v>
      </c>
    </row>
    <row r="12375" spans="1:9" ht="24.95" customHeight="1" x14ac:dyDescent="0.2">
      <c r="A12375" s="56" t="s">
        <v>39229</v>
      </c>
      <c r="B12375" s="56" t="s">
        <v>12921</v>
      </c>
      <c r="C12375" s="16" t="s">
        <v>38888</v>
      </c>
      <c r="D12375" s="16" t="s">
        <v>39815</v>
      </c>
      <c r="E12375" s="56" t="s">
        <v>39230</v>
      </c>
      <c r="F12375" s="57">
        <v>785925439705</v>
      </c>
      <c r="G12375" s="56" t="s">
        <v>39231</v>
      </c>
      <c r="H12375" s="56">
        <v>33021910579</v>
      </c>
      <c r="I12375" s="56" t="s">
        <v>2224</v>
      </c>
    </row>
    <row r="12376" spans="1:9" ht="24.95" customHeight="1" x14ac:dyDescent="0.2">
      <c r="A12376" s="56" t="s">
        <v>33126</v>
      </c>
      <c r="B12376" s="56" t="s">
        <v>39055</v>
      </c>
      <c r="C12376" s="16" t="s">
        <v>38888</v>
      </c>
      <c r="D12376" s="16" t="s">
        <v>39815</v>
      </c>
      <c r="E12376" s="56" t="s">
        <v>39232</v>
      </c>
      <c r="F12376" s="57">
        <v>596461855905</v>
      </c>
      <c r="G12376" s="56" t="s">
        <v>39233</v>
      </c>
      <c r="H12376" s="56">
        <v>33021705220</v>
      </c>
      <c r="I12376" s="56" t="s">
        <v>2224</v>
      </c>
    </row>
    <row r="12377" spans="1:9" ht="24.95" customHeight="1" x14ac:dyDescent="0.2">
      <c r="A12377" s="56" t="s">
        <v>39234</v>
      </c>
      <c r="B12377" s="56" t="s">
        <v>39235</v>
      </c>
      <c r="C12377" s="16" t="s">
        <v>38888</v>
      </c>
      <c r="D12377" s="16" t="s">
        <v>39815</v>
      </c>
      <c r="E12377" s="56" t="s">
        <v>39236</v>
      </c>
      <c r="F12377" s="57">
        <v>939488520443</v>
      </c>
      <c r="G12377" s="56" t="s">
        <v>39237</v>
      </c>
      <c r="H12377" s="56">
        <v>20088159561</v>
      </c>
      <c r="I12377" s="56" t="s">
        <v>2224</v>
      </c>
    </row>
    <row r="12378" spans="1:9" ht="24.95" customHeight="1" x14ac:dyDescent="0.2">
      <c r="A12378" s="56" t="s">
        <v>39238</v>
      </c>
      <c r="B12378" s="56" t="s">
        <v>39239</v>
      </c>
      <c r="C12378" s="16" t="s">
        <v>38888</v>
      </c>
      <c r="D12378" s="16" t="s">
        <v>39815</v>
      </c>
      <c r="E12378" s="56" t="s">
        <v>39240</v>
      </c>
      <c r="F12378" s="57">
        <v>319851656256</v>
      </c>
      <c r="G12378" s="56" t="s">
        <v>39241</v>
      </c>
      <c r="H12378" s="56">
        <v>11519243194</v>
      </c>
      <c r="I12378" s="56" t="s">
        <v>2224</v>
      </c>
    </row>
    <row r="12379" spans="1:9" ht="24.95" customHeight="1" x14ac:dyDescent="0.2">
      <c r="A12379" s="56" t="s">
        <v>39242</v>
      </c>
      <c r="B12379" s="56" t="s">
        <v>12990</v>
      </c>
      <c r="C12379" s="16" t="s">
        <v>38888</v>
      </c>
      <c r="D12379" s="16" t="s">
        <v>39815</v>
      </c>
      <c r="E12379" s="56" t="s">
        <v>39243</v>
      </c>
      <c r="F12379" s="57">
        <v>414909727525</v>
      </c>
      <c r="G12379" s="56" t="s">
        <v>39244</v>
      </c>
      <c r="H12379" s="56">
        <v>33008393941</v>
      </c>
      <c r="I12379" s="56" t="s">
        <v>2224</v>
      </c>
    </row>
    <row r="12380" spans="1:9" ht="24.95" customHeight="1" x14ac:dyDescent="0.2">
      <c r="A12380" s="56" t="s">
        <v>39245</v>
      </c>
      <c r="B12380" s="56" t="s">
        <v>39246</v>
      </c>
      <c r="C12380" s="16" t="s">
        <v>38888</v>
      </c>
      <c r="D12380" s="16" t="s">
        <v>39815</v>
      </c>
      <c r="E12380" s="56" t="s">
        <v>39247</v>
      </c>
      <c r="F12380" s="57">
        <v>583191226629</v>
      </c>
      <c r="G12380" s="56" t="s">
        <v>39248</v>
      </c>
      <c r="H12380" s="56">
        <v>11519252201</v>
      </c>
      <c r="I12380" s="56" t="s">
        <v>2224</v>
      </c>
    </row>
    <row r="12381" spans="1:9" ht="24.95" customHeight="1" x14ac:dyDescent="0.2">
      <c r="A12381" s="56" t="s">
        <v>39249</v>
      </c>
      <c r="B12381" s="56" t="s">
        <v>39250</v>
      </c>
      <c r="C12381" s="16" t="s">
        <v>38888</v>
      </c>
      <c r="D12381" s="16" t="s">
        <v>39815</v>
      </c>
      <c r="E12381" s="56" t="s">
        <v>39251</v>
      </c>
      <c r="F12381" s="57">
        <v>428254674057</v>
      </c>
      <c r="G12381" s="56" t="s">
        <v>39252</v>
      </c>
      <c r="H12381" s="56">
        <v>33030852401</v>
      </c>
      <c r="I12381" s="56" t="s">
        <v>2224</v>
      </c>
    </row>
    <row r="12382" spans="1:9" ht="24.95" customHeight="1" x14ac:dyDescent="0.2">
      <c r="A12382" s="56" t="s">
        <v>39253</v>
      </c>
      <c r="B12382" s="56" t="s">
        <v>39254</v>
      </c>
      <c r="C12382" s="16" t="s">
        <v>38888</v>
      </c>
      <c r="D12382" s="16" t="s">
        <v>39815</v>
      </c>
      <c r="E12382" s="56" t="s">
        <v>39255</v>
      </c>
      <c r="F12382" s="57">
        <v>486010143279</v>
      </c>
      <c r="G12382" s="56" t="s">
        <v>39256</v>
      </c>
      <c r="H12382" s="56">
        <v>34895737349</v>
      </c>
      <c r="I12382" s="56" t="s">
        <v>2224</v>
      </c>
    </row>
    <row r="12383" spans="1:9" ht="24.95" customHeight="1" x14ac:dyDescent="0.2">
      <c r="A12383" s="56" t="s">
        <v>39257</v>
      </c>
      <c r="B12383" s="56" t="s">
        <v>39258</v>
      </c>
      <c r="C12383" s="16" t="s">
        <v>38888</v>
      </c>
      <c r="D12383" s="16" t="s">
        <v>39815</v>
      </c>
      <c r="E12383" s="56" t="s">
        <v>39259</v>
      </c>
      <c r="F12383" s="57">
        <v>234209512712</v>
      </c>
      <c r="G12383" s="56" t="s">
        <v>39260</v>
      </c>
      <c r="H12383" s="56">
        <v>20088158488</v>
      </c>
      <c r="I12383" s="56" t="s">
        <v>2224</v>
      </c>
    </row>
    <row r="12384" spans="1:9" ht="24.95" customHeight="1" x14ac:dyDescent="0.2">
      <c r="A12384" s="56" t="s">
        <v>39261</v>
      </c>
      <c r="B12384" s="56" t="s">
        <v>39254</v>
      </c>
      <c r="C12384" s="16" t="s">
        <v>38888</v>
      </c>
      <c r="D12384" s="16" t="s">
        <v>39815</v>
      </c>
      <c r="E12384" s="56" t="s">
        <v>39262</v>
      </c>
      <c r="F12384" s="57">
        <v>427985183764</v>
      </c>
      <c r="G12384" s="56" t="s">
        <v>39263</v>
      </c>
      <c r="H12384" s="56">
        <v>33017933626</v>
      </c>
      <c r="I12384" s="56" t="s">
        <v>2224</v>
      </c>
    </row>
    <row r="12385" spans="1:9" ht="24.95" customHeight="1" x14ac:dyDescent="0.2">
      <c r="A12385" s="56" t="s">
        <v>39264</v>
      </c>
      <c r="B12385" s="56" t="s">
        <v>39265</v>
      </c>
      <c r="C12385" s="16" t="s">
        <v>38888</v>
      </c>
      <c r="D12385" s="16" t="s">
        <v>39815</v>
      </c>
      <c r="E12385" s="56" t="s">
        <v>39266</v>
      </c>
      <c r="F12385" s="57">
        <v>705678121890</v>
      </c>
      <c r="G12385" s="56" t="s">
        <v>39267</v>
      </c>
      <c r="H12385" s="56">
        <v>30311891933</v>
      </c>
      <c r="I12385" s="56" t="s">
        <v>2224</v>
      </c>
    </row>
    <row r="12386" spans="1:9" ht="24.95" customHeight="1" x14ac:dyDescent="0.2">
      <c r="A12386" s="56" t="s">
        <v>39268</v>
      </c>
      <c r="B12386" s="56" t="s">
        <v>39254</v>
      </c>
      <c r="C12386" s="16" t="s">
        <v>38888</v>
      </c>
      <c r="D12386" s="16" t="s">
        <v>39815</v>
      </c>
      <c r="E12386" s="56" t="s">
        <v>39269</v>
      </c>
      <c r="F12386" s="57">
        <v>218395018115</v>
      </c>
      <c r="G12386" s="56" t="s">
        <v>39270</v>
      </c>
      <c r="H12386" s="56">
        <v>20145513349</v>
      </c>
      <c r="I12386" s="56" t="s">
        <v>2224</v>
      </c>
    </row>
    <row r="12387" spans="1:9" ht="24.95" customHeight="1" x14ac:dyDescent="0.2">
      <c r="A12387" s="56" t="s">
        <v>39271</v>
      </c>
      <c r="B12387" s="56" t="s">
        <v>39272</v>
      </c>
      <c r="C12387" s="16" t="s">
        <v>38888</v>
      </c>
      <c r="D12387" s="16" t="s">
        <v>39815</v>
      </c>
      <c r="E12387" s="56" t="s">
        <v>39273</v>
      </c>
      <c r="F12387" s="57">
        <v>499373429877</v>
      </c>
      <c r="G12387" s="56" t="s">
        <v>39274</v>
      </c>
      <c r="H12387" s="56">
        <v>34897399850</v>
      </c>
      <c r="I12387" s="56" t="s">
        <v>2224</v>
      </c>
    </row>
    <row r="12388" spans="1:9" ht="24.95" customHeight="1" x14ac:dyDescent="0.2">
      <c r="A12388" s="56" t="s">
        <v>39275</v>
      </c>
      <c r="B12388" s="56" t="s">
        <v>39214</v>
      </c>
      <c r="C12388" s="16" t="s">
        <v>38888</v>
      </c>
      <c r="D12388" s="16" t="s">
        <v>39815</v>
      </c>
      <c r="E12388" s="56" t="s">
        <v>39276</v>
      </c>
      <c r="F12388" s="57">
        <v>314195282779</v>
      </c>
      <c r="G12388" s="56" t="s">
        <v>39277</v>
      </c>
      <c r="H12388" s="56">
        <v>33036850861</v>
      </c>
      <c r="I12388" s="56" t="s">
        <v>2224</v>
      </c>
    </row>
    <row r="12389" spans="1:9" ht="24.95" customHeight="1" x14ac:dyDescent="0.2">
      <c r="A12389" s="56" t="s">
        <v>39278</v>
      </c>
      <c r="B12389" s="56" t="s">
        <v>39272</v>
      </c>
      <c r="C12389" s="16" t="s">
        <v>38888</v>
      </c>
      <c r="D12389" s="16" t="s">
        <v>39815</v>
      </c>
      <c r="E12389" s="56" t="s">
        <v>39279</v>
      </c>
      <c r="F12389" s="57">
        <v>898488516254</v>
      </c>
      <c r="G12389" s="56" t="s">
        <v>39280</v>
      </c>
      <c r="H12389" s="56">
        <v>34639009096</v>
      </c>
      <c r="I12389" s="56" t="s">
        <v>2224</v>
      </c>
    </row>
    <row r="12390" spans="1:9" ht="24.95" customHeight="1" x14ac:dyDescent="0.2">
      <c r="A12390" s="56" t="s">
        <v>39281</v>
      </c>
      <c r="B12390" s="56" t="s">
        <v>39214</v>
      </c>
      <c r="C12390" s="16" t="s">
        <v>38888</v>
      </c>
      <c r="D12390" s="16" t="s">
        <v>39815</v>
      </c>
      <c r="E12390" s="56" t="s">
        <v>39282</v>
      </c>
      <c r="F12390" s="57">
        <v>209462366738</v>
      </c>
      <c r="G12390" s="56" t="s">
        <v>39283</v>
      </c>
      <c r="H12390" s="56">
        <v>33017932850</v>
      </c>
      <c r="I12390" s="56" t="s">
        <v>2224</v>
      </c>
    </row>
    <row r="12391" spans="1:9" ht="24.95" customHeight="1" x14ac:dyDescent="0.2">
      <c r="A12391" s="56" t="s">
        <v>39284</v>
      </c>
      <c r="B12391" s="56" t="s">
        <v>39142</v>
      </c>
      <c r="C12391" s="16" t="s">
        <v>38888</v>
      </c>
      <c r="D12391" s="16" t="s">
        <v>39815</v>
      </c>
      <c r="E12391" s="56" t="s">
        <v>39285</v>
      </c>
      <c r="F12391" s="57">
        <v>275491405933</v>
      </c>
      <c r="G12391" s="56" t="s">
        <v>39286</v>
      </c>
      <c r="H12391" s="56">
        <v>20145513485</v>
      </c>
      <c r="I12391" s="56" t="s">
        <v>2224</v>
      </c>
    </row>
    <row r="12392" spans="1:9" ht="24.95" customHeight="1" x14ac:dyDescent="0.2">
      <c r="A12392" s="56" t="s">
        <v>39287</v>
      </c>
      <c r="B12392" s="56" t="s">
        <v>39214</v>
      </c>
      <c r="C12392" s="16" t="s">
        <v>38888</v>
      </c>
      <c r="D12392" s="16" t="s">
        <v>39815</v>
      </c>
      <c r="E12392" s="56" t="s">
        <v>39288</v>
      </c>
      <c r="F12392" s="57">
        <v>709426362748</v>
      </c>
      <c r="G12392" s="56" t="s">
        <v>39289</v>
      </c>
      <c r="H12392" s="56">
        <v>33164171816</v>
      </c>
      <c r="I12392" s="56" t="s">
        <v>2224</v>
      </c>
    </row>
    <row r="12393" spans="1:9" ht="24.95" customHeight="1" x14ac:dyDescent="0.2">
      <c r="A12393" s="56" t="s">
        <v>39290</v>
      </c>
      <c r="B12393" s="56" t="s">
        <v>39214</v>
      </c>
      <c r="C12393" s="16" t="s">
        <v>38888</v>
      </c>
      <c r="D12393" s="16" t="s">
        <v>39815</v>
      </c>
      <c r="E12393" s="56" t="s">
        <v>39291</v>
      </c>
      <c r="F12393" s="57">
        <v>634281944237</v>
      </c>
      <c r="G12393" s="56" t="s">
        <v>39292</v>
      </c>
      <c r="H12393" s="56">
        <v>11519240295</v>
      </c>
      <c r="I12393" s="56" t="s">
        <v>2224</v>
      </c>
    </row>
    <row r="12394" spans="1:9" ht="24.95" customHeight="1" x14ac:dyDescent="0.2">
      <c r="A12394" s="56" t="s">
        <v>39293</v>
      </c>
      <c r="B12394" s="56" t="s">
        <v>39294</v>
      </c>
      <c r="C12394" s="16" t="s">
        <v>38888</v>
      </c>
      <c r="D12394" s="16" t="s">
        <v>39815</v>
      </c>
      <c r="E12394" s="56" t="s">
        <v>39295</v>
      </c>
      <c r="F12394" s="57">
        <v>410171955032</v>
      </c>
      <c r="G12394" s="56"/>
      <c r="H12394" s="56">
        <v>20179714218</v>
      </c>
      <c r="I12394" s="56" t="s">
        <v>2224</v>
      </c>
    </row>
    <row r="12395" spans="1:9" ht="24.95" customHeight="1" x14ac:dyDescent="0.2">
      <c r="A12395" s="56" t="s">
        <v>39296</v>
      </c>
      <c r="B12395" s="56" t="s">
        <v>39297</v>
      </c>
      <c r="C12395" s="16" t="s">
        <v>38888</v>
      </c>
      <c r="D12395" s="16" t="s">
        <v>39815</v>
      </c>
      <c r="E12395" s="56" t="s">
        <v>39298</v>
      </c>
      <c r="F12395" s="57">
        <v>610714027754</v>
      </c>
      <c r="G12395" s="56" t="s">
        <v>39299</v>
      </c>
      <c r="H12395" s="56">
        <v>33007898354</v>
      </c>
      <c r="I12395" s="56" t="s">
        <v>2224</v>
      </c>
    </row>
    <row r="12396" spans="1:9" ht="24.95" customHeight="1" x14ac:dyDescent="0.2">
      <c r="A12396" s="56" t="s">
        <v>39300</v>
      </c>
      <c r="B12396" s="56" t="s">
        <v>39296</v>
      </c>
      <c r="C12396" s="16" t="s">
        <v>38888</v>
      </c>
      <c r="D12396" s="16" t="s">
        <v>39815</v>
      </c>
      <c r="E12396" s="56" t="s">
        <v>39301</v>
      </c>
      <c r="F12396" s="57">
        <v>743333783978</v>
      </c>
      <c r="G12396" s="56" t="s">
        <v>39302</v>
      </c>
      <c r="H12396" s="56">
        <v>20145510268</v>
      </c>
      <c r="I12396" s="56" t="s">
        <v>2224</v>
      </c>
    </row>
    <row r="12397" spans="1:9" ht="24.95" customHeight="1" x14ac:dyDescent="0.2">
      <c r="A12397" s="56" t="s">
        <v>39303</v>
      </c>
      <c r="B12397" s="56" t="s">
        <v>39296</v>
      </c>
      <c r="C12397" s="16" t="s">
        <v>38888</v>
      </c>
      <c r="D12397" s="16" t="s">
        <v>39815</v>
      </c>
      <c r="E12397" s="56" t="s">
        <v>39304</v>
      </c>
      <c r="F12397" s="57">
        <v>915252337006</v>
      </c>
      <c r="G12397" s="56" t="s">
        <v>39305</v>
      </c>
      <c r="H12397" s="56">
        <v>37773771027</v>
      </c>
      <c r="I12397" s="56" t="s">
        <v>2224</v>
      </c>
    </row>
    <row r="12398" spans="1:9" ht="24.95" customHeight="1" x14ac:dyDescent="0.2">
      <c r="A12398" s="56" t="s">
        <v>39306</v>
      </c>
      <c r="B12398" s="56" t="s">
        <v>39297</v>
      </c>
      <c r="C12398" s="16" t="s">
        <v>38888</v>
      </c>
      <c r="D12398" s="16" t="s">
        <v>39815</v>
      </c>
      <c r="E12398" s="56" t="s">
        <v>39307</v>
      </c>
      <c r="F12398" s="57">
        <v>919948412775</v>
      </c>
      <c r="G12398" s="56" t="s">
        <v>39308</v>
      </c>
      <c r="H12398" s="56">
        <v>32870616930</v>
      </c>
      <c r="I12398" s="56" t="s">
        <v>2224</v>
      </c>
    </row>
    <row r="12399" spans="1:9" ht="24.95" customHeight="1" x14ac:dyDescent="0.2">
      <c r="A12399" s="56" t="s">
        <v>39309</v>
      </c>
      <c r="B12399" s="56" t="s">
        <v>39310</v>
      </c>
      <c r="C12399" s="16" t="s">
        <v>38888</v>
      </c>
      <c r="D12399" s="16" t="s">
        <v>39815</v>
      </c>
      <c r="E12399" s="56" t="s">
        <v>39311</v>
      </c>
      <c r="F12399" s="57">
        <v>366009548660</v>
      </c>
      <c r="G12399" s="56" t="s">
        <v>39312</v>
      </c>
      <c r="H12399" s="56">
        <v>33018148036</v>
      </c>
      <c r="I12399" s="56" t="s">
        <v>2224</v>
      </c>
    </row>
    <row r="12400" spans="1:9" ht="24.95" customHeight="1" x14ac:dyDescent="0.2">
      <c r="A12400" s="56" t="s">
        <v>39313</v>
      </c>
      <c r="B12400" s="56" t="s">
        <v>39314</v>
      </c>
      <c r="C12400" s="16" t="s">
        <v>38888</v>
      </c>
      <c r="D12400" s="16" t="s">
        <v>39815</v>
      </c>
      <c r="E12400" s="56" t="s">
        <v>39315</v>
      </c>
      <c r="F12400" s="57">
        <v>692221447763</v>
      </c>
      <c r="G12400" s="56" t="s">
        <v>39316</v>
      </c>
      <c r="H12400" s="56">
        <v>11519243230</v>
      </c>
      <c r="I12400" s="56" t="s">
        <v>2224</v>
      </c>
    </row>
    <row r="12401" spans="1:9" ht="24.95" customHeight="1" x14ac:dyDescent="0.2">
      <c r="A12401" s="56" t="s">
        <v>39317</v>
      </c>
      <c r="B12401" s="56" t="s">
        <v>39318</v>
      </c>
      <c r="C12401" s="16" t="s">
        <v>38888</v>
      </c>
      <c r="D12401" s="16" t="s">
        <v>39815</v>
      </c>
      <c r="E12401" s="56" t="s">
        <v>39319</v>
      </c>
      <c r="F12401" s="57">
        <v>927831128780</v>
      </c>
      <c r="G12401" s="56" t="s">
        <v>39320</v>
      </c>
      <c r="H12401" s="56">
        <v>31769631919</v>
      </c>
      <c r="I12401" s="56" t="s">
        <v>2224</v>
      </c>
    </row>
    <row r="12402" spans="1:9" ht="24.95" customHeight="1" x14ac:dyDescent="0.2">
      <c r="A12402" s="56" t="s">
        <v>39321</v>
      </c>
      <c r="B12402" s="56" t="s">
        <v>39322</v>
      </c>
      <c r="C12402" s="16" t="s">
        <v>38888</v>
      </c>
      <c r="D12402" s="16" t="s">
        <v>39815</v>
      </c>
      <c r="E12402" s="56" t="s">
        <v>39323</v>
      </c>
      <c r="F12402" s="57">
        <v>248968491694</v>
      </c>
      <c r="G12402" s="56" t="s">
        <v>39324</v>
      </c>
      <c r="H12402" s="56">
        <v>33009891334</v>
      </c>
      <c r="I12402" s="56" t="s">
        <v>2224</v>
      </c>
    </row>
    <row r="12403" spans="1:9" ht="24.95" customHeight="1" x14ac:dyDescent="0.2">
      <c r="A12403" s="56" t="s">
        <v>39325</v>
      </c>
      <c r="B12403" s="56" t="s">
        <v>39326</v>
      </c>
      <c r="C12403" s="16" t="s">
        <v>38888</v>
      </c>
      <c r="D12403" s="16" t="s">
        <v>39815</v>
      </c>
      <c r="E12403" s="56" t="s">
        <v>39327</v>
      </c>
      <c r="F12403" s="57">
        <v>322992157148</v>
      </c>
      <c r="G12403" s="56" t="s">
        <v>39328</v>
      </c>
      <c r="H12403" s="56">
        <v>31927309721</v>
      </c>
      <c r="I12403" s="56" t="s">
        <v>2224</v>
      </c>
    </row>
    <row r="12404" spans="1:9" ht="24.95" customHeight="1" x14ac:dyDescent="0.2">
      <c r="A12404" s="56" t="s">
        <v>39329</v>
      </c>
      <c r="B12404" s="56" t="s">
        <v>39330</v>
      </c>
      <c r="C12404" s="16" t="s">
        <v>38888</v>
      </c>
      <c r="D12404" s="16" t="s">
        <v>39815</v>
      </c>
      <c r="E12404" s="56" t="s">
        <v>39331</v>
      </c>
      <c r="F12404" s="57">
        <v>339357591733</v>
      </c>
      <c r="G12404" s="56" t="s">
        <v>39332</v>
      </c>
      <c r="H12404" s="56">
        <v>20145513724</v>
      </c>
      <c r="I12404" s="56" t="s">
        <v>2224</v>
      </c>
    </row>
    <row r="12405" spans="1:9" ht="24.95" customHeight="1" x14ac:dyDescent="0.2">
      <c r="A12405" s="56" t="s">
        <v>39333</v>
      </c>
      <c r="B12405" s="56" t="s">
        <v>39334</v>
      </c>
      <c r="C12405" s="16" t="s">
        <v>38888</v>
      </c>
      <c r="D12405" s="16" t="s">
        <v>39815</v>
      </c>
      <c r="E12405" s="56" t="s">
        <v>39335</v>
      </c>
      <c r="F12405" s="57">
        <v>483683924364</v>
      </c>
      <c r="G12405" s="56" t="s">
        <v>39336</v>
      </c>
      <c r="H12405" s="56">
        <v>20179711488</v>
      </c>
      <c r="I12405" s="56" t="s">
        <v>2224</v>
      </c>
    </row>
    <row r="12406" spans="1:9" ht="24.95" customHeight="1" x14ac:dyDescent="0.2">
      <c r="A12406" s="56" t="s">
        <v>39337</v>
      </c>
      <c r="B12406" s="56" t="s">
        <v>39338</v>
      </c>
      <c r="C12406" s="16" t="s">
        <v>38888</v>
      </c>
      <c r="D12406" s="16" t="s">
        <v>39815</v>
      </c>
      <c r="E12406" s="56" t="s">
        <v>39339</v>
      </c>
      <c r="F12406" s="57">
        <v>261646810634</v>
      </c>
      <c r="G12406" s="56" t="s">
        <v>39340</v>
      </c>
      <c r="H12406" s="56">
        <v>33012720341</v>
      </c>
      <c r="I12406" s="56" t="s">
        <v>2224</v>
      </c>
    </row>
    <row r="12407" spans="1:9" ht="24.95" customHeight="1" x14ac:dyDescent="0.2">
      <c r="A12407" s="56" t="s">
        <v>39341</v>
      </c>
      <c r="B12407" s="56" t="s">
        <v>39342</v>
      </c>
      <c r="C12407" s="16" t="s">
        <v>38888</v>
      </c>
      <c r="D12407" s="16" t="s">
        <v>39815</v>
      </c>
      <c r="E12407" s="56" t="s">
        <v>39343</v>
      </c>
      <c r="F12407" s="57">
        <v>265347703840</v>
      </c>
      <c r="G12407" s="56" t="s">
        <v>39344</v>
      </c>
      <c r="H12407" s="56">
        <v>33016924341</v>
      </c>
      <c r="I12407" s="56" t="s">
        <v>2224</v>
      </c>
    </row>
    <row r="12408" spans="1:9" ht="24.95" customHeight="1" x14ac:dyDescent="0.2">
      <c r="A12408" s="56" t="s">
        <v>39345</v>
      </c>
      <c r="B12408" s="56" t="s">
        <v>39346</v>
      </c>
      <c r="C12408" s="16" t="s">
        <v>38888</v>
      </c>
      <c r="D12408" s="16" t="s">
        <v>39815</v>
      </c>
      <c r="E12408" s="56" t="s">
        <v>39347</v>
      </c>
      <c r="F12408" s="57">
        <v>289231161520</v>
      </c>
      <c r="G12408" s="56" t="s">
        <v>39348</v>
      </c>
      <c r="H12408" s="56">
        <v>11519240364</v>
      </c>
      <c r="I12408" s="56" t="s">
        <v>2224</v>
      </c>
    </row>
    <row r="12409" spans="1:9" ht="24.95" customHeight="1" x14ac:dyDescent="0.2">
      <c r="A12409" s="56" t="s">
        <v>39349</v>
      </c>
      <c r="B12409" s="56" t="s">
        <v>39350</v>
      </c>
      <c r="C12409" s="16" t="s">
        <v>38888</v>
      </c>
      <c r="D12409" s="16" t="s">
        <v>39815</v>
      </c>
      <c r="E12409" s="56" t="s">
        <v>39351</v>
      </c>
      <c r="F12409" s="57">
        <v>878383665104</v>
      </c>
      <c r="G12409" s="56" t="s">
        <v>39352</v>
      </c>
      <c r="H12409" s="56">
        <v>32036517996</v>
      </c>
      <c r="I12409" s="56" t="s">
        <v>2224</v>
      </c>
    </row>
    <row r="12410" spans="1:9" ht="24.95" customHeight="1" x14ac:dyDescent="0.2">
      <c r="A12410" s="56" t="s">
        <v>39353</v>
      </c>
      <c r="B12410" s="56" t="s">
        <v>39350</v>
      </c>
      <c r="C12410" s="16" t="s">
        <v>38888</v>
      </c>
      <c r="D12410" s="16" t="s">
        <v>39815</v>
      </c>
      <c r="E12410" s="56" t="s">
        <v>39354</v>
      </c>
      <c r="F12410" s="57">
        <v>363161074055</v>
      </c>
      <c r="G12410" s="56" t="s">
        <v>39355</v>
      </c>
      <c r="H12410" s="56">
        <v>20086188095</v>
      </c>
      <c r="I12410" s="56" t="s">
        <v>2224</v>
      </c>
    </row>
    <row r="12411" spans="1:9" ht="24.95" customHeight="1" x14ac:dyDescent="0.2">
      <c r="A12411" s="56" t="s">
        <v>39356</v>
      </c>
      <c r="B12411" s="56" t="s">
        <v>39346</v>
      </c>
      <c r="C12411" s="16" t="s">
        <v>38888</v>
      </c>
      <c r="D12411" s="16" t="s">
        <v>39815</v>
      </c>
      <c r="E12411" s="56" t="s">
        <v>39357</v>
      </c>
      <c r="F12411" s="57">
        <v>522115566796</v>
      </c>
      <c r="G12411" s="56" t="s">
        <v>39358</v>
      </c>
      <c r="H12411" s="56">
        <v>33011874869</v>
      </c>
      <c r="I12411" s="56" t="s">
        <v>2224</v>
      </c>
    </row>
    <row r="12412" spans="1:9" ht="24.95" customHeight="1" x14ac:dyDescent="0.2">
      <c r="A12412" s="56" t="s">
        <v>39359</v>
      </c>
      <c r="B12412" s="56" t="s">
        <v>39360</v>
      </c>
      <c r="C12412" s="16" t="s">
        <v>38888</v>
      </c>
      <c r="D12412" s="16" t="s">
        <v>39815</v>
      </c>
      <c r="E12412" s="56" t="s">
        <v>39361</v>
      </c>
      <c r="F12412" s="57">
        <v>427543422936</v>
      </c>
      <c r="G12412" s="56" t="s">
        <v>39362</v>
      </c>
      <c r="H12412" s="56">
        <v>33007892103</v>
      </c>
      <c r="I12412" s="56" t="s">
        <v>2224</v>
      </c>
    </row>
    <row r="12413" spans="1:9" ht="24.95" customHeight="1" x14ac:dyDescent="0.2">
      <c r="A12413" s="56" t="s">
        <v>39363</v>
      </c>
      <c r="B12413" s="56" t="s">
        <v>39356</v>
      </c>
      <c r="C12413" s="16" t="s">
        <v>38888</v>
      </c>
      <c r="D12413" s="16" t="s">
        <v>39815</v>
      </c>
      <c r="E12413" s="56" t="s">
        <v>39364</v>
      </c>
      <c r="F12413" s="57">
        <v>892095682833</v>
      </c>
      <c r="G12413" s="56" t="s">
        <v>39365</v>
      </c>
      <c r="H12413" s="56">
        <v>33012023907</v>
      </c>
      <c r="I12413" s="56" t="s">
        <v>2224</v>
      </c>
    </row>
    <row r="12414" spans="1:9" ht="24.95" customHeight="1" x14ac:dyDescent="0.2">
      <c r="A12414" s="56" t="s">
        <v>39366</v>
      </c>
      <c r="B12414" s="56" t="s">
        <v>39367</v>
      </c>
      <c r="C12414" s="16" t="s">
        <v>38888</v>
      </c>
      <c r="D12414" s="16" t="s">
        <v>39815</v>
      </c>
      <c r="E12414" s="56" t="s">
        <v>39368</v>
      </c>
      <c r="F12414" s="57">
        <v>480343520476</v>
      </c>
      <c r="G12414" s="56" t="s">
        <v>39369</v>
      </c>
      <c r="H12414" s="56">
        <v>20145513372</v>
      </c>
      <c r="I12414" s="56" t="s">
        <v>2224</v>
      </c>
    </row>
    <row r="12415" spans="1:9" ht="24.95" customHeight="1" x14ac:dyDescent="0.2">
      <c r="A12415" s="56" t="s">
        <v>39370</v>
      </c>
      <c r="B12415" s="56" t="s">
        <v>39367</v>
      </c>
      <c r="C12415" s="16" t="s">
        <v>38888</v>
      </c>
      <c r="D12415" s="16" t="s">
        <v>39815</v>
      </c>
      <c r="E12415" s="56" t="s">
        <v>39371</v>
      </c>
      <c r="F12415" s="57">
        <v>284860170686</v>
      </c>
      <c r="G12415" s="56" t="s">
        <v>39372</v>
      </c>
      <c r="H12415" s="56">
        <v>20145511353</v>
      </c>
      <c r="I12415" s="56" t="s">
        <v>2224</v>
      </c>
    </row>
    <row r="12416" spans="1:9" ht="24.95" customHeight="1" x14ac:dyDescent="0.2">
      <c r="A12416" s="56" t="s">
        <v>39373</v>
      </c>
      <c r="B12416" s="56" t="s">
        <v>39367</v>
      </c>
      <c r="C12416" s="16" t="s">
        <v>38888</v>
      </c>
      <c r="D12416" s="16" t="s">
        <v>39815</v>
      </c>
      <c r="E12416" s="56" t="s">
        <v>39374</v>
      </c>
      <c r="F12416" s="57">
        <v>621036975903</v>
      </c>
      <c r="G12416" s="56"/>
      <c r="H12416" s="56">
        <v>34897853386</v>
      </c>
      <c r="I12416" s="56" t="s">
        <v>2224</v>
      </c>
    </row>
    <row r="12417" spans="1:9" ht="24.95" customHeight="1" x14ac:dyDescent="0.2">
      <c r="A12417" s="56" t="s">
        <v>39375</v>
      </c>
      <c r="B12417" s="56" t="s">
        <v>39346</v>
      </c>
      <c r="C12417" s="16" t="s">
        <v>38888</v>
      </c>
      <c r="D12417" s="16" t="s">
        <v>39815</v>
      </c>
      <c r="E12417" s="56" t="s">
        <v>39376</v>
      </c>
      <c r="F12417" s="57">
        <v>336853699969</v>
      </c>
      <c r="G12417" s="56" t="s">
        <v>39377</v>
      </c>
      <c r="H12417" s="56">
        <v>11519240727</v>
      </c>
      <c r="I12417" s="56" t="s">
        <v>2224</v>
      </c>
    </row>
    <row r="12418" spans="1:9" ht="24.95" customHeight="1" x14ac:dyDescent="0.2">
      <c r="A12418" s="56" t="s">
        <v>39378</v>
      </c>
      <c r="B12418" s="56" t="s">
        <v>39379</v>
      </c>
      <c r="C12418" s="16" t="s">
        <v>38888</v>
      </c>
      <c r="D12418" s="16" t="s">
        <v>39815</v>
      </c>
      <c r="E12418" s="56" t="s">
        <v>39380</v>
      </c>
      <c r="F12418" s="57">
        <v>698005915679</v>
      </c>
      <c r="G12418" s="56" t="s">
        <v>39381</v>
      </c>
      <c r="H12418" s="56">
        <v>31154483048</v>
      </c>
      <c r="I12418" s="56" t="s">
        <v>2224</v>
      </c>
    </row>
    <row r="12419" spans="1:9" ht="24.95" customHeight="1" x14ac:dyDescent="0.2">
      <c r="A12419" s="56" t="s">
        <v>39382</v>
      </c>
      <c r="B12419" s="56" t="s">
        <v>728</v>
      </c>
      <c r="C12419" s="16" t="s">
        <v>38888</v>
      </c>
      <c r="D12419" s="16" t="s">
        <v>39815</v>
      </c>
      <c r="E12419" s="56" t="s">
        <v>39383</v>
      </c>
      <c r="F12419" s="57">
        <v>304141380750</v>
      </c>
      <c r="G12419" s="56" t="s">
        <v>39384</v>
      </c>
      <c r="H12419" s="56">
        <v>31351367979</v>
      </c>
      <c r="I12419" s="56" t="s">
        <v>2224</v>
      </c>
    </row>
    <row r="12420" spans="1:9" ht="24.95" customHeight="1" x14ac:dyDescent="0.2">
      <c r="A12420" s="56" t="s">
        <v>39385</v>
      </c>
      <c r="B12420" s="56" t="s">
        <v>10075</v>
      </c>
      <c r="C12420" s="16" t="s">
        <v>38888</v>
      </c>
      <c r="D12420" s="16" t="s">
        <v>39815</v>
      </c>
      <c r="E12420" s="56" t="s">
        <v>39386</v>
      </c>
      <c r="F12420" s="57">
        <v>635538729985</v>
      </c>
      <c r="G12420" s="56" t="s">
        <v>39387</v>
      </c>
      <c r="H12420" s="56">
        <v>33016441207</v>
      </c>
      <c r="I12420" s="56" t="s">
        <v>2224</v>
      </c>
    </row>
    <row r="12421" spans="1:9" ht="24.95" customHeight="1" x14ac:dyDescent="0.2">
      <c r="A12421" s="56" t="s">
        <v>39388</v>
      </c>
      <c r="B12421" s="56" t="s">
        <v>39389</v>
      </c>
      <c r="C12421" s="16" t="s">
        <v>38888</v>
      </c>
      <c r="D12421" s="16" t="s">
        <v>39815</v>
      </c>
      <c r="E12421" s="56" t="s">
        <v>39390</v>
      </c>
      <c r="F12421" s="57">
        <v>540210890113</v>
      </c>
      <c r="G12421" s="56" t="s">
        <v>39391</v>
      </c>
      <c r="H12421" s="56">
        <v>33030693607</v>
      </c>
      <c r="I12421" s="56" t="s">
        <v>2224</v>
      </c>
    </row>
    <row r="12422" spans="1:9" ht="24.95" customHeight="1" x14ac:dyDescent="0.2">
      <c r="A12422" s="56" t="s">
        <v>39392</v>
      </c>
      <c r="B12422" s="56" t="s">
        <v>15035</v>
      </c>
      <c r="C12422" s="16" t="s">
        <v>38888</v>
      </c>
      <c r="D12422" s="16" t="s">
        <v>39815</v>
      </c>
      <c r="E12422" s="56" t="s">
        <v>39393</v>
      </c>
      <c r="F12422" s="57">
        <v>775242102035</v>
      </c>
      <c r="G12422" s="56" t="s">
        <v>39394</v>
      </c>
      <c r="H12422" s="56">
        <v>33036245561</v>
      </c>
      <c r="I12422" s="56" t="s">
        <v>2224</v>
      </c>
    </row>
    <row r="12423" spans="1:9" ht="24.95" customHeight="1" x14ac:dyDescent="0.2">
      <c r="A12423" s="56" t="s">
        <v>39395</v>
      </c>
      <c r="B12423" s="56" t="s">
        <v>23001</v>
      </c>
      <c r="C12423" s="16" t="s">
        <v>38888</v>
      </c>
      <c r="D12423" s="16" t="s">
        <v>39815</v>
      </c>
      <c r="E12423" s="56" t="s">
        <v>39396</v>
      </c>
      <c r="F12423" s="57">
        <v>215917829969</v>
      </c>
      <c r="G12423" s="56" t="s">
        <v>39397</v>
      </c>
      <c r="H12423" s="56">
        <v>11519242022</v>
      </c>
      <c r="I12423" s="56" t="s">
        <v>2224</v>
      </c>
    </row>
    <row r="12424" spans="1:9" ht="24.95" customHeight="1" x14ac:dyDescent="0.2">
      <c r="A12424" s="56" t="s">
        <v>39398</v>
      </c>
      <c r="B12424" s="56" t="s">
        <v>39074</v>
      </c>
      <c r="C12424" s="16" t="s">
        <v>38888</v>
      </c>
      <c r="D12424" s="16" t="s">
        <v>39815</v>
      </c>
      <c r="E12424" s="56" t="s">
        <v>39399</v>
      </c>
      <c r="F12424" s="57">
        <v>672843792181</v>
      </c>
      <c r="G12424" s="56" t="s">
        <v>39400</v>
      </c>
      <c r="H12424" s="56">
        <v>11519243706</v>
      </c>
      <c r="I12424" s="56" t="s">
        <v>2224</v>
      </c>
    </row>
    <row r="12425" spans="1:9" ht="24.95" customHeight="1" x14ac:dyDescent="0.2">
      <c r="A12425" s="56" t="s">
        <v>3908</v>
      </c>
      <c r="B12425" s="56" t="s">
        <v>263</v>
      </c>
      <c r="C12425" s="16" t="s">
        <v>38888</v>
      </c>
      <c r="D12425" s="16" t="s">
        <v>39815</v>
      </c>
      <c r="E12425" s="56" t="s">
        <v>39401</v>
      </c>
      <c r="F12425" s="57">
        <v>706354783111</v>
      </c>
      <c r="G12425" s="56" t="s">
        <v>39402</v>
      </c>
      <c r="H12425" s="56">
        <v>33036873844</v>
      </c>
      <c r="I12425" s="56" t="s">
        <v>2224</v>
      </c>
    </row>
    <row r="12426" spans="1:9" ht="24.95" customHeight="1" x14ac:dyDescent="0.2">
      <c r="A12426" s="56" t="s">
        <v>39403</v>
      </c>
      <c r="B12426" s="56" t="s">
        <v>436</v>
      </c>
      <c r="C12426" s="16" t="s">
        <v>38888</v>
      </c>
      <c r="D12426" s="16" t="s">
        <v>39815</v>
      </c>
      <c r="E12426" s="56" t="s">
        <v>39404</v>
      </c>
      <c r="F12426" s="57">
        <v>846144333441</v>
      </c>
      <c r="G12426" s="56" t="s">
        <v>39405</v>
      </c>
      <c r="H12426" s="56">
        <v>20145512528</v>
      </c>
      <c r="I12426" s="56" t="s">
        <v>2224</v>
      </c>
    </row>
    <row r="12427" spans="1:9" ht="24.95" customHeight="1" x14ac:dyDescent="0.2">
      <c r="A12427" s="56" t="s">
        <v>39406</v>
      </c>
      <c r="B12427" s="56" t="s">
        <v>752</v>
      </c>
      <c r="C12427" s="16" t="s">
        <v>38888</v>
      </c>
      <c r="D12427" s="16" t="s">
        <v>39815</v>
      </c>
      <c r="E12427" s="56" t="s">
        <v>39407</v>
      </c>
      <c r="F12427" s="57">
        <v>841419370757</v>
      </c>
      <c r="G12427" s="56">
        <v>28050198</v>
      </c>
      <c r="H12427" s="56">
        <v>33164144000</v>
      </c>
      <c r="I12427" s="56" t="s">
        <v>2224</v>
      </c>
    </row>
    <row r="12428" spans="1:9" ht="24.95" customHeight="1" x14ac:dyDescent="0.2">
      <c r="A12428" s="56" t="s">
        <v>39408</v>
      </c>
      <c r="B12428" s="56" t="s">
        <v>39409</v>
      </c>
      <c r="C12428" s="16" t="s">
        <v>38888</v>
      </c>
      <c r="D12428" s="16" t="s">
        <v>39815</v>
      </c>
      <c r="E12428" s="56" t="s">
        <v>39410</v>
      </c>
      <c r="F12428" s="57">
        <v>744817133342</v>
      </c>
      <c r="G12428" s="56" t="s">
        <v>39411</v>
      </c>
      <c r="H12428" s="56">
        <v>33016062976</v>
      </c>
      <c r="I12428" s="56" t="s">
        <v>2224</v>
      </c>
    </row>
    <row r="12429" spans="1:9" ht="24.95" customHeight="1" x14ac:dyDescent="0.2">
      <c r="A12429" s="56" t="s">
        <v>39412</v>
      </c>
      <c r="B12429" s="56" t="s">
        <v>14427</v>
      </c>
      <c r="C12429" s="16" t="s">
        <v>38888</v>
      </c>
      <c r="D12429" s="16" t="s">
        <v>39815</v>
      </c>
      <c r="E12429" s="56" t="s">
        <v>39413</v>
      </c>
      <c r="F12429" s="57">
        <v>927996843439</v>
      </c>
      <c r="G12429" s="56"/>
      <c r="H12429" s="56">
        <v>34895688459</v>
      </c>
      <c r="I12429" s="56" t="s">
        <v>2224</v>
      </c>
    </row>
    <row r="12430" spans="1:9" ht="24.95" customHeight="1" x14ac:dyDescent="0.2">
      <c r="A12430" s="56" t="s">
        <v>39414</v>
      </c>
      <c r="B12430" s="56" t="s">
        <v>39415</v>
      </c>
      <c r="C12430" s="16" t="s">
        <v>38888</v>
      </c>
      <c r="D12430" s="16" t="s">
        <v>39815</v>
      </c>
      <c r="E12430" s="56" t="s">
        <v>39416</v>
      </c>
      <c r="F12430" s="57">
        <v>550389742241</v>
      </c>
      <c r="G12430" s="56" t="s">
        <v>39417</v>
      </c>
      <c r="H12430" s="56">
        <v>33036170943</v>
      </c>
      <c r="I12430" s="56" t="s">
        <v>2224</v>
      </c>
    </row>
    <row r="12431" spans="1:9" ht="24.95" customHeight="1" x14ac:dyDescent="0.2">
      <c r="A12431" s="56" t="s">
        <v>896</v>
      </c>
      <c r="B12431" s="56" t="s">
        <v>1063</v>
      </c>
      <c r="C12431" s="16" t="s">
        <v>38888</v>
      </c>
      <c r="D12431" s="16" t="s">
        <v>39815</v>
      </c>
      <c r="E12431" s="56" t="s">
        <v>39418</v>
      </c>
      <c r="F12431" s="57">
        <v>874670093084</v>
      </c>
      <c r="G12431" s="56" t="s">
        <v>39419</v>
      </c>
      <c r="H12431" s="56">
        <v>33055413147</v>
      </c>
      <c r="I12431" s="56" t="s">
        <v>2224</v>
      </c>
    </row>
    <row r="12432" spans="1:9" ht="24.95" customHeight="1" x14ac:dyDescent="0.2">
      <c r="A12432" s="56" t="s">
        <v>39420</v>
      </c>
      <c r="B12432" s="56" t="s">
        <v>39051</v>
      </c>
      <c r="C12432" s="16" t="s">
        <v>38888</v>
      </c>
      <c r="D12432" s="16" t="s">
        <v>39815</v>
      </c>
      <c r="E12432" s="56" t="s">
        <v>39421</v>
      </c>
      <c r="F12432" s="57">
        <v>278985857790</v>
      </c>
      <c r="G12432" s="56" t="s">
        <v>39422</v>
      </c>
      <c r="H12432" s="56">
        <v>11519243478</v>
      </c>
      <c r="I12432" s="56" t="s">
        <v>2224</v>
      </c>
    </row>
    <row r="12433" spans="1:9" ht="24.95" customHeight="1" x14ac:dyDescent="0.2">
      <c r="A12433" s="56" t="s">
        <v>39423</v>
      </c>
      <c r="B12433" s="56" t="s">
        <v>752</v>
      </c>
      <c r="C12433" s="16" t="s">
        <v>38888</v>
      </c>
      <c r="D12433" s="16" t="s">
        <v>39815</v>
      </c>
      <c r="E12433" s="56" t="s">
        <v>39424</v>
      </c>
      <c r="F12433" s="57">
        <v>223465751730</v>
      </c>
      <c r="G12433" s="56"/>
      <c r="H12433" s="56">
        <v>37542237543</v>
      </c>
      <c r="I12433" s="56" t="s">
        <v>2224</v>
      </c>
    </row>
    <row r="12434" spans="1:9" ht="24.95" customHeight="1" x14ac:dyDescent="0.2">
      <c r="A12434" s="56" t="s">
        <v>39425</v>
      </c>
      <c r="B12434" s="56" t="s">
        <v>340</v>
      </c>
      <c r="C12434" s="16" t="s">
        <v>38888</v>
      </c>
      <c r="D12434" s="16" t="s">
        <v>39815</v>
      </c>
      <c r="E12434" s="56" t="s">
        <v>39426</v>
      </c>
      <c r="F12434" s="57">
        <v>516576940987</v>
      </c>
      <c r="G12434" s="56" t="s">
        <v>39427</v>
      </c>
      <c r="H12434" s="56">
        <v>33014795247</v>
      </c>
      <c r="I12434" s="56" t="s">
        <v>2224</v>
      </c>
    </row>
    <row r="12435" spans="1:9" ht="24.95" customHeight="1" x14ac:dyDescent="0.2">
      <c r="A12435" s="56" t="s">
        <v>39428</v>
      </c>
      <c r="B12435" s="56" t="s">
        <v>39429</v>
      </c>
      <c r="C12435" s="16" t="s">
        <v>38888</v>
      </c>
      <c r="D12435" s="16" t="s">
        <v>39815</v>
      </c>
      <c r="E12435" s="56" t="s">
        <v>39430</v>
      </c>
      <c r="F12435" s="57">
        <v>719492875439</v>
      </c>
      <c r="G12435" s="56" t="s">
        <v>39431</v>
      </c>
      <c r="H12435" s="56">
        <v>20145513521</v>
      </c>
      <c r="I12435" s="56" t="s">
        <v>2224</v>
      </c>
    </row>
    <row r="12436" spans="1:9" ht="24.95" customHeight="1" x14ac:dyDescent="0.2">
      <c r="A12436" s="56" t="s">
        <v>39432</v>
      </c>
      <c r="B12436" s="56" t="s">
        <v>39433</v>
      </c>
      <c r="C12436" s="16" t="s">
        <v>38888</v>
      </c>
      <c r="D12436" s="16" t="s">
        <v>39815</v>
      </c>
      <c r="E12436" s="56" t="s">
        <v>39434</v>
      </c>
      <c r="F12436" s="57">
        <v>348220188584</v>
      </c>
      <c r="G12436" s="56" t="s">
        <v>39435</v>
      </c>
      <c r="H12436" s="56">
        <v>33010038303</v>
      </c>
      <c r="I12436" s="56" t="s">
        <v>2224</v>
      </c>
    </row>
    <row r="12437" spans="1:9" ht="24.95" customHeight="1" x14ac:dyDescent="0.2">
      <c r="A12437" s="56" t="s">
        <v>39436</v>
      </c>
      <c r="B12437" s="56" t="s">
        <v>14138</v>
      </c>
      <c r="C12437" s="16" t="s">
        <v>38888</v>
      </c>
      <c r="D12437" s="16" t="s">
        <v>39815</v>
      </c>
      <c r="E12437" s="56" t="s">
        <v>39437</v>
      </c>
      <c r="F12437" s="57">
        <v>414511914427</v>
      </c>
      <c r="G12437" s="56" t="s">
        <v>39438</v>
      </c>
      <c r="H12437" s="56">
        <v>34572370206</v>
      </c>
      <c r="I12437" s="56" t="s">
        <v>2224</v>
      </c>
    </row>
    <row r="12438" spans="1:9" ht="24.95" customHeight="1" x14ac:dyDescent="0.2">
      <c r="A12438" s="56" t="s">
        <v>39439</v>
      </c>
      <c r="B12438" s="56" t="s">
        <v>39433</v>
      </c>
      <c r="C12438" s="16" t="s">
        <v>38888</v>
      </c>
      <c r="D12438" s="16" t="s">
        <v>39815</v>
      </c>
      <c r="E12438" s="56" t="s">
        <v>39440</v>
      </c>
      <c r="F12438" s="57">
        <v>567500758343</v>
      </c>
      <c r="G12438" s="56" t="s">
        <v>39441</v>
      </c>
      <c r="H12438" s="56">
        <v>11519242408</v>
      </c>
      <c r="I12438" s="56" t="s">
        <v>2224</v>
      </c>
    </row>
    <row r="12439" spans="1:9" ht="24.95" customHeight="1" x14ac:dyDescent="0.2">
      <c r="A12439" s="56" t="s">
        <v>39442</v>
      </c>
      <c r="B12439" s="56" t="s">
        <v>39051</v>
      </c>
      <c r="C12439" s="16" t="s">
        <v>38888</v>
      </c>
      <c r="D12439" s="16" t="s">
        <v>39815</v>
      </c>
      <c r="E12439" s="56" t="s">
        <v>39443</v>
      </c>
      <c r="F12439" s="57">
        <v>228970208650</v>
      </c>
      <c r="G12439" s="56" t="s">
        <v>39444</v>
      </c>
      <c r="H12439" s="56">
        <v>11519243489</v>
      </c>
      <c r="I12439" s="56" t="s">
        <v>2224</v>
      </c>
    </row>
    <row r="12440" spans="1:9" ht="24.95" customHeight="1" x14ac:dyDescent="0.2">
      <c r="A12440" s="56" t="s">
        <v>39445</v>
      </c>
      <c r="B12440" s="56" t="s">
        <v>14138</v>
      </c>
      <c r="C12440" s="16" t="s">
        <v>38888</v>
      </c>
      <c r="D12440" s="16" t="s">
        <v>39815</v>
      </c>
      <c r="E12440" s="56" t="s">
        <v>39446</v>
      </c>
      <c r="F12440" s="57">
        <v>484987598209</v>
      </c>
      <c r="G12440" s="56" t="s">
        <v>39447</v>
      </c>
      <c r="H12440" s="56">
        <v>20378390738</v>
      </c>
      <c r="I12440" s="56" t="s">
        <v>2224</v>
      </c>
    </row>
    <row r="12441" spans="1:9" ht="24.95" customHeight="1" x14ac:dyDescent="0.2">
      <c r="A12441" s="56" t="s">
        <v>39448</v>
      </c>
      <c r="B12441" s="56" t="s">
        <v>121</v>
      </c>
      <c r="C12441" s="16" t="s">
        <v>38888</v>
      </c>
      <c r="D12441" s="16" t="s">
        <v>39815</v>
      </c>
      <c r="E12441" s="56" t="s">
        <v>39449</v>
      </c>
      <c r="F12441" s="57">
        <v>504811400701</v>
      </c>
      <c r="G12441" s="56" t="s">
        <v>39450</v>
      </c>
      <c r="H12441" s="56">
        <v>20145513394</v>
      </c>
      <c r="I12441" s="56" t="s">
        <v>2224</v>
      </c>
    </row>
    <row r="12442" spans="1:9" ht="24.95" customHeight="1" x14ac:dyDescent="0.2">
      <c r="A12442" s="56" t="s">
        <v>39451</v>
      </c>
      <c r="B12442" s="56" t="s">
        <v>948</v>
      </c>
      <c r="C12442" s="16" t="s">
        <v>38888</v>
      </c>
      <c r="D12442" s="16" t="s">
        <v>39815</v>
      </c>
      <c r="E12442" s="56" t="s">
        <v>39452</v>
      </c>
      <c r="F12442" s="57">
        <v>263499996794</v>
      </c>
      <c r="G12442" s="56" t="s">
        <v>39453</v>
      </c>
      <c r="H12442" s="56">
        <v>11519243365</v>
      </c>
      <c r="I12442" s="56" t="s">
        <v>2224</v>
      </c>
    </row>
    <row r="12443" spans="1:9" ht="24.95" customHeight="1" x14ac:dyDescent="0.2">
      <c r="A12443" s="56" t="s">
        <v>39454</v>
      </c>
      <c r="B12443" s="56" t="s">
        <v>14113</v>
      </c>
      <c r="C12443" s="16" t="s">
        <v>38888</v>
      </c>
      <c r="D12443" s="16" t="s">
        <v>39815</v>
      </c>
      <c r="E12443" s="56" t="s">
        <v>39455</v>
      </c>
      <c r="F12443" s="57">
        <v>598994394070</v>
      </c>
      <c r="G12443" s="56" t="s">
        <v>39456</v>
      </c>
      <c r="H12443" s="56">
        <v>33007899380</v>
      </c>
      <c r="I12443" s="56" t="s">
        <v>2224</v>
      </c>
    </row>
    <row r="12444" spans="1:9" ht="24.95" customHeight="1" x14ac:dyDescent="0.2">
      <c r="A12444" s="56" t="s">
        <v>39457</v>
      </c>
      <c r="B12444" s="56" t="s">
        <v>948</v>
      </c>
      <c r="C12444" s="16" t="s">
        <v>38888</v>
      </c>
      <c r="D12444" s="16" t="s">
        <v>39815</v>
      </c>
      <c r="E12444" s="56" t="s">
        <v>39458</v>
      </c>
      <c r="F12444" s="57">
        <v>695490937767</v>
      </c>
      <c r="G12444" s="56" t="s">
        <v>39459</v>
      </c>
      <c r="H12444" s="56">
        <v>20088158568</v>
      </c>
      <c r="I12444" s="56" t="s">
        <v>2224</v>
      </c>
    </row>
    <row r="12445" spans="1:9" ht="24.95" customHeight="1" x14ac:dyDescent="0.2">
      <c r="A12445" s="56" t="s">
        <v>39460</v>
      </c>
      <c r="B12445" s="56" t="s">
        <v>357</v>
      </c>
      <c r="C12445" s="16" t="s">
        <v>38888</v>
      </c>
      <c r="D12445" s="16" t="s">
        <v>39815</v>
      </c>
      <c r="E12445" s="56" t="s">
        <v>39461</v>
      </c>
      <c r="F12445" s="57">
        <v>960573668859</v>
      </c>
      <c r="G12445" s="56" t="s">
        <v>39462</v>
      </c>
      <c r="H12445" s="56">
        <v>31965017687</v>
      </c>
      <c r="I12445" s="56" t="s">
        <v>2224</v>
      </c>
    </row>
    <row r="12446" spans="1:9" ht="24.95" customHeight="1" x14ac:dyDescent="0.2">
      <c r="A12446" s="56" t="s">
        <v>39463</v>
      </c>
      <c r="B12446" s="56" t="s">
        <v>357</v>
      </c>
      <c r="C12446" s="16" t="s">
        <v>38888</v>
      </c>
      <c r="D12446" s="16" t="s">
        <v>39815</v>
      </c>
      <c r="E12446" s="56" t="s">
        <v>39464</v>
      </c>
      <c r="F12446" s="57">
        <v>829948139186</v>
      </c>
      <c r="G12446" s="56" t="s">
        <v>39465</v>
      </c>
      <c r="H12446" s="56">
        <v>33016083996</v>
      </c>
      <c r="I12446" s="56" t="s">
        <v>2224</v>
      </c>
    </row>
    <row r="12447" spans="1:9" ht="24.95" customHeight="1" x14ac:dyDescent="0.2">
      <c r="A12447" s="56" t="s">
        <v>39466</v>
      </c>
      <c r="B12447" s="56" t="s">
        <v>39467</v>
      </c>
      <c r="C12447" s="16" t="s">
        <v>38888</v>
      </c>
      <c r="D12447" s="16" t="s">
        <v>39815</v>
      </c>
      <c r="E12447" s="56" t="s">
        <v>39468</v>
      </c>
      <c r="F12447" s="57">
        <v>277720193096</v>
      </c>
      <c r="G12447" s="56" t="s">
        <v>39469</v>
      </c>
      <c r="H12447" s="56">
        <v>34895148048</v>
      </c>
      <c r="I12447" s="56" t="s">
        <v>2224</v>
      </c>
    </row>
    <row r="12448" spans="1:9" ht="24.95" customHeight="1" x14ac:dyDescent="0.2">
      <c r="A12448" s="56" t="s">
        <v>39470</v>
      </c>
      <c r="B12448" s="56" t="s">
        <v>39471</v>
      </c>
      <c r="C12448" s="16" t="s">
        <v>38888</v>
      </c>
      <c r="D12448" s="16" t="s">
        <v>39815</v>
      </c>
      <c r="E12448" s="56" t="s">
        <v>39472</v>
      </c>
      <c r="F12448" s="57">
        <v>911979333657</v>
      </c>
      <c r="G12448" s="56" t="s">
        <v>39473</v>
      </c>
      <c r="H12448" s="56">
        <v>20145511375</v>
      </c>
      <c r="I12448" s="56" t="s">
        <v>2224</v>
      </c>
    </row>
    <row r="12449" spans="1:9" ht="24.95" customHeight="1" x14ac:dyDescent="0.2">
      <c r="A12449" s="56" t="s">
        <v>39474</v>
      </c>
      <c r="B12449" s="56" t="s">
        <v>357</v>
      </c>
      <c r="C12449" s="16" t="s">
        <v>38888</v>
      </c>
      <c r="D12449" s="16" t="s">
        <v>39815</v>
      </c>
      <c r="E12449" s="56" t="s">
        <v>39475</v>
      </c>
      <c r="F12449" s="57">
        <v>436992091760</v>
      </c>
      <c r="G12449" s="56" t="s">
        <v>39476</v>
      </c>
      <c r="H12449" s="56">
        <v>33011951438</v>
      </c>
      <c r="I12449" s="56" t="s">
        <v>2224</v>
      </c>
    </row>
    <row r="12450" spans="1:9" ht="24.95" customHeight="1" x14ac:dyDescent="0.2">
      <c r="A12450" s="56" t="s">
        <v>39477</v>
      </c>
      <c r="B12450" s="56" t="s">
        <v>39051</v>
      </c>
      <c r="C12450" s="16" t="s">
        <v>38888</v>
      </c>
      <c r="D12450" s="16" t="s">
        <v>39815</v>
      </c>
      <c r="E12450" s="56" t="s">
        <v>39478</v>
      </c>
      <c r="F12450" s="57">
        <v>532362991140</v>
      </c>
      <c r="G12450" s="56" t="s">
        <v>39479</v>
      </c>
      <c r="H12450" s="56">
        <v>11519243387</v>
      </c>
      <c r="I12450" s="56" t="s">
        <v>2224</v>
      </c>
    </row>
    <row r="12451" spans="1:9" ht="24.95" customHeight="1" x14ac:dyDescent="0.2">
      <c r="A12451" s="56" t="s">
        <v>39480</v>
      </c>
      <c r="B12451" s="56" t="s">
        <v>15013</v>
      </c>
      <c r="C12451" s="16" t="s">
        <v>38888</v>
      </c>
      <c r="D12451" s="16" t="s">
        <v>39815</v>
      </c>
      <c r="E12451" s="56" t="s">
        <v>39481</v>
      </c>
      <c r="F12451" s="57">
        <v>375404089355</v>
      </c>
      <c r="G12451" s="56">
        <v>2805019890032160</v>
      </c>
      <c r="H12451" s="56">
        <v>20088158874</v>
      </c>
      <c r="I12451" s="56" t="s">
        <v>2224</v>
      </c>
    </row>
    <row r="12452" spans="1:9" ht="24.95" customHeight="1" x14ac:dyDescent="0.2">
      <c r="A12452" s="56" t="s">
        <v>39482</v>
      </c>
      <c r="B12452" s="56" t="s">
        <v>39483</v>
      </c>
      <c r="C12452" s="16" t="s">
        <v>38888</v>
      </c>
      <c r="D12452" s="16" t="s">
        <v>39815</v>
      </c>
      <c r="E12452" s="56" t="s">
        <v>39484</v>
      </c>
      <c r="F12452" s="57">
        <v>992682835214</v>
      </c>
      <c r="G12452" s="56" t="s">
        <v>39485</v>
      </c>
      <c r="H12452" s="56">
        <v>11519240794</v>
      </c>
      <c r="I12452" s="56" t="s">
        <v>2224</v>
      </c>
    </row>
    <row r="12453" spans="1:9" ht="24.95" customHeight="1" x14ac:dyDescent="0.2">
      <c r="A12453" s="56" t="s">
        <v>39486</v>
      </c>
      <c r="B12453" s="56" t="s">
        <v>39483</v>
      </c>
      <c r="C12453" s="16" t="s">
        <v>38888</v>
      </c>
      <c r="D12453" s="16" t="s">
        <v>39815</v>
      </c>
      <c r="E12453" s="56" t="s">
        <v>39487</v>
      </c>
      <c r="F12453" s="57">
        <v>218169900003</v>
      </c>
      <c r="G12453" s="56" t="s">
        <v>39488</v>
      </c>
      <c r="H12453" s="56">
        <v>33014124802</v>
      </c>
      <c r="I12453" s="56" t="s">
        <v>2224</v>
      </c>
    </row>
    <row r="12454" spans="1:9" ht="24.95" customHeight="1" x14ac:dyDescent="0.2">
      <c r="A12454" s="56" t="s">
        <v>39489</v>
      </c>
      <c r="B12454" s="56" t="s">
        <v>39483</v>
      </c>
      <c r="C12454" s="16" t="s">
        <v>38888</v>
      </c>
      <c r="D12454" s="16" t="s">
        <v>39815</v>
      </c>
      <c r="E12454" s="56" t="s">
        <v>39490</v>
      </c>
      <c r="F12454" s="57">
        <v>816602130930</v>
      </c>
      <c r="G12454" s="56" t="s">
        <v>39491</v>
      </c>
      <c r="H12454" s="56">
        <v>31620319443</v>
      </c>
      <c r="I12454" s="56" t="s">
        <v>2224</v>
      </c>
    </row>
    <row r="12455" spans="1:9" ht="24.95" customHeight="1" x14ac:dyDescent="0.2">
      <c r="A12455" s="56" t="s">
        <v>39492</v>
      </c>
      <c r="B12455" s="56" t="s">
        <v>39493</v>
      </c>
      <c r="C12455" s="16" t="s">
        <v>38888</v>
      </c>
      <c r="D12455" s="16" t="s">
        <v>39815</v>
      </c>
      <c r="E12455" s="56" t="s">
        <v>39494</v>
      </c>
      <c r="F12455" s="57">
        <v>521355947666</v>
      </c>
      <c r="G12455" s="56" t="s">
        <v>39495</v>
      </c>
      <c r="H12455" s="56">
        <v>34890674063</v>
      </c>
      <c r="I12455" s="56" t="s">
        <v>2224</v>
      </c>
    </row>
    <row r="12456" spans="1:9" ht="24.95" customHeight="1" x14ac:dyDescent="0.2">
      <c r="A12456" s="56" t="s">
        <v>39496</v>
      </c>
      <c r="B12456" s="56" t="s">
        <v>522</v>
      </c>
      <c r="C12456" s="16" t="s">
        <v>38888</v>
      </c>
      <c r="D12456" s="16" t="s">
        <v>39815</v>
      </c>
      <c r="E12456" s="56" t="s">
        <v>39497</v>
      </c>
      <c r="F12456" s="57">
        <v>740617839078</v>
      </c>
      <c r="G12456" s="56" t="s">
        <v>39498</v>
      </c>
      <c r="H12456" s="56">
        <v>31525269422</v>
      </c>
      <c r="I12456" s="56" t="s">
        <v>2224</v>
      </c>
    </row>
    <row r="12457" spans="1:9" ht="24.95" customHeight="1" x14ac:dyDescent="0.2">
      <c r="A12457" s="56" t="s">
        <v>39499</v>
      </c>
      <c r="B12457" s="56" t="s">
        <v>164</v>
      </c>
      <c r="C12457" s="16" t="s">
        <v>38888</v>
      </c>
      <c r="D12457" s="16" t="s">
        <v>39815</v>
      </c>
      <c r="E12457" s="56" t="s">
        <v>39500</v>
      </c>
      <c r="F12457" s="57">
        <v>985413556073</v>
      </c>
      <c r="G12457" s="56" t="s">
        <v>39501</v>
      </c>
      <c r="H12457" s="56">
        <v>34895474832</v>
      </c>
      <c r="I12457" s="56" t="s">
        <v>2224</v>
      </c>
    </row>
    <row r="12458" spans="1:9" ht="24.95" customHeight="1" x14ac:dyDescent="0.2">
      <c r="A12458" s="56" t="s">
        <v>39502</v>
      </c>
      <c r="B12458" s="56" t="s">
        <v>39503</v>
      </c>
      <c r="C12458" s="16" t="s">
        <v>38888</v>
      </c>
      <c r="D12458" s="16" t="s">
        <v>39815</v>
      </c>
      <c r="E12458" s="56" t="s">
        <v>39504</v>
      </c>
      <c r="F12458" s="57">
        <v>282296109663</v>
      </c>
      <c r="G12458" s="56" t="s">
        <v>39505</v>
      </c>
      <c r="H12458" s="56">
        <v>34900062122</v>
      </c>
      <c r="I12458" s="56" t="s">
        <v>2224</v>
      </c>
    </row>
    <row r="12459" spans="1:9" ht="24.95" customHeight="1" x14ac:dyDescent="0.2">
      <c r="A12459" s="56" t="s">
        <v>39506</v>
      </c>
      <c r="B12459" s="56" t="s">
        <v>39507</v>
      </c>
      <c r="C12459" s="16" t="s">
        <v>38888</v>
      </c>
      <c r="D12459" s="16" t="s">
        <v>39815</v>
      </c>
      <c r="E12459" s="56" t="s">
        <v>39508</v>
      </c>
      <c r="F12459" s="57">
        <v>614443920006</v>
      </c>
      <c r="G12459" s="56" t="s">
        <v>39509</v>
      </c>
      <c r="H12459" s="56">
        <v>11519257298</v>
      </c>
      <c r="I12459" s="56" t="s">
        <v>2224</v>
      </c>
    </row>
    <row r="12460" spans="1:9" ht="24.95" customHeight="1" x14ac:dyDescent="0.2">
      <c r="A12460" s="56" t="s">
        <v>39510</v>
      </c>
      <c r="B12460" s="56" t="s">
        <v>39511</v>
      </c>
      <c r="C12460" s="16" t="s">
        <v>38888</v>
      </c>
      <c r="D12460" s="16" t="s">
        <v>39815</v>
      </c>
      <c r="E12460" s="56" t="s">
        <v>39512</v>
      </c>
      <c r="F12460" s="57">
        <v>628619605340</v>
      </c>
      <c r="G12460" s="56" t="s">
        <v>39513</v>
      </c>
      <c r="H12460" s="56">
        <v>30349636264</v>
      </c>
      <c r="I12460" s="56" t="s">
        <v>2224</v>
      </c>
    </row>
    <row r="12461" spans="1:9" ht="24.95" customHeight="1" x14ac:dyDescent="0.2">
      <c r="A12461" s="56" t="s">
        <v>39514</v>
      </c>
      <c r="B12461" s="56" t="s">
        <v>35321</v>
      </c>
      <c r="C12461" s="16" t="s">
        <v>38888</v>
      </c>
      <c r="D12461" s="16" t="s">
        <v>39815</v>
      </c>
      <c r="E12461" s="56" t="s">
        <v>39515</v>
      </c>
      <c r="F12461" s="57">
        <v>396096545303</v>
      </c>
      <c r="G12461" s="56"/>
      <c r="H12461" s="56">
        <v>36902302309</v>
      </c>
      <c r="I12461" s="56" t="s">
        <v>2224</v>
      </c>
    </row>
    <row r="12462" spans="1:9" ht="24.95" customHeight="1" x14ac:dyDescent="0.2">
      <c r="A12462" s="56" t="s">
        <v>39516</v>
      </c>
      <c r="B12462" s="56" t="s">
        <v>39517</v>
      </c>
      <c r="C12462" s="16" t="s">
        <v>38888</v>
      </c>
      <c r="D12462" s="16" t="s">
        <v>39815</v>
      </c>
      <c r="E12462" s="56" t="s">
        <v>39518</v>
      </c>
      <c r="F12462" s="57">
        <v>963516198072</v>
      </c>
      <c r="G12462" s="56">
        <v>2805019560008250</v>
      </c>
      <c r="H12462" s="56">
        <v>11519242758</v>
      </c>
      <c r="I12462" s="56" t="s">
        <v>2224</v>
      </c>
    </row>
    <row r="12463" spans="1:9" ht="24.95" customHeight="1" x14ac:dyDescent="0.2">
      <c r="A12463" s="56" t="s">
        <v>39519</v>
      </c>
      <c r="B12463" s="56" t="s">
        <v>2250</v>
      </c>
      <c r="C12463" s="16" t="s">
        <v>38888</v>
      </c>
      <c r="D12463" s="16" t="s">
        <v>39815</v>
      </c>
      <c r="E12463" s="56" t="s">
        <v>39520</v>
      </c>
      <c r="F12463" s="57">
        <v>631339128228</v>
      </c>
      <c r="G12463" s="56" t="s">
        <v>39521</v>
      </c>
      <c r="H12463" s="56">
        <v>31103245253</v>
      </c>
      <c r="I12463" s="56" t="s">
        <v>2224</v>
      </c>
    </row>
    <row r="12464" spans="1:9" ht="24.95" customHeight="1" x14ac:dyDescent="0.2">
      <c r="A12464" s="56" t="s">
        <v>2709</v>
      </c>
      <c r="B12464" s="56" t="s">
        <v>263</v>
      </c>
      <c r="C12464" s="16" t="s">
        <v>38888</v>
      </c>
      <c r="D12464" s="16" t="s">
        <v>39815</v>
      </c>
      <c r="E12464" s="56" t="s">
        <v>39522</v>
      </c>
      <c r="F12464" s="57">
        <v>447509974379</v>
      </c>
      <c r="G12464" s="56" t="s">
        <v>39523</v>
      </c>
      <c r="H12464" s="56">
        <v>20145513292</v>
      </c>
      <c r="I12464" s="56" t="s">
        <v>2224</v>
      </c>
    </row>
    <row r="12465" spans="1:9" ht="24.95" customHeight="1" x14ac:dyDescent="0.2">
      <c r="A12465" s="56" t="s">
        <v>39524</v>
      </c>
      <c r="B12465" s="56" t="s">
        <v>10119</v>
      </c>
      <c r="C12465" s="16" t="s">
        <v>38888</v>
      </c>
      <c r="D12465" s="16" t="s">
        <v>39815</v>
      </c>
      <c r="E12465" s="56" t="s">
        <v>39525</v>
      </c>
      <c r="F12465" s="57">
        <v>945451508576</v>
      </c>
      <c r="G12465" s="56" t="s">
        <v>39526</v>
      </c>
      <c r="H12465" s="56">
        <v>11519248921</v>
      </c>
      <c r="I12465" s="56" t="s">
        <v>2224</v>
      </c>
    </row>
    <row r="12466" spans="1:9" ht="24.95" customHeight="1" x14ac:dyDescent="0.2">
      <c r="A12466" s="56" t="s">
        <v>39519</v>
      </c>
      <c r="B12466" s="56" t="s">
        <v>2250</v>
      </c>
      <c r="C12466" s="16" t="s">
        <v>38888</v>
      </c>
      <c r="D12466" s="16" t="s">
        <v>39815</v>
      </c>
      <c r="E12466" s="56" t="s">
        <v>39527</v>
      </c>
      <c r="F12466" s="57">
        <v>213438879136</v>
      </c>
      <c r="G12466" s="56"/>
      <c r="H12466" s="56">
        <v>20145513677</v>
      </c>
      <c r="I12466" s="56" t="s">
        <v>2224</v>
      </c>
    </row>
    <row r="12467" spans="1:9" ht="24.95" customHeight="1" x14ac:dyDescent="0.2">
      <c r="A12467" s="56" t="s">
        <v>39528</v>
      </c>
      <c r="B12467" s="56" t="s">
        <v>121</v>
      </c>
      <c r="C12467" s="16" t="s">
        <v>38888</v>
      </c>
      <c r="D12467" s="16" t="s">
        <v>39815</v>
      </c>
      <c r="E12467" s="56" t="s">
        <v>39529</v>
      </c>
      <c r="F12467" s="57">
        <v>582714265998</v>
      </c>
      <c r="G12467" s="56" t="s">
        <v>39530</v>
      </c>
      <c r="H12467" s="56">
        <v>30754745341</v>
      </c>
      <c r="I12467" s="56" t="s">
        <v>2224</v>
      </c>
    </row>
    <row r="12468" spans="1:9" ht="24.95" customHeight="1" x14ac:dyDescent="0.2">
      <c r="A12468" s="56" t="s">
        <v>39531</v>
      </c>
      <c r="B12468" s="56" t="s">
        <v>2326</v>
      </c>
      <c r="C12468" s="16" t="s">
        <v>38888</v>
      </c>
      <c r="D12468" s="16" t="s">
        <v>39815</v>
      </c>
      <c r="E12468" s="56" t="s">
        <v>39532</v>
      </c>
      <c r="F12468" s="57">
        <v>275626535021</v>
      </c>
      <c r="G12468" s="56" t="s">
        <v>39533</v>
      </c>
      <c r="H12468" s="56">
        <v>33165595256</v>
      </c>
      <c r="I12468" s="56" t="s">
        <v>2224</v>
      </c>
    </row>
    <row r="12469" spans="1:9" ht="24.95" customHeight="1" x14ac:dyDescent="0.2">
      <c r="A12469" s="56" t="s">
        <v>39534</v>
      </c>
      <c r="B12469" s="56" t="s">
        <v>39535</v>
      </c>
      <c r="C12469" s="16" t="s">
        <v>38888</v>
      </c>
      <c r="D12469" s="16" t="s">
        <v>39815</v>
      </c>
      <c r="E12469" s="56" t="s">
        <v>39536</v>
      </c>
      <c r="F12469" s="57">
        <v>394259053221</v>
      </c>
      <c r="G12469" s="56" t="s">
        <v>39537</v>
      </c>
      <c r="H12469" s="56">
        <v>20145513441</v>
      </c>
      <c r="I12469" s="56" t="s">
        <v>2224</v>
      </c>
    </row>
    <row r="12470" spans="1:9" ht="24.95" customHeight="1" x14ac:dyDescent="0.2">
      <c r="A12470" s="56" t="s">
        <v>39538</v>
      </c>
      <c r="B12470" s="56" t="s">
        <v>39539</v>
      </c>
      <c r="C12470" s="16" t="s">
        <v>38888</v>
      </c>
      <c r="D12470" s="16" t="s">
        <v>39815</v>
      </c>
      <c r="E12470" s="56" t="s">
        <v>39540</v>
      </c>
      <c r="F12470" s="57">
        <v>362171777088</v>
      </c>
      <c r="G12470" s="56" t="s">
        <v>39541</v>
      </c>
      <c r="H12470" s="56">
        <v>20145513622</v>
      </c>
      <c r="I12470" s="56" t="s">
        <v>2224</v>
      </c>
    </row>
    <row r="12471" spans="1:9" ht="24.95" customHeight="1" x14ac:dyDescent="0.2">
      <c r="A12471" s="56" t="s">
        <v>39542</v>
      </c>
      <c r="B12471" s="56" t="s">
        <v>39034</v>
      </c>
      <c r="C12471" s="16" t="s">
        <v>38888</v>
      </c>
      <c r="D12471" s="16" t="s">
        <v>39815</v>
      </c>
      <c r="E12471" s="56" t="s">
        <v>39543</v>
      </c>
      <c r="F12471" s="57">
        <v>392759297199</v>
      </c>
      <c r="G12471" s="56" t="s">
        <v>39544</v>
      </c>
      <c r="H12471" s="56">
        <v>33035919065</v>
      </c>
      <c r="I12471" s="56" t="s">
        <v>2224</v>
      </c>
    </row>
    <row r="12472" spans="1:9" ht="24.95" customHeight="1" x14ac:dyDescent="0.2">
      <c r="A12472" s="56" t="s">
        <v>39545</v>
      </c>
      <c r="B12472" s="56" t="s">
        <v>39546</v>
      </c>
      <c r="C12472" s="16" t="s">
        <v>38888</v>
      </c>
      <c r="D12472" s="16" t="s">
        <v>39815</v>
      </c>
      <c r="E12472" s="56" t="s">
        <v>39547</v>
      </c>
      <c r="F12472" s="57">
        <v>714617552052</v>
      </c>
      <c r="G12472" s="56" t="s">
        <v>39548</v>
      </c>
      <c r="H12472" s="56">
        <v>11519243150</v>
      </c>
      <c r="I12472" s="56" t="s">
        <v>2224</v>
      </c>
    </row>
    <row r="12473" spans="1:9" ht="24.95" customHeight="1" x14ac:dyDescent="0.2">
      <c r="A12473" s="56" t="s">
        <v>39549</v>
      </c>
      <c r="B12473" s="56" t="s">
        <v>14791</v>
      </c>
      <c r="C12473" s="16" t="s">
        <v>38888</v>
      </c>
      <c r="D12473" s="16" t="s">
        <v>39815</v>
      </c>
      <c r="E12473" s="56" t="s">
        <v>39550</v>
      </c>
      <c r="F12473" s="57">
        <v>804000530764</v>
      </c>
      <c r="G12473" s="56" t="s">
        <v>39551</v>
      </c>
      <c r="H12473" s="56">
        <v>20145513327</v>
      </c>
      <c r="I12473" s="56" t="s">
        <v>2224</v>
      </c>
    </row>
    <row r="12474" spans="1:9" ht="24.95" customHeight="1" x14ac:dyDescent="0.2">
      <c r="A12474" s="56" t="s">
        <v>39552</v>
      </c>
      <c r="B12474" s="56" t="s">
        <v>39553</v>
      </c>
      <c r="C12474" s="16" t="s">
        <v>38888</v>
      </c>
      <c r="D12474" s="16" t="s">
        <v>39815</v>
      </c>
      <c r="E12474" s="56" t="s">
        <v>39554</v>
      </c>
      <c r="F12474" s="57">
        <v>469145723659</v>
      </c>
      <c r="G12474" s="56" t="s">
        <v>39555</v>
      </c>
      <c r="H12474" s="56">
        <v>33012813293</v>
      </c>
      <c r="I12474" s="56" t="s">
        <v>2224</v>
      </c>
    </row>
    <row r="12475" spans="1:9" ht="24.95" customHeight="1" x14ac:dyDescent="0.2">
      <c r="A12475" s="56" t="s">
        <v>39556</v>
      </c>
      <c r="B12475" s="56" t="s">
        <v>14053</v>
      </c>
      <c r="C12475" s="16" t="s">
        <v>38888</v>
      </c>
      <c r="D12475" s="16" t="s">
        <v>39815</v>
      </c>
      <c r="E12475" s="56" t="s">
        <v>39557</v>
      </c>
      <c r="F12475" s="57">
        <v>552066485848</v>
      </c>
      <c r="G12475" s="56" t="s">
        <v>39558</v>
      </c>
      <c r="H12475" s="56">
        <v>31157613633</v>
      </c>
      <c r="I12475" s="56" t="s">
        <v>2224</v>
      </c>
    </row>
    <row r="12476" spans="1:9" ht="24.95" customHeight="1" x14ac:dyDescent="0.2">
      <c r="A12476" s="56" t="s">
        <v>39559</v>
      </c>
      <c r="B12476" s="56" t="s">
        <v>4829</v>
      </c>
      <c r="C12476" s="16" t="s">
        <v>38888</v>
      </c>
      <c r="D12476" s="16" t="s">
        <v>39815</v>
      </c>
      <c r="E12476" s="56" t="s">
        <v>39560</v>
      </c>
      <c r="F12476" s="57">
        <v>970187360809</v>
      </c>
      <c r="G12476" s="56" t="s">
        <v>39561</v>
      </c>
      <c r="H12476" s="56">
        <v>11519243445</v>
      </c>
      <c r="I12476" s="56" t="s">
        <v>2224</v>
      </c>
    </row>
    <row r="12477" spans="1:9" ht="24.95" customHeight="1" x14ac:dyDescent="0.2">
      <c r="A12477" s="56" t="s">
        <v>39562</v>
      </c>
      <c r="B12477" s="56" t="s">
        <v>263</v>
      </c>
      <c r="C12477" s="16" t="s">
        <v>38888</v>
      </c>
      <c r="D12477" s="16" t="s">
        <v>39815</v>
      </c>
      <c r="E12477" s="56" t="s">
        <v>39563</v>
      </c>
      <c r="F12477" s="57">
        <v>906173997637</v>
      </c>
      <c r="G12477" s="56" t="s">
        <v>39564</v>
      </c>
      <c r="H12477" s="56">
        <v>20145513361</v>
      </c>
      <c r="I12477" s="56" t="s">
        <v>2224</v>
      </c>
    </row>
    <row r="12478" spans="1:9" ht="24.95" customHeight="1" x14ac:dyDescent="0.2">
      <c r="A12478" s="56" t="s">
        <v>39565</v>
      </c>
      <c r="B12478" s="56" t="s">
        <v>14113</v>
      </c>
      <c r="C12478" s="16" t="s">
        <v>38888</v>
      </c>
      <c r="D12478" s="16" t="s">
        <v>39815</v>
      </c>
      <c r="E12478" s="56" t="s">
        <v>39566</v>
      </c>
      <c r="F12478" s="57">
        <v>592935761263</v>
      </c>
      <c r="G12478" s="56" t="s">
        <v>39567</v>
      </c>
      <c r="H12478" s="56">
        <v>33010046096</v>
      </c>
      <c r="I12478" s="56" t="s">
        <v>2224</v>
      </c>
    </row>
    <row r="12479" spans="1:9" ht="24.95" customHeight="1" x14ac:dyDescent="0.2">
      <c r="A12479" s="56" t="s">
        <v>39568</v>
      </c>
      <c r="B12479" s="56" t="s">
        <v>14113</v>
      </c>
      <c r="C12479" s="16" t="s">
        <v>38888</v>
      </c>
      <c r="D12479" s="16" t="s">
        <v>39815</v>
      </c>
      <c r="E12479" s="56" t="s">
        <v>39569</v>
      </c>
      <c r="F12479" s="57">
        <v>577804919818</v>
      </c>
      <c r="G12479" s="56" t="s">
        <v>39570</v>
      </c>
      <c r="H12479" s="56">
        <v>33164166374</v>
      </c>
      <c r="I12479" s="56" t="s">
        <v>2224</v>
      </c>
    </row>
    <row r="12480" spans="1:9" ht="24.95" customHeight="1" x14ac:dyDescent="0.2">
      <c r="A12480" s="56" t="s">
        <v>39571</v>
      </c>
      <c r="B12480" s="56" t="s">
        <v>2205</v>
      </c>
      <c r="C12480" s="16" t="s">
        <v>38888</v>
      </c>
      <c r="D12480" s="16" t="s">
        <v>39815</v>
      </c>
      <c r="E12480" s="56" t="s">
        <v>39572</v>
      </c>
      <c r="F12480" s="57">
        <v>871570213226</v>
      </c>
      <c r="G12480" s="56" t="s">
        <v>39573</v>
      </c>
      <c r="H12480" s="56">
        <v>11519271982</v>
      </c>
      <c r="I12480" s="56" t="s">
        <v>2224</v>
      </c>
    </row>
    <row r="12481" spans="1:9" ht="24.95" customHeight="1" x14ac:dyDescent="0.2">
      <c r="A12481" s="56" t="s">
        <v>39574</v>
      </c>
      <c r="B12481" s="56" t="s">
        <v>656</v>
      </c>
      <c r="C12481" s="16" t="s">
        <v>38888</v>
      </c>
      <c r="D12481" s="16" t="s">
        <v>39815</v>
      </c>
      <c r="E12481" s="56" t="s">
        <v>39575</v>
      </c>
      <c r="F12481" s="57">
        <v>758965698583</v>
      </c>
      <c r="G12481" s="56"/>
      <c r="H12481" s="56">
        <v>34892839887</v>
      </c>
      <c r="I12481" s="56" t="s">
        <v>2224</v>
      </c>
    </row>
    <row r="12482" spans="1:9" ht="24.95" customHeight="1" x14ac:dyDescent="0.2">
      <c r="A12482" s="56" t="s">
        <v>39576</v>
      </c>
      <c r="B12482" s="56" t="s">
        <v>2205</v>
      </c>
      <c r="C12482" s="16" t="s">
        <v>38888</v>
      </c>
      <c r="D12482" s="16" t="s">
        <v>39815</v>
      </c>
      <c r="E12482" s="56" t="s">
        <v>39577</v>
      </c>
      <c r="F12482" s="57">
        <v>942872779218</v>
      </c>
      <c r="G12482" s="56" t="s">
        <v>39578</v>
      </c>
      <c r="H12482" s="56">
        <v>11519240455</v>
      </c>
      <c r="I12482" s="56" t="s">
        <v>2224</v>
      </c>
    </row>
    <row r="12483" spans="1:9" ht="24.95" customHeight="1" x14ac:dyDescent="0.2">
      <c r="A12483" s="56" t="s">
        <v>39579</v>
      </c>
      <c r="B12483" s="56" t="s">
        <v>39580</v>
      </c>
      <c r="C12483" s="16" t="s">
        <v>38888</v>
      </c>
      <c r="D12483" s="16" t="s">
        <v>39815</v>
      </c>
      <c r="E12483" s="56" t="s">
        <v>39581</v>
      </c>
      <c r="F12483" s="57">
        <v>708216406050</v>
      </c>
      <c r="G12483" s="56" t="s">
        <v>39582</v>
      </c>
      <c r="H12483" s="56">
        <v>31959098449</v>
      </c>
      <c r="I12483" s="56" t="s">
        <v>2224</v>
      </c>
    </row>
    <row r="12484" spans="1:9" ht="24.95" customHeight="1" x14ac:dyDescent="0.2">
      <c r="A12484" s="56" t="s">
        <v>39583</v>
      </c>
      <c r="B12484" s="56" t="s">
        <v>39584</v>
      </c>
      <c r="C12484" s="16" t="s">
        <v>38888</v>
      </c>
      <c r="D12484" s="16" t="s">
        <v>39815</v>
      </c>
      <c r="E12484" s="56" t="s">
        <v>39585</v>
      </c>
      <c r="F12484" s="57">
        <v>569478485878</v>
      </c>
      <c r="G12484" s="56" t="s">
        <v>39586</v>
      </c>
      <c r="H12484" s="56">
        <v>34899772663</v>
      </c>
      <c r="I12484" s="56" t="s">
        <v>2224</v>
      </c>
    </row>
    <row r="12485" spans="1:9" ht="24.95" customHeight="1" x14ac:dyDescent="0.2">
      <c r="A12485" s="56" t="s">
        <v>39587</v>
      </c>
      <c r="B12485" s="56" t="s">
        <v>868</v>
      </c>
      <c r="C12485" s="16" t="s">
        <v>38888</v>
      </c>
      <c r="D12485" s="16" t="s">
        <v>39815</v>
      </c>
      <c r="E12485" s="56" t="s">
        <v>39588</v>
      </c>
      <c r="F12485" s="57">
        <v>468609214509</v>
      </c>
      <c r="G12485" s="56" t="s">
        <v>39589</v>
      </c>
      <c r="H12485" s="56">
        <v>31514320143</v>
      </c>
      <c r="I12485" s="56" t="s">
        <v>2224</v>
      </c>
    </row>
    <row r="12486" spans="1:9" ht="24.95" customHeight="1" x14ac:dyDescent="0.2">
      <c r="A12486" s="56" t="s">
        <v>39590</v>
      </c>
      <c r="B12486" s="56" t="s">
        <v>39591</v>
      </c>
      <c r="C12486" s="16" t="s">
        <v>38888</v>
      </c>
      <c r="D12486" s="16" t="s">
        <v>39815</v>
      </c>
      <c r="E12486" s="56" t="s">
        <v>39592</v>
      </c>
      <c r="F12486" s="57">
        <v>736517189837</v>
      </c>
      <c r="G12486" s="56" t="s">
        <v>39593</v>
      </c>
      <c r="H12486" s="56">
        <v>33009880774</v>
      </c>
      <c r="I12486" s="56" t="s">
        <v>2224</v>
      </c>
    </row>
    <row r="12487" spans="1:9" ht="24.95" customHeight="1" x14ac:dyDescent="0.2">
      <c r="A12487" s="56" t="s">
        <v>39594</v>
      </c>
      <c r="B12487" s="56" t="s">
        <v>39595</v>
      </c>
      <c r="C12487" s="16" t="s">
        <v>38888</v>
      </c>
      <c r="D12487" s="16" t="s">
        <v>39815</v>
      </c>
      <c r="E12487" s="56" t="s">
        <v>39596</v>
      </c>
      <c r="F12487" s="57">
        <v>533430480333</v>
      </c>
      <c r="G12487" s="56" t="s">
        <v>39597</v>
      </c>
      <c r="H12487" s="56">
        <v>31277736817</v>
      </c>
      <c r="I12487" s="56" t="s">
        <v>2224</v>
      </c>
    </row>
    <row r="12488" spans="1:9" ht="24.95" customHeight="1" x14ac:dyDescent="0.2">
      <c r="A12488" s="56" t="s">
        <v>896</v>
      </c>
      <c r="B12488" s="56" t="s">
        <v>39598</v>
      </c>
      <c r="C12488" s="16" t="s">
        <v>38888</v>
      </c>
      <c r="D12488" s="16" t="s">
        <v>39815</v>
      </c>
      <c r="E12488" s="56" t="s">
        <v>39599</v>
      </c>
      <c r="F12488" s="57">
        <v>526638744458</v>
      </c>
      <c r="G12488" s="56" t="s">
        <v>39600</v>
      </c>
      <c r="H12488" s="56">
        <v>33019666125</v>
      </c>
      <c r="I12488" s="56" t="s">
        <v>2224</v>
      </c>
    </row>
    <row r="12489" spans="1:9" ht="24.95" customHeight="1" x14ac:dyDescent="0.2">
      <c r="A12489" s="56" t="s">
        <v>39601</v>
      </c>
      <c r="B12489" s="56" t="s">
        <v>39595</v>
      </c>
      <c r="C12489" s="16" t="s">
        <v>38888</v>
      </c>
      <c r="D12489" s="16" t="s">
        <v>39815</v>
      </c>
      <c r="E12489" s="56" t="s">
        <v>39602</v>
      </c>
      <c r="F12489" s="57">
        <v>697240586811</v>
      </c>
      <c r="G12489" s="56" t="s">
        <v>39603</v>
      </c>
      <c r="H12489" s="56">
        <v>34895598767</v>
      </c>
      <c r="I12489" s="56" t="s">
        <v>2224</v>
      </c>
    </row>
    <row r="12490" spans="1:9" ht="24.95" customHeight="1" x14ac:dyDescent="0.2">
      <c r="A12490" s="56" t="s">
        <v>39604</v>
      </c>
      <c r="B12490" s="56" t="s">
        <v>15125</v>
      </c>
      <c r="C12490" s="16" t="s">
        <v>38888</v>
      </c>
      <c r="D12490" s="16" t="s">
        <v>39815</v>
      </c>
      <c r="E12490" s="56" t="s">
        <v>39605</v>
      </c>
      <c r="F12490" s="57">
        <v>916082743198</v>
      </c>
      <c r="G12490" s="56" t="s">
        <v>39606</v>
      </c>
      <c r="H12490" s="56">
        <v>31522065986</v>
      </c>
      <c r="I12490" s="56" t="s">
        <v>2224</v>
      </c>
    </row>
    <row r="12491" spans="1:9" ht="24.95" customHeight="1" x14ac:dyDescent="0.2">
      <c r="A12491" s="56" t="s">
        <v>39607</v>
      </c>
      <c r="B12491" s="56" t="s">
        <v>4829</v>
      </c>
      <c r="C12491" s="16" t="s">
        <v>38888</v>
      </c>
      <c r="D12491" s="16" t="s">
        <v>39815</v>
      </c>
      <c r="E12491" s="56" t="s">
        <v>39608</v>
      </c>
      <c r="F12491" s="57">
        <v>486778781962</v>
      </c>
      <c r="G12491" s="56" t="s">
        <v>39609</v>
      </c>
      <c r="H12491" s="56">
        <v>36258426132</v>
      </c>
      <c r="I12491" s="56" t="s">
        <v>2224</v>
      </c>
    </row>
    <row r="12492" spans="1:9" ht="24.95" customHeight="1" x14ac:dyDescent="0.2">
      <c r="A12492" s="56" t="s">
        <v>39610</v>
      </c>
      <c r="B12492" s="56" t="s">
        <v>39611</v>
      </c>
      <c r="C12492" s="16" t="s">
        <v>38888</v>
      </c>
      <c r="D12492" s="16" t="s">
        <v>39815</v>
      </c>
      <c r="E12492" s="56" t="s">
        <v>39612</v>
      </c>
      <c r="F12492" s="57">
        <v>324172057419</v>
      </c>
      <c r="G12492" s="56"/>
      <c r="H12492" s="56">
        <v>34891229851</v>
      </c>
      <c r="I12492" s="56" t="s">
        <v>2224</v>
      </c>
    </row>
    <row r="12493" spans="1:9" ht="24.95" customHeight="1" x14ac:dyDescent="0.2">
      <c r="A12493" s="56" t="s">
        <v>39613</v>
      </c>
      <c r="B12493" s="56" t="s">
        <v>862</v>
      </c>
      <c r="C12493" s="16" t="s">
        <v>38888</v>
      </c>
      <c r="D12493" s="16" t="s">
        <v>39815</v>
      </c>
      <c r="E12493" s="56" t="s">
        <v>39614</v>
      </c>
      <c r="F12493" s="57">
        <v>470118473953</v>
      </c>
      <c r="G12493" s="56" t="s">
        <v>39615</v>
      </c>
      <c r="H12493" s="56">
        <v>20179711830</v>
      </c>
      <c r="I12493" s="56" t="s">
        <v>2224</v>
      </c>
    </row>
    <row r="12494" spans="1:9" ht="24.95" customHeight="1" x14ac:dyDescent="0.2">
      <c r="A12494" s="56" t="s">
        <v>39616</v>
      </c>
      <c r="B12494" s="56" t="s">
        <v>862</v>
      </c>
      <c r="C12494" s="16" t="s">
        <v>38888</v>
      </c>
      <c r="D12494" s="16" t="s">
        <v>39815</v>
      </c>
      <c r="E12494" s="56" t="s">
        <v>39617</v>
      </c>
      <c r="F12494" s="57">
        <v>244846995596</v>
      </c>
      <c r="G12494" s="56" t="s">
        <v>39618</v>
      </c>
      <c r="H12494" s="56">
        <v>33601480897</v>
      </c>
      <c r="I12494" s="56" t="s">
        <v>2224</v>
      </c>
    </row>
    <row r="12495" spans="1:9" ht="24.95" customHeight="1" x14ac:dyDescent="0.2">
      <c r="A12495" s="56" t="s">
        <v>39619</v>
      </c>
      <c r="B12495" s="56" t="s">
        <v>39620</v>
      </c>
      <c r="C12495" s="16" t="s">
        <v>38888</v>
      </c>
      <c r="D12495" s="16" t="s">
        <v>39815</v>
      </c>
      <c r="E12495" s="56" t="s">
        <v>39621</v>
      </c>
      <c r="F12495" s="57">
        <v>993269675917</v>
      </c>
      <c r="G12495" s="56" t="s">
        <v>39622</v>
      </c>
      <c r="H12495" s="56">
        <v>33011943052</v>
      </c>
      <c r="I12495" s="56" t="s">
        <v>2224</v>
      </c>
    </row>
    <row r="12496" spans="1:9" ht="24.95" customHeight="1" x14ac:dyDescent="0.2">
      <c r="A12496" s="56" t="s">
        <v>39623</v>
      </c>
      <c r="B12496" s="56" t="s">
        <v>39624</v>
      </c>
      <c r="C12496" s="16" t="s">
        <v>38888</v>
      </c>
      <c r="D12496" s="16" t="s">
        <v>39815</v>
      </c>
      <c r="E12496" s="56" t="s">
        <v>39625</v>
      </c>
      <c r="F12496" s="57">
        <v>889788943544</v>
      </c>
      <c r="G12496" s="56" t="s">
        <v>39626</v>
      </c>
      <c r="H12496" s="56">
        <v>20225561031</v>
      </c>
      <c r="I12496" s="56" t="s">
        <v>2224</v>
      </c>
    </row>
    <row r="12497" spans="1:9" ht="24.95" customHeight="1" x14ac:dyDescent="0.2">
      <c r="A12497" s="56" t="s">
        <v>39627</v>
      </c>
      <c r="B12497" s="56" t="s">
        <v>14936</v>
      </c>
      <c r="C12497" s="16" t="s">
        <v>38888</v>
      </c>
      <c r="D12497" s="16" t="s">
        <v>39815</v>
      </c>
      <c r="E12497" s="56" t="s">
        <v>39628</v>
      </c>
      <c r="F12497" s="57">
        <v>983148984218</v>
      </c>
      <c r="G12497" s="56" t="s">
        <v>39629</v>
      </c>
      <c r="H12497" s="56">
        <v>20145513452</v>
      </c>
      <c r="I12497" s="56" t="s">
        <v>2224</v>
      </c>
    </row>
    <row r="12498" spans="1:9" ht="24.95" customHeight="1" x14ac:dyDescent="0.2">
      <c r="A12498" s="56" t="s">
        <v>39630</v>
      </c>
      <c r="B12498" s="56" t="s">
        <v>14936</v>
      </c>
      <c r="C12498" s="16" t="s">
        <v>38888</v>
      </c>
      <c r="D12498" s="16" t="s">
        <v>39815</v>
      </c>
      <c r="E12498" s="56" t="s">
        <v>39631</v>
      </c>
      <c r="F12498" s="57">
        <v>785731166031</v>
      </c>
      <c r="G12498" s="56" t="s">
        <v>39632</v>
      </c>
      <c r="H12498" s="56">
        <v>32332373161</v>
      </c>
      <c r="I12498" s="56" t="s">
        <v>2224</v>
      </c>
    </row>
    <row r="12499" spans="1:9" ht="24.95" customHeight="1" x14ac:dyDescent="0.2">
      <c r="A12499" s="56" t="s">
        <v>39633</v>
      </c>
      <c r="B12499" s="56" t="s">
        <v>340</v>
      </c>
      <c r="C12499" s="16" t="s">
        <v>38888</v>
      </c>
      <c r="D12499" s="16" t="s">
        <v>39815</v>
      </c>
      <c r="E12499" s="56" t="s">
        <v>39634</v>
      </c>
      <c r="F12499" s="57">
        <v>662147728314</v>
      </c>
      <c r="G12499" s="56" t="s">
        <v>39635</v>
      </c>
      <c r="H12499" s="56">
        <v>31927638429</v>
      </c>
      <c r="I12499" s="56" t="s">
        <v>2224</v>
      </c>
    </row>
    <row r="12500" spans="1:9" ht="24.95" customHeight="1" x14ac:dyDescent="0.2">
      <c r="A12500" s="56" t="s">
        <v>39636</v>
      </c>
      <c r="B12500" s="56" t="s">
        <v>39637</v>
      </c>
      <c r="C12500" s="16" t="s">
        <v>38888</v>
      </c>
      <c r="D12500" s="16" t="s">
        <v>39815</v>
      </c>
      <c r="E12500" s="56" t="s">
        <v>39638</v>
      </c>
      <c r="F12500" s="57">
        <v>317631362092</v>
      </c>
      <c r="G12500" s="56" t="s">
        <v>39639</v>
      </c>
      <c r="H12500" s="56">
        <v>20179711841</v>
      </c>
      <c r="I12500" s="56" t="s">
        <v>2224</v>
      </c>
    </row>
    <row r="12501" spans="1:9" ht="24.95" customHeight="1" x14ac:dyDescent="0.2">
      <c r="A12501" s="56" t="s">
        <v>39640</v>
      </c>
      <c r="B12501" s="56" t="s">
        <v>279</v>
      </c>
      <c r="C12501" s="16" t="s">
        <v>38888</v>
      </c>
      <c r="D12501" s="16" t="s">
        <v>39815</v>
      </c>
      <c r="E12501" s="56" t="s">
        <v>39641</v>
      </c>
      <c r="F12501" s="57">
        <v>308454424666</v>
      </c>
      <c r="G12501" s="56" t="s">
        <v>39642</v>
      </c>
      <c r="H12501" s="56">
        <v>33025133176</v>
      </c>
      <c r="I12501" s="56" t="s">
        <v>2224</v>
      </c>
    </row>
    <row r="12502" spans="1:9" ht="24.95" customHeight="1" x14ac:dyDescent="0.2">
      <c r="A12502" s="56" t="s">
        <v>39643</v>
      </c>
      <c r="B12502" s="56" t="s">
        <v>1722</v>
      </c>
      <c r="C12502" s="16" t="s">
        <v>38888</v>
      </c>
      <c r="D12502" s="16" t="s">
        <v>39815</v>
      </c>
      <c r="E12502" s="56" t="s">
        <v>39644</v>
      </c>
      <c r="F12502" s="57">
        <v>228849211217</v>
      </c>
      <c r="G12502" s="56" t="s">
        <v>39645</v>
      </c>
      <c r="H12502" s="56">
        <v>11519243423</v>
      </c>
      <c r="I12502" s="56" t="s">
        <v>2224</v>
      </c>
    </row>
    <row r="12503" spans="1:9" ht="24.95" customHeight="1" x14ac:dyDescent="0.2">
      <c r="A12503" s="56" t="s">
        <v>39646</v>
      </c>
      <c r="B12503" s="56" t="s">
        <v>39074</v>
      </c>
      <c r="C12503" s="16" t="s">
        <v>38888</v>
      </c>
      <c r="D12503" s="16" t="s">
        <v>39815</v>
      </c>
      <c r="E12503" s="56" t="s">
        <v>39647</v>
      </c>
      <c r="F12503" s="57">
        <v>393547264341</v>
      </c>
      <c r="G12503" s="56" t="s">
        <v>39648</v>
      </c>
      <c r="H12503" s="56">
        <v>31227248752</v>
      </c>
      <c r="I12503" s="56" t="s">
        <v>2224</v>
      </c>
    </row>
    <row r="12504" spans="1:9" ht="24.95" customHeight="1" x14ac:dyDescent="0.2">
      <c r="A12504" s="56" t="s">
        <v>39649</v>
      </c>
      <c r="B12504" s="56" t="s">
        <v>39650</v>
      </c>
      <c r="C12504" s="16" t="s">
        <v>38888</v>
      </c>
      <c r="D12504" s="16" t="s">
        <v>39815</v>
      </c>
      <c r="E12504" s="56" t="s">
        <v>39651</v>
      </c>
      <c r="F12504" s="57">
        <v>622947384365</v>
      </c>
      <c r="G12504" s="56" t="s">
        <v>39652</v>
      </c>
      <c r="H12504" s="56">
        <v>33014297071</v>
      </c>
      <c r="I12504" s="56" t="s">
        <v>2224</v>
      </c>
    </row>
    <row r="12505" spans="1:9" ht="24.95" customHeight="1" x14ac:dyDescent="0.2">
      <c r="A12505" s="56" t="s">
        <v>39653</v>
      </c>
      <c r="B12505" s="56" t="s">
        <v>39654</v>
      </c>
      <c r="C12505" s="16" t="s">
        <v>38888</v>
      </c>
      <c r="D12505" s="16" t="s">
        <v>39815</v>
      </c>
      <c r="E12505" s="56" t="s">
        <v>39655</v>
      </c>
      <c r="F12505" s="57">
        <v>849741024172</v>
      </c>
      <c r="G12505" s="56" t="s">
        <v>39656</v>
      </c>
      <c r="H12505" s="56">
        <v>34895570354</v>
      </c>
      <c r="I12505" s="56" t="s">
        <v>2224</v>
      </c>
    </row>
    <row r="12506" spans="1:9" ht="24.95" customHeight="1" x14ac:dyDescent="0.2">
      <c r="A12506" s="56" t="s">
        <v>39436</v>
      </c>
      <c r="B12506" s="56" t="s">
        <v>14138</v>
      </c>
      <c r="C12506" s="16" t="s">
        <v>38888</v>
      </c>
      <c r="D12506" s="16" t="s">
        <v>39815</v>
      </c>
      <c r="E12506" s="56" t="s">
        <v>39657</v>
      </c>
      <c r="F12506" s="57">
        <v>592422053748</v>
      </c>
      <c r="G12506" s="56" t="s">
        <v>39658</v>
      </c>
      <c r="H12506" s="56">
        <v>31580647716</v>
      </c>
      <c r="I12506" s="56" t="s">
        <v>2224</v>
      </c>
    </row>
    <row r="12507" spans="1:9" ht="24.95" customHeight="1" x14ac:dyDescent="0.2">
      <c r="A12507" s="56" t="s">
        <v>39659</v>
      </c>
      <c r="B12507" s="56" t="s">
        <v>128</v>
      </c>
      <c r="C12507" s="16" t="s">
        <v>38888</v>
      </c>
      <c r="D12507" s="16" t="s">
        <v>39815</v>
      </c>
      <c r="E12507" s="56" t="s">
        <v>39660</v>
      </c>
      <c r="F12507" s="57">
        <v>336808173231</v>
      </c>
      <c r="G12507" s="56" t="s">
        <v>39661</v>
      </c>
      <c r="H12507" s="56">
        <v>33022305617</v>
      </c>
      <c r="I12507" s="56" t="s">
        <v>2224</v>
      </c>
    </row>
    <row r="12508" spans="1:9" ht="24.95" customHeight="1" x14ac:dyDescent="0.2">
      <c r="A12508" s="56" t="s">
        <v>39662</v>
      </c>
      <c r="B12508" s="56" t="s">
        <v>340</v>
      </c>
      <c r="C12508" s="16" t="s">
        <v>38888</v>
      </c>
      <c r="D12508" s="16" t="s">
        <v>39815</v>
      </c>
      <c r="E12508" s="56" t="s">
        <v>39663</v>
      </c>
      <c r="F12508" s="57">
        <v>538446865622</v>
      </c>
      <c r="G12508" s="56" t="s">
        <v>39664</v>
      </c>
      <c r="H12508" s="56">
        <v>32036532459</v>
      </c>
      <c r="I12508" s="56" t="s">
        <v>2224</v>
      </c>
    </row>
    <row r="12509" spans="1:9" ht="24.95" customHeight="1" x14ac:dyDescent="0.2">
      <c r="A12509" s="56" t="s">
        <v>39659</v>
      </c>
      <c r="B12509" s="56" t="s">
        <v>14113</v>
      </c>
      <c r="C12509" s="16" t="s">
        <v>38888</v>
      </c>
      <c r="D12509" s="16" t="s">
        <v>39815</v>
      </c>
      <c r="E12509" s="56" t="s">
        <v>39665</v>
      </c>
      <c r="F12509" s="57">
        <v>622236999364</v>
      </c>
      <c r="G12509" s="56" t="s">
        <v>39666</v>
      </c>
      <c r="H12509" s="56">
        <v>31938597771</v>
      </c>
      <c r="I12509" s="56" t="s">
        <v>2224</v>
      </c>
    </row>
    <row r="12510" spans="1:9" ht="24.95" customHeight="1" x14ac:dyDescent="0.2">
      <c r="A12510" s="56" t="s">
        <v>39667</v>
      </c>
      <c r="B12510" s="56" t="s">
        <v>14451</v>
      </c>
      <c r="C12510" s="16" t="s">
        <v>38888</v>
      </c>
      <c r="D12510" s="16" t="s">
        <v>39815</v>
      </c>
      <c r="E12510" s="56" t="s">
        <v>39668</v>
      </c>
      <c r="F12510" s="57">
        <v>284078436282</v>
      </c>
      <c r="G12510" s="56" t="s">
        <v>39669</v>
      </c>
      <c r="H12510" s="56">
        <v>20179711794</v>
      </c>
      <c r="I12510" s="56" t="s">
        <v>2224</v>
      </c>
    </row>
    <row r="12511" spans="1:9" ht="24.95" customHeight="1" x14ac:dyDescent="0.2">
      <c r="A12511" s="56" t="s">
        <v>39670</v>
      </c>
      <c r="B12511" s="56" t="s">
        <v>14451</v>
      </c>
      <c r="C12511" s="16" t="s">
        <v>38888</v>
      </c>
      <c r="D12511" s="16" t="s">
        <v>39815</v>
      </c>
      <c r="E12511" s="56" t="s">
        <v>39671</v>
      </c>
      <c r="F12511" s="57">
        <v>934314547449</v>
      </c>
      <c r="G12511" s="56" t="s">
        <v>39672</v>
      </c>
      <c r="H12511" s="56">
        <v>20225561053</v>
      </c>
      <c r="I12511" s="56" t="s">
        <v>2224</v>
      </c>
    </row>
    <row r="12512" spans="1:9" ht="24.95" customHeight="1" x14ac:dyDescent="0.2">
      <c r="A12512" s="56" t="s">
        <v>39673</v>
      </c>
      <c r="B12512" s="56" t="s">
        <v>38918</v>
      </c>
      <c r="C12512" s="16" t="s">
        <v>38888</v>
      </c>
      <c r="D12512" s="16" t="s">
        <v>39815</v>
      </c>
      <c r="E12512" s="56" t="s">
        <v>39674</v>
      </c>
      <c r="F12512" s="57">
        <v>577420084629</v>
      </c>
      <c r="G12512" s="56" t="s">
        <v>39675</v>
      </c>
      <c r="H12512" s="56">
        <v>30364175054</v>
      </c>
      <c r="I12512" s="56" t="s">
        <v>2224</v>
      </c>
    </row>
    <row r="12513" spans="1:9" ht="24.95" customHeight="1" x14ac:dyDescent="0.2">
      <c r="A12513" s="56" t="s">
        <v>39676</v>
      </c>
      <c r="B12513" s="56" t="s">
        <v>12983</v>
      </c>
      <c r="C12513" s="16" t="s">
        <v>38888</v>
      </c>
      <c r="D12513" s="16" t="s">
        <v>39815</v>
      </c>
      <c r="E12513" s="56" t="s">
        <v>39677</v>
      </c>
      <c r="F12513" s="57">
        <v>854794010310</v>
      </c>
      <c r="G12513" s="56" t="s">
        <v>39678</v>
      </c>
      <c r="H12513" s="56">
        <v>30564376230</v>
      </c>
      <c r="I12513" s="56" t="s">
        <v>2224</v>
      </c>
    </row>
    <row r="12514" spans="1:9" ht="24.95" customHeight="1" x14ac:dyDescent="0.2">
      <c r="A12514" s="56" t="s">
        <v>39679</v>
      </c>
      <c r="B12514" s="56" t="s">
        <v>39680</v>
      </c>
      <c r="C12514" s="16" t="s">
        <v>38888</v>
      </c>
      <c r="D12514" s="16" t="s">
        <v>39815</v>
      </c>
      <c r="E12514" s="56" t="s">
        <v>39681</v>
      </c>
      <c r="F12514" s="57">
        <v>855572558896</v>
      </c>
      <c r="G12514" s="56" t="s">
        <v>18026</v>
      </c>
      <c r="H12514" s="56">
        <v>34897384414</v>
      </c>
      <c r="I12514" s="56" t="s">
        <v>2224</v>
      </c>
    </row>
    <row r="12515" spans="1:9" ht="24.95" customHeight="1" x14ac:dyDescent="0.2">
      <c r="A12515" s="56" t="s">
        <v>39682</v>
      </c>
      <c r="B12515" s="56" t="s">
        <v>14138</v>
      </c>
      <c r="C12515" s="16" t="s">
        <v>38888</v>
      </c>
      <c r="D12515" s="16" t="s">
        <v>39815</v>
      </c>
      <c r="E12515" s="56" t="s">
        <v>39683</v>
      </c>
      <c r="F12515" s="57">
        <v>764227385201</v>
      </c>
      <c r="G12515" s="56" t="s">
        <v>39684</v>
      </c>
      <c r="H12515" s="56">
        <v>11519241823</v>
      </c>
      <c r="I12515" s="56" t="s">
        <v>2224</v>
      </c>
    </row>
    <row r="12516" spans="1:9" ht="24.95" customHeight="1" x14ac:dyDescent="0.2">
      <c r="A12516" s="56" t="s">
        <v>39685</v>
      </c>
      <c r="B12516" s="56" t="s">
        <v>39686</v>
      </c>
      <c r="C12516" s="16" t="s">
        <v>38888</v>
      </c>
      <c r="D12516" s="16" t="s">
        <v>39815</v>
      </c>
      <c r="E12516" s="56" t="s">
        <v>39687</v>
      </c>
      <c r="F12516" s="57">
        <v>537526199490</v>
      </c>
      <c r="G12516" s="56" t="s">
        <v>39688</v>
      </c>
      <c r="H12516" s="56">
        <v>34814495576</v>
      </c>
      <c r="I12516" s="56" t="s">
        <v>2224</v>
      </c>
    </row>
    <row r="12517" spans="1:9" ht="24.95" customHeight="1" x14ac:dyDescent="0.2">
      <c r="A12517" s="56" t="s">
        <v>39689</v>
      </c>
      <c r="B12517" s="56" t="s">
        <v>14125</v>
      </c>
      <c r="C12517" s="16" t="s">
        <v>38888</v>
      </c>
      <c r="D12517" s="16" t="s">
        <v>39815</v>
      </c>
      <c r="E12517" s="56" t="s">
        <v>39690</v>
      </c>
      <c r="F12517" s="57">
        <v>643205524160</v>
      </c>
      <c r="G12517" s="56" t="s">
        <v>39691</v>
      </c>
      <c r="H12517" s="56">
        <v>11519236426</v>
      </c>
      <c r="I12517" s="56" t="s">
        <v>2224</v>
      </c>
    </row>
    <row r="12518" spans="1:9" ht="24.95" customHeight="1" x14ac:dyDescent="0.2">
      <c r="A12518" s="56" t="s">
        <v>39692</v>
      </c>
      <c r="B12518" s="56" t="s">
        <v>13022</v>
      </c>
      <c r="C12518" s="16" t="s">
        <v>38888</v>
      </c>
      <c r="D12518" s="16" t="s">
        <v>39815</v>
      </c>
      <c r="E12518" s="56" t="s">
        <v>39693</v>
      </c>
      <c r="F12518" s="57">
        <v>325526735212</v>
      </c>
      <c r="G12518" s="56" t="s">
        <v>39694</v>
      </c>
      <c r="H12518" s="56">
        <v>31246193503</v>
      </c>
      <c r="I12518" s="56" t="s">
        <v>2224</v>
      </c>
    </row>
    <row r="12519" spans="1:9" ht="24.95" customHeight="1" x14ac:dyDescent="0.2">
      <c r="A12519" s="56" t="s">
        <v>39695</v>
      </c>
      <c r="B12519" s="56" t="s">
        <v>4076</v>
      </c>
      <c r="C12519" s="16" t="s">
        <v>38888</v>
      </c>
      <c r="D12519" s="16" t="s">
        <v>39815</v>
      </c>
      <c r="E12519" s="56" t="s">
        <v>39696</v>
      </c>
      <c r="F12519" s="57">
        <v>327378465830</v>
      </c>
      <c r="G12519" s="56" t="s">
        <v>39697</v>
      </c>
      <c r="H12519" s="56">
        <v>33010369981</v>
      </c>
      <c r="I12519" s="56" t="s">
        <v>2224</v>
      </c>
    </row>
    <row r="12520" spans="1:9" ht="24.95" customHeight="1" x14ac:dyDescent="0.2">
      <c r="A12520" s="56" t="s">
        <v>39436</v>
      </c>
      <c r="B12520" s="56" t="s">
        <v>34439</v>
      </c>
      <c r="C12520" s="16" t="s">
        <v>38888</v>
      </c>
      <c r="D12520" s="16" t="s">
        <v>39815</v>
      </c>
      <c r="E12520" s="56" t="s">
        <v>39698</v>
      </c>
      <c r="F12520" s="57">
        <v>712126451758</v>
      </c>
      <c r="G12520" s="56" t="s">
        <v>39699</v>
      </c>
      <c r="H12520" s="56">
        <v>31157874243</v>
      </c>
      <c r="I12520" s="56" t="s">
        <v>2224</v>
      </c>
    </row>
    <row r="12521" spans="1:9" ht="24.95" customHeight="1" x14ac:dyDescent="0.2">
      <c r="A12521" s="56" t="s">
        <v>39700</v>
      </c>
      <c r="B12521" s="56" t="s">
        <v>39701</v>
      </c>
      <c r="C12521" s="16" t="s">
        <v>38888</v>
      </c>
      <c r="D12521" s="16" t="s">
        <v>39815</v>
      </c>
      <c r="E12521" s="56" t="s">
        <v>39702</v>
      </c>
      <c r="F12521" s="57">
        <v>876819413006</v>
      </c>
      <c r="G12521" s="56" t="s">
        <v>39703</v>
      </c>
      <c r="H12521" s="56">
        <v>33168035982</v>
      </c>
      <c r="I12521" s="56" t="s">
        <v>2224</v>
      </c>
    </row>
    <row r="12522" spans="1:9" ht="24.95" customHeight="1" x14ac:dyDescent="0.2">
      <c r="A12522" s="56" t="s">
        <v>39704</v>
      </c>
      <c r="B12522" s="56" t="s">
        <v>39705</v>
      </c>
      <c r="C12522" s="16" t="s">
        <v>38888</v>
      </c>
      <c r="D12522" s="16" t="s">
        <v>39815</v>
      </c>
      <c r="E12522" s="56" t="s">
        <v>39706</v>
      </c>
      <c r="F12522" s="57">
        <v>446555023929</v>
      </c>
      <c r="G12522" s="56" t="s">
        <v>39707</v>
      </c>
      <c r="H12522" s="56">
        <v>11519243354</v>
      </c>
      <c r="I12522" s="56" t="s">
        <v>2224</v>
      </c>
    </row>
    <row r="12523" spans="1:9" ht="24.95" customHeight="1" x14ac:dyDescent="0.2">
      <c r="A12523" s="56" t="s">
        <v>39708</v>
      </c>
      <c r="B12523" s="56" t="s">
        <v>14138</v>
      </c>
      <c r="C12523" s="16" t="s">
        <v>38888</v>
      </c>
      <c r="D12523" s="16" t="s">
        <v>39815</v>
      </c>
      <c r="E12523" s="56" t="s">
        <v>39709</v>
      </c>
      <c r="F12523" s="57">
        <v>345628630981</v>
      </c>
      <c r="G12523" s="56" t="s">
        <v>39710</v>
      </c>
      <c r="H12523" s="56">
        <v>31158172072</v>
      </c>
      <c r="I12523" s="56" t="s">
        <v>2224</v>
      </c>
    </row>
    <row r="12524" spans="1:9" ht="24.95" customHeight="1" x14ac:dyDescent="0.2">
      <c r="A12524" s="56" t="s">
        <v>39711</v>
      </c>
      <c r="B12524" s="56" t="s">
        <v>12881</v>
      </c>
      <c r="C12524" s="16" t="s">
        <v>38888</v>
      </c>
      <c r="D12524" s="16" t="s">
        <v>39815</v>
      </c>
      <c r="E12524" s="56" t="s">
        <v>39712</v>
      </c>
      <c r="F12524" s="57">
        <v>920741304449</v>
      </c>
      <c r="G12524" s="56" t="s">
        <v>39713</v>
      </c>
      <c r="H12524" s="56">
        <v>11519243309</v>
      </c>
      <c r="I12524" s="56" t="s">
        <v>2224</v>
      </c>
    </row>
    <row r="12525" spans="1:9" ht="24.95" customHeight="1" x14ac:dyDescent="0.2">
      <c r="A12525" s="56" t="s">
        <v>39714</v>
      </c>
      <c r="B12525" s="56" t="s">
        <v>39034</v>
      </c>
      <c r="C12525" s="16" t="s">
        <v>38888</v>
      </c>
      <c r="D12525" s="16" t="s">
        <v>39815</v>
      </c>
      <c r="E12525" s="56" t="s">
        <v>39715</v>
      </c>
      <c r="F12525" s="57">
        <v>526447863644</v>
      </c>
      <c r="G12525" s="56" t="s">
        <v>39716</v>
      </c>
      <c r="H12525" s="56">
        <v>31297033242</v>
      </c>
      <c r="I12525" s="56" t="s">
        <v>2224</v>
      </c>
    </row>
    <row r="12526" spans="1:9" ht="24.95" customHeight="1" x14ac:dyDescent="0.2">
      <c r="A12526" s="56" t="s">
        <v>39717</v>
      </c>
      <c r="B12526" s="56" t="s">
        <v>39718</v>
      </c>
      <c r="C12526" s="16" t="s">
        <v>38888</v>
      </c>
      <c r="D12526" s="16" t="s">
        <v>39815</v>
      </c>
      <c r="E12526" s="56" t="s">
        <v>39719</v>
      </c>
      <c r="F12526" s="57">
        <v>583222992565</v>
      </c>
      <c r="G12526" s="56" t="s">
        <v>39720</v>
      </c>
      <c r="H12526" s="56">
        <v>33014469665</v>
      </c>
      <c r="I12526" s="56" t="s">
        <v>2224</v>
      </c>
    </row>
    <row r="12527" spans="1:9" ht="24.95" customHeight="1" x14ac:dyDescent="0.2">
      <c r="A12527" s="56" t="s">
        <v>39721</v>
      </c>
      <c r="B12527" s="56" t="s">
        <v>39722</v>
      </c>
      <c r="C12527" s="16" t="s">
        <v>38888</v>
      </c>
      <c r="D12527" s="16" t="s">
        <v>39815</v>
      </c>
      <c r="E12527" s="56" t="s">
        <v>39723</v>
      </c>
      <c r="F12527" s="57">
        <v>761935086682</v>
      </c>
      <c r="G12527" s="56" t="s">
        <v>39724</v>
      </c>
      <c r="H12527" s="56">
        <v>31962882056</v>
      </c>
      <c r="I12527" s="56" t="s">
        <v>2224</v>
      </c>
    </row>
    <row r="12528" spans="1:9" ht="24.95" customHeight="1" x14ac:dyDescent="0.2">
      <c r="A12528" s="56" t="s">
        <v>39725</v>
      </c>
      <c r="B12528" s="56" t="s">
        <v>12881</v>
      </c>
      <c r="C12528" s="16" t="s">
        <v>38888</v>
      </c>
      <c r="D12528" s="16" t="s">
        <v>39815</v>
      </c>
      <c r="E12528" s="56" t="s">
        <v>39726</v>
      </c>
      <c r="F12528" s="57">
        <v>413937825983</v>
      </c>
      <c r="G12528" s="56" t="s">
        <v>39727</v>
      </c>
      <c r="H12528" s="56">
        <v>31240459016</v>
      </c>
      <c r="I12528" s="56" t="s">
        <v>2224</v>
      </c>
    </row>
    <row r="12529" spans="1:9" ht="24.95" customHeight="1" x14ac:dyDescent="0.2">
      <c r="A12529" s="56" t="s">
        <v>39728</v>
      </c>
      <c r="B12529" s="56" t="s">
        <v>357</v>
      </c>
      <c r="C12529" s="16" t="s">
        <v>38888</v>
      </c>
      <c r="D12529" s="16" t="s">
        <v>39815</v>
      </c>
      <c r="E12529" s="56" t="s">
        <v>39729</v>
      </c>
      <c r="F12529" s="57">
        <v>264550999275</v>
      </c>
      <c r="G12529" s="56" t="s">
        <v>39730</v>
      </c>
      <c r="H12529" s="56">
        <v>33164399490</v>
      </c>
      <c r="I12529" s="56" t="s">
        <v>2224</v>
      </c>
    </row>
    <row r="12530" spans="1:9" ht="24.95" customHeight="1" x14ac:dyDescent="0.2">
      <c r="A12530" s="56" t="s">
        <v>39731</v>
      </c>
      <c r="B12530" s="56" t="s">
        <v>12954</v>
      </c>
      <c r="C12530" s="16" t="s">
        <v>38888</v>
      </c>
      <c r="D12530" s="16" t="s">
        <v>39815</v>
      </c>
      <c r="E12530" s="56" t="s">
        <v>39732</v>
      </c>
      <c r="F12530" s="57">
        <v>854877556628</v>
      </c>
      <c r="G12530" s="56" t="s">
        <v>39733</v>
      </c>
      <c r="H12530" s="56">
        <v>31068487675</v>
      </c>
      <c r="I12530" s="56" t="s">
        <v>2224</v>
      </c>
    </row>
    <row r="12531" spans="1:9" ht="24.95" customHeight="1" x14ac:dyDescent="0.2">
      <c r="A12531" s="56" t="s">
        <v>39734</v>
      </c>
      <c r="B12531" s="56" t="s">
        <v>14966</v>
      </c>
      <c r="C12531" s="16" t="s">
        <v>38888</v>
      </c>
      <c r="D12531" s="16" t="s">
        <v>39815</v>
      </c>
      <c r="E12531" s="56" t="s">
        <v>39735</v>
      </c>
      <c r="F12531" s="57">
        <v>446510886232</v>
      </c>
      <c r="G12531" s="56" t="s">
        <v>39736</v>
      </c>
      <c r="H12531" s="56">
        <v>31927452604</v>
      </c>
      <c r="I12531" s="56" t="s">
        <v>2224</v>
      </c>
    </row>
    <row r="12532" spans="1:9" ht="24.95" customHeight="1" x14ac:dyDescent="0.2">
      <c r="A12532" s="56" t="s">
        <v>39737</v>
      </c>
      <c r="B12532" s="56" t="s">
        <v>39051</v>
      </c>
      <c r="C12532" s="16" t="s">
        <v>38888</v>
      </c>
      <c r="D12532" s="16" t="s">
        <v>39815</v>
      </c>
      <c r="E12532" s="56" t="s">
        <v>39738</v>
      </c>
      <c r="F12532" s="57">
        <v>525819208625</v>
      </c>
      <c r="G12532" s="56" t="s">
        <v>39739</v>
      </c>
      <c r="H12532" s="56">
        <v>20145513600</v>
      </c>
      <c r="I12532" s="56" t="s">
        <v>2224</v>
      </c>
    </row>
    <row r="12533" spans="1:9" ht="24.95" customHeight="1" x14ac:dyDescent="0.2">
      <c r="A12533" s="56" t="s">
        <v>39740</v>
      </c>
      <c r="B12533" s="56" t="s">
        <v>14936</v>
      </c>
      <c r="C12533" s="16" t="s">
        <v>38888</v>
      </c>
      <c r="D12533" s="16" t="s">
        <v>39815</v>
      </c>
      <c r="E12533" s="56" t="s">
        <v>39741</v>
      </c>
      <c r="F12533" s="57">
        <v>322470023534</v>
      </c>
      <c r="G12533" s="56" t="s">
        <v>39742</v>
      </c>
      <c r="H12533" s="56">
        <v>31158138053</v>
      </c>
      <c r="I12533" s="56" t="s">
        <v>2224</v>
      </c>
    </row>
    <row r="12534" spans="1:9" ht="24.95" customHeight="1" x14ac:dyDescent="0.2">
      <c r="A12534" s="56" t="s">
        <v>39743</v>
      </c>
      <c r="B12534" s="56" t="s">
        <v>38922</v>
      </c>
      <c r="C12534" s="16" t="s">
        <v>38888</v>
      </c>
      <c r="D12534" s="16" t="s">
        <v>39815</v>
      </c>
      <c r="E12534" s="56" t="s">
        <v>39744</v>
      </c>
      <c r="F12534" s="57">
        <v>848621349584</v>
      </c>
      <c r="G12534" s="56" t="s">
        <v>39745</v>
      </c>
      <c r="H12534" s="56">
        <v>31763654343</v>
      </c>
      <c r="I12534" s="56" t="s">
        <v>2224</v>
      </c>
    </row>
    <row r="12535" spans="1:9" ht="24.95" customHeight="1" x14ac:dyDescent="0.2">
      <c r="A12535" s="56" t="s">
        <v>39746</v>
      </c>
      <c r="B12535" s="56" t="s">
        <v>22684</v>
      </c>
      <c r="C12535" s="16" t="s">
        <v>38888</v>
      </c>
      <c r="D12535" s="16" t="s">
        <v>39815</v>
      </c>
      <c r="E12535" s="56" t="s">
        <v>39747</v>
      </c>
      <c r="F12535" s="57">
        <v>824120324653</v>
      </c>
      <c r="G12535" s="56" t="s">
        <v>39748</v>
      </c>
      <c r="H12535" s="56">
        <v>11519243116</v>
      </c>
      <c r="I12535" s="56" t="s">
        <v>2224</v>
      </c>
    </row>
    <row r="12536" spans="1:9" ht="24.95" customHeight="1" x14ac:dyDescent="0.2">
      <c r="A12536" s="56" t="s">
        <v>39749</v>
      </c>
      <c r="B12536" s="56" t="s">
        <v>15125</v>
      </c>
      <c r="C12536" s="16" t="s">
        <v>38888</v>
      </c>
      <c r="D12536" s="16" t="s">
        <v>39815</v>
      </c>
      <c r="E12536" s="56" t="s">
        <v>39750</v>
      </c>
      <c r="F12536" s="57">
        <v>266852845428</v>
      </c>
      <c r="G12536" s="56" t="s">
        <v>39751</v>
      </c>
      <c r="H12536" s="56">
        <v>33036852428</v>
      </c>
      <c r="I12536" s="56" t="s">
        <v>2224</v>
      </c>
    </row>
    <row r="12537" spans="1:9" ht="24.95" customHeight="1" x14ac:dyDescent="0.2">
      <c r="A12537" s="56" t="s">
        <v>39752</v>
      </c>
      <c r="B12537" s="56" t="s">
        <v>15125</v>
      </c>
      <c r="C12537" s="16" t="s">
        <v>38888</v>
      </c>
      <c r="D12537" s="16" t="s">
        <v>39815</v>
      </c>
      <c r="E12537" s="56" t="s">
        <v>39753</v>
      </c>
      <c r="F12537" s="57">
        <v>598311553012</v>
      </c>
      <c r="G12537" s="56" t="s">
        <v>39754</v>
      </c>
      <c r="H12537" s="56">
        <v>20179711783</v>
      </c>
      <c r="I12537" s="56" t="s">
        <v>2224</v>
      </c>
    </row>
    <row r="12538" spans="1:9" ht="24.95" customHeight="1" x14ac:dyDescent="0.2">
      <c r="A12538" s="56" t="s">
        <v>39755</v>
      </c>
      <c r="B12538" s="56" t="s">
        <v>14791</v>
      </c>
      <c r="C12538" s="16" t="s">
        <v>38888</v>
      </c>
      <c r="D12538" s="16" t="s">
        <v>39815</v>
      </c>
      <c r="E12538" s="56" t="s">
        <v>39756</v>
      </c>
      <c r="F12538" s="57">
        <v>445041698974</v>
      </c>
      <c r="G12538" s="56" t="s">
        <v>39757</v>
      </c>
      <c r="H12538" s="56">
        <v>31933612072</v>
      </c>
      <c r="I12538" s="56" t="s">
        <v>2224</v>
      </c>
    </row>
    <row r="12539" spans="1:9" ht="24.95" customHeight="1" x14ac:dyDescent="0.2">
      <c r="A12539" s="56" t="s">
        <v>39758</v>
      </c>
      <c r="B12539" s="56" t="s">
        <v>13008</v>
      </c>
      <c r="C12539" s="16" t="s">
        <v>38888</v>
      </c>
      <c r="D12539" s="16" t="s">
        <v>39815</v>
      </c>
      <c r="E12539" s="56" t="s">
        <v>39759</v>
      </c>
      <c r="F12539" s="57">
        <v>206903286321</v>
      </c>
      <c r="G12539" s="56"/>
      <c r="H12539" s="56">
        <v>37658647605</v>
      </c>
      <c r="I12539" s="56" t="s">
        <v>2224</v>
      </c>
    </row>
    <row r="12540" spans="1:9" ht="24.95" customHeight="1" x14ac:dyDescent="0.2">
      <c r="A12540" s="56" t="s">
        <v>39760</v>
      </c>
      <c r="B12540" s="56" t="s">
        <v>12881</v>
      </c>
      <c r="C12540" s="16" t="s">
        <v>38888</v>
      </c>
      <c r="D12540" s="16" t="s">
        <v>39815</v>
      </c>
      <c r="E12540" s="56" t="s">
        <v>39761</v>
      </c>
      <c r="F12540" s="57">
        <v>990979919511</v>
      </c>
      <c r="G12540" s="56" t="s">
        <v>39762</v>
      </c>
      <c r="H12540" s="56">
        <v>33014099238</v>
      </c>
      <c r="I12540" s="56" t="s">
        <v>2224</v>
      </c>
    </row>
    <row r="12541" spans="1:9" ht="24.95" customHeight="1" x14ac:dyDescent="0.2">
      <c r="A12541" s="56" t="s">
        <v>39763</v>
      </c>
      <c r="B12541" s="56" t="s">
        <v>39764</v>
      </c>
      <c r="C12541" s="16" t="s">
        <v>38888</v>
      </c>
      <c r="D12541" s="16" t="s">
        <v>39815</v>
      </c>
      <c r="E12541" s="56" t="s">
        <v>39765</v>
      </c>
      <c r="F12541" s="57">
        <v>625596973239</v>
      </c>
      <c r="G12541" s="56" t="s">
        <v>39766</v>
      </c>
      <c r="H12541" s="56">
        <v>33021715829</v>
      </c>
      <c r="I12541" s="56" t="s">
        <v>2224</v>
      </c>
    </row>
    <row r="12542" spans="1:9" ht="24.95" customHeight="1" x14ac:dyDescent="0.2">
      <c r="A12542" s="56" t="s">
        <v>39767</v>
      </c>
      <c r="B12542" s="56" t="s">
        <v>38965</v>
      </c>
      <c r="C12542" s="16" t="s">
        <v>38888</v>
      </c>
      <c r="D12542" s="16" t="s">
        <v>39815</v>
      </c>
      <c r="E12542" s="56" t="s">
        <v>39768</v>
      </c>
      <c r="F12542" s="57">
        <v>648472037372</v>
      </c>
      <c r="G12542" s="56" t="s">
        <v>39769</v>
      </c>
      <c r="H12542" s="56">
        <v>20145513510</v>
      </c>
      <c r="I12542" s="56" t="s">
        <v>2224</v>
      </c>
    </row>
    <row r="12543" spans="1:9" ht="24.95" customHeight="1" x14ac:dyDescent="0.2">
      <c r="A12543" s="56" t="s">
        <v>39770</v>
      </c>
      <c r="B12543" s="56" t="s">
        <v>12936</v>
      </c>
      <c r="C12543" s="16" t="s">
        <v>38888</v>
      </c>
      <c r="D12543" s="16" t="s">
        <v>39815</v>
      </c>
      <c r="E12543" s="56" t="s">
        <v>39771</v>
      </c>
      <c r="F12543" s="57">
        <v>450895886075</v>
      </c>
      <c r="G12543" s="56" t="s">
        <v>39772</v>
      </c>
      <c r="H12543" s="56">
        <v>33019863305</v>
      </c>
      <c r="I12543" s="56" t="s">
        <v>2224</v>
      </c>
    </row>
    <row r="12544" spans="1:9" ht="24.95" customHeight="1" x14ac:dyDescent="0.2">
      <c r="A12544" s="56" t="s">
        <v>39773</v>
      </c>
      <c r="B12544" s="56" t="s">
        <v>39774</v>
      </c>
      <c r="C12544" s="16" t="s">
        <v>38888</v>
      </c>
      <c r="D12544" s="16" t="s">
        <v>39815</v>
      </c>
      <c r="E12544" s="56" t="s">
        <v>39775</v>
      </c>
      <c r="F12544" s="57">
        <v>568214827543</v>
      </c>
      <c r="G12544" s="56" t="s">
        <v>39776</v>
      </c>
      <c r="H12544" s="56">
        <v>30347308869</v>
      </c>
      <c r="I12544" s="56" t="s">
        <v>2224</v>
      </c>
    </row>
    <row r="12545" spans="1:9" ht="24.95" customHeight="1" x14ac:dyDescent="0.2">
      <c r="A12545" s="56" t="s">
        <v>39777</v>
      </c>
      <c r="B12545" s="56" t="s">
        <v>39778</v>
      </c>
      <c r="C12545" s="16" t="s">
        <v>38888</v>
      </c>
      <c r="D12545" s="16" t="s">
        <v>39815</v>
      </c>
      <c r="E12545" s="56" t="s">
        <v>39779</v>
      </c>
      <c r="F12545" s="57">
        <v>767779061791</v>
      </c>
      <c r="G12545" s="56" t="s">
        <v>39780</v>
      </c>
      <c r="H12545" s="56">
        <v>33164207153</v>
      </c>
      <c r="I12545" s="56" t="s">
        <v>2224</v>
      </c>
    </row>
    <row r="12546" spans="1:9" ht="24.95" customHeight="1" x14ac:dyDescent="0.2">
      <c r="A12546" s="56" t="s">
        <v>39781</v>
      </c>
      <c r="B12546" s="56" t="s">
        <v>12921</v>
      </c>
      <c r="C12546" s="16" t="s">
        <v>38888</v>
      </c>
      <c r="D12546" s="16" t="s">
        <v>39815</v>
      </c>
      <c r="E12546" s="56" t="s">
        <v>39782</v>
      </c>
      <c r="F12546" s="57">
        <v>692997658404</v>
      </c>
      <c r="G12546" s="56" t="s">
        <v>39783</v>
      </c>
      <c r="H12546" s="56">
        <v>20179712073</v>
      </c>
      <c r="I12546" s="56" t="s">
        <v>2224</v>
      </c>
    </row>
    <row r="12547" spans="1:9" ht="24.95" customHeight="1" x14ac:dyDescent="0.2">
      <c r="A12547" s="56" t="s">
        <v>39784</v>
      </c>
      <c r="B12547" s="56" t="s">
        <v>12921</v>
      </c>
      <c r="C12547" s="16" t="s">
        <v>38888</v>
      </c>
      <c r="D12547" s="16" t="s">
        <v>39815</v>
      </c>
      <c r="E12547" s="56" t="s">
        <v>39785</v>
      </c>
      <c r="F12547" s="57">
        <v>708782432415</v>
      </c>
      <c r="G12547" s="56" t="s">
        <v>39786</v>
      </c>
      <c r="H12547" s="56">
        <v>33164185150</v>
      </c>
      <c r="I12547" s="56" t="s">
        <v>2224</v>
      </c>
    </row>
    <row r="12548" spans="1:9" ht="24.95" customHeight="1" x14ac:dyDescent="0.2">
      <c r="A12548" s="56" t="s">
        <v>39787</v>
      </c>
      <c r="B12548" s="56" t="s">
        <v>12895</v>
      </c>
      <c r="C12548" s="16" t="s">
        <v>38888</v>
      </c>
      <c r="D12548" s="16" t="s">
        <v>39815</v>
      </c>
      <c r="E12548" s="56" t="s">
        <v>39788</v>
      </c>
      <c r="F12548" s="57">
        <v>784452388080</v>
      </c>
      <c r="G12548" s="56" t="s">
        <v>39789</v>
      </c>
      <c r="H12548" s="56">
        <v>31251425223</v>
      </c>
      <c r="I12548" s="56" t="s">
        <v>2224</v>
      </c>
    </row>
    <row r="12549" spans="1:9" ht="24.95" customHeight="1" x14ac:dyDescent="0.2">
      <c r="A12549" s="56" t="s">
        <v>39790</v>
      </c>
      <c r="B12549" s="56" t="s">
        <v>12921</v>
      </c>
      <c r="C12549" s="16" t="s">
        <v>38888</v>
      </c>
      <c r="D12549" s="16" t="s">
        <v>39815</v>
      </c>
      <c r="E12549" s="56" t="s">
        <v>39791</v>
      </c>
      <c r="F12549" s="57">
        <v>405540817119</v>
      </c>
      <c r="G12549" s="56" t="s">
        <v>39792</v>
      </c>
      <c r="H12549" s="56">
        <v>11519243503</v>
      </c>
      <c r="I12549" s="56" t="s">
        <v>2224</v>
      </c>
    </row>
    <row r="12550" spans="1:9" ht="24.95" customHeight="1" x14ac:dyDescent="0.2">
      <c r="A12550" s="56" t="s">
        <v>39793</v>
      </c>
      <c r="B12550" s="56" t="s">
        <v>39051</v>
      </c>
      <c r="C12550" s="16" t="s">
        <v>38888</v>
      </c>
      <c r="D12550" s="16" t="s">
        <v>39815</v>
      </c>
      <c r="E12550" s="56" t="s">
        <v>39794</v>
      </c>
      <c r="F12550" s="57">
        <v>245969290262</v>
      </c>
      <c r="G12550" s="56" t="s">
        <v>39795</v>
      </c>
      <c r="H12550" s="56">
        <v>20179712335</v>
      </c>
      <c r="I12550" s="56" t="s">
        <v>2224</v>
      </c>
    </row>
    <row r="12551" spans="1:9" ht="24.95" customHeight="1" x14ac:dyDescent="0.2">
      <c r="A12551" s="56" t="s">
        <v>39796</v>
      </c>
      <c r="B12551" s="56" t="s">
        <v>10119</v>
      </c>
      <c r="C12551" s="16" t="s">
        <v>38888</v>
      </c>
      <c r="D12551" s="16" t="s">
        <v>39815</v>
      </c>
      <c r="E12551" s="56" t="s">
        <v>39797</v>
      </c>
      <c r="F12551" s="57">
        <v>335516948715</v>
      </c>
      <c r="G12551" s="56" t="s">
        <v>39798</v>
      </c>
      <c r="H12551" s="56">
        <v>11519242419</v>
      </c>
      <c r="I12551" s="56" t="s">
        <v>2224</v>
      </c>
    </row>
    <row r="12552" spans="1:9" ht="24.95" customHeight="1" x14ac:dyDescent="0.2">
      <c r="A12552" s="56" t="s">
        <v>39799</v>
      </c>
      <c r="B12552" s="56" t="s">
        <v>39800</v>
      </c>
      <c r="C12552" s="16" t="s">
        <v>38888</v>
      </c>
      <c r="D12552" s="16" t="s">
        <v>39815</v>
      </c>
      <c r="E12552" s="56" t="s">
        <v>39801</v>
      </c>
      <c r="F12552" s="57">
        <v>407013988925</v>
      </c>
      <c r="G12552" s="56" t="s">
        <v>39802</v>
      </c>
      <c r="H12552" s="56">
        <v>31242141457</v>
      </c>
      <c r="I12552" s="56" t="s">
        <v>2224</v>
      </c>
    </row>
    <row r="12553" spans="1:9" ht="24.95" customHeight="1" x14ac:dyDescent="0.2">
      <c r="A12553" s="56" t="s">
        <v>39803</v>
      </c>
      <c r="B12553" s="56" t="s">
        <v>14455</v>
      </c>
      <c r="C12553" s="16" t="s">
        <v>38888</v>
      </c>
      <c r="D12553" s="16" t="s">
        <v>39815</v>
      </c>
      <c r="E12553" s="56" t="s">
        <v>39804</v>
      </c>
      <c r="F12553" s="57">
        <v>548599469109</v>
      </c>
      <c r="G12553" s="56" t="s">
        <v>39805</v>
      </c>
      <c r="H12553" s="56">
        <v>33014058394</v>
      </c>
      <c r="I12553" s="56" t="s">
        <v>2224</v>
      </c>
    </row>
    <row r="12554" spans="1:9" ht="24.95" customHeight="1" x14ac:dyDescent="0.2">
      <c r="A12554" s="56" t="s">
        <v>39806</v>
      </c>
      <c r="B12554" s="56" t="s">
        <v>39055</v>
      </c>
      <c r="C12554" s="16" t="s">
        <v>38888</v>
      </c>
      <c r="D12554" s="16" t="s">
        <v>39815</v>
      </c>
      <c r="E12554" s="56" t="s">
        <v>39807</v>
      </c>
      <c r="F12554" s="57">
        <v>575486074681</v>
      </c>
      <c r="G12554" s="56" t="s">
        <v>39808</v>
      </c>
      <c r="H12554" s="56">
        <v>33018176437</v>
      </c>
      <c r="I12554" s="56" t="s">
        <v>2224</v>
      </c>
    </row>
    <row r="12555" spans="1:9" ht="24.95" customHeight="1" x14ac:dyDescent="0.2">
      <c r="A12555" s="56" t="s">
        <v>39809</v>
      </c>
      <c r="B12555" s="56" t="s">
        <v>39810</v>
      </c>
      <c r="C12555" s="16" t="s">
        <v>38888</v>
      </c>
      <c r="D12555" s="16" t="s">
        <v>39815</v>
      </c>
      <c r="E12555" s="56" t="s">
        <v>39811</v>
      </c>
      <c r="F12555" s="57">
        <v>484640487745</v>
      </c>
      <c r="G12555" s="56" t="s">
        <v>39812</v>
      </c>
      <c r="H12555" s="56">
        <v>34897137135</v>
      </c>
      <c r="I12555" s="56" t="s">
        <v>2224</v>
      </c>
    </row>
    <row r="12556" spans="1:9" ht="24.95" customHeight="1" x14ac:dyDescent="0.2">
      <c r="A12556" s="119" t="s">
        <v>39814</v>
      </c>
      <c r="B12556" s="119" t="s">
        <v>659</v>
      </c>
      <c r="C12556" s="119" t="s">
        <v>39813</v>
      </c>
      <c r="D12556" s="16" t="s">
        <v>39815</v>
      </c>
      <c r="E12556" s="119" t="s">
        <v>39816</v>
      </c>
      <c r="F12556" s="120">
        <v>522869044283</v>
      </c>
      <c r="G12556" s="119" t="s">
        <v>39817</v>
      </c>
      <c r="H12556" s="120">
        <v>34822200018404</v>
      </c>
      <c r="I12556" s="119" t="s">
        <v>38033</v>
      </c>
    </row>
    <row r="12557" spans="1:9" ht="24.95" customHeight="1" x14ac:dyDescent="0.2">
      <c r="A12557" s="119" t="s">
        <v>39818</v>
      </c>
      <c r="B12557" s="119" t="s">
        <v>906</v>
      </c>
      <c r="C12557" s="119" t="s">
        <v>39813</v>
      </c>
      <c r="D12557" s="16" t="s">
        <v>39815</v>
      </c>
      <c r="E12557" s="119" t="s">
        <v>39819</v>
      </c>
      <c r="F12557" s="120">
        <v>823587999008</v>
      </c>
      <c r="G12557" s="119" t="s">
        <v>39820</v>
      </c>
      <c r="H12557" s="120">
        <v>34822200053946</v>
      </c>
      <c r="I12557" s="119" t="s">
        <v>38033</v>
      </c>
    </row>
    <row r="12558" spans="1:9" ht="24.95" customHeight="1" x14ac:dyDescent="0.2">
      <c r="A12558" s="119" t="s">
        <v>39821</v>
      </c>
      <c r="B12558" s="119" t="s">
        <v>906</v>
      </c>
      <c r="C12558" s="119" t="s">
        <v>39813</v>
      </c>
      <c r="D12558" s="16" t="s">
        <v>39815</v>
      </c>
      <c r="E12558" s="119" t="s">
        <v>39822</v>
      </c>
      <c r="F12558" s="120">
        <v>725906444261</v>
      </c>
      <c r="G12558" s="119" t="s">
        <v>39823</v>
      </c>
      <c r="H12558" s="120">
        <v>34822200053965</v>
      </c>
      <c r="I12558" s="119" t="s">
        <v>38033</v>
      </c>
    </row>
    <row r="12559" spans="1:9" ht="24.95" customHeight="1" x14ac:dyDescent="0.2">
      <c r="A12559" s="119" t="s">
        <v>39824</v>
      </c>
      <c r="B12559" s="119" t="s">
        <v>906</v>
      </c>
      <c r="C12559" s="119" t="s">
        <v>39813</v>
      </c>
      <c r="D12559" s="16" t="s">
        <v>39815</v>
      </c>
      <c r="E12559" s="119" t="s">
        <v>39825</v>
      </c>
      <c r="F12559" s="120">
        <v>686263561375</v>
      </c>
      <c r="G12559" s="119" t="s">
        <v>39826</v>
      </c>
      <c r="H12559" s="120">
        <v>34822250005736</v>
      </c>
      <c r="I12559" s="119" t="s">
        <v>38033</v>
      </c>
    </row>
    <row r="12560" spans="1:9" ht="24.95" customHeight="1" x14ac:dyDescent="0.2">
      <c r="A12560" s="119" t="s">
        <v>39827</v>
      </c>
      <c r="B12560" s="119" t="s">
        <v>906</v>
      </c>
      <c r="C12560" s="119" t="s">
        <v>39813</v>
      </c>
      <c r="D12560" s="16" t="s">
        <v>39815</v>
      </c>
      <c r="E12560" s="119" t="s">
        <v>39828</v>
      </c>
      <c r="F12560" s="120">
        <v>656252768226</v>
      </c>
      <c r="G12560" s="119" t="s">
        <v>39829</v>
      </c>
      <c r="H12560" s="120">
        <v>34822200053950</v>
      </c>
      <c r="I12560" s="119" t="s">
        <v>38033</v>
      </c>
    </row>
    <row r="12561" spans="1:9" ht="24.95" customHeight="1" x14ac:dyDescent="0.2">
      <c r="A12561" s="119" t="s">
        <v>23127</v>
      </c>
      <c r="B12561" s="119" t="s">
        <v>1722</v>
      </c>
      <c r="C12561" s="119" t="s">
        <v>39813</v>
      </c>
      <c r="D12561" s="16" t="s">
        <v>39815</v>
      </c>
      <c r="E12561" s="119" t="s">
        <v>39830</v>
      </c>
      <c r="F12561" s="120">
        <v>801490854016</v>
      </c>
      <c r="G12561" s="119" t="s">
        <v>39831</v>
      </c>
      <c r="H12561" s="120">
        <v>34822200053931</v>
      </c>
      <c r="I12561" s="119" t="s">
        <v>38033</v>
      </c>
    </row>
    <row r="12562" spans="1:9" ht="24.95" customHeight="1" x14ac:dyDescent="0.2">
      <c r="A12562" s="119" t="s">
        <v>39832</v>
      </c>
      <c r="B12562" s="119" t="s">
        <v>39833</v>
      </c>
      <c r="C12562" s="119" t="s">
        <v>39834</v>
      </c>
      <c r="D12562" s="16" t="s">
        <v>39815</v>
      </c>
      <c r="E12562" s="119" t="s">
        <v>39835</v>
      </c>
      <c r="F12562" s="119" t="s">
        <v>39836</v>
      </c>
      <c r="G12562" s="119" t="s">
        <v>39837</v>
      </c>
      <c r="H12562" s="119">
        <v>35001655141</v>
      </c>
      <c r="I12562" s="119" t="s">
        <v>39838</v>
      </c>
    </row>
    <row r="12563" spans="1:9" ht="24.95" customHeight="1" x14ac:dyDescent="0.2">
      <c r="A12563" s="119" t="s">
        <v>39839</v>
      </c>
      <c r="B12563" s="119" t="s">
        <v>39840</v>
      </c>
      <c r="C12563" s="119" t="s">
        <v>39834</v>
      </c>
      <c r="D12563" s="16" t="s">
        <v>39815</v>
      </c>
      <c r="E12563" s="119" t="s">
        <v>39841</v>
      </c>
      <c r="F12563" s="119" t="s">
        <v>39842</v>
      </c>
      <c r="G12563" s="119" t="s">
        <v>39843</v>
      </c>
      <c r="H12563" s="119">
        <v>30818396295</v>
      </c>
      <c r="I12563" s="119" t="s">
        <v>39838</v>
      </c>
    </row>
    <row r="12564" spans="1:9" ht="24.95" customHeight="1" x14ac:dyDescent="0.2">
      <c r="A12564" s="119" t="s">
        <v>39844</v>
      </c>
      <c r="B12564" s="119" t="s">
        <v>39845</v>
      </c>
      <c r="C12564" s="119" t="s">
        <v>39834</v>
      </c>
      <c r="D12564" s="16" t="s">
        <v>39815</v>
      </c>
      <c r="E12564" s="119" t="s">
        <v>39846</v>
      </c>
      <c r="F12564" s="119" t="s">
        <v>39847</v>
      </c>
      <c r="G12564" s="119" t="s">
        <v>39848</v>
      </c>
      <c r="H12564" s="119">
        <v>35281587825</v>
      </c>
      <c r="I12564" s="119" t="s">
        <v>39838</v>
      </c>
    </row>
    <row r="12565" spans="1:9" ht="24.95" customHeight="1" x14ac:dyDescent="0.2">
      <c r="A12565" s="119" t="s">
        <v>39849</v>
      </c>
      <c r="B12565" s="119" t="s">
        <v>39850</v>
      </c>
      <c r="C12565" s="119" t="s">
        <v>39834</v>
      </c>
      <c r="D12565" s="16" t="s">
        <v>39815</v>
      </c>
      <c r="E12565" s="119" t="s">
        <v>39851</v>
      </c>
      <c r="F12565" s="119" t="s">
        <v>39852</v>
      </c>
      <c r="G12565" s="119" t="s">
        <v>39853</v>
      </c>
      <c r="H12565" s="119">
        <v>35001148584</v>
      </c>
      <c r="I12565" s="119" t="s">
        <v>39838</v>
      </c>
    </row>
    <row r="12566" spans="1:9" ht="24.95" customHeight="1" x14ac:dyDescent="0.2">
      <c r="A12566" s="119" t="s">
        <v>39854</v>
      </c>
      <c r="B12566" s="119" t="s">
        <v>39855</v>
      </c>
      <c r="C12566" s="119" t="s">
        <v>39834</v>
      </c>
      <c r="D12566" s="16" t="s">
        <v>39815</v>
      </c>
      <c r="E12566" s="119" t="s">
        <v>39856</v>
      </c>
      <c r="F12566" s="119" t="s">
        <v>39857</v>
      </c>
      <c r="G12566" s="119" t="s">
        <v>39858</v>
      </c>
      <c r="H12566" s="119">
        <v>11519256363</v>
      </c>
      <c r="I12566" s="119" t="s">
        <v>39838</v>
      </c>
    </row>
    <row r="12567" spans="1:9" ht="24.95" customHeight="1" x14ac:dyDescent="0.2">
      <c r="A12567" s="119" t="s">
        <v>39859</v>
      </c>
      <c r="B12567" s="119" t="s">
        <v>39860</v>
      </c>
      <c r="C12567" s="119" t="s">
        <v>39834</v>
      </c>
      <c r="D12567" s="16" t="s">
        <v>39815</v>
      </c>
      <c r="E12567" s="119" t="s">
        <v>39861</v>
      </c>
      <c r="F12567" s="119" t="s">
        <v>39862</v>
      </c>
      <c r="G12567" s="119" t="s">
        <v>39863</v>
      </c>
      <c r="H12567" s="119">
        <v>32792321344</v>
      </c>
      <c r="I12567" s="119" t="s">
        <v>39838</v>
      </c>
    </row>
    <row r="12568" spans="1:9" ht="24.95" customHeight="1" x14ac:dyDescent="0.2">
      <c r="A12568" s="119" t="s">
        <v>39864</v>
      </c>
      <c r="B12568" s="119" t="s">
        <v>39865</v>
      </c>
      <c r="C12568" s="119" t="s">
        <v>39834</v>
      </c>
      <c r="D12568" s="16" t="s">
        <v>39815</v>
      </c>
      <c r="E12568" s="119" t="s">
        <v>39866</v>
      </c>
      <c r="F12568" s="119" t="s">
        <v>39867</v>
      </c>
      <c r="G12568" s="119" t="s">
        <v>39868</v>
      </c>
      <c r="H12568" s="119">
        <v>34514674838</v>
      </c>
      <c r="I12568" s="119" t="s">
        <v>39838</v>
      </c>
    </row>
    <row r="12569" spans="1:9" ht="24.95" customHeight="1" x14ac:dyDescent="0.2">
      <c r="A12569" s="119" t="s">
        <v>39869</v>
      </c>
      <c r="B12569" s="119" t="s">
        <v>39870</v>
      </c>
      <c r="C12569" s="119" t="s">
        <v>39834</v>
      </c>
      <c r="D12569" s="16" t="s">
        <v>39815</v>
      </c>
      <c r="E12569" s="119" t="s">
        <v>39871</v>
      </c>
      <c r="F12569" s="119" t="s">
        <v>39872</v>
      </c>
      <c r="G12569" s="119" t="s">
        <v>39873</v>
      </c>
      <c r="H12569" s="119">
        <v>35001606545</v>
      </c>
      <c r="I12569" s="119" t="s">
        <v>39838</v>
      </c>
    </row>
    <row r="12570" spans="1:9" ht="24.95" customHeight="1" x14ac:dyDescent="0.2">
      <c r="A12570" s="119" t="s">
        <v>39874</v>
      </c>
      <c r="B12570" s="119" t="s">
        <v>39875</v>
      </c>
      <c r="C12570" s="119" t="s">
        <v>39834</v>
      </c>
      <c r="D12570" s="16" t="s">
        <v>39815</v>
      </c>
      <c r="E12570" s="119" t="s">
        <v>39876</v>
      </c>
      <c r="F12570" s="119" t="s">
        <v>39877</v>
      </c>
      <c r="G12570" s="119" t="s">
        <v>39878</v>
      </c>
      <c r="H12570" s="119">
        <v>30903413635</v>
      </c>
      <c r="I12570" s="119" t="s">
        <v>39838</v>
      </c>
    </row>
    <row r="12571" spans="1:9" ht="24.95" customHeight="1" x14ac:dyDescent="0.2">
      <c r="A12571" s="119" t="s">
        <v>39879</v>
      </c>
      <c r="B12571" s="119" t="s">
        <v>39880</v>
      </c>
      <c r="C12571" s="119" t="s">
        <v>39834</v>
      </c>
      <c r="D12571" s="16" t="s">
        <v>39815</v>
      </c>
      <c r="E12571" s="119" t="s">
        <v>39881</v>
      </c>
      <c r="F12571" s="119" t="s">
        <v>39882</v>
      </c>
      <c r="G12571" s="119" t="s">
        <v>39883</v>
      </c>
      <c r="H12571" s="119">
        <v>34958352065</v>
      </c>
      <c r="I12571" s="119" t="s">
        <v>39838</v>
      </c>
    </row>
    <row r="12572" spans="1:9" ht="24.95" customHeight="1" x14ac:dyDescent="0.2">
      <c r="A12572" s="119" t="s">
        <v>39884</v>
      </c>
      <c r="B12572" s="119" t="s">
        <v>39885</v>
      </c>
      <c r="C12572" s="119" t="s">
        <v>39834</v>
      </c>
      <c r="D12572" s="16" t="s">
        <v>39815</v>
      </c>
      <c r="E12572" s="119" t="s">
        <v>39886</v>
      </c>
      <c r="F12572" s="119" t="s">
        <v>39887</v>
      </c>
      <c r="G12572" s="119" t="s">
        <v>39888</v>
      </c>
      <c r="H12572" s="119">
        <v>31050249139</v>
      </c>
      <c r="I12572" s="119" t="s">
        <v>39838</v>
      </c>
    </row>
    <row r="12573" spans="1:9" ht="24.95" customHeight="1" x14ac:dyDescent="0.2">
      <c r="A12573" s="119" t="s">
        <v>39889</v>
      </c>
      <c r="B12573" s="119" t="s">
        <v>39890</v>
      </c>
      <c r="C12573" s="119" t="s">
        <v>39834</v>
      </c>
      <c r="D12573" s="16" t="s">
        <v>39815</v>
      </c>
      <c r="E12573" s="119" t="s">
        <v>39891</v>
      </c>
      <c r="F12573" s="119" t="s">
        <v>39892</v>
      </c>
      <c r="G12573" s="119" t="s">
        <v>39893</v>
      </c>
      <c r="H12573" s="119">
        <v>11519237124</v>
      </c>
      <c r="I12573" s="119" t="s">
        <v>39838</v>
      </c>
    </row>
    <row r="12574" spans="1:9" ht="24.95" customHeight="1" x14ac:dyDescent="0.2">
      <c r="A12574" s="119" t="s">
        <v>39894</v>
      </c>
      <c r="B12574" s="119" t="s">
        <v>39895</v>
      </c>
      <c r="C12574" s="119" t="s">
        <v>39834</v>
      </c>
      <c r="D12574" s="16" t="s">
        <v>39815</v>
      </c>
      <c r="E12574" s="119" t="s">
        <v>39896</v>
      </c>
      <c r="F12574" s="119" t="s">
        <v>39897</v>
      </c>
      <c r="G12574" s="119" t="s">
        <v>39898</v>
      </c>
      <c r="H12574" s="119">
        <v>11519259079</v>
      </c>
      <c r="I12574" s="119" t="s">
        <v>39838</v>
      </c>
    </row>
    <row r="12575" spans="1:9" ht="24.95" customHeight="1" x14ac:dyDescent="0.2">
      <c r="A12575" s="119" t="s">
        <v>39899</v>
      </c>
      <c r="B12575" s="119" t="s">
        <v>39900</v>
      </c>
      <c r="C12575" s="119" t="s">
        <v>39834</v>
      </c>
      <c r="D12575" s="16" t="s">
        <v>39815</v>
      </c>
      <c r="E12575" s="119" t="s">
        <v>39901</v>
      </c>
      <c r="F12575" s="119" t="s">
        <v>39902</v>
      </c>
      <c r="G12575" s="119" t="s">
        <v>39903</v>
      </c>
      <c r="H12575" s="119">
        <v>20145512131</v>
      </c>
      <c r="I12575" s="119" t="s">
        <v>39838</v>
      </c>
    </row>
    <row r="12576" spans="1:9" ht="24.95" customHeight="1" x14ac:dyDescent="0.2">
      <c r="A12576" s="119" t="s">
        <v>39904</v>
      </c>
      <c r="B12576" s="119" t="s">
        <v>39905</v>
      </c>
      <c r="C12576" s="119" t="s">
        <v>39834</v>
      </c>
      <c r="D12576" s="16" t="s">
        <v>39815</v>
      </c>
      <c r="E12576" s="119" t="s">
        <v>39906</v>
      </c>
      <c r="F12576" s="119" t="s">
        <v>39907</v>
      </c>
      <c r="G12576" s="119" t="s">
        <v>39908</v>
      </c>
      <c r="H12576" s="119">
        <v>31035992186</v>
      </c>
      <c r="I12576" s="119" t="s">
        <v>39838</v>
      </c>
    </row>
    <row r="12577" spans="1:9" ht="24.95" customHeight="1" x14ac:dyDescent="0.2">
      <c r="A12577" s="119" t="s">
        <v>39909</v>
      </c>
      <c r="B12577" s="119" t="s">
        <v>39910</v>
      </c>
      <c r="C12577" s="119" t="s">
        <v>39834</v>
      </c>
      <c r="D12577" s="16" t="s">
        <v>39815</v>
      </c>
      <c r="E12577" s="119" t="s">
        <v>39911</v>
      </c>
      <c r="F12577" s="119" t="s">
        <v>39912</v>
      </c>
      <c r="G12577" s="119" t="s">
        <v>39913</v>
      </c>
      <c r="H12577" s="119">
        <v>30484168833</v>
      </c>
      <c r="I12577" s="119" t="s">
        <v>39838</v>
      </c>
    </row>
    <row r="12578" spans="1:9" ht="24.95" customHeight="1" x14ac:dyDescent="0.2">
      <c r="A12578" s="119" t="s">
        <v>39914</v>
      </c>
      <c r="B12578" s="119" t="s">
        <v>39915</v>
      </c>
      <c r="C12578" s="119" t="s">
        <v>39834</v>
      </c>
      <c r="D12578" s="16" t="s">
        <v>39815</v>
      </c>
      <c r="E12578" s="119" t="s">
        <v>39916</v>
      </c>
      <c r="F12578" s="119" t="s">
        <v>39917</v>
      </c>
      <c r="G12578" s="119" t="s">
        <v>39918</v>
      </c>
      <c r="H12578" s="119">
        <v>20145514172</v>
      </c>
      <c r="I12578" s="119" t="s">
        <v>39838</v>
      </c>
    </row>
    <row r="12579" spans="1:9" ht="24.95" customHeight="1" x14ac:dyDescent="0.2">
      <c r="A12579" s="119" t="s">
        <v>39919</v>
      </c>
      <c r="B12579" s="119" t="s">
        <v>39920</v>
      </c>
      <c r="C12579" s="119" t="s">
        <v>39834</v>
      </c>
      <c r="D12579" s="16" t="s">
        <v>39815</v>
      </c>
      <c r="E12579" s="119" t="s">
        <v>39921</v>
      </c>
      <c r="F12579" s="119" t="s">
        <v>39922</v>
      </c>
      <c r="G12579" s="119" t="s">
        <v>39923</v>
      </c>
      <c r="H12579" s="119">
        <v>20145514194</v>
      </c>
      <c r="I12579" s="119" t="s">
        <v>39838</v>
      </c>
    </row>
    <row r="12580" spans="1:9" ht="24.95" customHeight="1" x14ac:dyDescent="0.2">
      <c r="A12580" s="119" t="s">
        <v>39924</v>
      </c>
      <c r="B12580" s="119" t="s">
        <v>39925</v>
      </c>
      <c r="C12580" s="119" t="s">
        <v>39834</v>
      </c>
      <c r="D12580" s="16" t="s">
        <v>39815</v>
      </c>
      <c r="E12580" s="119" t="s">
        <v>39926</v>
      </c>
      <c r="F12580" s="119" t="s">
        <v>39927</v>
      </c>
      <c r="G12580" s="119" t="s">
        <v>39928</v>
      </c>
      <c r="H12580" s="119">
        <v>20290205096</v>
      </c>
      <c r="I12580" s="119" t="s">
        <v>39838</v>
      </c>
    </row>
    <row r="12581" spans="1:9" ht="24.95" customHeight="1" x14ac:dyDescent="0.2">
      <c r="A12581" s="119" t="s">
        <v>39929</v>
      </c>
      <c r="B12581" s="119" t="s">
        <v>39930</v>
      </c>
      <c r="C12581" s="119" t="s">
        <v>39834</v>
      </c>
      <c r="D12581" s="16" t="s">
        <v>39815</v>
      </c>
      <c r="E12581" s="119" t="s">
        <v>39931</v>
      </c>
      <c r="F12581" s="119" t="s">
        <v>39932</v>
      </c>
      <c r="G12581" s="119" t="s">
        <v>39933</v>
      </c>
      <c r="H12581" s="119">
        <v>30848866290</v>
      </c>
      <c r="I12581" s="119" t="s">
        <v>39838</v>
      </c>
    </row>
    <row r="12582" spans="1:9" ht="24.95" customHeight="1" x14ac:dyDescent="0.2">
      <c r="A12582" s="119" t="s">
        <v>39934</v>
      </c>
      <c r="B12582" s="119" t="s">
        <v>39935</v>
      </c>
      <c r="C12582" s="119" t="s">
        <v>39834</v>
      </c>
      <c r="D12582" s="16" t="s">
        <v>39815</v>
      </c>
      <c r="E12582" s="119" t="s">
        <v>39936</v>
      </c>
      <c r="F12582" s="119" t="s">
        <v>39937</v>
      </c>
      <c r="G12582" s="119" t="s">
        <v>39938</v>
      </c>
      <c r="H12582" s="119">
        <v>33134005297</v>
      </c>
      <c r="I12582" s="119" t="s">
        <v>39838</v>
      </c>
    </row>
    <row r="12583" spans="1:9" ht="24.95" customHeight="1" x14ac:dyDescent="0.2">
      <c r="A12583" s="119" t="s">
        <v>39939</v>
      </c>
      <c r="B12583" s="119" t="s">
        <v>39940</v>
      </c>
      <c r="C12583" s="119" t="s">
        <v>39834</v>
      </c>
      <c r="D12583" s="16" t="s">
        <v>39815</v>
      </c>
      <c r="E12583" s="119" t="s">
        <v>39941</v>
      </c>
      <c r="F12583" s="119" t="s">
        <v>39942</v>
      </c>
      <c r="G12583" s="119" t="s">
        <v>39943</v>
      </c>
      <c r="H12583" s="119">
        <v>34567311088</v>
      </c>
      <c r="I12583" s="119" t="s">
        <v>39838</v>
      </c>
    </row>
    <row r="12584" spans="1:9" ht="24.95" customHeight="1" x14ac:dyDescent="0.2">
      <c r="A12584" s="119" t="s">
        <v>39944</v>
      </c>
      <c r="B12584" s="119" t="s">
        <v>39945</v>
      </c>
      <c r="C12584" s="119" t="s">
        <v>39834</v>
      </c>
      <c r="D12584" s="16" t="s">
        <v>39815</v>
      </c>
      <c r="E12584" s="119" t="s">
        <v>39946</v>
      </c>
      <c r="F12584" s="119" t="s">
        <v>39947</v>
      </c>
      <c r="G12584" s="119" t="s">
        <v>39948</v>
      </c>
      <c r="H12584" s="119">
        <v>31133566837</v>
      </c>
      <c r="I12584" s="119" t="s">
        <v>39838</v>
      </c>
    </row>
    <row r="12585" spans="1:9" ht="24.95" customHeight="1" x14ac:dyDescent="0.2">
      <c r="A12585" s="119" t="s">
        <v>39949</v>
      </c>
      <c r="B12585" s="119" t="s">
        <v>39950</v>
      </c>
      <c r="C12585" s="119" t="s">
        <v>39834</v>
      </c>
      <c r="D12585" s="16" t="s">
        <v>39815</v>
      </c>
      <c r="E12585" s="119" t="s">
        <v>39951</v>
      </c>
      <c r="F12585" s="119" t="s">
        <v>39952</v>
      </c>
      <c r="G12585" s="119" t="s">
        <v>39953</v>
      </c>
      <c r="H12585" s="119">
        <v>31779578189</v>
      </c>
      <c r="I12585" s="119" t="s">
        <v>39838</v>
      </c>
    </row>
    <row r="12586" spans="1:9" ht="24.95" customHeight="1" x14ac:dyDescent="0.2">
      <c r="A12586" s="119" t="s">
        <v>39954</v>
      </c>
      <c r="B12586" s="119" t="s">
        <v>39955</v>
      </c>
      <c r="C12586" s="119" t="s">
        <v>39834</v>
      </c>
      <c r="D12586" s="16" t="s">
        <v>39815</v>
      </c>
      <c r="E12586" s="119" t="s">
        <v>39956</v>
      </c>
      <c r="F12586" s="119" t="s">
        <v>39957</v>
      </c>
      <c r="G12586" s="119" t="s">
        <v>39958</v>
      </c>
      <c r="H12586" s="119">
        <v>31487053582</v>
      </c>
      <c r="I12586" s="119" t="s">
        <v>39838</v>
      </c>
    </row>
    <row r="12587" spans="1:9" ht="24.95" customHeight="1" x14ac:dyDescent="0.2">
      <c r="A12587" s="119" t="s">
        <v>39959</v>
      </c>
      <c r="B12587" s="119" t="s">
        <v>39960</v>
      </c>
      <c r="C12587" s="119" t="s">
        <v>39834</v>
      </c>
      <c r="D12587" s="16" t="s">
        <v>39815</v>
      </c>
      <c r="E12587" s="119" t="s">
        <v>39961</v>
      </c>
      <c r="F12587" s="119" t="s">
        <v>39962</v>
      </c>
      <c r="G12587" s="119" t="s">
        <v>39963</v>
      </c>
      <c r="H12587" s="119">
        <v>35010924862</v>
      </c>
      <c r="I12587" s="119" t="s">
        <v>39838</v>
      </c>
    </row>
    <row r="12588" spans="1:9" ht="24.95" customHeight="1" x14ac:dyDescent="0.2">
      <c r="A12588" s="119" t="s">
        <v>39964</v>
      </c>
      <c r="B12588" s="119" t="s">
        <v>39965</v>
      </c>
      <c r="C12588" s="119" t="s">
        <v>39834</v>
      </c>
      <c r="D12588" s="16" t="s">
        <v>39815</v>
      </c>
      <c r="E12588" s="119" t="s">
        <v>39966</v>
      </c>
      <c r="F12588" s="119" t="s">
        <v>39967</v>
      </c>
      <c r="G12588" s="119" t="s">
        <v>39968</v>
      </c>
      <c r="H12588" s="119">
        <v>20145513087</v>
      </c>
      <c r="I12588" s="119" t="s">
        <v>39838</v>
      </c>
    </row>
    <row r="12589" spans="1:9" ht="24.95" customHeight="1" x14ac:dyDescent="0.2">
      <c r="A12589" s="119" t="s">
        <v>39969</v>
      </c>
      <c r="B12589" s="119" t="s">
        <v>39970</v>
      </c>
      <c r="C12589" s="119" t="s">
        <v>39834</v>
      </c>
      <c r="D12589" s="16" t="s">
        <v>39815</v>
      </c>
      <c r="E12589" s="119" t="s">
        <v>39971</v>
      </c>
      <c r="F12589" s="119" t="s">
        <v>39972</v>
      </c>
      <c r="G12589" s="119" t="s">
        <v>39973</v>
      </c>
      <c r="H12589" s="119">
        <v>20029099258</v>
      </c>
      <c r="I12589" s="119" t="s">
        <v>39838</v>
      </c>
    </row>
    <row r="12590" spans="1:9" ht="24.95" customHeight="1" x14ac:dyDescent="0.2">
      <c r="A12590" s="119" t="s">
        <v>39974</v>
      </c>
      <c r="B12590" s="119" t="s">
        <v>39975</v>
      </c>
      <c r="C12590" s="119" t="s">
        <v>39834</v>
      </c>
      <c r="D12590" s="16" t="s">
        <v>39815</v>
      </c>
      <c r="E12590" s="119" t="s">
        <v>39976</v>
      </c>
      <c r="F12590" s="119" t="s">
        <v>39977</v>
      </c>
      <c r="G12590" s="119" t="s">
        <v>39978</v>
      </c>
      <c r="H12590" s="119">
        <v>11519238548</v>
      </c>
      <c r="I12590" s="119" t="s">
        <v>39838</v>
      </c>
    </row>
    <row r="12591" spans="1:9" ht="24.95" customHeight="1" x14ac:dyDescent="0.2">
      <c r="A12591" s="119" t="s">
        <v>39979</v>
      </c>
      <c r="B12591" s="119" t="s">
        <v>39980</v>
      </c>
      <c r="C12591" s="119" t="s">
        <v>39834</v>
      </c>
      <c r="D12591" s="16" t="s">
        <v>39815</v>
      </c>
      <c r="E12591" s="119" t="s">
        <v>39981</v>
      </c>
      <c r="F12591" s="119" t="s">
        <v>39982</v>
      </c>
      <c r="G12591" s="119" t="s">
        <v>39983</v>
      </c>
      <c r="H12591" s="119">
        <v>20145801360</v>
      </c>
      <c r="I12591" s="119" t="s">
        <v>39838</v>
      </c>
    </row>
    <row r="12592" spans="1:9" ht="24.95" customHeight="1" x14ac:dyDescent="0.2">
      <c r="A12592" s="119" t="s">
        <v>39984</v>
      </c>
      <c r="B12592" s="119" t="s">
        <v>39965</v>
      </c>
      <c r="C12592" s="119" t="s">
        <v>39834</v>
      </c>
      <c r="D12592" s="16" t="s">
        <v>39815</v>
      </c>
      <c r="E12592" s="119" t="s">
        <v>39985</v>
      </c>
      <c r="F12592" s="119" t="s">
        <v>39986</v>
      </c>
      <c r="G12592" s="119" t="s">
        <v>39987</v>
      </c>
      <c r="H12592" s="119">
        <v>32036840645</v>
      </c>
      <c r="I12592" s="119" t="s">
        <v>39838</v>
      </c>
    </row>
    <row r="12593" spans="1:9" ht="24.95" customHeight="1" x14ac:dyDescent="0.2">
      <c r="A12593" s="119" t="s">
        <v>39988</v>
      </c>
      <c r="B12593" s="119" t="s">
        <v>39989</v>
      </c>
      <c r="C12593" s="119" t="s">
        <v>39834</v>
      </c>
      <c r="D12593" s="16" t="s">
        <v>39815</v>
      </c>
      <c r="E12593" s="119" t="s">
        <v>39990</v>
      </c>
      <c r="F12593" s="119" t="s">
        <v>39991</v>
      </c>
      <c r="G12593" s="119" t="s">
        <v>39992</v>
      </c>
      <c r="H12593" s="119">
        <v>11519263766</v>
      </c>
      <c r="I12593" s="119" t="s">
        <v>39838</v>
      </c>
    </row>
    <row r="12594" spans="1:9" ht="24.95" customHeight="1" x14ac:dyDescent="0.2">
      <c r="A12594" s="119" t="s">
        <v>39993</v>
      </c>
      <c r="B12594" s="119" t="s">
        <v>39975</v>
      </c>
      <c r="C12594" s="119" t="s">
        <v>39834</v>
      </c>
      <c r="D12594" s="16" t="s">
        <v>39815</v>
      </c>
      <c r="E12594" s="119" t="s">
        <v>39994</v>
      </c>
      <c r="F12594" s="119" t="s">
        <v>39995</v>
      </c>
      <c r="G12594" s="119" t="s">
        <v>39996</v>
      </c>
      <c r="H12594" s="119">
        <v>31835062377</v>
      </c>
      <c r="I12594" s="119" t="s">
        <v>39838</v>
      </c>
    </row>
    <row r="12595" spans="1:9" ht="24.95" customHeight="1" x14ac:dyDescent="0.2">
      <c r="A12595" s="119" t="s">
        <v>39997</v>
      </c>
      <c r="B12595" s="119" t="s">
        <v>39915</v>
      </c>
      <c r="C12595" s="119" t="s">
        <v>39834</v>
      </c>
      <c r="D12595" s="16" t="s">
        <v>39815</v>
      </c>
      <c r="E12595" s="119" t="s">
        <v>39998</v>
      </c>
      <c r="F12595" s="119" t="s">
        <v>39999</v>
      </c>
      <c r="G12595" s="119" t="s">
        <v>40000</v>
      </c>
      <c r="H12595" s="119">
        <v>20179713350</v>
      </c>
      <c r="I12595" s="119" t="s">
        <v>39838</v>
      </c>
    </row>
    <row r="12596" spans="1:9" ht="24.95" customHeight="1" x14ac:dyDescent="0.2">
      <c r="A12596" s="119" t="s">
        <v>40001</v>
      </c>
      <c r="B12596" s="119" t="s">
        <v>40002</v>
      </c>
      <c r="C12596" s="119" t="s">
        <v>39834</v>
      </c>
      <c r="D12596" s="16" t="s">
        <v>39815</v>
      </c>
      <c r="E12596" s="119" t="s">
        <v>40003</v>
      </c>
      <c r="F12596" s="119" t="s">
        <v>40004</v>
      </c>
      <c r="G12596" s="119" t="s">
        <v>40005</v>
      </c>
      <c r="H12596" s="119">
        <v>30859250224</v>
      </c>
      <c r="I12596" s="119" t="s">
        <v>39838</v>
      </c>
    </row>
    <row r="12597" spans="1:9" ht="24.95" customHeight="1" x14ac:dyDescent="0.2">
      <c r="A12597" s="119" t="s">
        <v>40006</v>
      </c>
      <c r="B12597" s="119" t="s">
        <v>40007</v>
      </c>
      <c r="C12597" s="119" t="s">
        <v>39834</v>
      </c>
      <c r="D12597" s="16" t="s">
        <v>39815</v>
      </c>
      <c r="E12597" s="119" t="s">
        <v>40008</v>
      </c>
      <c r="F12597" s="119" t="s">
        <v>40009</v>
      </c>
      <c r="G12597" s="119" t="s">
        <v>40010</v>
      </c>
      <c r="H12597" s="119">
        <v>30766617509</v>
      </c>
      <c r="I12597" s="119" t="s">
        <v>39838</v>
      </c>
    </row>
    <row r="12598" spans="1:9" ht="24.95" customHeight="1" x14ac:dyDescent="0.2">
      <c r="A12598" s="119" t="s">
        <v>40011</v>
      </c>
      <c r="B12598" s="119" t="s">
        <v>39965</v>
      </c>
      <c r="C12598" s="119" t="s">
        <v>39834</v>
      </c>
      <c r="D12598" s="16" t="s">
        <v>39815</v>
      </c>
      <c r="E12598" s="119" t="s">
        <v>40012</v>
      </c>
      <c r="F12598" s="119" t="s">
        <v>40013</v>
      </c>
      <c r="G12598" s="119" t="s">
        <v>40014</v>
      </c>
      <c r="H12598" s="119">
        <v>34547061323</v>
      </c>
      <c r="I12598" s="119" t="s">
        <v>39838</v>
      </c>
    </row>
    <row r="12599" spans="1:9" ht="24.95" customHeight="1" x14ac:dyDescent="0.2">
      <c r="A12599" s="119" t="s">
        <v>40015</v>
      </c>
      <c r="B12599" s="119" t="s">
        <v>39989</v>
      </c>
      <c r="C12599" s="119" t="s">
        <v>39834</v>
      </c>
      <c r="D12599" s="16" t="s">
        <v>39815</v>
      </c>
      <c r="E12599" s="119" t="s">
        <v>40016</v>
      </c>
      <c r="F12599" s="119" t="s">
        <v>40017</v>
      </c>
      <c r="G12599" s="119" t="s">
        <v>40018</v>
      </c>
      <c r="H12599" s="119">
        <v>34547270495</v>
      </c>
      <c r="I12599" s="119" t="s">
        <v>39838</v>
      </c>
    </row>
    <row r="12600" spans="1:9" ht="24.95" customHeight="1" x14ac:dyDescent="0.2">
      <c r="A12600" s="119" t="s">
        <v>40019</v>
      </c>
      <c r="B12600" s="119" t="s">
        <v>40020</v>
      </c>
      <c r="C12600" s="119" t="s">
        <v>39834</v>
      </c>
      <c r="D12600" s="16" t="s">
        <v>39815</v>
      </c>
      <c r="E12600" s="119" t="s">
        <v>40021</v>
      </c>
      <c r="F12600" s="119" t="s">
        <v>40022</v>
      </c>
      <c r="G12600" s="119" t="s">
        <v>40023</v>
      </c>
      <c r="H12600" s="119">
        <v>35739215690</v>
      </c>
      <c r="I12600" s="119" t="s">
        <v>39838</v>
      </c>
    </row>
    <row r="12601" spans="1:9" ht="24.95" customHeight="1" x14ac:dyDescent="0.2">
      <c r="A12601" s="119" t="s">
        <v>40024</v>
      </c>
      <c r="B12601" s="119" t="s">
        <v>40025</v>
      </c>
      <c r="C12601" s="119" t="s">
        <v>39834</v>
      </c>
      <c r="D12601" s="16" t="s">
        <v>39815</v>
      </c>
      <c r="E12601" s="119" t="s">
        <v>40026</v>
      </c>
      <c r="F12601" s="119" t="s">
        <v>40027</v>
      </c>
      <c r="G12601" s="119" t="s">
        <v>40028</v>
      </c>
      <c r="H12601" s="119">
        <v>34912995952</v>
      </c>
      <c r="I12601" s="119" t="s">
        <v>39838</v>
      </c>
    </row>
    <row r="12602" spans="1:9" ht="24.95" customHeight="1" x14ac:dyDescent="0.2">
      <c r="A12602" s="119" t="s">
        <v>40029</v>
      </c>
      <c r="B12602" s="119" t="s">
        <v>40030</v>
      </c>
      <c r="C12602" s="119" t="s">
        <v>39834</v>
      </c>
      <c r="D12602" s="16" t="s">
        <v>39815</v>
      </c>
      <c r="E12602" s="119" t="s">
        <v>40031</v>
      </c>
      <c r="F12602" s="119" t="s">
        <v>40032</v>
      </c>
      <c r="G12602" s="119" t="s">
        <v>40033</v>
      </c>
      <c r="H12602" s="119">
        <v>30397660029</v>
      </c>
      <c r="I12602" s="119" t="s">
        <v>39838</v>
      </c>
    </row>
    <row r="12603" spans="1:9" ht="24.95" customHeight="1" x14ac:dyDescent="0.2">
      <c r="A12603" s="119" t="s">
        <v>40034</v>
      </c>
      <c r="B12603" s="119" t="s">
        <v>40035</v>
      </c>
      <c r="C12603" s="119" t="s">
        <v>39834</v>
      </c>
      <c r="D12603" s="16" t="s">
        <v>39815</v>
      </c>
      <c r="E12603" s="119" t="s">
        <v>40036</v>
      </c>
      <c r="F12603" s="119" t="s">
        <v>40037</v>
      </c>
      <c r="G12603" s="119" t="s">
        <v>40038</v>
      </c>
      <c r="H12603" s="119">
        <v>30364244984</v>
      </c>
      <c r="I12603" s="119" t="s">
        <v>39838</v>
      </c>
    </row>
    <row r="12604" spans="1:9" ht="24.95" customHeight="1" x14ac:dyDescent="0.2">
      <c r="A12604" s="119" t="s">
        <v>40039</v>
      </c>
      <c r="B12604" s="119" t="s">
        <v>40040</v>
      </c>
      <c r="C12604" s="119" t="s">
        <v>39834</v>
      </c>
      <c r="D12604" s="16" t="s">
        <v>39815</v>
      </c>
      <c r="E12604" s="119" t="s">
        <v>40041</v>
      </c>
      <c r="F12604" s="119" t="s">
        <v>40042</v>
      </c>
      <c r="G12604" s="119" t="s">
        <v>40043</v>
      </c>
      <c r="H12604" s="119">
        <v>34913063246</v>
      </c>
      <c r="I12604" s="119" t="s">
        <v>39838</v>
      </c>
    </row>
    <row r="12605" spans="1:9" ht="24.95" customHeight="1" x14ac:dyDescent="0.2">
      <c r="A12605" s="119" t="s">
        <v>40044</v>
      </c>
      <c r="B12605" s="119" t="s">
        <v>40045</v>
      </c>
      <c r="C12605" s="119" t="s">
        <v>39834</v>
      </c>
      <c r="D12605" s="16" t="s">
        <v>39815</v>
      </c>
      <c r="E12605" s="119" t="s">
        <v>40046</v>
      </c>
      <c r="F12605" s="119" t="s">
        <v>40047</v>
      </c>
      <c r="G12605" s="119" t="s">
        <v>40048</v>
      </c>
      <c r="H12605" s="119">
        <v>33764895339</v>
      </c>
      <c r="I12605" s="119" t="s">
        <v>39838</v>
      </c>
    </row>
    <row r="12606" spans="1:9" ht="24.95" customHeight="1" x14ac:dyDescent="0.2">
      <c r="A12606" s="119" t="s">
        <v>40049</v>
      </c>
      <c r="B12606" s="119" t="s">
        <v>40050</v>
      </c>
      <c r="C12606" s="119" t="s">
        <v>39834</v>
      </c>
      <c r="D12606" s="16" t="s">
        <v>39815</v>
      </c>
      <c r="E12606" s="119" t="s">
        <v>40051</v>
      </c>
      <c r="F12606" s="119" t="s">
        <v>40052</v>
      </c>
      <c r="G12606" s="119" t="s">
        <v>40053</v>
      </c>
      <c r="H12606" s="119">
        <v>20225561348</v>
      </c>
      <c r="I12606" s="119" t="s">
        <v>39838</v>
      </c>
    </row>
    <row r="12607" spans="1:9" ht="24.95" customHeight="1" x14ac:dyDescent="0.2">
      <c r="A12607" s="119" t="s">
        <v>40054</v>
      </c>
      <c r="B12607" s="119" t="s">
        <v>40055</v>
      </c>
      <c r="C12607" s="119" t="s">
        <v>39834</v>
      </c>
      <c r="D12607" s="16" t="s">
        <v>39815</v>
      </c>
      <c r="E12607" s="119" t="s">
        <v>40056</v>
      </c>
      <c r="F12607" s="119" t="s">
        <v>40057</v>
      </c>
      <c r="G12607" s="119" t="s">
        <v>40058</v>
      </c>
      <c r="H12607" s="119">
        <v>20225561575</v>
      </c>
      <c r="I12607" s="119" t="s">
        <v>39838</v>
      </c>
    </row>
    <row r="12608" spans="1:9" ht="24.95" customHeight="1" x14ac:dyDescent="0.2">
      <c r="A12608" s="119" t="s">
        <v>40059</v>
      </c>
      <c r="B12608" s="119" t="s">
        <v>40060</v>
      </c>
      <c r="C12608" s="119" t="s">
        <v>39834</v>
      </c>
      <c r="D12608" s="16" t="s">
        <v>39815</v>
      </c>
      <c r="E12608" s="119" t="s">
        <v>40061</v>
      </c>
      <c r="F12608" s="119" t="s">
        <v>40062</v>
      </c>
      <c r="G12608" s="119" t="s">
        <v>40063</v>
      </c>
      <c r="H12608" s="119">
        <v>34957791751</v>
      </c>
      <c r="I12608" s="119" t="s">
        <v>39838</v>
      </c>
    </row>
    <row r="12609" spans="1:9" ht="24.95" customHeight="1" x14ac:dyDescent="0.2">
      <c r="A12609" s="119" t="s">
        <v>40064</v>
      </c>
      <c r="B12609" s="119" t="s">
        <v>40065</v>
      </c>
      <c r="C12609" s="119" t="s">
        <v>39834</v>
      </c>
      <c r="D12609" s="16" t="s">
        <v>39815</v>
      </c>
      <c r="E12609" s="119" t="s">
        <v>40066</v>
      </c>
      <c r="F12609" s="119" t="s">
        <v>40067</v>
      </c>
      <c r="G12609" s="119" t="s">
        <v>40068</v>
      </c>
      <c r="H12609" s="119">
        <v>20029099407</v>
      </c>
      <c r="I12609" s="119" t="s">
        <v>39838</v>
      </c>
    </row>
    <row r="12610" spans="1:9" ht="24.95" customHeight="1" x14ac:dyDescent="0.2">
      <c r="A12610" s="119" t="s">
        <v>40069</v>
      </c>
      <c r="B12610" s="119" t="s">
        <v>40070</v>
      </c>
      <c r="C12610" s="119" t="s">
        <v>39834</v>
      </c>
      <c r="D12610" s="16" t="s">
        <v>39815</v>
      </c>
      <c r="E12610" s="119" t="s">
        <v>40071</v>
      </c>
      <c r="F12610" s="119" t="s">
        <v>40072</v>
      </c>
      <c r="G12610" s="119" t="s">
        <v>40073</v>
      </c>
      <c r="H12610" s="119">
        <v>30531583574</v>
      </c>
      <c r="I12610" s="119" t="s">
        <v>39838</v>
      </c>
    </row>
    <row r="12611" spans="1:9" ht="24.95" customHeight="1" x14ac:dyDescent="0.2">
      <c r="A12611" s="119" t="s">
        <v>40074</v>
      </c>
      <c r="B12611" s="119" t="s">
        <v>40075</v>
      </c>
      <c r="C12611" s="119" t="s">
        <v>39834</v>
      </c>
      <c r="D12611" s="16" t="s">
        <v>39815</v>
      </c>
      <c r="E12611" s="119" t="s">
        <v>40076</v>
      </c>
      <c r="F12611" s="119" t="s">
        <v>40077</v>
      </c>
      <c r="G12611" s="119" t="s">
        <v>40078</v>
      </c>
      <c r="H12611" s="119">
        <v>33598845760</v>
      </c>
      <c r="I12611" s="119" t="s">
        <v>39838</v>
      </c>
    </row>
    <row r="12612" spans="1:9" ht="24.95" customHeight="1" x14ac:dyDescent="0.2">
      <c r="A12612" s="119" t="s">
        <v>40079</v>
      </c>
      <c r="B12612" s="119" t="s">
        <v>40080</v>
      </c>
      <c r="C12612" s="119" t="s">
        <v>39834</v>
      </c>
      <c r="D12612" s="16" t="s">
        <v>39815</v>
      </c>
      <c r="E12612" s="119" t="s">
        <v>40081</v>
      </c>
      <c r="F12612" s="119" t="s">
        <v>40082</v>
      </c>
      <c r="G12612" s="119" t="s">
        <v>40083</v>
      </c>
      <c r="H12612" s="119">
        <v>20225561122</v>
      </c>
      <c r="I12612" s="119" t="s">
        <v>39838</v>
      </c>
    </row>
    <row r="12613" spans="1:9" ht="24.95" customHeight="1" x14ac:dyDescent="0.2">
      <c r="A12613" s="119" t="s">
        <v>40084</v>
      </c>
      <c r="B12613" s="119" t="s">
        <v>40085</v>
      </c>
      <c r="C12613" s="119" t="s">
        <v>39834</v>
      </c>
      <c r="D12613" s="16" t="s">
        <v>39815</v>
      </c>
      <c r="E12613" s="119" t="s">
        <v>40086</v>
      </c>
      <c r="F12613" s="119" t="s">
        <v>40087</v>
      </c>
      <c r="G12613" s="119" t="s">
        <v>40088</v>
      </c>
      <c r="H12613" s="119">
        <v>32793663172</v>
      </c>
      <c r="I12613" s="119" t="s">
        <v>39838</v>
      </c>
    </row>
    <row r="12614" spans="1:9" ht="24.95" customHeight="1" x14ac:dyDescent="0.2">
      <c r="A12614" s="119" t="s">
        <v>40089</v>
      </c>
      <c r="B12614" s="119" t="s">
        <v>40090</v>
      </c>
      <c r="C12614" s="119" t="s">
        <v>39834</v>
      </c>
      <c r="D12614" s="16" t="s">
        <v>39815</v>
      </c>
      <c r="E12614" s="119" t="s">
        <v>40091</v>
      </c>
      <c r="F12614" s="119" t="s">
        <v>40092</v>
      </c>
      <c r="G12614" s="119" t="s">
        <v>40093</v>
      </c>
      <c r="H12614" s="119">
        <v>30974972204</v>
      </c>
      <c r="I12614" s="119" t="s">
        <v>39838</v>
      </c>
    </row>
    <row r="12615" spans="1:9" ht="24.95" customHeight="1" x14ac:dyDescent="0.2">
      <c r="A12615" s="119" t="s">
        <v>40094</v>
      </c>
      <c r="B12615" s="119" t="s">
        <v>40095</v>
      </c>
      <c r="C12615" s="119" t="s">
        <v>39834</v>
      </c>
      <c r="D12615" s="16" t="s">
        <v>39815</v>
      </c>
      <c r="E12615" s="119" t="s">
        <v>40096</v>
      </c>
      <c r="F12615" s="119" t="s">
        <v>40097</v>
      </c>
      <c r="G12615" s="119" t="s">
        <v>40098</v>
      </c>
      <c r="H12615" s="119">
        <v>34949062241</v>
      </c>
      <c r="I12615" s="119" t="s">
        <v>39838</v>
      </c>
    </row>
    <row r="12616" spans="1:9" ht="24.95" customHeight="1" x14ac:dyDescent="0.2">
      <c r="A12616" s="119" t="s">
        <v>40099</v>
      </c>
      <c r="B12616" s="119" t="s">
        <v>40100</v>
      </c>
      <c r="C12616" s="119" t="s">
        <v>39834</v>
      </c>
      <c r="D12616" s="16" t="s">
        <v>39815</v>
      </c>
      <c r="E12616" s="119" t="s">
        <v>40101</v>
      </c>
      <c r="F12616" s="119" t="s">
        <v>40102</v>
      </c>
      <c r="G12616" s="119" t="s">
        <v>40103</v>
      </c>
      <c r="H12616" s="119">
        <v>33713761406</v>
      </c>
      <c r="I12616" s="119" t="s">
        <v>39838</v>
      </c>
    </row>
    <row r="12617" spans="1:9" ht="24.95" customHeight="1" x14ac:dyDescent="0.2">
      <c r="A12617" s="119" t="s">
        <v>40104</v>
      </c>
      <c r="B12617" s="119" t="s">
        <v>40105</v>
      </c>
      <c r="C12617" s="119" t="s">
        <v>39834</v>
      </c>
      <c r="D12617" s="16" t="s">
        <v>39815</v>
      </c>
      <c r="E12617" s="119" t="s">
        <v>40106</v>
      </c>
      <c r="F12617" s="119" t="s">
        <v>40107</v>
      </c>
      <c r="G12617" s="119" t="s">
        <v>40108</v>
      </c>
      <c r="H12617" s="119">
        <v>62009557585</v>
      </c>
      <c r="I12617" s="119" t="s">
        <v>40109</v>
      </c>
    </row>
    <row r="12618" spans="1:9" ht="24.95" customHeight="1" x14ac:dyDescent="0.2">
      <c r="A12618" s="119" t="s">
        <v>40110</v>
      </c>
      <c r="B12618" s="119" t="s">
        <v>40055</v>
      </c>
      <c r="C12618" s="119" t="s">
        <v>39834</v>
      </c>
      <c r="D12618" s="16" t="s">
        <v>39815</v>
      </c>
      <c r="E12618" s="119" t="s">
        <v>40111</v>
      </c>
      <c r="F12618" s="119" t="s">
        <v>40112</v>
      </c>
      <c r="G12618" s="119" t="s">
        <v>40113</v>
      </c>
      <c r="H12618" s="119">
        <v>11519249481</v>
      </c>
      <c r="I12618" s="119" t="s">
        <v>39838</v>
      </c>
    </row>
    <row r="12619" spans="1:9" ht="24.95" customHeight="1" x14ac:dyDescent="0.2">
      <c r="A12619" s="119" t="s">
        <v>40114</v>
      </c>
      <c r="B12619" s="119" t="s">
        <v>40115</v>
      </c>
      <c r="C12619" s="119" t="s">
        <v>39834</v>
      </c>
      <c r="D12619" s="16" t="s">
        <v>39815</v>
      </c>
      <c r="E12619" s="119" t="s">
        <v>40116</v>
      </c>
      <c r="F12619" s="119" t="s">
        <v>40117</v>
      </c>
      <c r="G12619" s="119" t="s">
        <v>40118</v>
      </c>
      <c r="H12619" s="119">
        <v>32028789755</v>
      </c>
      <c r="I12619" s="119" t="s">
        <v>39838</v>
      </c>
    </row>
    <row r="12620" spans="1:9" ht="24.95" customHeight="1" x14ac:dyDescent="0.2">
      <c r="A12620" s="119" t="s">
        <v>40119</v>
      </c>
      <c r="B12620" s="119" t="s">
        <v>40115</v>
      </c>
      <c r="C12620" s="119" t="s">
        <v>39834</v>
      </c>
      <c r="D12620" s="16" t="s">
        <v>39815</v>
      </c>
      <c r="E12620" s="119" t="s">
        <v>40120</v>
      </c>
      <c r="F12620" s="119" t="s">
        <v>40121</v>
      </c>
      <c r="G12620" s="119" t="s">
        <v>40122</v>
      </c>
      <c r="H12620" s="119">
        <v>20225561337</v>
      </c>
      <c r="I12620" s="119" t="s">
        <v>39838</v>
      </c>
    </row>
    <row r="12621" spans="1:9" ht="24.95" customHeight="1" x14ac:dyDescent="0.2">
      <c r="A12621" s="119" t="s">
        <v>40123</v>
      </c>
      <c r="B12621" s="119" t="s">
        <v>40055</v>
      </c>
      <c r="C12621" s="119" t="s">
        <v>39834</v>
      </c>
      <c r="D12621" s="16" t="s">
        <v>39815</v>
      </c>
      <c r="E12621" s="119" t="s">
        <v>40124</v>
      </c>
      <c r="F12621" s="119" t="s">
        <v>40125</v>
      </c>
      <c r="G12621" s="119" t="s">
        <v>40126</v>
      </c>
      <c r="H12621" s="119">
        <v>35015999299</v>
      </c>
      <c r="I12621" s="119" t="s">
        <v>39838</v>
      </c>
    </row>
    <row r="12622" spans="1:9" ht="24.95" customHeight="1" x14ac:dyDescent="0.2">
      <c r="A12622" s="119" t="s">
        <v>40127</v>
      </c>
      <c r="B12622" s="119" t="s">
        <v>40128</v>
      </c>
      <c r="C12622" s="119" t="s">
        <v>39834</v>
      </c>
      <c r="D12622" s="16" t="s">
        <v>39815</v>
      </c>
      <c r="E12622" s="119" t="s">
        <v>40129</v>
      </c>
      <c r="F12622" s="119" t="s">
        <v>40130</v>
      </c>
      <c r="G12622" s="119" t="s">
        <v>40131</v>
      </c>
      <c r="H12622" s="119">
        <v>30808942612</v>
      </c>
      <c r="I12622" s="119" t="s">
        <v>39838</v>
      </c>
    </row>
    <row r="12623" spans="1:9" ht="24.95" customHeight="1" x14ac:dyDescent="0.2">
      <c r="A12623" s="119" t="s">
        <v>40132</v>
      </c>
      <c r="B12623" s="119" t="s">
        <v>39989</v>
      </c>
      <c r="C12623" s="119" t="s">
        <v>39834</v>
      </c>
      <c r="D12623" s="16" t="s">
        <v>39815</v>
      </c>
      <c r="E12623" s="119" t="s">
        <v>40133</v>
      </c>
      <c r="F12623" s="119" t="s">
        <v>40134</v>
      </c>
      <c r="G12623" s="119" t="s">
        <v>40135</v>
      </c>
      <c r="H12623" s="119">
        <v>31081757410</v>
      </c>
      <c r="I12623" s="119" t="s">
        <v>39838</v>
      </c>
    </row>
    <row r="12624" spans="1:9" ht="24.95" customHeight="1" x14ac:dyDescent="0.2">
      <c r="A12624" s="119" t="s">
        <v>40136</v>
      </c>
      <c r="B12624" s="119" t="s">
        <v>40137</v>
      </c>
      <c r="C12624" s="119" t="s">
        <v>39834</v>
      </c>
      <c r="D12624" s="16" t="s">
        <v>39815</v>
      </c>
      <c r="E12624" s="119" t="s">
        <v>40138</v>
      </c>
      <c r="F12624" s="119" t="s">
        <v>40139</v>
      </c>
      <c r="G12624" s="119" t="s">
        <v>40140</v>
      </c>
      <c r="H12624" s="119">
        <v>20145514105</v>
      </c>
      <c r="I12624" s="119" t="s">
        <v>39838</v>
      </c>
    </row>
    <row r="12625" spans="1:9" ht="24.95" customHeight="1" x14ac:dyDescent="0.2">
      <c r="A12625" s="119" t="s">
        <v>40141</v>
      </c>
      <c r="B12625" s="119" t="s">
        <v>40142</v>
      </c>
      <c r="C12625" s="119" t="s">
        <v>39834</v>
      </c>
      <c r="D12625" s="16" t="s">
        <v>39815</v>
      </c>
      <c r="E12625" s="119" t="s">
        <v>40143</v>
      </c>
      <c r="F12625" s="119" t="s">
        <v>40144</v>
      </c>
      <c r="G12625" s="119" t="s">
        <v>40145</v>
      </c>
      <c r="H12625" s="119">
        <v>11519238912</v>
      </c>
      <c r="I12625" s="119" t="s">
        <v>39838</v>
      </c>
    </row>
    <row r="12626" spans="1:9" ht="24.95" customHeight="1" x14ac:dyDescent="0.2">
      <c r="A12626" s="119" t="s">
        <v>40146</v>
      </c>
      <c r="B12626" s="119" t="s">
        <v>39989</v>
      </c>
      <c r="C12626" s="119" t="s">
        <v>39834</v>
      </c>
      <c r="D12626" s="16" t="s">
        <v>39815</v>
      </c>
      <c r="E12626" s="119" t="s">
        <v>40147</v>
      </c>
      <c r="F12626" s="119" t="s">
        <v>40148</v>
      </c>
      <c r="G12626" s="119" t="s">
        <v>40149</v>
      </c>
      <c r="H12626" s="119">
        <v>30503156250</v>
      </c>
      <c r="I12626" s="119" t="s">
        <v>39838</v>
      </c>
    </row>
    <row r="12627" spans="1:9" ht="24.95" customHeight="1" x14ac:dyDescent="0.2">
      <c r="A12627" s="119" t="s">
        <v>40150</v>
      </c>
      <c r="B12627" s="119" t="s">
        <v>40151</v>
      </c>
      <c r="C12627" s="119" t="s">
        <v>39834</v>
      </c>
      <c r="D12627" s="16" t="s">
        <v>39815</v>
      </c>
      <c r="E12627" s="119" t="s">
        <v>40152</v>
      </c>
      <c r="F12627" s="119" t="s">
        <v>40153</v>
      </c>
      <c r="G12627" s="119" t="s">
        <v>40154</v>
      </c>
      <c r="H12627" s="119">
        <v>20145513258</v>
      </c>
      <c r="I12627" s="119" t="s">
        <v>39838</v>
      </c>
    </row>
    <row r="12628" spans="1:9" ht="24.95" customHeight="1" x14ac:dyDescent="0.2">
      <c r="A12628" s="119" t="s">
        <v>40155</v>
      </c>
      <c r="B12628" s="119" t="s">
        <v>40156</v>
      </c>
      <c r="C12628" s="119" t="s">
        <v>39834</v>
      </c>
      <c r="D12628" s="16" t="s">
        <v>39815</v>
      </c>
      <c r="E12628" s="119" t="s">
        <v>40157</v>
      </c>
      <c r="F12628" s="119" t="s">
        <v>40158</v>
      </c>
      <c r="G12628" s="119" t="s">
        <v>40159</v>
      </c>
      <c r="H12628" s="119">
        <v>34814686582</v>
      </c>
      <c r="I12628" s="119" t="s">
        <v>39838</v>
      </c>
    </row>
    <row r="12629" spans="1:9" ht="24.95" customHeight="1" x14ac:dyDescent="0.2">
      <c r="A12629" s="119" t="s">
        <v>40160</v>
      </c>
      <c r="B12629" s="119" t="s">
        <v>39989</v>
      </c>
      <c r="C12629" s="119" t="s">
        <v>39834</v>
      </c>
      <c r="D12629" s="16" t="s">
        <v>39815</v>
      </c>
      <c r="E12629" s="119" t="s">
        <v>40161</v>
      </c>
      <c r="F12629" s="119" t="s">
        <v>40162</v>
      </c>
      <c r="G12629" s="119" t="s">
        <v>40163</v>
      </c>
      <c r="H12629" s="119">
        <v>30488566953</v>
      </c>
      <c r="I12629" s="119" t="s">
        <v>39838</v>
      </c>
    </row>
    <row r="12630" spans="1:9" ht="24.95" customHeight="1" x14ac:dyDescent="0.2">
      <c r="A12630" s="119" t="s">
        <v>40164</v>
      </c>
      <c r="B12630" s="119" t="s">
        <v>40165</v>
      </c>
      <c r="C12630" s="119" t="s">
        <v>39834</v>
      </c>
      <c r="D12630" s="16" t="s">
        <v>39815</v>
      </c>
      <c r="E12630" s="119" t="s">
        <v>40166</v>
      </c>
      <c r="F12630" s="119" t="s">
        <v>40167</v>
      </c>
      <c r="G12630" s="119" t="s">
        <v>40168</v>
      </c>
      <c r="H12630" s="119">
        <v>34519623594</v>
      </c>
      <c r="I12630" s="119" t="s">
        <v>39838</v>
      </c>
    </row>
    <row r="12631" spans="1:9" ht="24.95" customHeight="1" x14ac:dyDescent="0.2">
      <c r="A12631" s="119" t="s">
        <v>40169</v>
      </c>
      <c r="B12631" s="119" t="s">
        <v>40170</v>
      </c>
      <c r="C12631" s="119" t="s">
        <v>39834</v>
      </c>
      <c r="D12631" s="16" t="s">
        <v>39815</v>
      </c>
      <c r="E12631" s="119" t="s">
        <v>40171</v>
      </c>
      <c r="F12631" s="119" t="s">
        <v>40172</v>
      </c>
      <c r="G12631" s="119" t="s">
        <v>40173</v>
      </c>
      <c r="H12631" s="119">
        <v>30720717538</v>
      </c>
      <c r="I12631" s="119" t="s">
        <v>39838</v>
      </c>
    </row>
    <row r="12632" spans="1:9" ht="24.95" customHeight="1" x14ac:dyDescent="0.2">
      <c r="A12632" s="119" t="s">
        <v>40174</v>
      </c>
      <c r="B12632" s="119" t="s">
        <v>39980</v>
      </c>
      <c r="C12632" s="119" t="s">
        <v>39834</v>
      </c>
      <c r="D12632" s="16" t="s">
        <v>39815</v>
      </c>
      <c r="E12632" s="119" t="s">
        <v>40175</v>
      </c>
      <c r="F12632" s="119" t="s">
        <v>40176</v>
      </c>
      <c r="G12632" s="119" t="s">
        <v>40177</v>
      </c>
      <c r="H12632" s="119">
        <v>20145514116</v>
      </c>
      <c r="I12632" s="119" t="s">
        <v>39838</v>
      </c>
    </row>
    <row r="12633" spans="1:9" ht="24.95" customHeight="1" x14ac:dyDescent="0.2">
      <c r="A12633" s="119" t="s">
        <v>40178</v>
      </c>
      <c r="B12633" s="119" t="s">
        <v>40156</v>
      </c>
      <c r="C12633" s="119" t="s">
        <v>39834</v>
      </c>
      <c r="D12633" s="16" t="s">
        <v>39815</v>
      </c>
      <c r="E12633" s="119" t="s">
        <v>40179</v>
      </c>
      <c r="F12633" s="119" t="s">
        <v>40180</v>
      </c>
      <c r="G12633" s="119" t="s">
        <v>40181</v>
      </c>
      <c r="H12633" s="119">
        <v>33038595841</v>
      </c>
      <c r="I12633" s="119" t="s">
        <v>39838</v>
      </c>
    </row>
    <row r="12634" spans="1:9" ht="24.95" customHeight="1" x14ac:dyDescent="0.2">
      <c r="A12634" s="119" t="s">
        <v>40182</v>
      </c>
      <c r="B12634" s="119" t="s">
        <v>40183</v>
      </c>
      <c r="C12634" s="119" t="s">
        <v>39834</v>
      </c>
      <c r="D12634" s="16" t="s">
        <v>39815</v>
      </c>
      <c r="E12634" s="119" t="s">
        <v>40184</v>
      </c>
      <c r="F12634" s="119" t="s">
        <v>40185</v>
      </c>
      <c r="G12634" s="119" t="s">
        <v>40186</v>
      </c>
      <c r="H12634" s="119">
        <v>31557033099</v>
      </c>
      <c r="I12634" s="119" t="s">
        <v>39838</v>
      </c>
    </row>
    <row r="12635" spans="1:9" ht="24.95" customHeight="1" x14ac:dyDescent="0.2">
      <c r="A12635" s="119" t="s">
        <v>40187</v>
      </c>
      <c r="B12635" s="119" t="s">
        <v>39989</v>
      </c>
      <c r="C12635" s="119" t="s">
        <v>39834</v>
      </c>
      <c r="D12635" s="16" t="s">
        <v>39815</v>
      </c>
      <c r="E12635" s="119" t="s">
        <v>40188</v>
      </c>
      <c r="F12635" s="119" t="s">
        <v>40189</v>
      </c>
      <c r="G12635" s="119" t="s">
        <v>40190</v>
      </c>
      <c r="H12635" s="119">
        <v>34968119561</v>
      </c>
      <c r="I12635" s="119" t="s">
        <v>39838</v>
      </c>
    </row>
    <row r="12636" spans="1:9" ht="24.95" customHeight="1" x14ac:dyDescent="0.2">
      <c r="A12636" s="119" t="s">
        <v>40191</v>
      </c>
      <c r="B12636" s="119" t="s">
        <v>39989</v>
      </c>
      <c r="C12636" s="119" t="s">
        <v>39834</v>
      </c>
      <c r="D12636" s="16" t="s">
        <v>39815</v>
      </c>
      <c r="E12636" s="119" t="s">
        <v>40192</v>
      </c>
      <c r="F12636" s="119" t="s">
        <v>40193</v>
      </c>
      <c r="G12636" s="119" t="s">
        <v>40194</v>
      </c>
      <c r="H12636" s="119">
        <v>34939459182</v>
      </c>
      <c r="I12636" s="119" t="s">
        <v>39838</v>
      </c>
    </row>
    <row r="12637" spans="1:9" ht="24.95" customHeight="1" x14ac:dyDescent="0.2">
      <c r="A12637" s="119" t="s">
        <v>40195</v>
      </c>
      <c r="B12637" s="119" t="s">
        <v>40196</v>
      </c>
      <c r="C12637" s="119" t="s">
        <v>39834</v>
      </c>
      <c r="D12637" s="16" t="s">
        <v>39815</v>
      </c>
      <c r="E12637" s="119" t="s">
        <v>40197</v>
      </c>
      <c r="F12637" s="119" t="s">
        <v>40198</v>
      </c>
      <c r="G12637" s="119" t="s">
        <v>40199</v>
      </c>
      <c r="H12637" s="119">
        <v>32079584339</v>
      </c>
      <c r="I12637" s="119" t="s">
        <v>39838</v>
      </c>
    </row>
    <row r="12638" spans="1:9" ht="24.95" customHeight="1" x14ac:dyDescent="0.2">
      <c r="A12638" s="119" t="s">
        <v>40200</v>
      </c>
      <c r="B12638" s="119" t="s">
        <v>40201</v>
      </c>
      <c r="C12638" s="119" t="s">
        <v>39834</v>
      </c>
      <c r="D12638" s="16" t="s">
        <v>39815</v>
      </c>
      <c r="E12638" s="119" t="s">
        <v>40202</v>
      </c>
      <c r="F12638" s="119" t="s">
        <v>40203</v>
      </c>
      <c r="G12638" s="119" t="s">
        <v>40204</v>
      </c>
      <c r="H12638" s="119">
        <v>20086188448</v>
      </c>
      <c r="I12638" s="119" t="s">
        <v>39838</v>
      </c>
    </row>
    <row r="12639" spans="1:9" ht="24.95" customHeight="1" x14ac:dyDescent="0.2">
      <c r="A12639" s="119" t="s">
        <v>40205</v>
      </c>
      <c r="B12639" s="119" t="s">
        <v>40206</v>
      </c>
      <c r="C12639" s="119" t="s">
        <v>39834</v>
      </c>
      <c r="D12639" s="16" t="s">
        <v>39815</v>
      </c>
      <c r="E12639" s="119" t="s">
        <v>40207</v>
      </c>
      <c r="F12639" s="119" t="s">
        <v>40208</v>
      </c>
      <c r="G12639" s="119" t="s">
        <v>40209</v>
      </c>
      <c r="H12639" s="119">
        <v>34971362282</v>
      </c>
      <c r="I12639" s="119" t="s">
        <v>39838</v>
      </c>
    </row>
    <row r="12640" spans="1:9" ht="24.95" customHeight="1" x14ac:dyDescent="0.2">
      <c r="A12640" s="119" t="s">
        <v>40210</v>
      </c>
      <c r="B12640" s="119" t="s">
        <v>40211</v>
      </c>
      <c r="C12640" s="119" t="s">
        <v>39834</v>
      </c>
      <c r="D12640" s="16" t="s">
        <v>39815</v>
      </c>
      <c r="E12640" s="119" t="s">
        <v>40212</v>
      </c>
      <c r="F12640" s="119" t="s">
        <v>40213</v>
      </c>
      <c r="G12640" s="119" t="s">
        <v>40214</v>
      </c>
      <c r="H12640" s="119">
        <v>20088157756</v>
      </c>
      <c r="I12640" s="119" t="s">
        <v>39838</v>
      </c>
    </row>
    <row r="12641" spans="1:9" ht="24.95" customHeight="1" x14ac:dyDescent="0.2">
      <c r="A12641" s="119" t="s">
        <v>40215</v>
      </c>
      <c r="B12641" s="119" t="s">
        <v>40216</v>
      </c>
      <c r="C12641" s="119" t="s">
        <v>39834</v>
      </c>
      <c r="D12641" s="16" t="s">
        <v>39815</v>
      </c>
      <c r="E12641" s="119" t="s">
        <v>40217</v>
      </c>
      <c r="F12641" s="119" t="s">
        <v>40218</v>
      </c>
      <c r="G12641" s="119" t="s">
        <v>40219</v>
      </c>
      <c r="H12641" s="119">
        <v>31873912264</v>
      </c>
      <c r="I12641" s="119" t="s">
        <v>39838</v>
      </c>
    </row>
    <row r="12642" spans="1:9" ht="24.95" customHeight="1" x14ac:dyDescent="0.2">
      <c r="A12642" s="119" t="s">
        <v>40220</v>
      </c>
      <c r="B12642" s="119" t="s">
        <v>40221</v>
      </c>
      <c r="C12642" s="119" t="s">
        <v>39834</v>
      </c>
      <c r="D12642" s="16" t="s">
        <v>39815</v>
      </c>
      <c r="E12642" s="119" t="s">
        <v>40222</v>
      </c>
      <c r="F12642" s="119" t="s">
        <v>40223</v>
      </c>
      <c r="G12642" s="119" t="s">
        <v>40224</v>
      </c>
      <c r="H12642" s="119">
        <v>32177478535</v>
      </c>
      <c r="I12642" s="119" t="s">
        <v>39838</v>
      </c>
    </row>
    <row r="12643" spans="1:9" ht="24.95" customHeight="1" x14ac:dyDescent="0.2">
      <c r="A12643" s="119" t="s">
        <v>40225</v>
      </c>
      <c r="B12643" s="119" t="s">
        <v>40183</v>
      </c>
      <c r="C12643" s="119" t="s">
        <v>39834</v>
      </c>
      <c r="D12643" s="16" t="s">
        <v>39815</v>
      </c>
      <c r="E12643" s="119" t="s">
        <v>40226</v>
      </c>
      <c r="F12643" s="119" t="s">
        <v>40227</v>
      </c>
      <c r="G12643" s="119" t="s">
        <v>40228</v>
      </c>
      <c r="H12643" s="119">
        <v>20145513940</v>
      </c>
      <c r="I12643" s="119" t="s">
        <v>39838</v>
      </c>
    </row>
    <row r="12644" spans="1:9" ht="24.95" customHeight="1" x14ac:dyDescent="0.2">
      <c r="A12644" s="119" t="s">
        <v>40229</v>
      </c>
      <c r="B12644" s="119" t="s">
        <v>40230</v>
      </c>
      <c r="C12644" s="119" t="s">
        <v>39834</v>
      </c>
      <c r="D12644" s="16" t="s">
        <v>39815</v>
      </c>
      <c r="E12644" s="119" t="s">
        <v>40231</v>
      </c>
      <c r="F12644" s="119" t="s">
        <v>40232</v>
      </c>
      <c r="G12644" s="119" t="s">
        <v>40233</v>
      </c>
      <c r="H12644" s="119">
        <v>38246081762</v>
      </c>
      <c r="I12644" s="119" t="s">
        <v>39838</v>
      </c>
    </row>
    <row r="12645" spans="1:9" ht="24.95" customHeight="1" x14ac:dyDescent="0.2">
      <c r="A12645" s="119" t="s">
        <v>40234</v>
      </c>
      <c r="B12645" s="119" t="s">
        <v>40235</v>
      </c>
      <c r="C12645" s="119" t="s">
        <v>39834</v>
      </c>
      <c r="D12645" s="16" t="s">
        <v>39815</v>
      </c>
      <c r="E12645" s="119" t="s">
        <v>40236</v>
      </c>
      <c r="F12645" s="119" t="s">
        <v>40237</v>
      </c>
      <c r="G12645" s="119" t="s">
        <v>40238</v>
      </c>
      <c r="H12645" s="119">
        <v>11519236776</v>
      </c>
      <c r="I12645" s="119" t="s">
        <v>39838</v>
      </c>
    </row>
    <row r="12646" spans="1:9" ht="24.95" customHeight="1" x14ac:dyDescent="0.2">
      <c r="A12646" s="119" t="s">
        <v>40239</v>
      </c>
      <c r="B12646" s="119" t="s">
        <v>40240</v>
      </c>
      <c r="C12646" s="119" t="s">
        <v>39834</v>
      </c>
      <c r="D12646" s="16" t="s">
        <v>39815</v>
      </c>
      <c r="E12646" s="119" t="s">
        <v>40241</v>
      </c>
      <c r="F12646" s="119" t="s">
        <v>40242</v>
      </c>
      <c r="G12646" s="119" t="s">
        <v>40243</v>
      </c>
      <c r="H12646" s="119">
        <v>34962954756</v>
      </c>
      <c r="I12646" s="119" t="s">
        <v>39838</v>
      </c>
    </row>
    <row r="12647" spans="1:9" ht="24.95" customHeight="1" x14ac:dyDescent="0.2">
      <c r="A12647" s="119" t="s">
        <v>40244</v>
      </c>
      <c r="B12647" s="119" t="s">
        <v>40245</v>
      </c>
      <c r="C12647" s="119" t="s">
        <v>39834</v>
      </c>
      <c r="D12647" s="16" t="s">
        <v>39815</v>
      </c>
      <c r="E12647" s="119" t="s">
        <v>40246</v>
      </c>
      <c r="F12647" s="119" t="s">
        <v>40247</v>
      </c>
      <c r="G12647" s="119" t="s">
        <v>40248</v>
      </c>
      <c r="H12647" s="119">
        <v>33167644861</v>
      </c>
      <c r="I12647" s="119" t="s">
        <v>39838</v>
      </c>
    </row>
    <row r="12648" spans="1:9" ht="24.95" customHeight="1" x14ac:dyDescent="0.2">
      <c r="A12648" s="119" t="s">
        <v>40249</v>
      </c>
      <c r="B12648" s="119" t="s">
        <v>40250</v>
      </c>
      <c r="C12648" s="119" t="s">
        <v>39834</v>
      </c>
      <c r="D12648" s="16" t="s">
        <v>39815</v>
      </c>
      <c r="E12648" s="119" t="s">
        <v>40251</v>
      </c>
      <c r="F12648" s="119" t="s">
        <v>40252</v>
      </c>
      <c r="G12648" s="119" t="s">
        <v>40253</v>
      </c>
      <c r="H12648" s="119">
        <v>32876269559</v>
      </c>
      <c r="I12648" s="119" t="s">
        <v>39838</v>
      </c>
    </row>
    <row r="12649" spans="1:9" ht="24.95" customHeight="1" x14ac:dyDescent="0.2">
      <c r="A12649" s="119" t="s">
        <v>40254</v>
      </c>
      <c r="B12649" s="119" t="s">
        <v>40255</v>
      </c>
      <c r="C12649" s="119" t="s">
        <v>39834</v>
      </c>
      <c r="D12649" s="16" t="s">
        <v>39815</v>
      </c>
      <c r="E12649" s="119" t="s">
        <v>40256</v>
      </c>
      <c r="F12649" s="119" t="s">
        <v>40257</v>
      </c>
      <c r="G12649" s="119" t="s">
        <v>40258</v>
      </c>
      <c r="H12649" s="119">
        <v>20290203848</v>
      </c>
      <c r="I12649" s="119" t="s">
        <v>39838</v>
      </c>
    </row>
    <row r="12650" spans="1:9" ht="24.95" customHeight="1" x14ac:dyDescent="0.2">
      <c r="A12650" s="119" t="s">
        <v>40259</v>
      </c>
      <c r="B12650" s="119" t="s">
        <v>40170</v>
      </c>
      <c r="C12650" s="119" t="s">
        <v>39834</v>
      </c>
      <c r="D12650" s="16" t="s">
        <v>39815</v>
      </c>
      <c r="E12650" s="119" t="s">
        <v>40260</v>
      </c>
      <c r="F12650" s="119" t="s">
        <v>40261</v>
      </c>
      <c r="G12650" s="119" t="s">
        <v>40262</v>
      </c>
      <c r="H12650" s="119">
        <v>34936993843</v>
      </c>
      <c r="I12650" s="119" t="s">
        <v>39838</v>
      </c>
    </row>
    <row r="12651" spans="1:9" ht="24.95" customHeight="1" x14ac:dyDescent="0.2">
      <c r="A12651" s="119" t="s">
        <v>40263</v>
      </c>
      <c r="B12651" s="119" t="s">
        <v>40264</v>
      </c>
      <c r="C12651" s="119" t="s">
        <v>39834</v>
      </c>
      <c r="D12651" s="16" t="s">
        <v>39815</v>
      </c>
      <c r="E12651" s="119" t="s">
        <v>40265</v>
      </c>
      <c r="F12651" s="119" t="s">
        <v>40266</v>
      </c>
      <c r="G12651" s="119" t="s">
        <v>40267</v>
      </c>
      <c r="H12651" s="119">
        <v>34918186741</v>
      </c>
      <c r="I12651" s="119" t="s">
        <v>39838</v>
      </c>
    </row>
    <row r="12652" spans="1:9" ht="24.95" customHeight="1" x14ac:dyDescent="0.2">
      <c r="A12652" s="119" t="s">
        <v>40268</v>
      </c>
      <c r="B12652" s="119" t="s">
        <v>40002</v>
      </c>
      <c r="C12652" s="119" t="s">
        <v>39834</v>
      </c>
      <c r="D12652" s="16" t="s">
        <v>39815</v>
      </c>
      <c r="E12652" s="119" t="s">
        <v>40269</v>
      </c>
      <c r="F12652" s="119" t="s">
        <v>40270</v>
      </c>
      <c r="G12652" s="119" t="s">
        <v>40271</v>
      </c>
      <c r="H12652" s="119">
        <v>34915850265</v>
      </c>
      <c r="I12652" s="119" t="s">
        <v>39838</v>
      </c>
    </row>
    <row r="12653" spans="1:9" ht="24.95" customHeight="1" x14ac:dyDescent="0.2">
      <c r="A12653" s="119" t="s">
        <v>40272</v>
      </c>
      <c r="B12653" s="119" t="s">
        <v>40273</v>
      </c>
      <c r="C12653" s="119" t="s">
        <v>39834</v>
      </c>
      <c r="D12653" s="16" t="s">
        <v>39815</v>
      </c>
      <c r="E12653" s="119" t="s">
        <v>40274</v>
      </c>
      <c r="F12653" s="119" t="s">
        <v>40275</v>
      </c>
      <c r="G12653" s="119" t="s">
        <v>40276</v>
      </c>
      <c r="H12653" s="119">
        <v>34915993087</v>
      </c>
      <c r="I12653" s="119" t="s">
        <v>39838</v>
      </c>
    </row>
    <row r="12654" spans="1:9" ht="24.95" customHeight="1" x14ac:dyDescent="0.2">
      <c r="A12654" s="119" t="s">
        <v>40277</v>
      </c>
      <c r="B12654" s="119" t="s">
        <v>40278</v>
      </c>
      <c r="C12654" s="119" t="s">
        <v>39834</v>
      </c>
      <c r="D12654" s="16" t="s">
        <v>39815</v>
      </c>
      <c r="E12654" s="119" t="s">
        <v>40279</v>
      </c>
      <c r="F12654" s="119" t="s">
        <v>40280</v>
      </c>
      <c r="G12654" s="119" t="s">
        <v>40281</v>
      </c>
      <c r="H12654" s="119">
        <v>20290205552</v>
      </c>
      <c r="I12654" s="119" t="s">
        <v>39838</v>
      </c>
    </row>
    <row r="12655" spans="1:9" ht="24.95" customHeight="1" x14ac:dyDescent="0.2">
      <c r="A12655" s="119" t="s">
        <v>40282</v>
      </c>
      <c r="B12655" s="119" t="s">
        <v>40283</v>
      </c>
      <c r="C12655" s="119" t="s">
        <v>39834</v>
      </c>
      <c r="D12655" s="16" t="s">
        <v>39815</v>
      </c>
      <c r="E12655" s="119" t="s">
        <v>40284</v>
      </c>
      <c r="F12655" s="119" t="s">
        <v>40285</v>
      </c>
      <c r="G12655" s="119" t="s">
        <v>40286</v>
      </c>
      <c r="H12655" s="119">
        <v>20179712084</v>
      </c>
      <c r="I12655" s="119" t="s">
        <v>39838</v>
      </c>
    </row>
    <row r="12656" spans="1:9" ht="24.95" customHeight="1" x14ac:dyDescent="0.2">
      <c r="A12656" s="119" t="s">
        <v>40287</v>
      </c>
      <c r="B12656" s="119" t="s">
        <v>40137</v>
      </c>
      <c r="C12656" s="119" t="s">
        <v>39834</v>
      </c>
      <c r="D12656" s="16" t="s">
        <v>39815</v>
      </c>
      <c r="E12656" s="119" t="s">
        <v>40288</v>
      </c>
      <c r="F12656" s="119" t="s">
        <v>40289</v>
      </c>
      <c r="G12656" s="119" t="s">
        <v>40290</v>
      </c>
      <c r="H12656" s="119">
        <v>20290204592</v>
      </c>
      <c r="I12656" s="119" t="s">
        <v>39838</v>
      </c>
    </row>
    <row r="12657" spans="1:9" ht="24.95" customHeight="1" x14ac:dyDescent="0.2">
      <c r="A12657" s="119" t="s">
        <v>40291</v>
      </c>
      <c r="B12657" s="119" t="s">
        <v>40137</v>
      </c>
      <c r="C12657" s="119" t="s">
        <v>39834</v>
      </c>
      <c r="D12657" s="16" t="s">
        <v>39815</v>
      </c>
      <c r="E12657" s="119" t="s">
        <v>40292</v>
      </c>
      <c r="F12657" s="119" t="s">
        <v>40293</v>
      </c>
      <c r="G12657" s="119" t="s">
        <v>40294</v>
      </c>
      <c r="H12657" s="119">
        <v>20145513871</v>
      </c>
      <c r="I12657" s="119" t="s">
        <v>39838</v>
      </c>
    </row>
    <row r="12658" spans="1:9" ht="24.95" customHeight="1" x14ac:dyDescent="0.2">
      <c r="A12658" s="119" t="s">
        <v>40295</v>
      </c>
      <c r="B12658" s="119" t="s">
        <v>40296</v>
      </c>
      <c r="C12658" s="119" t="s">
        <v>39834</v>
      </c>
      <c r="D12658" s="16" t="s">
        <v>39815</v>
      </c>
      <c r="E12658" s="119" t="s">
        <v>40297</v>
      </c>
      <c r="F12658" s="119" t="s">
        <v>40298</v>
      </c>
      <c r="G12658" s="119" t="s">
        <v>40299</v>
      </c>
      <c r="H12658" s="119">
        <v>20088158228</v>
      </c>
      <c r="I12658" s="119" t="s">
        <v>39838</v>
      </c>
    </row>
    <row r="12659" spans="1:9" ht="24.95" customHeight="1" x14ac:dyDescent="0.2">
      <c r="A12659" s="119" t="s">
        <v>40300</v>
      </c>
      <c r="B12659" s="119" t="s">
        <v>40301</v>
      </c>
      <c r="C12659" s="119" t="s">
        <v>39834</v>
      </c>
      <c r="D12659" s="16" t="s">
        <v>39815</v>
      </c>
      <c r="E12659" s="119" t="s">
        <v>40302</v>
      </c>
      <c r="F12659" s="119" t="s">
        <v>40303</v>
      </c>
      <c r="G12659" s="119" t="s">
        <v>40304</v>
      </c>
      <c r="H12659" s="119">
        <v>32785097240</v>
      </c>
      <c r="I12659" s="119" t="s">
        <v>39838</v>
      </c>
    </row>
    <row r="12660" spans="1:9" ht="24.95" customHeight="1" x14ac:dyDescent="0.2">
      <c r="A12660" s="119" t="s">
        <v>40305</v>
      </c>
      <c r="B12660" s="119" t="s">
        <v>40306</v>
      </c>
      <c r="C12660" s="119" t="s">
        <v>39834</v>
      </c>
      <c r="D12660" s="16" t="s">
        <v>39815</v>
      </c>
      <c r="E12660" s="119" t="s">
        <v>40307</v>
      </c>
      <c r="F12660" s="119" t="s">
        <v>40308</v>
      </c>
      <c r="G12660" s="119" t="s">
        <v>40309</v>
      </c>
      <c r="H12660" s="119">
        <v>11519243831</v>
      </c>
      <c r="I12660" s="119" t="s">
        <v>39838</v>
      </c>
    </row>
    <row r="12661" spans="1:9" ht="24.95" customHeight="1" x14ac:dyDescent="0.2">
      <c r="A12661" s="119" t="s">
        <v>40310</v>
      </c>
      <c r="B12661" s="119" t="s">
        <v>40311</v>
      </c>
      <c r="C12661" s="119" t="s">
        <v>39834</v>
      </c>
      <c r="D12661" s="16" t="s">
        <v>39815</v>
      </c>
      <c r="E12661" s="119" t="s">
        <v>40312</v>
      </c>
      <c r="F12661" s="119" t="s">
        <v>40313</v>
      </c>
      <c r="G12661" s="119" t="s">
        <v>40314</v>
      </c>
      <c r="H12661" s="119">
        <v>20290203837</v>
      </c>
      <c r="I12661" s="119" t="s">
        <v>39838</v>
      </c>
    </row>
    <row r="12662" spans="1:9" ht="24.95" customHeight="1" x14ac:dyDescent="0.2">
      <c r="A12662" s="119" t="s">
        <v>40315</v>
      </c>
      <c r="B12662" s="119" t="s">
        <v>40055</v>
      </c>
      <c r="C12662" s="119" t="s">
        <v>39834</v>
      </c>
      <c r="D12662" s="16" t="s">
        <v>39815</v>
      </c>
      <c r="E12662" s="119" t="s">
        <v>40316</v>
      </c>
      <c r="F12662" s="119" t="s">
        <v>40317</v>
      </c>
      <c r="G12662" s="119" t="s">
        <v>40318</v>
      </c>
      <c r="H12662" s="119">
        <v>33185017372</v>
      </c>
      <c r="I12662" s="119" t="s">
        <v>39838</v>
      </c>
    </row>
    <row r="12663" spans="1:9" ht="24.95" customHeight="1" x14ac:dyDescent="0.2">
      <c r="A12663" s="119" t="s">
        <v>40319</v>
      </c>
      <c r="B12663" s="119" t="s">
        <v>40320</v>
      </c>
      <c r="C12663" s="119" t="s">
        <v>39834</v>
      </c>
      <c r="D12663" s="16" t="s">
        <v>39815</v>
      </c>
      <c r="E12663" s="119" t="s">
        <v>40321</v>
      </c>
      <c r="F12663" s="119" t="s">
        <v>40322</v>
      </c>
      <c r="G12663" s="119" t="s">
        <v>40323</v>
      </c>
      <c r="H12663" s="119">
        <v>20179716157</v>
      </c>
      <c r="I12663" s="119" t="s">
        <v>39838</v>
      </c>
    </row>
    <row r="12664" spans="1:9" ht="24.95" customHeight="1" x14ac:dyDescent="0.2">
      <c r="A12664" s="119" t="s">
        <v>40324</v>
      </c>
      <c r="B12664" s="119" t="s">
        <v>40055</v>
      </c>
      <c r="C12664" s="119" t="s">
        <v>39834</v>
      </c>
      <c r="D12664" s="16" t="s">
        <v>39815</v>
      </c>
      <c r="E12664" s="119" t="s">
        <v>40325</v>
      </c>
      <c r="F12664" s="119" t="s">
        <v>40326</v>
      </c>
      <c r="G12664" s="119" t="s">
        <v>40327</v>
      </c>
      <c r="H12664" s="119">
        <v>31019840279</v>
      </c>
      <c r="I12664" s="119" t="s">
        <v>39838</v>
      </c>
    </row>
    <row r="12665" spans="1:9" ht="24.95" customHeight="1" x14ac:dyDescent="0.2">
      <c r="A12665" s="119" t="s">
        <v>40328</v>
      </c>
      <c r="B12665" s="119" t="s">
        <v>40329</v>
      </c>
      <c r="C12665" s="119" t="s">
        <v>39834</v>
      </c>
      <c r="D12665" s="16" t="s">
        <v>39815</v>
      </c>
      <c r="E12665" s="119" t="s">
        <v>40330</v>
      </c>
      <c r="F12665" s="119" t="s">
        <v>40331</v>
      </c>
      <c r="G12665" s="119" t="s">
        <v>40332</v>
      </c>
      <c r="H12665" s="119">
        <v>11519234859</v>
      </c>
      <c r="I12665" s="119" t="s">
        <v>39838</v>
      </c>
    </row>
    <row r="12666" spans="1:9" ht="24.95" customHeight="1" x14ac:dyDescent="0.2">
      <c r="A12666" s="119" t="s">
        <v>40333</v>
      </c>
      <c r="B12666" s="119" t="s">
        <v>40334</v>
      </c>
      <c r="C12666" s="119" t="s">
        <v>39834</v>
      </c>
      <c r="D12666" s="16" t="s">
        <v>39815</v>
      </c>
      <c r="E12666" s="119" t="s">
        <v>40335</v>
      </c>
      <c r="F12666" s="119" t="s">
        <v>40336</v>
      </c>
      <c r="G12666" s="119" t="s">
        <v>40337</v>
      </c>
      <c r="H12666" s="119">
        <v>20088159129</v>
      </c>
      <c r="I12666" s="119" t="s">
        <v>39838</v>
      </c>
    </row>
    <row r="12667" spans="1:9" ht="24.95" customHeight="1" x14ac:dyDescent="0.2">
      <c r="A12667" s="119" t="s">
        <v>40338</v>
      </c>
      <c r="B12667" s="119" t="s">
        <v>40339</v>
      </c>
      <c r="C12667" s="119" t="s">
        <v>39834</v>
      </c>
      <c r="D12667" s="16" t="s">
        <v>39815</v>
      </c>
      <c r="E12667" s="119" t="s">
        <v>40340</v>
      </c>
      <c r="F12667" s="119" t="s">
        <v>40341</v>
      </c>
      <c r="G12667" s="119" t="s">
        <v>40342</v>
      </c>
      <c r="H12667" s="119">
        <v>34259258931</v>
      </c>
      <c r="I12667" s="119" t="s">
        <v>39838</v>
      </c>
    </row>
    <row r="12668" spans="1:9" ht="24.95" customHeight="1" x14ac:dyDescent="0.2">
      <c r="A12668" s="119" t="s">
        <v>40343</v>
      </c>
      <c r="B12668" s="119" t="s">
        <v>40344</v>
      </c>
      <c r="C12668" s="119" t="s">
        <v>39834</v>
      </c>
      <c r="D12668" s="16" t="s">
        <v>39815</v>
      </c>
      <c r="E12668" s="119" t="s">
        <v>40345</v>
      </c>
      <c r="F12668" s="119" t="s">
        <v>40346</v>
      </c>
      <c r="G12668" s="119" t="s">
        <v>40347</v>
      </c>
      <c r="H12668" s="119">
        <v>34958473090</v>
      </c>
      <c r="I12668" s="119" t="s">
        <v>39838</v>
      </c>
    </row>
    <row r="12669" spans="1:9" ht="24.95" customHeight="1" x14ac:dyDescent="0.2">
      <c r="A12669" s="119" t="s">
        <v>40348</v>
      </c>
      <c r="B12669" s="119" t="s">
        <v>40007</v>
      </c>
      <c r="C12669" s="119" t="s">
        <v>39834</v>
      </c>
      <c r="D12669" s="16" t="s">
        <v>39815</v>
      </c>
      <c r="E12669" s="119" t="s">
        <v>40349</v>
      </c>
      <c r="F12669" s="119" t="s">
        <v>40350</v>
      </c>
      <c r="G12669" s="119" t="s">
        <v>40351</v>
      </c>
      <c r="H12669" s="119">
        <v>34532443616</v>
      </c>
      <c r="I12669" s="119" t="s">
        <v>39838</v>
      </c>
    </row>
    <row r="12670" spans="1:9" ht="24.95" customHeight="1" x14ac:dyDescent="0.2">
      <c r="A12670" s="119" t="s">
        <v>40352</v>
      </c>
      <c r="B12670" s="119" t="s">
        <v>39845</v>
      </c>
      <c r="C12670" s="119" t="s">
        <v>39834</v>
      </c>
      <c r="D12670" s="16" t="s">
        <v>39815</v>
      </c>
      <c r="E12670" s="119" t="s">
        <v>40353</v>
      </c>
      <c r="F12670" s="119" t="s">
        <v>40354</v>
      </c>
      <c r="G12670" s="119" t="s">
        <v>40355</v>
      </c>
      <c r="H12670" s="119">
        <v>32787238861</v>
      </c>
      <c r="I12670" s="119" t="s">
        <v>39838</v>
      </c>
    </row>
    <row r="12671" spans="1:9" ht="24.95" customHeight="1" x14ac:dyDescent="0.2">
      <c r="A12671" s="119" t="s">
        <v>40356</v>
      </c>
      <c r="B12671" s="119" t="s">
        <v>40357</v>
      </c>
      <c r="C12671" s="119" t="s">
        <v>39834</v>
      </c>
      <c r="D12671" s="16" t="s">
        <v>39815</v>
      </c>
      <c r="E12671" s="119" t="s">
        <v>40358</v>
      </c>
      <c r="F12671" s="119" t="s">
        <v>40359</v>
      </c>
      <c r="G12671" s="119" t="s">
        <v>40360</v>
      </c>
      <c r="H12671" s="119">
        <v>20145512696</v>
      </c>
      <c r="I12671" s="119" t="s">
        <v>39838</v>
      </c>
    </row>
    <row r="12672" spans="1:9" ht="24.95" customHeight="1" x14ac:dyDescent="0.2">
      <c r="A12672" s="119" t="s">
        <v>40361</v>
      </c>
      <c r="B12672" s="119" t="s">
        <v>40362</v>
      </c>
      <c r="C12672" s="119" t="s">
        <v>39834</v>
      </c>
      <c r="D12672" s="16" t="s">
        <v>39815</v>
      </c>
      <c r="E12672" s="119" t="s">
        <v>40363</v>
      </c>
      <c r="F12672" s="119" t="s">
        <v>40364</v>
      </c>
      <c r="G12672" s="119" t="s">
        <v>40365</v>
      </c>
      <c r="H12672" s="119">
        <v>34199670306</v>
      </c>
      <c r="I12672" s="119" t="s">
        <v>39838</v>
      </c>
    </row>
    <row r="12673" spans="1:9" ht="24.95" customHeight="1" x14ac:dyDescent="0.2">
      <c r="A12673" s="119" t="s">
        <v>40366</v>
      </c>
      <c r="B12673" s="119" t="s">
        <v>40055</v>
      </c>
      <c r="C12673" s="119" t="s">
        <v>39834</v>
      </c>
      <c r="D12673" s="16" t="s">
        <v>39815</v>
      </c>
      <c r="E12673" s="119" t="s">
        <v>40367</v>
      </c>
      <c r="F12673" s="119" t="s">
        <v>40368</v>
      </c>
      <c r="G12673" s="119" t="s">
        <v>40369</v>
      </c>
      <c r="H12673" s="119">
        <v>11519258327</v>
      </c>
      <c r="I12673" s="119" t="s">
        <v>39838</v>
      </c>
    </row>
    <row r="12674" spans="1:9" ht="24.95" customHeight="1" x14ac:dyDescent="0.2">
      <c r="A12674" s="119" t="s">
        <v>40370</v>
      </c>
      <c r="B12674" s="119" t="s">
        <v>39845</v>
      </c>
      <c r="C12674" s="119" t="s">
        <v>39834</v>
      </c>
      <c r="D12674" s="16" t="s">
        <v>39815</v>
      </c>
      <c r="E12674" s="119" t="s">
        <v>40371</v>
      </c>
      <c r="F12674" s="119" t="s">
        <v>40372</v>
      </c>
      <c r="G12674" s="119" t="s">
        <v>40373</v>
      </c>
      <c r="H12674" s="119">
        <v>20145801008</v>
      </c>
      <c r="I12674" s="119" t="s">
        <v>39838</v>
      </c>
    </row>
    <row r="12675" spans="1:9" ht="24.95" customHeight="1" x14ac:dyDescent="0.2">
      <c r="A12675" s="119" t="s">
        <v>40374</v>
      </c>
      <c r="B12675" s="119" t="s">
        <v>40375</v>
      </c>
      <c r="C12675" s="119" t="s">
        <v>39834</v>
      </c>
      <c r="D12675" s="16" t="s">
        <v>39815</v>
      </c>
      <c r="E12675" s="119" t="s">
        <v>40376</v>
      </c>
      <c r="F12675" s="119" t="s">
        <v>40377</v>
      </c>
      <c r="G12675" s="119" t="s">
        <v>40378</v>
      </c>
      <c r="H12675" s="119">
        <v>33169236258</v>
      </c>
      <c r="I12675" s="119" t="s">
        <v>39838</v>
      </c>
    </row>
    <row r="12676" spans="1:9" ht="24.95" customHeight="1" x14ac:dyDescent="0.2">
      <c r="A12676" s="119" t="s">
        <v>40379</v>
      </c>
      <c r="B12676" s="119" t="s">
        <v>40380</v>
      </c>
      <c r="C12676" s="119" t="s">
        <v>39834</v>
      </c>
      <c r="D12676" s="16" t="s">
        <v>39815</v>
      </c>
      <c r="E12676" s="119" t="s">
        <v>40381</v>
      </c>
      <c r="F12676" s="119" t="s">
        <v>40382</v>
      </c>
      <c r="G12676" s="119" t="s">
        <v>40383</v>
      </c>
      <c r="H12676" s="119">
        <v>34927112814</v>
      </c>
      <c r="I12676" s="119" t="s">
        <v>39838</v>
      </c>
    </row>
    <row r="12677" spans="1:9" ht="24.95" customHeight="1" x14ac:dyDescent="0.2">
      <c r="A12677" s="119" t="s">
        <v>40384</v>
      </c>
      <c r="B12677" s="119" t="s">
        <v>40385</v>
      </c>
      <c r="C12677" s="119" t="s">
        <v>39834</v>
      </c>
      <c r="D12677" s="16" t="s">
        <v>39815</v>
      </c>
      <c r="E12677" s="119" t="s">
        <v>40386</v>
      </c>
      <c r="F12677" s="119" t="s">
        <v>40387</v>
      </c>
      <c r="G12677" s="119" t="s">
        <v>40388</v>
      </c>
      <c r="H12677" s="119">
        <v>20378391302</v>
      </c>
      <c r="I12677" s="119" t="s">
        <v>39838</v>
      </c>
    </row>
    <row r="12678" spans="1:9" ht="24.95" customHeight="1" x14ac:dyDescent="0.2">
      <c r="A12678" s="119" t="s">
        <v>40389</v>
      </c>
      <c r="B12678" s="119" t="s">
        <v>40390</v>
      </c>
      <c r="C12678" s="119" t="s">
        <v>39834</v>
      </c>
      <c r="D12678" s="16" t="s">
        <v>39815</v>
      </c>
      <c r="E12678" s="119" t="s">
        <v>40391</v>
      </c>
      <c r="F12678" s="119" t="s">
        <v>40392</v>
      </c>
      <c r="G12678" s="119" t="s">
        <v>40393</v>
      </c>
      <c r="H12678" s="119">
        <v>34963025075</v>
      </c>
      <c r="I12678" s="119" t="s">
        <v>39838</v>
      </c>
    </row>
    <row r="12679" spans="1:9" ht="24.95" customHeight="1" x14ac:dyDescent="0.2">
      <c r="A12679" s="119" t="s">
        <v>40394</v>
      </c>
      <c r="B12679" s="119" t="s">
        <v>39960</v>
      </c>
      <c r="C12679" s="119" t="s">
        <v>39834</v>
      </c>
      <c r="D12679" s="16" t="s">
        <v>39815</v>
      </c>
      <c r="E12679" s="119" t="s">
        <v>40395</v>
      </c>
      <c r="F12679" s="119" t="s">
        <v>40396</v>
      </c>
      <c r="G12679" s="119" t="s">
        <v>40397</v>
      </c>
      <c r="H12679" s="119">
        <v>20145510008</v>
      </c>
      <c r="I12679" s="119" t="s">
        <v>39838</v>
      </c>
    </row>
    <row r="12680" spans="1:9" ht="24.95" customHeight="1" x14ac:dyDescent="0.2">
      <c r="A12680" s="119" t="s">
        <v>40398</v>
      </c>
      <c r="B12680" s="119" t="s">
        <v>40399</v>
      </c>
      <c r="C12680" s="119" t="s">
        <v>39834</v>
      </c>
      <c r="D12680" s="16" t="s">
        <v>39815</v>
      </c>
      <c r="E12680" s="119" t="s">
        <v>40400</v>
      </c>
      <c r="F12680" s="119" t="s">
        <v>40401</v>
      </c>
      <c r="G12680" s="119" t="s">
        <v>40402</v>
      </c>
      <c r="H12680" s="119">
        <v>34232133230</v>
      </c>
      <c r="I12680" s="119" t="s">
        <v>39838</v>
      </c>
    </row>
    <row r="12681" spans="1:9" ht="24.95" customHeight="1" x14ac:dyDescent="0.2">
      <c r="A12681" s="119" t="s">
        <v>40403</v>
      </c>
      <c r="B12681" s="119" t="s">
        <v>39960</v>
      </c>
      <c r="C12681" s="119" t="s">
        <v>39834</v>
      </c>
      <c r="D12681" s="16" t="s">
        <v>39815</v>
      </c>
      <c r="E12681" s="119" t="s">
        <v>40404</v>
      </c>
      <c r="F12681" s="119" t="s">
        <v>40405</v>
      </c>
      <c r="G12681" s="119" t="s">
        <v>40406</v>
      </c>
      <c r="H12681" s="119">
        <v>34231983110</v>
      </c>
      <c r="I12681" s="119" t="s">
        <v>39838</v>
      </c>
    </row>
    <row r="12682" spans="1:9" ht="24.95" customHeight="1" x14ac:dyDescent="0.2">
      <c r="A12682" s="119" t="s">
        <v>40407</v>
      </c>
      <c r="B12682" s="119" t="s">
        <v>40375</v>
      </c>
      <c r="C12682" s="119" t="s">
        <v>39834</v>
      </c>
      <c r="D12682" s="16" t="s">
        <v>39815</v>
      </c>
      <c r="E12682" s="119" t="s">
        <v>40408</v>
      </c>
      <c r="F12682" s="119" t="s">
        <v>40409</v>
      </c>
      <c r="G12682" s="119" t="s">
        <v>40410</v>
      </c>
      <c r="H12682" s="119">
        <v>30847846219</v>
      </c>
      <c r="I12682" s="119" t="s">
        <v>39838</v>
      </c>
    </row>
    <row r="12683" spans="1:9" ht="24.95" customHeight="1" x14ac:dyDescent="0.2">
      <c r="A12683" s="119" t="s">
        <v>40411</v>
      </c>
      <c r="B12683" s="119" t="s">
        <v>40375</v>
      </c>
      <c r="C12683" s="119" t="s">
        <v>39834</v>
      </c>
      <c r="D12683" s="16" t="s">
        <v>39815</v>
      </c>
      <c r="E12683" s="119" t="s">
        <v>40412</v>
      </c>
      <c r="F12683" s="119" t="s">
        <v>40413</v>
      </c>
      <c r="G12683" s="119" t="s">
        <v>40414</v>
      </c>
      <c r="H12683" s="119">
        <v>32826586135</v>
      </c>
      <c r="I12683" s="119" t="s">
        <v>39838</v>
      </c>
    </row>
    <row r="12684" spans="1:9" ht="24.95" customHeight="1" x14ac:dyDescent="0.2">
      <c r="A12684" s="119" t="s">
        <v>40415</v>
      </c>
      <c r="B12684" s="119" t="s">
        <v>40055</v>
      </c>
      <c r="C12684" s="119" t="s">
        <v>39834</v>
      </c>
      <c r="D12684" s="16" t="s">
        <v>39815</v>
      </c>
      <c r="E12684" s="119" t="s">
        <v>40416</v>
      </c>
      <c r="F12684" s="119" t="s">
        <v>40417</v>
      </c>
      <c r="G12684" s="119" t="s">
        <v>40418</v>
      </c>
      <c r="H12684" s="119">
        <v>33673765244</v>
      </c>
      <c r="I12684" s="119" t="s">
        <v>39838</v>
      </c>
    </row>
    <row r="12685" spans="1:9" ht="24.95" customHeight="1" x14ac:dyDescent="0.2">
      <c r="A12685" s="119" t="s">
        <v>40419</v>
      </c>
      <c r="B12685" s="119" t="s">
        <v>40070</v>
      </c>
      <c r="C12685" s="119" t="s">
        <v>39834</v>
      </c>
      <c r="D12685" s="16" t="s">
        <v>39815</v>
      </c>
      <c r="E12685" s="119" t="s">
        <v>40420</v>
      </c>
      <c r="F12685" s="119" t="s">
        <v>40421</v>
      </c>
      <c r="G12685" s="119" t="s">
        <v>40422</v>
      </c>
      <c r="H12685" s="119">
        <v>31826910477</v>
      </c>
      <c r="I12685" s="119" t="s">
        <v>39838</v>
      </c>
    </row>
    <row r="12686" spans="1:9" ht="24.95" customHeight="1" x14ac:dyDescent="0.2">
      <c r="A12686" s="119" t="s">
        <v>40423</v>
      </c>
      <c r="B12686" s="119" t="s">
        <v>40424</v>
      </c>
      <c r="C12686" s="119" t="s">
        <v>39834</v>
      </c>
      <c r="D12686" s="16" t="s">
        <v>39815</v>
      </c>
      <c r="E12686" s="119" t="s">
        <v>40425</v>
      </c>
      <c r="F12686" s="119" t="s">
        <v>40426</v>
      </c>
      <c r="G12686" s="119" t="s">
        <v>40427</v>
      </c>
      <c r="H12686" s="119">
        <v>11519236197</v>
      </c>
      <c r="I12686" s="119" t="s">
        <v>39838</v>
      </c>
    </row>
    <row r="12687" spans="1:9" ht="24.95" customHeight="1" x14ac:dyDescent="0.2">
      <c r="A12687" s="119" t="s">
        <v>40428</v>
      </c>
      <c r="B12687" s="119" t="s">
        <v>40429</v>
      </c>
      <c r="C12687" s="119" t="s">
        <v>39834</v>
      </c>
      <c r="D12687" s="16" t="s">
        <v>39815</v>
      </c>
      <c r="E12687" s="119" t="s">
        <v>40430</v>
      </c>
      <c r="F12687" s="119" t="s">
        <v>40431</v>
      </c>
      <c r="G12687" s="119" t="s">
        <v>40432</v>
      </c>
      <c r="H12687" s="119">
        <v>11519256374</v>
      </c>
      <c r="I12687" s="119" t="s">
        <v>39838</v>
      </c>
    </row>
    <row r="12688" spans="1:9" ht="24.95" customHeight="1" x14ac:dyDescent="0.2">
      <c r="A12688" s="119" t="s">
        <v>40433</v>
      </c>
      <c r="B12688" s="119" t="s">
        <v>40434</v>
      </c>
      <c r="C12688" s="119" t="s">
        <v>39834</v>
      </c>
      <c r="D12688" s="16" t="s">
        <v>39815</v>
      </c>
      <c r="E12688" s="119" t="s">
        <v>40435</v>
      </c>
      <c r="F12688" s="119" t="s">
        <v>40436</v>
      </c>
      <c r="G12688" s="119" t="s">
        <v>40437</v>
      </c>
      <c r="H12688" s="119">
        <v>11519236765</v>
      </c>
      <c r="I12688" s="119" t="s">
        <v>39838</v>
      </c>
    </row>
    <row r="12689" spans="1:9" ht="24.95" customHeight="1" x14ac:dyDescent="0.2">
      <c r="A12689" s="119" t="s">
        <v>40438</v>
      </c>
      <c r="B12689" s="119" t="s">
        <v>40439</v>
      </c>
      <c r="C12689" s="119" t="s">
        <v>39834</v>
      </c>
      <c r="D12689" s="16" t="s">
        <v>39815</v>
      </c>
      <c r="E12689" s="119" t="s">
        <v>40440</v>
      </c>
      <c r="F12689" s="119" t="s">
        <v>40441</v>
      </c>
      <c r="G12689" s="119" t="s">
        <v>40442</v>
      </c>
      <c r="H12689" s="119">
        <v>31536600373</v>
      </c>
      <c r="I12689" s="119" t="s">
        <v>39838</v>
      </c>
    </row>
    <row r="12690" spans="1:9" ht="24.95" customHeight="1" x14ac:dyDescent="0.2">
      <c r="A12690" s="119" t="s">
        <v>40443</v>
      </c>
      <c r="B12690" s="119" t="s">
        <v>40444</v>
      </c>
      <c r="C12690" s="119" t="s">
        <v>39834</v>
      </c>
      <c r="D12690" s="16" t="s">
        <v>39815</v>
      </c>
      <c r="E12690" s="119" t="s">
        <v>40445</v>
      </c>
      <c r="F12690" s="119" t="s">
        <v>40446</v>
      </c>
      <c r="G12690" s="119" t="s">
        <v>40447</v>
      </c>
      <c r="H12690" s="119">
        <v>20145511841</v>
      </c>
      <c r="I12690" s="119" t="s">
        <v>39838</v>
      </c>
    </row>
    <row r="12691" spans="1:9" ht="24.95" customHeight="1" x14ac:dyDescent="0.2">
      <c r="A12691" s="119" t="s">
        <v>40448</v>
      </c>
      <c r="B12691" s="119" t="s">
        <v>40002</v>
      </c>
      <c r="C12691" s="119" t="s">
        <v>39834</v>
      </c>
      <c r="D12691" s="16" t="s">
        <v>39815</v>
      </c>
      <c r="E12691" s="119" t="s">
        <v>40449</v>
      </c>
      <c r="F12691" s="119" t="s">
        <v>40450</v>
      </c>
      <c r="G12691" s="119" t="s">
        <v>40451</v>
      </c>
      <c r="H12691" s="119">
        <v>30833920110</v>
      </c>
      <c r="I12691" s="119" t="s">
        <v>39838</v>
      </c>
    </row>
    <row r="12692" spans="1:9" ht="24.95" customHeight="1" x14ac:dyDescent="0.2">
      <c r="A12692" s="119" t="s">
        <v>40452</v>
      </c>
      <c r="B12692" s="119" t="s">
        <v>40453</v>
      </c>
      <c r="C12692" s="119" t="s">
        <v>39834</v>
      </c>
      <c r="D12692" s="16" t="s">
        <v>39815</v>
      </c>
      <c r="E12692" s="119" t="s">
        <v>40454</v>
      </c>
      <c r="F12692" s="119" t="s">
        <v>40455</v>
      </c>
      <c r="G12692" s="119" t="s">
        <v>40456</v>
      </c>
      <c r="H12692" s="119">
        <v>34671827490</v>
      </c>
      <c r="I12692" s="119" t="s">
        <v>39838</v>
      </c>
    </row>
    <row r="12693" spans="1:9" ht="24.95" customHeight="1" x14ac:dyDescent="0.2">
      <c r="A12693" s="119" t="s">
        <v>40457</v>
      </c>
      <c r="B12693" s="119" t="s">
        <v>40458</v>
      </c>
      <c r="C12693" s="119" t="s">
        <v>39834</v>
      </c>
      <c r="D12693" s="16" t="s">
        <v>39815</v>
      </c>
      <c r="E12693" s="119" t="s">
        <v>40459</v>
      </c>
      <c r="F12693" s="119" t="s">
        <v>40460</v>
      </c>
      <c r="G12693" s="119" t="s">
        <v>40461</v>
      </c>
      <c r="H12693" s="119">
        <v>34527172323</v>
      </c>
      <c r="I12693" s="119" t="s">
        <v>39838</v>
      </c>
    </row>
    <row r="12694" spans="1:9" ht="24.95" customHeight="1" x14ac:dyDescent="0.2">
      <c r="A12694" s="119" t="s">
        <v>40462</v>
      </c>
      <c r="B12694" s="119" t="s">
        <v>39965</v>
      </c>
      <c r="C12694" s="119" t="s">
        <v>39834</v>
      </c>
      <c r="D12694" s="16" t="s">
        <v>39815</v>
      </c>
      <c r="E12694" s="119" t="s">
        <v>40463</v>
      </c>
      <c r="F12694" s="119" t="s">
        <v>40464</v>
      </c>
      <c r="G12694" s="119" t="s">
        <v>40465</v>
      </c>
      <c r="H12694" s="119">
        <v>11519236346</v>
      </c>
      <c r="I12694" s="119" t="s">
        <v>39838</v>
      </c>
    </row>
    <row r="12695" spans="1:9" ht="24.95" customHeight="1" x14ac:dyDescent="0.2">
      <c r="A12695" s="119" t="s">
        <v>40466</v>
      </c>
      <c r="B12695" s="119" t="s">
        <v>40344</v>
      </c>
      <c r="C12695" s="119" t="s">
        <v>39834</v>
      </c>
      <c r="D12695" s="16" t="s">
        <v>39815</v>
      </c>
      <c r="E12695" s="119" t="s">
        <v>40467</v>
      </c>
      <c r="F12695" s="119" t="s">
        <v>40468</v>
      </c>
      <c r="G12695" s="119" t="s">
        <v>40469</v>
      </c>
      <c r="H12695" s="119">
        <v>34912797462</v>
      </c>
      <c r="I12695" s="119" t="s">
        <v>39838</v>
      </c>
    </row>
    <row r="12696" spans="1:9" ht="24.95" customHeight="1" x14ac:dyDescent="0.2">
      <c r="A12696" s="119" t="s">
        <v>40470</v>
      </c>
      <c r="B12696" s="119" t="s">
        <v>39989</v>
      </c>
      <c r="C12696" s="119" t="s">
        <v>39834</v>
      </c>
      <c r="D12696" s="16" t="s">
        <v>39815</v>
      </c>
      <c r="E12696" s="119" t="s">
        <v>40471</v>
      </c>
      <c r="F12696" s="119" t="s">
        <v>40472</v>
      </c>
      <c r="G12696" s="119" t="s">
        <v>40473</v>
      </c>
      <c r="H12696" s="119">
        <v>34979090240</v>
      </c>
      <c r="I12696" s="119" t="s">
        <v>39838</v>
      </c>
    </row>
    <row r="12697" spans="1:9" ht="24.95" customHeight="1" x14ac:dyDescent="0.2">
      <c r="A12697" s="119" t="s">
        <v>40474</v>
      </c>
      <c r="B12697" s="119" t="s">
        <v>40475</v>
      </c>
      <c r="C12697" s="119" t="s">
        <v>39834</v>
      </c>
      <c r="D12697" s="16" t="s">
        <v>39815</v>
      </c>
      <c r="E12697" s="119" t="s">
        <v>40476</v>
      </c>
      <c r="F12697" s="119" t="s">
        <v>40477</v>
      </c>
      <c r="G12697" s="119" t="s">
        <v>40478</v>
      </c>
      <c r="H12697" s="119">
        <v>33894938341</v>
      </c>
      <c r="I12697" s="119" t="s">
        <v>39838</v>
      </c>
    </row>
    <row r="12698" spans="1:9" ht="24.95" customHeight="1" x14ac:dyDescent="0.2">
      <c r="A12698" s="119" t="s">
        <v>40479</v>
      </c>
      <c r="B12698" s="119" t="s">
        <v>40334</v>
      </c>
      <c r="C12698" s="119" t="s">
        <v>39834</v>
      </c>
      <c r="D12698" s="16" t="s">
        <v>39815</v>
      </c>
      <c r="E12698" s="119" t="s">
        <v>40480</v>
      </c>
      <c r="F12698" s="119" t="s">
        <v>40481</v>
      </c>
      <c r="G12698" s="119" t="s">
        <v>40482</v>
      </c>
      <c r="H12698" s="119">
        <v>20290204149</v>
      </c>
      <c r="I12698" s="119" t="s">
        <v>39838</v>
      </c>
    </row>
    <row r="12699" spans="1:9" ht="24.95" customHeight="1" x14ac:dyDescent="0.2">
      <c r="A12699" s="119" t="s">
        <v>40483</v>
      </c>
      <c r="B12699" s="119" t="s">
        <v>40070</v>
      </c>
      <c r="C12699" s="119" t="s">
        <v>39834</v>
      </c>
      <c r="D12699" s="16" t="s">
        <v>39815</v>
      </c>
      <c r="E12699" s="119" t="s">
        <v>40484</v>
      </c>
      <c r="F12699" s="119" t="s">
        <v>40485</v>
      </c>
      <c r="G12699" s="119" t="s">
        <v>40486</v>
      </c>
      <c r="H12699" s="119">
        <v>31796878932</v>
      </c>
      <c r="I12699" s="119" t="s">
        <v>39838</v>
      </c>
    </row>
    <row r="12700" spans="1:9" ht="24.95" customHeight="1" x14ac:dyDescent="0.2">
      <c r="A12700" s="119" t="s">
        <v>40487</v>
      </c>
      <c r="B12700" s="119" t="s">
        <v>40488</v>
      </c>
      <c r="C12700" s="119" t="s">
        <v>39834</v>
      </c>
      <c r="D12700" s="16" t="s">
        <v>39815</v>
      </c>
      <c r="E12700" s="119" t="s">
        <v>40489</v>
      </c>
      <c r="F12700" s="119" t="s">
        <v>40490</v>
      </c>
      <c r="G12700" s="119" t="s">
        <v>40491</v>
      </c>
      <c r="H12700" s="119">
        <v>20290206317</v>
      </c>
      <c r="I12700" s="119" t="s">
        <v>39838</v>
      </c>
    </row>
    <row r="12701" spans="1:9" ht="24.95" customHeight="1" x14ac:dyDescent="0.2">
      <c r="A12701" s="119" t="s">
        <v>40492</v>
      </c>
      <c r="B12701" s="119" t="s">
        <v>40334</v>
      </c>
      <c r="C12701" s="119" t="s">
        <v>39834</v>
      </c>
      <c r="D12701" s="16" t="s">
        <v>39815</v>
      </c>
      <c r="E12701" s="119" t="s">
        <v>40493</v>
      </c>
      <c r="F12701" s="119" t="s">
        <v>40494</v>
      </c>
      <c r="G12701" s="119" t="s">
        <v>40495</v>
      </c>
      <c r="H12701" s="119">
        <v>20225561621</v>
      </c>
      <c r="I12701" s="119" t="s">
        <v>39838</v>
      </c>
    </row>
    <row r="12702" spans="1:9" ht="24.95" customHeight="1" x14ac:dyDescent="0.2">
      <c r="A12702" s="119" t="s">
        <v>40496</v>
      </c>
      <c r="B12702" s="119" t="s">
        <v>40497</v>
      </c>
      <c r="C12702" s="119" t="s">
        <v>39834</v>
      </c>
      <c r="D12702" s="16" t="s">
        <v>39815</v>
      </c>
      <c r="E12702" s="119" t="s">
        <v>40498</v>
      </c>
      <c r="F12702" s="119" t="s">
        <v>40499</v>
      </c>
      <c r="G12702" s="119" t="s">
        <v>40500</v>
      </c>
      <c r="H12702" s="119">
        <v>11519259273</v>
      </c>
      <c r="I12702" s="119" t="s">
        <v>39838</v>
      </c>
    </row>
    <row r="12703" spans="1:9" ht="24.95" customHeight="1" x14ac:dyDescent="0.2">
      <c r="A12703" s="119" t="s">
        <v>40501</v>
      </c>
      <c r="B12703" s="119" t="s">
        <v>40502</v>
      </c>
      <c r="C12703" s="119" t="s">
        <v>39834</v>
      </c>
      <c r="D12703" s="16" t="s">
        <v>39815</v>
      </c>
      <c r="E12703" s="119" t="s">
        <v>40503</v>
      </c>
      <c r="F12703" s="119" t="s">
        <v>40504</v>
      </c>
      <c r="G12703" s="119" t="s">
        <v>40505</v>
      </c>
      <c r="H12703" s="119">
        <v>11519243795</v>
      </c>
      <c r="I12703" s="119" t="s">
        <v>39838</v>
      </c>
    </row>
    <row r="12704" spans="1:9" ht="24.95" customHeight="1" x14ac:dyDescent="0.2">
      <c r="A12704" s="119" t="s">
        <v>40506</v>
      </c>
      <c r="B12704" s="119" t="s">
        <v>40507</v>
      </c>
      <c r="C12704" s="119" t="s">
        <v>39834</v>
      </c>
      <c r="D12704" s="16" t="s">
        <v>39815</v>
      </c>
      <c r="E12704" s="119" t="s">
        <v>40508</v>
      </c>
      <c r="F12704" s="119" t="s">
        <v>40509</v>
      </c>
      <c r="G12704" s="119" t="s">
        <v>40510</v>
      </c>
      <c r="H12704" s="119">
        <v>33123314651</v>
      </c>
      <c r="I12704" s="119" t="s">
        <v>39838</v>
      </c>
    </row>
    <row r="12705" spans="1:9" ht="24.95" customHeight="1" x14ac:dyDescent="0.2">
      <c r="A12705" s="119" t="s">
        <v>40511</v>
      </c>
      <c r="B12705" s="119" t="s">
        <v>40170</v>
      </c>
      <c r="C12705" s="119" t="s">
        <v>39834</v>
      </c>
      <c r="D12705" s="16" t="s">
        <v>39815</v>
      </c>
      <c r="E12705" s="119" t="s">
        <v>40512</v>
      </c>
      <c r="F12705" s="119" t="s">
        <v>40513</v>
      </c>
      <c r="G12705" s="119" t="s">
        <v>40514</v>
      </c>
      <c r="H12705" s="119">
        <v>34912922304</v>
      </c>
      <c r="I12705" s="119" t="s">
        <v>39838</v>
      </c>
    </row>
    <row r="12706" spans="1:9" ht="24.95" customHeight="1" x14ac:dyDescent="0.2">
      <c r="A12706" s="119" t="s">
        <v>40515</v>
      </c>
      <c r="B12706" s="119" t="s">
        <v>40458</v>
      </c>
      <c r="C12706" s="119" t="s">
        <v>39834</v>
      </c>
      <c r="D12706" s="16" t="s">
        <v>39815</v>
      </c>
      <c r="E12706" s="119" t="s">
        <v>40516</v>
      </c>
      <c r="F12706" s="119" t="s">
        <v>40517</v>
      </c>
      <c r="G12706" s="119" t="s">
        <v>40518</v>
      </c>
      <c r="H12706" s="119">
        <v>31184933832</v>
      </c>
      <c r="I12706" s="119" t="s">
        <v>39838</v>
      </c>
    </row>
    <row r="12707" spans="1:9" ht="24.95" customHeight="1" x14ac:dyDescent="0.2">
      <c r="A12707" s="119" t="s">
        <v>40519</v>
      </c>
      <c r="B12707" s="119" t="s">
        <v>40520</v>
      </c>
      <c r="C12707" s="119" t="s">
        <v>39834</v>
      </c>
      <c r="D12707" s="16" t="s">
        <v>39815</v>
      </c>
      <c r="E12707" s="119" t="s">
        <v>40521</v>
      </c>
      <c r="F12707" s="119" t="s">
        <v>40522</v>
      </c>
      <c r="G12707" s="119" t="s">
        <v>40523</v>
      </c>
      <c r="H12707" s="119">
        <v>31882557647</v>
      </c>
      <c r="I12707" s="119" t="s">
        <v>39838</v>
      </c>
    </row>
    <row r="12708" spans="1:9" ht="24.95" customHeight="1" x14ac:dyDescent="0.2">
      <c r="A12708" s="119" t="s">
        <v>40524</v>
      </c>
      <c r="B12708" s="119" t="s">
        <v>40375</v>
      </c>
      <c r="C12708" s="119" t="s">
        <v>39834</v>
      </c>
      <c r="D12708" s="16" t="s">
        <v>39815</v>
      </c>
      <c r="E12708" s="119" t="s">
        <v>40525</v>
      </c>
      <c r="F12708" s="119" t="s">
        <v>40526</v>
      </c>
      <c r="G12708" s="119" t="s">
        <v>40527</v>
      </c>
      <c r="H12708" s="119">
        <v>11519258338</v>
      </c>
      <c r="I12708" s="119" t="s">
        <v>39838</v>
      </c>
    </row>
    <row r="12709" spans="1:9" ht="24.95" customHeight="1" x14ac:dyDescent="0.2">
      <c r="A12709" s="119" t="s">
        <v>40528</v>
      </c>
      <c r="B12709" s="119" t="s">
        <v>40529</v>
      </c>
      <c r="C12709" s="119" t="s">
        <v>39834</v>
      </c>
      <c r="D12709" s="16" t="s">
        <v>39815</v>
      </c>
      <c r="E12709" s="119" t="s">
        <v>40530</v>
      </c>
      <c r="F12709" s="119" t="s">
        <v>40531</v>
      </c>
      <c r="G12709" s="119" t="s">
        <v>40532</v>
      </c>
      <c r="H12709" s="119">
        <v>11519260324</v>
      </c>
      <c r="I12709" s="119" t="s">
        <v>39838</v>
      </c>
    </row>
    <row r="12710" spans="1:9" ht="24.95" customHeight="1" x14ac:dyDescent="0.2">
      <c r="A12710" s="119" t="s">
        <v>40533</v>
      </c>
      <c r="B12710" s="119" t="s">
        <v>40534</v>
      </c>
      <c r="C12710" s="119" t="s">
        <v>39834</v>
      </c>
      <c r="D12710" s="16" t="s">
        <v>39815</v>
      </c>
      <c r="E12710" s="119" t="s">
        <v>40535</v>
      </c>
      <c r="F12710" s="119" t="s">
        <v>40536</v>
      </c>
      <c r="G12710" s="119" t="s">
        <v>40537</v>
      </c>
      <c r="H12710" s="119">
        <v>34925304246</v>
      </c>
      <c r="I12710" s="119" t="s">
        <v>39838</v>
      </c>
    </row>
    <row r="12711" spans="1:9" ht="24.95" customHeight="1" x14ac:dyDescent="0.2">
      <c r="A12711" s="119" t="s">
        <v>40538</v>
      </c>
      <c r="B12711" s="119" t="s">
        <v>40539</v>
      </c>
      <c r="C12711" s="119" t="s">
        <v>39834</v>
      </c>
      <c r="D12711" s="16" t="s">
        <v>39815</v>
      </c>
      <c r="E12711" s="119" t="s">
        <v>40540</v>
      </c>
      <c r="F12711" s="119" t="s">
        <v>40541</v>
      </c>
      <c r="G12711" s="119" t="s">
        <v>40542</v>
      </c>
      <c r="H12711" s="119">
        <v>33164209682</v>
      </c>
      <c r="I12711" s="119" t="s">
        <v>39838</v>
      </c>
    </row>
    <row r="12712" spans="1:9" ht="24.95" customHeight="1" x14ac:dyDescent="0.2">
      <c r="A12712" s="119" t="s">
        <v>40470</v>
      </c>
      <c r="B12712" s="119" t="s">
        <v>40020</v>
      </c>
      <c r="C12712" s="119" t="s">
        <v>39834</v>
      </c>
      <c r="D12712" s="16" t="s">
        <v>39815</v>
      </c>
      <c r="E12712" s="119" t="s">
        <v>40543</v>
      </c>
      <c r="F12712" s="119" t="s">
        <v>40544</v>
      </c>
      <c r="G12712" s="119" t="s">
        <v>40545</v>
      </c>
      <c r="H12712" s="119">
        <v>34929684926</v>
      </c>
      <c r="I12712" s="119" t="s">
        <v>39838</v>
      </c>
    </row>
    <row r="12713" spans="1:9" ht="24.95" customHeight="1" x14ac:dyDescent="0.2">
      <c r="A12713" s="119" t="s">
        <v>40546</v>
      </c>
      <c r="B12713" s="119" t="s">
        <v>40534</v>
      </c>
      <c r="C12713" s="119" t="s">
        <v>39834</v>
      </c>
      <c r="D12713" s="16" t="s">
        <v>39815</v>
      </c>
      <c r="E12713" s="119" t="s">
        <v>40547</v>
      </c>
      <c r="F12713" s="119" t="s">
        <v>40548</v>
      </c>
      <c r="G12713" s="119" t="s">
        <v>40549</v>
      </c>
      <c r="H12713" s="119">
        <v>31461543362</v>
      </c>
      <c r="I12713" s="119" t="s">
        <v>39838</v>
      </c>
    </row>
    <row r="12714" spans="1:9" ht="24.95" customHeight="1" x14ac:dyDescent="0.2">
      <c r="A12714" s="119" t="s">
        <v>40550</v>
      </c>
      <c r="B12714" s="119" t="s">
        <v>40551</v>
      </c>
      <c r="C12714" s="119" t="s">
        <v>39834</v>
      </c>
      <c r="D12714" s="16" t="s">
        <v>39815</v>
      </c>
      <c r="E12714" s="119" t="s">
        <v>40552</v>
      </c>
      <c r="F12714" s="119" t="s">
        <v>40553</v>
      </c>
      <c r="G12714" s="119" t="s">
        <v>40554</v>
      </c>
      <c r="H12714" s="119">
        <v>20029099713</v>
      </c>
      <c r="I12714" s="119" t="s">
        <v>39838</v>
      </c>
    </row>
    <row r="12715" spans="1:9" ht="24.95" customHeight="1" x14ac:dyDescent="0.2">
      <c r="A12715" s="119" t="s">
        <v>40555</v>
      </c>
      <c r="B12715" s="119" t="s">
        <v>40551</v>
      </c>
      <c r="C12715" s="119" t="s">
        <v>39834</v>
      </c>
      <c r="D12715" s="16" t="s">
        <v>39815</v>
      </c>
      <c r="E12715" s="119" t="s">
        <v>40556</v>
      </c>
      <c r="F12715" s="119" t="s">
        <v>40557</v>
      </c>
      <c r="G12715" s="119" t="s">
        <v>40558</v>
      </c>
      <c r="H12715" s="119">
        <v>11519261179</v>
      </c>
      <c r="I12715" s="119" t="s">
        <v>39838</v>
      </c>
    </row>
    <row r="12716" spans="1:9" ht="24.95" customHeight="1" x14ac:dyDescent="0.2">
      <c r="A12716" s="119" t="s">
        <v>40559</v>
      </c>
      <c r="B12716" s="119" t="s">
        <v>40551</v>
      </c>
      <c r="C12716" s="119" t="s">
        <v>39834</v>
      </c>
      <c r="D12716" s="16" t="s">
        <v>39815</v>
      </c>
      <c r="E12716" s="119" t="s">
        <v>40560</v>
      </c>
      <c r="F12716" s="119" t="s">
        <v>40561</v>
      </c>
      <c r="G12716" s="119" t="s">
        <v>40562</v>
      </c>
      <c r="H12716" s="119">
        <v>31933635044</v>
      </c>
      <c r="I12716" s="119" t="s">
        <v>39838</v>
      </c>
    </row>
    <row r="12717" spans="1:9" ht="24.95" customHeight="1" x14ac:dyDescent="0.2">
      <c r="A12717" s="119" t="s">
        <v>40563</v>
      </c>
      <c r="B12717" s="119" t="s">
        <v>40564</v>
      </c>
      <c r="C12717" s="119" t="s">
        <v>39834</v>
      </c>
      <c r="D12717" s="16" t="s">
        <v>39815</v>
      </c>
      <c r="E12717" s="119" t="s">
        <v>40565</v>
      </c>
      <c r="F12717" s="119" t="s">
        <v>40566</v>
      </c>
      <c r="G12717" s="119" t="s">
        <v>40567</v>
      </c>
      <c r="H12717" s="119">
        <v>11519257083</v>
      </c>
      <c r="I12717" s="119" t="s">
        <v>39838</v>
      </c>
    </row>
    <row r="12718" spans="1:9" ht="24.95" customHeight="1" x14ac:dyDescent="0.2">
      <c r="A12718" s="119" t="s">
        <v>40568</v>
      </c>
      <c r="B12718" s="119" t="s">
        <v>40444</v>
      </c>
      <c r="C12718" s="119" t="s">
        <v>39834</v>
      </c>
      <c r="D12718" s="16" t="s">
        <v>39815</v>
      </c>
      <c r="E12718" s="119" t="s">
        <v>40569</v>
      </c>
      <c r="F12718" s="119" t="s">
        <v>40570</v>
      </c>
      <c r="G12718" s="119" t="s">
        <v>40571</v>
      </c>
      <c r="H12718" s="119">
        <v>11519264920</v>
      </c>
      <c r="I12718" s="119" t="s">
        <v>39838</v>
      </c>
    </row>
    <row r="12719" spans="1:9" ht="24.95" customHeight="1" x14ac:dyDescent="0.2">
      <c r="A12719" s="119" t="s">
        <v>40572</v>
      </c>
      <c r="B12719" s="119" t="s">
        <v>40573</v>
      </c>
      <c r="C12719" s="119" t="s">
        <v>39834</v>
      </c>
      <c r="D12719" s="16" t="s">
        <v>39815</v>
      </c>
      <c r="E12719" s="119" t="s">
        <v>40574</v>
      </c>
      <c r="F12719" s="119" t="s">
        <v>40575</v>
      </c>
      <c r="G12719" s="119" t="s">
        <v>40576</v>
      </c>
      <c r="H12719" s="119">
        <v>34948972262</v>
      </c>
      <c r="I12719" s="119" t="s">
        <v>39838</v>
      </c>
    </row>
    <row r="12720" spans="1:9" ht="24.95" customHeight="1" x14ac:dyDescent="0.2">
      <c r="A12720" s="119" t="s">
        <v>40577</v>
      </c>
      <c r="B12720" s="119" t="s">
        <v>40578</v>
      </c>
      <c r="C12720" s="119" t="s">
        <v>39834</v>
      </c>
      <c r="D12720" s="16" t="s">
        <v>39815</v>
      </c>
      <c r="E12720" s="119" t="s">
        <v>40579</v>
      </c>
      <c r="F12720" s="119" t="s">
        <v>40580</v>
      </c>
      <c r="G12720" s="119" t="s">
        <v>40581</v>
      </c>
      <c r="H12720" s="119">
        <v>32821022752</v>
      </c>
      <c r="I12720" s="119" t="s">
        <v>39838</v>
      </c>
    </row>
    <row r="12721" spans="1:9" ht="24.95" customHeight="1" x14ac:dyDescent="0.2">
      <c r="A12721" s="119" t="s">
        <v>40524</v>
      </c>
      <c r="B12721" s="119" t="s">
        <v>40578</v>
      </c>
      <c r="C12721" s="119" t="s">
        <v>39834</v>
      </c>
      <c r="D12721" s="16" t="s">
        <v>39815</v>
      </c>
      <c r="E12721" s="119" t="s">
        <v>40582</v>
      </c>
      <c r="F12721" s="119" t="s">
        <v>40583</v>
      </c>
      <c r="G12721" s="119" t="s">
        <v>40584</v>
      </c>
      <c r="H12721" s="119">
        <v>31713025992</v>
      </c>
      <c r="I12721" s="119" t="s">
        <v>39838</v>
      </c>
    </row>
    <row r="12722" spans="1:9" ht="24.95" customHeight="1" x14ac:dyDescent="0.2">
      <c r="A12722" s="119" t="s">
        <v>40585</v>
      </c>
      <c r="B12722" s="119" t="s">
        <v>40586</v>
      </c>
      <c r="C12722" s="119" t="s">
        <v>39834</v>
      </c>
      <c r="D12722" s="16" t="s">
        <v>39815</v>
      </c>
      <c r="E12722" s="119" t="s">
        <v>40587</v>
      </c>
      <c r="F12722" s="119" t="s">
        <v>40588</v>
      </c>
      <c r="G12722" s="119" t="s">
        <v>40589</v>
      </c>
      <c r="H12722" s="119">
        <v>20179712914</v>
      </c>
      <c r="I12722" s="119" t="s">
        <v>39838</v>
      </c>
    </row>
    <row r="12723" spans="1:9" ht="24.95" customHeight="1" x14ac:dyDescent="0.2">
      <c r="A12723" s="119" t="s">
        <v>40590</v>
      </c>
      <c r="B12723" s="119" t="s">
        <v>40591</v>
      </c>
      <c r="C12723" s="119" t="s">
        <v>39834</v>
      </c>
      <c r="D12723" s="16" t="s">
        <v>39815</v>
      </c>
      <c r="E12723" s="119" t="s">
        <v>40592</v>
      </c>
      <c r="F12723" s="119" t="s">
        <v>40593</v>
      </c>
      <c r="G12723" s="119" t="s">
        <v>40594</v>
      </c>
      <c r="H12723" s="119">
        <v>20179711217</v>
      </c>
      <c r="I12723" s="119" t="s">
        <v>39838</v>
      </c>
    </row>
    <row r="12724" spans="1:9" ht="24.95" customHeight="1" x14ac:dyDescent="0.2">
      <c r="A12724" s="119" t="s">
        <v>40595</v>
      </c>
      <c r="B12724" s="119" t="s">
        <v>40596</v>
      </c>
      <c r="C12724" s="119" t="s">
        <v>39834</v>
      </c>
      <c r="D12724" s="16" t="s">
        <v>39815</v>
      </c>
      <c r="E12724" s="119" t="s">
        <v>40597</v>
      </c>
      <c r="F12724" s="119" t="s">
        <v>40598</v>
      </c>
      <c r="G12724" s="119" t="s">
        <v>40599</v>
      </c>
      <c r="H12724" s="119">
        <v>31806248539</v>
      </c>
      <c r="I12724" s="119" t="s">
        <v>39838</v>
      </c>
    </row>
    <row r="12725" spans="1:9" ht="24.95" customHeight="1" x14ac:dyDescent="0.2">
      <c r="A12725" s="119" t="s">
        <v>40600</v>
      </c>
      <c r="B12725" s="119" t="s">
        <v>40601</v>
      </c>
      <c r="C12725" s="119" t="s">
        <v>39834</v>
      </c>
      <c r="D12725" s="16" t="s">
        <v>39815</v>
      </c>
      <c r="E12725" s="119" t="s">
        <v>40602</v>
      </c>
      <c r="F12725" s="119" t="s">
        <v>40603</v>
      </c>
      <c r="G12725" s="119" t="s">
        <v>40604</v>
      </c>
      <c r="H12725" s="119">
        <v>34913083682</v>
      </c>
      <c r="I12725" s="119" t="s">
        <v>39838</v>
      </c>
    </row>
    <row r="12726" spans="1:9" ht="24.95" customHeight="1" x14ac:dyDescent="0.2">
      <c r="A12726" s="119" t="s">
        <v>40605</v>
      </c>
      <c r="B12726" s="119" t="s">
        <v>40606</v>
      </c>
      <c r="C12726" s="119" t="s">
        <v>39834</v>
      </c>
      <c r="D12726" s="16" t="s">
        <v>39815</v>
      </c>
      <c r="E12726" s="119" t="s">
        <v>40607</v>
      </c>
      <c r="F12726" s="119" t="s">
        <v>40608</v>
      </c>
      <c r="G12726" s="119" t="s">
        <v>40609</v>
      </c>
      <c r="H12726" s="119">
        <v>31203244970</v>
      </c>
      <c r="I12726" s="119" t="s">
        <v>39838</v>
      </c>
    </row>
    <row r="12727" spans="1:9" ht="24.95" customHeight="1" x14ac:dyDescent="0.2">
      <c r="A12727" s="119" t="s">
        <v>40610</v>
      </c>
      <c r="B12727" s="119" t="s">
        <v>40278</v>
      </c>
      <c r="C12727" s="119" t="s">
        <v>39834</v>
      </c>
      <c r="D12727" s="16" t="s">
        <v>39815</v>
      </c>
      <c r="E12727" s="119" t="s">
        <v>40611</v>
      </c>
      <c r="F12727" s="119" t="s">
        <v>40612</v>
      </c>
      <c r="G12727" s="119" t="s">
        <v>40613</v>
      </c>
      <c r="H12727" s="119">
        <v>34937074249</v>
      </c>
      <c r="I12727" s="119" t="s">
        <v>39838</v>
      </c>
    </row>
    <row r="12728" spans="1:9" ht="24.95" customHeight="1" x14ac:dyDescent="0.2">
      <c r="A12728" s="119" t="s">
        <v>40614</v>
      </c>
      <c r="B12728" s="119" t="s">
        <v>40615</v>
      </c>
      <c r="C12728" s="119" t="s">
        <v>39834</v>
      </c>
      <c r="D12728" s="16" t="s">
        <v>39815</v>
      </c>
      <c r="E12728" s="119" t="s">
        <v>40616</v>
      </c>
      <c r="F12728" s="119" t="s">
        <v>40617</v>
      </c>
      <c r="G12728" s="119" t="s">
        <v>40618</v>
      </c>
      <c r="H12728" s="119">
        <v>20145511444</v>
      </c>
      <c r="I12728" s="119" t="s">
        <v>39838</v>
      </c>
    </row>
    <row r="12729" spans="1:9" ht="24.95" customHeight="1" x14ac:dyDescent="0.2">
      <c r="A12729" s="119" t="s">
        <v>40619</v>
      </c>
      <c r="B12729" s="119" t="s">
        <v>40620</v>
      </c>
      <c r="C12729" s="119" t="s">
        <v>39834</v>
      </c>
      <c r="D12729" s="16" t="s">
        <v>39815</v>
      </c>
      <c r="E12729" s="119" t="s">
        <v>40621</v>
      </c>
      <c r="F12729" s="119" t="s">
        <v>40622</v>
      </c>
      <c r="G12729" s="119" t="s">
        <v>40623</v>
      </c>
      <c r="H12729" s="119">
        <v>20225561257</v>
      </c>
      <c r="I12729" s="119" t="s">
        <v>39838</v>
      </c>
    </row>
    <row r="12730" spans="1:9" ht="24.95" customHeight="1" x14ac:dyDescent="0.2">
      <c r="A12730" s="119" t="s">
        <v>40624</v>
      </c>
      <c r="B12730" s="119" t="s">
        <v>40625</v>
      </c>
      <c r="C12730" s="119" t="s">
        <v>39834</v>
      </c>
      <c r="D12730" s="16" t="s">
        <v>39815</v>
      </c>
      <c r="E12730" s="119" t="s">
        <v>40626</v>
      </c>
      <c r="F12730" s="119" t="s">
        <v>40627</v>
      </c>
      <c r="G12730" s="119" t="s">
        <v>40628</v>
      </c>
      <c r="H12730" s="119">
        <v>34925664562</v>
      </c>
      <c r="I12730" s="119" t="s">
        <v>39838</v>
      </c>
    </row>
    <row r="12731" spans="1:9" ht="24.95" customHeight="1" x14ac:dyDescent="0.2">
      <c r="A12731" s="119" t="s">
        <v>40629</v>
      </c>
      <c r="B12731" s="119" t="s">
        <v>40630</v>
      </c>
      <c r="C12731" s="119" t="s">
        <v>39834</v>
      </c>
      <c r="D12731" s="16" t="s">
        <v>39815</v>
      </c>
      <c r="E12731" s="119" t="s">
        <v>40631</v>
      </c>
      <c r="F12731" s="119" t="s">
        <v>40632</v>
      </c>
      <c r="G12731" s="119" t="s">
        <v>40633</v>
      </c>
      <c r="H12731" s="119">
        <v>32026873843</v>
      </c>
      <c r="I12731" s="119" t="s">
        <v>39838</v>
      </c>
    </row>
    <row r="12732" spans="1:9" ht="24.95" customHeight="1" x14ac:dyDescent="0.2">
      <c r="A12732" s="119" t="s">
        <v>40634</v>
      </c>
      <c r="B12732" s="119" t="s">
        <v>40635</v>
      </c>
      <c r="C12732" s="119" t="s">
        <v>39834</v>
      </c>
      <c r="D12732" s="16" t="s">
        <v>39815</v>
      </c>
      <c r="E12732" s="119" t="s">
        <v>40636</v>
      </c>
      <c r="F12732" s="119" t="s">
        <v>40637</v>
      </c>
      <c r="G12732" s="119" t="s">
        <v>40638</v>
      </c>
      <c r="H12732" s="119">
        <v>34923341576</v>
      </c>
      <c r="I12732" s="119" t="s">
        <v>39838</v>
      </c>
    </row>
    <row r="12733" spans="1:9" ht="24.95" customHeight="1" x14ac:dyDescent="0.2">
      <c r="A12733" s="119" t="s">
        <v>40639</v>
      </c>
      <c r="B12733" s="119" t="s">
        <v>40640</v>
      </c>
      <c r="C12733" s="119" t="s">
        <v>39834</v>
      </c>
      <c r="D12733" s="16" t="s">
        <v>39815</v>
      </c>
      <c r="E12733" s="119" t="s">
        <v>40641</v>
      </c>
      <c r="F12733" s="119" t="s">
        <v>40642</v>
      </c>
      <c r="G12733" s="119" t="s">
        <v>40643</v>
      </c>
      <c r="H12733" s="119">
        <v>11519250666</v>
      </c>
      <c r="I12733" s="119" t="s">
        <v>39838</v>
      </c>
    </row>
    <row r="12734" spans="1:9" ht="24.95" customHeight="1" x14ac:dyDescent="0.2">
      <c r="A12734" s="119" t="s">
        <v>40644</v>
      </c>
      <c r="B12734" s="119" t="s">
        <v>40645</v>
      </c>
      <c r="C12734" s="119" t="s">
        <v>39834</v>
      </c>
      <c r="D12734" s="16" t="s">
        <v>39815</v>
      </c>
      <c r="E12734" s="119" t="s">
        <v>40646</v>
      </c>
      <c r="F12734" s="119" t="s">
        <v>40647</v>
      </c>
      <c r="G12734" s="119" t="s">
        <v>40648</v>
      </c>
      <c r="H12734" s="119">
        <v>20088157575</v>
      </c>
      <c r="I12734" s="119" t="s">
        <v>39838</v>
      </c>
    </row>
    <row r="12735" spans="1:9" ht="24.95" customHeight="1" x14ac:dyDescent="0.2">
      <c r="A12735" s="119" t="s">
        <v>40649</v>
      </c>
      <c r="B12735" s="119" t="s">
        <v>40650</v>
      </c>
      <c r="C12735" s="119" t="s">
        <v>39834</v>
      </c>
      <c r="D12735" s="16" t="s">
        <v>39815</v>
      </c>
      <c r="E12735" s="119" t="s">
        <v>40651</v>
      </c>
      <c r="F12735" s="119" t="s">
        <v>40652</v>
      </c>
      <c r="G12735" s="119" t="s">
        <v>40653</v>
      </c>
      <c r="H12735" s="119">
        <v>11519253725</v>
      </c>
      <c r="I12735" s="119" t="s">
        <v>39838</v>
      </c>
    </row>
    <row r="12736" spans="1:9" ht="24.95" customHeight="1" x14ac:dyDescent="0.2">
      <c r="A12736" s="119" t="s">
        <v>40654</v>
      </c>
      <c r="B12736" s="119" t="s">
        <v>40655</v>
      </c>
      <c r="C12736" s="119" t="s">
        <v>39834</v>
      </c>
      <c r="D12736" s="16" t="s">
        <v>39815</v>
      </c>
      <c r="E12736" s="119" t="s">
        <v>40656</v>
      </c>
      <c r="F12736" s="119" t="s">
        <v>40657</v>
      </c>
      <c r="G12736" s="119" t="s">
        <v>40658</v>
      </c>
      <c r="H12736" s="119">
        <v>30367710169</v>
      </c>
      <c r="I12736" s="119" t="s">
        <v>39838</v>
      </c>
    </row>
    <row r="12737" spans="1:9" ht="24.95" customHeight="1" x14ac:dyDescent="0.2">
      <c r="A12737" s="119" t="s">
        <v>40659</v>
      </c>
      <c r="B12737" s="119" t="s">
        <v>40660</v>
      </c>
      <c r="C12737" s="119" t="s">
        <v>39834</v>
      </c>
      <c r="D12737" s="16" t="s">
        <v>39815</v>
      </c>
      <c r="E12737" s="119" t="s">
        <v>40661</v>
      </c>
      <c r="F12737" s="119" t="s">
        <v>40662</v>
      </c>
      <c r="G12737" s="119" t="s">
        <v>40663</v>
      </c>
      <c r="H12737" s="119">
        <v>30904782078</v>
      </c>
      <c r="I12737" s="119" t="s">
        <v>39838</v>
      </c>
    </row>
    <row r="12738" spans="1:9" ht="24.95" customHeight="1" x14ac:dyDescent="0.2">
      <c r="A12738" s="119" t="s">
        <v>40664</v>
      </c>
      <c r="B12738" s="119" t="s">
        <v>40660</v>
      </c>
      <c r="C12738" s="119" t="s">
        <v>39834</v>
      </c>
      <c r="D12738" s="16" t="s">
        <v>39815</v>
      </c>
      <c r="E12738" s="119" t="s">
        <v>40665</v>
      </c>
      <c r="F12738" s="119" t="s">
        <v>40666</v>
      </c>
      <c r="G12738" s="119" t="s">
        <v>40667</v>
      </c>
      <c r="H12738" s="119">
        <v>30959269935</v>
      </c>
      <c r="I12738" s="119" t="s">
        <v>39838</v>
      </c>
    </row>
    <row r="12739" spans="1:9" ht="24.95" customHeight="1" x14ac:dyDescent="0.2">
      <c r="A12739" s="119" t="s">
        <v>40668</v>
      </c>
      <c r="B12739" s="119" t="s">
        <v>40669</v>
      </c>
      <c r="C12739" s="119" t="s">
        <v>39834</v>
      </c>
      <c r="D12739" s="16" t="s">
        <v>39815</v>
      </c>
      <c r="E12739" s="119" t="s">
        <v>40670</v>
      </c>
      <c r="F12739" s="119" t="s">
        <v>40671</v>
      </c>
      <c r="G12739" s="119" t="s">
        <v>40672</v>
      </c>
      <c r="H12739" s="119">
        <v>30603286265</v>
      </c>
      <c r="I12739" s="119" t="s">
        <v>39838</v>
      </c>
    </row>
    <row r="12740" spans="1:9" ht="24.95" customHeight="1" x14ac:dyDescent="0.2">
      <c r="A12740" s="119" t="s">
        <v>40673</v>
      </c>
      <c r="B12740" s="119" t="s">
        <v>40674</v>
      </c>
      <c r="C12740" s="119" t="s">
        <v>39834</v>
      </c>
      <c r="D12740" s="16" t="s">
        <v>39815</v>
      </c>
      <c r="E12740" s="119" t="s">
        <v>40675</v>
      </c>
      <c r="F12740" s="119" t="s">
        <v>40676</v>
      </c>
      <c r="G12740" s="119" t="s">
        <v>40677</v>
      </c>
      <c r="H12740" s="119">
        <v>35747249936</v>
      </c>
      <c r="I12740" s="119" t="s">
        <v>39838</v>
      </c>
    </row>
    <row r="12741" spans="1:9" ht="24.95" customHeight="1" x14ac:dyDescent="0.2">
      <c r="A12741" s="119" t="s">
        <v>40678</v>
      </c>
      <c r="B12741" s="119" t="s">
        <v>40679</v>
      </c>
      <c r="C12741" s="119" t="s">
        <v>39834</v>
      </c>
      <c r="D12741" s="16" t="s">
        <v>39815</v>
      </c>
      <c r="E12741" s="119" t="s">
        <v>40680</v>
      </c>
      <c r="F12741" s="119" t="s">
        <v>40681</v>
      </c>
      <c r="G12741" s="119" t="s">
        <v>40682</v>
      </c>
      <c r="H12741" s="119">
        <v>32868068953</v>
      </c>
      <c r="I12741" s="119" t="s">
        <v>39838</v>
      </c>
    </row>
    <row r="12742" spans="1:9" ht="24.95" customHeight="1" x14ac:dyDescent="0.2">
      <c r="A12742" s="119" t="s">
        <v>40683</v>
      </c>
      <c r="B12742" s="119" t="s">
        <v>40684</v>
      </c>
      <c r="C12742" s="119" t="s">
        <v>39834</v>
      </c>
      <c r="D12742" s="16" t="s">
        <v>39815</v>
      </c>
      <c r="E12742" s="119" t="s">
        <v>40685</v>
      </c>
      <c r="F12742" s="119" t="s">
        <v>40686</v>
      </c>
      <c r="G12742" s="119" t="s">
        <v>40687</v>
      </c>
      <c r="H12742" s="119">
        <v>11519240625</v>
      </c>
      <c r="I12742" s="119" t="s">
        <v>39838</v>
      </c>
    </row>
    <row r="12743" spans="1:9" ht="24.95" customHeight="1" x14ac:dyDescent="0.2">
      <c r="A12743" s="119" t="s">
        <v>40688</v>
      </c>
      <c r="B12743" s="119" t="s">
        <v>40655</v>
      </c>
      <c r="C12743" s="119" t="s">
        <v>39834</v>
      </c>
      <c r="D12743" s="16" t="s">
        <v>39815</v>
      </c>
      <c r="E12743" s="119" t="s">
        <v>40689</v>
      </c>
      <c r="F12743" s="119" t="s">
        <v>40690</v>
      </c>
      <c r="G12743" s="119" t="s">
        <v>40691</v>
      </c>
      <c r="H12743" s="119">
        <v>32369177993</v>
      </c>
      <c r="I12743" s="119" t="s">
        <v>39838</v>
      </c>
    </row>
    <row r="12744" spans="1:9" ht="24.95" customHeight="1" x14ac:dyDescent="0.2">
      <c r="A12744" s="119" t="s">
        <v>40692</v>
      </c>
      <c r="B12744" s="119" t="s">
        <v>40693</v>
      </c>
      <c r="C12744" s="119" t="s">
        <v>39834</v>
      </c>
      <c r="D12744" s="16" t="s">
        <v>39815</v>
      </c>
      <c r="E12744" s="119" t="s">
        <v>40694</v>
      </c>
      <c r="F12744" s="119" t="s">
        <v>40695</v>
      </c>
      <c r="G12744" s="119" t="s">
        <v>40696</v>
      </c>
      <c r="H12744" s="119">
        <v>32046625194</v>
      </c>
      <c r="I12744" s="119" t="s">
        <v>39838</v>
      </c>
    </row>
    <row r="12745" spans="1:9" ht="24.95" customHeight="1" x14ac:dyDescent="0.2">
      <c r="A12745" s="119" t="s">
        <v>40697</v>
      </c>
      <c r="B12745" s="119" t="s">
        <v>40698</v>
      </c>
      <c r="C12745" s="119" t="s">
        <v>39834</v>
      </c>
      <c r="D12745" s="16" t="s">
        <v>39815</v>
      </c>
      <c r="E12745" s="119" t="s">
        <v>40699</v>
      </c>
      <c r="F12745" s="119" t="s">
        <v>40700</v>
      </c>
      <c r="G12745" s="119" t="s">
        <v>40701</v>
      </c>
      <c r="H12745" s="119">
        <v>34983833747</v>
      </c>
      <c r="I12745" s="119" t="s">
        <v>39838</v>
      </c>
    </row>
    <row r="12746" spans="1:9" ht="24.95" customHeight="1" x14ac:dyDescent="0.2">
      <c r="A12746" s="119" t="s">
        <v>40702</v>
      </c>
      <c r="B12746" s="119" t="s">
        <v>40703</v>
      </c>
      <c r="C12746" s="119" t="s">
        <v>39834</v>
      </c>
      <c r="D12746" s="16" t="s">
        <v>39815</v>
      </c>
      <c r="E12746" s="119" t="s">
        <v>40704</v>
      </c>
      <c r="F12746" s="119" t="s">
        <v>40705</v>
      </c>
      <c r="G12746" s="119" t="s">
        <v>40706</v>
      </c>
      <c r="H12746" s="119">
        <v>34978845343</v>
      </c>
      <c r="I12746" s="119" t="s">
        <v>39838</v>
      </c>
    </row>
    <row r="12747" spans="1:9" ht="24.95" customHeight="1" x14ac:dyDescent="0.2">
      <c r="A12747" s="119" t="s">
        <v>40707</v>
      </c>
      <c r="B12747" s="119" t="s">
        <v>40708</v>
      </c>
      <c r="C12747" s="119" t="s">
        <v>39834</v>
      </c>
      <c r="D12747" s="16" t="s">
        <v>39815</v>
      </c>
      <c r="E12747" s="119" t="s">
        <v>40709</v>
      </c>
      <c r="F12747" s="119" t="s">
        <v>40710</v>
      </c>
      <c r="G12747" s="119" t="s">
        <v>40711</v>
      </c>
      <c r="H12747" s="119">
        <v>20225561553</v>
      </c>
      <c r="I12747" s="119" t="s">
        <v>39838</v>
      </c>
    </row>
    <row r="12748" spans="1:9" ht="24.95" customHeight="1" x14ac:dyDescent="0.2">
      <c r="A12748" s="119" t="s">
        <v>40712</v>
      </c>
      <c r="B12748" s="119" t="s">
        <v>40713</v>
      </c>
      <c r="C12748" s="119" t="s">
        <v>39834</v>
      </c>
      <c r="D12748" s="16" t="s">
        <v>39815</v>
      </c>
      <c r="E12748" s="119" t="s">
        <v>40714</v>
      </c>
      <c r="F12748" s="119" t="s">
        <v>40715</v>
      </c>
      <c r="G12748" s="119" t="s">
        <v>40716</v>
      </c>
      <c r="H12748" s="119">
        <v>35338945258</v>
      </c>
      <c r="I12748" s="119" t="s">
        <v>39838</v>
      </c>
    </row>
    <row r="12749" spans="1:9" ht="24.95" customHeight="1" x14ac:dyDescent="0.2">
      <c r="A12749" s="119" t="s">
        <v>40717</v>
      </c>
      <c r="B12749" s="119" t="s">
        <v>40640</v>
      </c>
      <c r="C12749" s="119" t="s">
        <v>39834</v>
      </c>
      <c r="D12749" s="16" t="s">
        <v>39815</v>
      </c>
      <c r="E12749" s="119" t="s">
        <v>40718</v>
      </c>
      <c r="F12749" s="119" t="s">
        <v>40719</v>
      </c>
      <c r="G12749" s="119" t="s">
        <v>40720</v>
      </c>
      <c r="H12749" s="119">
        <v>32177446398</v>
      </c>
      <c r="I12749" s="119" t="s">
        <v>39838</v>
      </c>
    </row>
    <row r="12750" spans="1:9" ht="24.95" customHeight="1" x14ac:dyDescent="0.2">
      <c r="A12750" s="119" t="s">
        <v>40721</v>
      </c>
      <c r="B12750" s="119" t="s">
        <v>40722</v>
      </c>
      <c r="C12750" s="119" t="s">
        <v>39834</v>
      </c>
      <c r="D12750" s="16" t="s">
        <v>39815</v>
      </c>
      <c r="E12750" s="119" t="s">
        <v>40723</v>
      </c>
      <c r="F12750" s="119" t="s">
        <v>40724</v>
      </c>
      <c r="G12750" s="119" t="s">
        <v>40725</v>
      </c>
      <c r="H12750" s="121" t="s">
        <v>40726</v>
      </c>
      <c r="I12750" s="119" t="s">
        <v>40727</v>
      </c>
    </row>
    <row r="12751" spans="1:9" ht="24.95" customHeight="1" x14ac:dyDescent="0.2">
      <c r="A12751" s="119" t="s">
        <v>40728</v>
      </c>
      <c r="B12751" s="119" t="s">
        <v>40655</v>
      </c>
      <c r="C12751" s="119" t="s">
        <v>39834</v>
      </c>
      <c r="D12751" s="16" t="s">
        <v>39815</v>
      </c>
      <c r="E12751" s="119" t="s">
        <v>40729</v>
      </c>
      <c r="F12751" s="119" t="s">
        <v>40730</v>
      </c>
      <c r="G12751" s="119" t="s">
        <v>40731</v>
      </c>
      <c r="H12751" s="119">
        <v>34653354738</v>
      </c>
      <c r="I12751" s="119" t="s">
        <v>39838</v>
      </c>
    </row>
    <row r="12752" spans="1:9" ht="24.95" customHeight="1" x14ac:dyDescent="0.2">
      <c r="A12752" s="119" t="s">
        <v>40732</v>
      </c>
      <c r="B12752" s="119" t="s">
        <v>40278</v>
      </c>
      <c r="C12752" s="119" t="s">
        <v>39834</v>
      </c>
      <c r="D12752" s="16" t="s">
        <v>39815</v>
      </c>
      <c r="E12752" s="119" t="s">
        <v>40733</v>
      </c>
      <c r="F12752" s="119" t="s">
        <v>40734</v>
      </c>
      <c r="G12752" s="119" t="s">
        <v>40735</v>
      </c>
      <c r="H12752" s="119">
        <v>20145513984</v>
      </c>
      <c r="I12752" s="119" t="s">
        <v>39838</v>
      </c>
    </row>
    <row r="12753" spans="1:9" ht="24.95" customHeight="1" x14ac:dyDescent="0.2">
      <c r="A12753" s="119" t="s">
        <v>40736</v>
      </c>
      <c r="B12753" s="119" t="s">
        <v>40737</v>
      </c>
      <c r="C12753" s="119" t="s">
        <v>39834</v>
      </c>
      <c r="D12753" s="16" t="s">
        <v>39815</v>
      </c>
      <c r="E12753" s="119" t="s">
        <v>40738</v>
      </c>
      <c r="F12753" s="119" t="s">
        <v>40739</v>
      </c>
      <c r="G12753" s="119" t="s">
        <v>40740</v>
      </c>
      <c r="H12753" s="119">
        <v>33318249170</v>
      </c>
      <c r="I12753" s="119" t="s">
        <v>39838</v>
      </c>
    </row>
    <row r="12754" spans="1:9" ht="24.95" customHeight="1" x14ac:dyDescent="0.2">
      <c r="A12754" s="119" t="s">
        <v>40741</v>
      </c>
      <c r="B12754" s="119" t="s">
        <v>40742</v>
      </c>
      <c r="C12754" s="119" t="s">
        <v>39834</v>
      </c>
      <c r="D12754" s="16" t="s">
        <v>39815</v>
      </c>
      <c r="E12754" s="119" t="s">
        <v>40743</v>
      </c>
      <c r="F12754" s="119" t="s">
        <v>40744</v>
      </c>
      <c r="G12754" s="119" t="s">
        <v>40745</v>
      </c>
      <c r="H12754" s="119">
        <v>34918165324</v>
      </c>
      <c r="I12754" s="119" t="s">
        <v>39838</v>
      </c>
    </row>
    <row r="12755" spans="1:9" ht="24.95" customHeight="1" x14ac:dyDescent="0.2">
      <c r="A12755" s="119" t="s">
        <v>40746</v>
      </c>
      <c r="B12755" s="119" t="s">
        <v>40747</v>
      </c>
      <c r="C12755" s="119" t="s">
        <v>39834</v>
      </c>
      <c r="D12755" s="16" t="s">
        <v>39815</v>
      </c>
      <c r="E12755" s="119" t="s">
        <v>40748</v>
      </c>
      <c r="F12755" s="119" t="s">
        <v>40749</v>
      </c>
      <c r="G12755" s="119" t="s">
        <v>40750</v>
      </c>
      <c r="H12755" s="119">
        <v>20179712925</v>
      </c>
      <c r="I12755" s="119" t="s">
        <v>39838</v>
      </c>
    </row>
    <row r="12756" spans="1:9" ht="24.95" customHeight="1" x14ac:dyDescent="0.2">
      <c r="A12756" s="119" t="s">
        <v>40751</v>
      </c>
      <c r="B12756" s="119" t="s">
        <v>40230</v>
      </c>
      <c r="C12756" s="119" t="s">
        <v>39834</v>
      </c>
      <c r="D12756" s="16" t="s">
        <v>39815</v>
      </c>
      <c r="E12756" s="119" t="s">
        <v>40752</v>
      </c>
      <c r="F12756" s="119" t="s">
        <v>40753</v>
      </c>
      <c r="G12756" s="119" t="s">
        <v>40754</v>
      </c>
      <c r="H12756" s="119">
        <v>20225561100</v>
      </c>
      <c r="I12756" s="119" t="s">
        <v>39838</v>
      </c>
    </row>
    <row r="12757" spans="1:9" ht="24.95" customHeight="1" x14ac:dyDescent="0.2">
      <c r="A12757" s="119" t="s">
        <v>40755</v>
      </c>
      <c r="B12757" s="119" t="s">
        <v>40756</v>
      </c>
      <c r="C12757" s="119" t="s">
        <v>39834</v>
      </c>
      <c r="D12757" s="16" t="s">
        <v>39815</v>
      </c>
      <c r="E12757" s="119" t="s">
        <v>40757</v>
      </c>
      <c r="F12757" s="119" t="s">
        <v>40758</v>
      </c>
      <c r="G12757" s="119" t="s">
        <v>40759</v>
      </c>
      <c r="H12757" s="119">
        <v>35873952491</v>
      </c>
      <c r="I12757" s="119" t="s">
        <v>39838</v>
      </c>
    </row>
    <row r="12758" spans="1:9" ht="24.95" customHeight="1" x14ac:dyDescent="0.2">
      <c r="A12758" s="119" t="s">
        <v>40760</v>
      </c>
      <c r="B12758" s="119" t="s">
        <v>40660</v>
      </c>
      <c r="C12758" s="119" t="s">
        <v>39834</v>
      </c>
      <c r="D12758" s="16" t="s">
        <v>39815</v>
      </c>
      <c r="E12758" s="119" t="s">
        <v>40761</v>
      </c>
      <c r="F12758" s="119" t="s">
        <v>40762</v>
      </c>
      <c r="G12758" s="119" t="s">
        <v>40763</v>
      </c>
      <c r="H12758" s="119">
        <v>31669064373</v>
      </c>
      <c r="I12758" s="119" t="s">
        <v>39838</v>
      </c>
    </row>
    <row r="12759" spans="1:9" ht="24.95" customHeight="1" x14ac:dyDescent="0.2">
      <c r="A12759" s="119" t="s">
        <v>40764</v>
      </c>
      <c r="B12759" s="119" t="s">
        <v>39890</v>
      </c>
      <c r="C12759" s="119" t="s">
        <v>39834</v>
      </c>
      <c r="D12759" s="16" t="s">
        <v>39815</v>
      </c>
      <c r="E12759" s="119" t="s">
        <v>40765</v>
      </c>
      <c r="F12759" s="119" t="s">
        <v>40766</v>
      </c>
      <c r="G12759" s="119" t="s">
        <v>40767</v>
      </c>
      <c r="H12759" s="119">
        <v>11519243886</v>
      </c>
      <c r="I12759" s="119" t="s">
        <v>39838</v>
      </c>
    </row>
    <row r="12760" spans="1:9" ht="24.95" customHeight="1" x14ac:dyDescent="0.2">
      <c r="A12760" s="119" t="s">
        <v>40768</v>
      </c>
      <c r="B12760" s="119" t="s">
        <v>40769</v>
      </c>
      <c r="C12760" s="119" t="s">
        <v>39834</v>
      </c>
      <c r="D12760" s="16" t="s">
        <v>39815</v>
      </c>
      <c r="E12760" s="119" t="s">
        <v>40770</v>
      </c>
      <c r="F12760" s="119" t="s">
        <v>40771</v>
      </c>
      <c r="G12760" s="119" t="s">
        <v>40772</v>
      </c>
      <c r="H12760" s="119">
        <v>11519237974</v>
      </c>
      <c r="I12760" s="119" t="s">
        <v>39838</v>
      </c>
    </row>
    <row r="12761" spans="1:9" ht="24.95" customHeight="1" x14ac:dyDescent="0.2">
      <c r="A12761" s="119" t="s">
        <v>40773</v>
      </c>
      <c r="B12761" s="119" t="s">
        <v>40774</v>
      </c>
      <c r="C12761" s="119" t="s">
        <v>39834</v>
      </c>
      <c r="D12761" s="16" t="s">
        <v>39815</v>
      </c>
      <c r="E12761" s="119" t="s">
        <v>40775</v>
      </c>
      <c r="F12761" s="119" t="s">
        <v>40776</v>
      </c>
      <c r="G12761" s="119" t="s">
        <v>40777</v>
      </c>
      <c r="H12761" s="119">
        <v>20179715733</v>
      </c>
      <c r="I12761" s="119" t="s">
        <v>39838</v>
      </c>
    </row>
    <row r="12762" spans="1:9" ht="24.95" customHeight="1" x14ac:dyDescent="0.2">
      <c r="A12762" s="119" t="s">
        <v>40778</v>
      </c>
      <c r="B12762" s="119" t="s">
        <v>40779</v>
      </c>
      <c r="C12762" s="119" t="s">
        <v>39834</v>
      </c>
      <c r="D12762" s="16" t="s">
        <v>39815</v>
      </c>
      <c r="E12762" s="119" t="s">
        <v>40780</v>
      </c>
      <c r="F12762" s="119" t="s">
        <v>40781</v>
      </c>
      <c r="G12762" s="119" t="s">
        <v>40782</v>
      </c>
      <c r="H12762" s="119">
        <v>20378390943</v>
      </c>
      <c r="I12762" s="119" t="s">
        <v>39838</v>
      </c>
    </row>
    <row r="12763" spans="1:9" ht="24.95" customHeight="1" x14ac:dyDescent="0.2">
      <c r="A12763" s="119" t="s">
        <v>40783</v>
      </c>
      <c r="B12763" s="119" t="s">
        <v>40784</v>
      </c>
      <c r="C12763" s="119" t="s">
        <v>39834</v>
      </c>
      <c r="D12763" s="16" t="s">
        <v>39815</v>
      </c>
      <c r="E12763" s="119" t="s">
        <v>40785</v>
      </c>
      <c r="F12763" s="119" t="s">
        <v>40786</v>
      </c>
      <c r="G12763" s="119" t="s">
        <v>40787</v>
      </c>
      <c r="H12763" s="119">
        <v>32811771850</v>
      </c>
      <c r="I12763" s="119" t="s">
        <v>39838</v>
      </c>
    </row>
    <row r="12764" spans="1:9" ht="24.95" customHeight="1" x14ac:dyDescent="0.2">
      <c r="A12764" s="119" t="s">
        <v>40788</v>
      </c>
      <c r="B12764" s="119" t="s">
        <v>40747</v>
      </c>
      <c r="C12764" s="119" t="s">
        <v>39834</v>
      </c>
      <c r="D12764" s="16" t="s">
        <v>39815</v>
      </c>
      <c r="E12764" s="119" t="s">
        <v>40789</v>
      </c>
      <c r="F12764" s="119" t="s">
        <v>40790</v>
      </c>
      <c r="G12764" s="119" t="s">
        <v>40791</v>
      </c>
      <c r="H12764" s="119">
        <v>35289223133</v>
      </c>
      <c r="I12764" s="119" t="s">
        <v>39838</v>
      </c>
    </row>
    <row r="12765" spans="1:9" ht="24.95" customHeight="1" x14ac:dyDescent="0.2">
      <c r="A12765" s="119" t="s">
        <v>40792</v>
      </c>
      <c r="B12765" s="119" t="s">
        <v>40793</v>
      </c>
      <c r="C12765" s="119" t="s">
        <v>39834</v>
      </c>
      <c r="D12765" s="16" t="s">
        <v>39815</v>
      </c>
      <c r="E12765" s="119" t="s">
        <v>40794</v>
      </c>
      <c r="F12765" s="119" t="s">
        <v>40795</v>
      </c>
      <c r="G12765" s="119" t="s">
        <v>40796</v>
      </c>
      <c r="H12765" s="119">
        <v>20088158716</v>
      </c>
      <c r="I12765" s="119" t="s">
        <v>39838</v>
      </c>
    </row>
    <row r="12766" spans="1:9" ht="24.95" customHeight="1" x14ac:dyDescent="0.2">
      <c r="A12766" s="119" t="s">
        <v>40797</v>
      </c>
      <c r="B12766" s="119" t="s">
        <v>40756</v>
      </c>
      <c r="C12766" s="119" t="s">
        <v>39834</v>
      </c>
      <c r="D12766" s="16" t="s">
        <v>39815</v>
      </c>
      <c r="E12766" s="119" t="s">
        <v>40798</v>
      </c>
      <c r="F12766" s="119" t="s">
        <v>40799</v>
      </c>
      <c r="G12766" s="119" t="s">
        <v>40800</v>
      </c>
      <c r="H12766" s="119">
        <v>36758292176</v>
      </c>
      <c r="I12766" s="119" t="s">
        <v>39838</v>
      </c>
    </row>
    <row r="12767" spans="1:9" ht="24.95" customHeight="1" x14ac:dyDescent="0.2">
      <c r="A12767" s="119" t="s">
        <v>40801</v>
      </c>
      <c r="B12767" s="119" t="s">
        <v>40802</v>
      </c>
      <c r="C12767" s="119" t="s">
        <v>39834</v>
      </c>
      <c r="D12767" s="16" t="s">
        <v>39815</v>
      </c>
      <c r="E12767" s="119" t="s">
        <v>40803</v>
      </c>
      <c r="F12767" s="119" t="s">
        <v>40804</v>
      </c>
      <c r="G12767" s="119" t="s">
        <v>40805</v>
      </c>
      <c r="H12767" s="119">
        <v>34915404811</v>
      </c>
      <c r="I12767" s="119" t="s">
        <v>39838</v>
      </c>
    </row>
    <row r="12768" spans="1:9" ht="24.95" customHeight="1" x14ac:dyDescent="0.2">
      <c r="A12768" s="119" t="s">
        <v>40806</v>
      </c>
      <c r="B12768" s="119" t="s">
        <v>40070</v>
      </c>
      <c r="C12768" s="119" t="s">
        <v>39834</v>
      </c>
      <c r="D12768" s="16" t="s">
        <v>39815</v>
      </c>
      <c r="E12768" s="119" t="s">
        <v>40807</v>
      </c>
      <c r="F12768" s="119" t="s">
        <v>40808</v>
      </c>
      <c r="G12768" s="119" t="s">
        <v>40809</v>
      </c>
      <c r="H12768" s="119">
        <v>34283229274</v>
      </c>
      <c r="I12768" s="119" t="s">
        <v>39838</v>
      </c>
    </row>
    <row r="12769" spans="1:9" ht="24.95" customHeight="1" x14ac:dyDescent="0.2">
      <c r="A12769" s="119" t="s">
        <v>40810</v>
      </c>
      <c r="B12769" s="119" t="s">
        <v>40811</v>
      </c>
      <c r="C12769" s="119" t="s">
        <v>39834</v>
      </c>
      <c r="D12769" s="16" t="s">
        <v>39815</v>
      </c>
      <c r="E12769" s="119" t="s">
        <v>40812</v>
      </c>
      <c r="F12769" s="119" t="s">
        <v>40813</v>
      </c>
      <c r="G12769" s="119" t="s">
        <v>40814</v>
      </c>
      <c r="H12769" s="119">
        <v>20378388232</v>
      </c>
      <c r="I12769" s="119" t="s">
        <v>39838</v>
      </c>
    </row>
    <row r="12770" spans="1:9" ht="24.95" customHeight="1" x14ac:dyDescent="0.2">
      <c r="A12770" s="119" t="s">
        <v>40815</v>
      </c>
      <c r="B12770" s="119" t="s">
        <v>40278</v>
      </c>
      <c r="C12770" s="119" t="s">
        <v>39834</v>
      </c>
      <c r="D12770" s="16" t="s">
        <v>39815</v>
      </c>
      <c r="E12770" s="119" t="s">
        <v>40816</v>
      </c>
      <c r="F12770" s="119" t="s">
        <v>40817</v>
      </c>
      <c r="G12770" s="119" t="s">
        <v>40818</v>
      </c>
      <c r="H12770" s="119">
        <v>34920287756</v>
      </c>
      <c r="I12770" s="119" t="s">
        <v>39838</v>
      </c>
    </row>
    <row r="12771" spans="1:9" ht="24.95" customHeight="1" x14ac:dyDescent="0.2">
      <c r="A12771" s="119" t="s">
        <v>40819</v>
      </c>
      <c r="B12771" s="119" t="s">
        <v>40820</v>
      </c>
      <c r="C12771" s="119" t="s">
        <v>39834</v>
      </c>
      <c r="D12771" s="16" t="s">
        <v>39815</v>
      </c>
      <c r="E12771" s="119" t="s">
        <v>40821</v>
      </c>
      <c r="F12771" s="119" t="s">
        <v>40822</v>
      </c>
      <c r="G12771" s="119" t="s">
        <v>40823</v>
      </c>
      <c r="H12771" s="119">
        <v>20290203815</v>
      </c>
      <c r="I12771" s="119" t="s">
        <v>39838</v>
      </c>
    </row>
    <row r="12772" spans="1:9" ht="24.95" customHeight="1" x14ac:dyDescent="0.2">
      <c r="A12772" s="119" t="s">
        <v>40824</v>
      </c>
      <c r="B12772" s="119" t="s">
        <v>40825</v>
      </c>
      <c r="C12772" s="119" t="s">
        <v>39834</v>
      </c>
      <c r="D12772" s="16" t="s">
        <v>39815</v>
      </c>
      <c r="E12772" s="119" t="s">
        <v>40826</v>
      </c>
      <c r="F12772" s="119" t="s">
        <v>40827</v>
      </c>
      <c r="G12772" s="119" t="s">
        <v>40828</v>
      </c>
      <c r="H12772" s="119">
        <v>32783036709</v>
      </c>
      <c r="I12772" s="119" t="s">
        <v>39838</v>
      </c>
    </row>
    <row r="12773" spans="1:9" ht="24.95" customHeight="1" x14ac:dyDescent="0.2">
      <c r="A12773" s="119" t="s">
        <v>40829</v>
      </c>
      <c r="B12773" s="119" t="s">
        <v>40830</v>
      </c>
      <c r="C12773" s="119" t="s">
        <v>39834</v>
      </c>
      <c r="D12773" s="16" t="s">
        <v>39815</v>
      </c>
      <c r="E12773" s="119" t="s">
        <v>40831</v>
      </c>
      <c r="F12773" s="119" t="s">
        <v>40832</v>
      </c>
      <c r="G12773" s="119" t="s">
        <v>40833</v>
      </c>
      <c r="H12773" s="119">
        <v>30894449001</v>
      </c>
      <c r="I12773" s="119" t="s">
        <v>39838</v>
      </c>
    </row>
    <row r="12774" spans="1:9" ht="24.95" customHeight="1" x14ac:dyDescent="0.2">
      <c r="A12774" s="119" t="s">
        <v>40834</v>
      </c>
      <c r="B12774" s="119" t="s">
        <v>40835</v>
      </c>
      <c r="C12774" s="119" t="s">
        <v>39834</v>
      </c>
      <c r="D12774" s="16" t="s">
        <v>39815</v>
      </c>
      <c r="E12774" s="119" t="s">
        <v>40836</v>
      </c>
      <c r="F12774" s="119" t="s">
        <v>40837</v>
      </c>
      <c r="G12774" s="119" t="s">
        <v>40838</v>
      </c>
      <c r="H12774" s="119">
        <v>32801252429</v>
      </c>
      <c r="I12774" s="119" t="s">
        <v>39838</v>
      </c>
    </row>
    <row r="12775" spans="1:9" ht="24.95" customHeight="1" x14ac:dyDescent="0.2">
      <c r="A12775" s="119" t="s">
        <v>40839</v>
      </c>
      <c r="B12775" s="119" t="s">
        <v>40055</v>
      </c>
      <c r="C12775" s="119" t="s">
        <v>39834</v>
      </c>
      <c r="D12775" s="16" t="s">
        <v>39815</v>
      </c>
      <c r="E12775" s="119" t="s">
        <v>40840</v>
      </c>
      <c r="F12775" s="119" t="s">
        <v>40841</v>
      </c>
      <c r="G12775" s="119" t="s">
        <v>40842</v>
      </c>
      <c r="H12775" s="119">
        <v>31768277924</v>
      </c>
      <c r="I12775" s="119" t="s">
        <v>39838</v>
      </c>
    </row>
    <row r="12776" spans="1:9" ht="24.95" customHeight="1" x14ac:dyDescent="0.2">
      <c r="A12776" s="119" t="s">
        <v>40843</v>
      </c>
      <c r="B12776" s="119" t="s">
        <v>40844</v>
      </c>
      <c r="C12776" s="119" t="s">
        <v>39834</v>
      </c>
      <c r="D12776" s="16" t="s">
        <v>39815</v>
      </c>
      <c r="E12776" s="119" t="s">
        <v>40845</v>
      </c>
      <c r="F12776" s="119" t="s">
        <v>40846</v>
      </c>
      <c r="G12776" s="119" t="s">
        <v>40847</v>
      </c>
      <c r="H12776" s="119">
        <v>30927709205</v>
      </c>
      <c r="I12776" s="119" t="s">
        <v>39838</v>
      </c>
    </row>
    <row r="12777" spans="1:9" ht="24.95" customHeight="1" x14ac:dyDescent="0.2">
      <c r="A12777" s="119" t="s">
        <v>40848</v>
      </c>
      <c r="B12777" s="119" t="s">
        <v>40444</v>
      </c>
      <c r="C12777" s="119" t="s">
        <v>39834</v>
      </c>
      <c r="D12777" s="16" t="s">
        <v>39815</v>
      </c>
      <c r="E12777" s="119" t="s">
        <v>40849</v>
      </c>
      <c r="F12777" s="119" t="s">
        <v>40850</v>
      </c>
      <c r="G12777" s="119" t="s">
        <v>40851</v>
      </c>
      <c r="H12777" s="119">
        <v>20179712222</v>
      </c>
      <c r="I12777" s="119" t="s">
        <v>39838</v>
      </c>
    </row>
    <row r="12778" spans="1:9" ht="24.95" customHeight="1" x14ac:dyDescent="0.2">
      <c r="A12778" s="119" t="s">
        <v>40852</v>
      </c>
      <c r="B12778" s="119" t="s">
        <v>40853</v>
      </c>
      <c r="C12778" s="119" t="s">
        <v>39834</v>
      </c>
      <c r="D12778" s="16" t="s">
        <v>39815</v>
      </c>
      <c r="E12778" s="119" t="s">
        <v>40854</v>
      </c>
      <c r="F12778" s="119" t="s">
        <v>40855</v>
      </c>
      <c r="G12778" s="119" t="s">
        <v>40856</v>
      </c>
      <c r="H12778" s="119">
        <v>11519257061</v>
      </c>
      <c r="I12778" s="119" t="s">
        <v>39838</v>
      </c>
    </row>
    <row r="12779" spans="1:9" ht="24.95" customHeight="1" x14ac:dyDescent="0.2">
      <c r="A12779" s="119" t="s">
        <v>40857</v>
      </c>
      <c r="B12779" s="119" t="s">
        <v>40858</v>
      </c>
      <c r="C12779" s="119" t="s">
        <v>39834</v>
      </c>
      <c r="D12779" s="16" t="s">
        <v>39815</v>
      </c>
      <c r="E12779" s="119" t="s">
        <v>40859</v>
      </c>
      <c r="F12779" s="119" t="s">
        <v>40860</v>
      </c>
      <c r="G12779" s="119" t="s">
        <v>40861</v>
      </c>
      <c r="H12779" s="119">
        <v>30551858059</v>
      </c>
      <c r="I12779" s="119" t="s">
        <v>39838</v>
      </c>
    </row>
    <row r="12780" spans="1:9" ht="24.95" customHeight="1" x14ac:dyDescent="0.2">
      <c r="A12780" s="119" t="s">
        <v>40862</v>
      </c>
      <c r="B12780" s="119" t="s">
        <v>40863</v>
      </c>
      <c r="C12780" s="119" t="s">
        <v>39834</v>
      </c>
      <c r="D12780" s="16" t="s">
        <v>39815</v>
      </c>
      <c r="E12780" s="119" t="s">
        <v>40864</v>
      </c>
      <c r="F12780" s="119" t="s">
        <v>40865</v>
      </c>
      <c r="G12780" s="119" t="s">
        <v>40866</v>
      </c>
      <c r="H12780" s="119">
        <v>11519248488</v>
      </c>
      <c r="I12780" s="119" t="s">
        <v>39838</v>
      </c>
    </row>
    <row r="12781" spans="1:9" ht="24.95" customHeight="1" x14ac:dyDescent="0.2">
      <c r="A12781" s="119" t="s">
        <v>40867</v>
      </c>
      <c r="B12781" s="119" t="s">
        <v>40868</v>
      </c>
      <c r="C12781" s="119" t="s">
        <v>39834</v>
      </c>
      <c r="D12781" s="16" t="s">
        <v>39815</v>
      </c>
      <c r="E12781" s="119" t="s">
        <v>40869</v>
      </c>
      <c r="F12781" s="119" t="s">
        <v>40870</v>
      </c>
      <c r="G12781" s="119" t="s">
        <v>40871</v>
      </c>
      <c r="H12781" s="121" t="s">
        <v>40872</v>
      </c>
      <c r="I12781" s="119" t="s">
        <v>40873</v>
      </c>
    </row>
    <row r="12782" spans="1:9" ht="24.95" customHeight="1" x14ac:dyDescent="0.2">
      <c r="A12782" s="119" t="s">
        <v>40874</v>
      </c>
      <c r="B12782" s="119" t="s">
        <v>40475</v>
      </c>
      <c r="C12782" s="119" t="s">
        <v>39834</v>
      </c>
      <c r="D12782" s="16" t="s">
        <v>39815</v>
      </c>
      <c r="E12782" s="119" t="s">
        <v>40875</v>
      </c>
      <c r="F12782" s="119" t="s">
        <v>40876</v>
      </c>
      <c r="G12782" s="119" t="s">
        <v>40877</v>
      </c>
      <c r="H12782" s="119">
        <v>20179711364</v>
      </c>
      <c r="I12782" s="119" t="s">
        <v>39838</v>
      </c>
    </row>
    <row r="12783" spans="1:9" ht="24.95" customHeight="1" x14ac:dyDescent="0.2">
      <c r="A12783" s="119" t="s">
        <v>40878</v>
      </c>
      <c r="B12783" s="119" t="s">
        <v>40439</v>
      </c>
      <c r="C12783" s="119" t="s">
        <v>39834</v>
      </c>
      <c r="D12783" s="16" t="s">
        <v>39815</v>
      </c>
      <c r="E12783" s="119" t="s">
        <v>40879</v>
      </c>
      <c r="F12783" s="119" t="s">
        <v>40880</v>
      </c>
      <c r="G12783" s="119" t="s">
        <v>40881</v>
      </c>
      <c r="H12783" s="119">
        <v>20290203984</v>
      </c>
      <c r="I12783" s="119" t="s">
        <v>39838</v>
      </c>
    </row>
    <row r="12784" spans="1:9" ht="24.95" customHeight="1" x14ac:dyDescent="0.2">
      <c r="A12784" s="119" t="s">
        <v>40882</v>
      </c>
      <c r="B12784" s="119" t="s">
        <v>40883</v>
      </c>
      <c r="C12784" s="119" t="s">
        <v>39834</v>
      </c>
      <c r="D12784" s="16" t="s">
        <v>39815</v>
      </c>
      <c r="E12784" s="119" t="s">
        <v>40884</v>
      </c>
      <c r="F12784" s="119" t="s">
        <v>40885</v>
      </c>
      <c r="G12784" s="119" t="s">
        <v>40886</v>
      </c>
      <c r="H12784" s="119">
        <v>34939075900</v>
      </c>
      <c r="I12784" s="119" t="s">
        <v>39838</v>
      </c>
    </row>
    <row r="12785" spans="1:9" ht="24.95" customHeight="1" x14ac:dyDescent="0.2">
      <c r="A12785" s="119" t="s">
        <v>40887</v>
      </c>
      <c r="B12785" s="119" t="s">
        <v>40888</v>
      </c>
      <c r="C12785" s="119" t="s">
        <v>39834</v>
      </c>
      <c r="D12785" s="16" t="s">
        <v>39815</v>
      </c>
      <c r="E12785" s="119" t="s">
        <v>40889</v>
      </c>
      <c r="F12785" s="119" t="s">
        <v>40890</v>
      </c>
      <c r="G12785" s="119" t="s">
        <v>40891</v>
      </c>
      <c r="H12785" s="119">
        <v>20225561280</v>
      </c>
      <c r="I12785" s="119" t="s">
        <v>39838</v>
      </c>
    </row>
    <row r="12786" spans="1:9" ht="24.95" customHeight="1" x14ac:dyDescent="0.2">
      <c r="A12786" s="119" t="s">
        <v>40892</v>
      </c>
      <c r="B12786" s="119" t="s">
        <v>40893</v>
      </c>
      <c r="C12786" s="119" t="s">
        <v>39834</v>
      </c>
      <c r="D12786" s="16" t="s">
        <v>39815</v>
      </c>
      <c r="E12786" s="119" t="s">
        <v>40894</v>
      </c>
      <c r="F12786" s="119" t="s">
        <v>40895</v>
      </c>
      <c r="G12786" s="119" t="s">
        <v>40896</v>
      </c>
      <c r="H12786" s="119">
        <v>30855330249</v>
      </c>
      <c r="I12786" s="119" t="s">
        <v>39838</v>
      </c>
    </row>
    <row r="12787" spans="1:9" ht="24.95" customHeight="1" x14ac:dyDescent="0.2">
      <c r="A12787" s="119" t="s">
        <v>40897</v>
      </c>
      <c r="B12787" s="119" t="s">
        <v>40756</v>
      </c>
      <c r="C12787" s="119" t="s">
        <v>39834</v>
      </c>
      <c r="D12787" s="16" t="s">
        <v>39815</v>
      </c>
      <c r="E12787" s="119" t="s">
        <v>40898</v>
      </c>
      <c r="F12787" s="119" t="s">
        <v>40899</v>
      </c>
      <c r="G12787" s="119" t="s">
        <v>40900</v>
      </c>
      <c r="H12787" s="119">
        <v>34701213444</v>
      </c>
      <c r="I12787" s="119" t="s">
        <v>39838</v>
      </c>
    </row>
    <row r="12788" spans="1:9" ht="24.95" customHeight="1" x14ac:dyDescent="0.2">
      <c r="A12788" s="119" t="s">
        <v>40901</v>
      </c>
      <c r="B12788" s="119" t="s">
        <v>40902</v>
      </c>
      <c r="C12788" s="119" t="s">
        <v>39834</v>
      </c>
      <c r="D12788" s="16" t="s">
        <v>39815</v>
      </c>
      <c r="E12788" s="119" t="s">
        <v>40903</v>
      </c>
      <c r="F12788" s="119" t="s">
        <v>40904</v>
      </c>
      <c r="G12788" s="119" t="s">
        <v>40905</v>
      </c>
      <c r="H12788" s="120">
        <v>35562200004020</v>
      </c>
      <c r="I12788" s="119" t="s">
        <v>40906</v>
      </c>
    </row>
    <row r="12789" spans="1:9" ht="24.95" customHeight="1" x14ac:dyDescent="0.2">
      <c r="A12789" s="119" t="s">
        <v>40907</v>
      </c>
      <c r="B12789" s="119" t="s">
        <v>40908</v>
      </c>
      <c r="C12789" s="119" t="s">
        <v>39834</v>
      </c>
      <c r="D12789" s="16" t="s">
        <v>39815</v>
      </c>
      <c r="E12789" s="119" t="s">
        <v>40909</v>
      </c>
      <c r="F12789" s="119" t="s">
        <v>40910</v>
      </c>
      <c r="G12789" s="119" t="s">
        <v>40911</v>
      </c>
      <c r="H12789" s="120">
        <v>200818159389</v>
      </c>
      <c r="I12789" s="119" t="s">
        <v>39838</v>
      </c>
    </row>
    <row r="12790" spans="1:9" ht="24.95" customHeight="1" x14ac:dyDescent="0.2">
      <c r="A12790" s="119" t="s">
        <v>40912</v>
      </c>
      <c r="B12790" s="119" t="s">
        <v>40105</v>
      </c>
      <c r="C12790" s="119" t="s">
        <v>39834</v>
      </c>
      <c r="D12790" s="16" t="s">
        <v>39815</v>
      </c>
      <c r="E12790" s="119" t="s">
        <v>40913</v>
      </c>
      <c r="F12790" s="119" t="s">
        <v>40914</v>
      </c>
      <c r="G12790" s="119" t="s">
        <v>40915</v>
      </c>
      <c r="H12790" s="119">
        <v>32759288011</v>
      </c>
      <c r="I12790" s="119" t="s">
        <v>39838</v>
      </c>
    </row>
    <row r="12791" spans="1:9" ht="24.95" customHeight="1" x14ac:dyDescent="0.2">
      <c r="A12791" s="119" t="s">
        <v>40916</v>
      </c>
      <c r="B12791" s="119" t="s">
        <v>40660</v>
      </c>
      <c r="C12791" s="119" t="s">
        <v>39834</v>
      </c>
      <c r="D12791" s="16" t="s">
        <v>39815</v>
      </c>
      <c r="E12791" s="119" t="s">
        <v>40917</v>
      </c>
      <c r="F12791" s="119" t="s">
        <v>40918</v>
      </c>
      <c r="G12791" s="119" t="s">
        <v>40919</v>
      </c>
      <c r="H12791" s="119">
        <v>20290203995</v>
      </c>
      <c r="I12791" s="119" t="s">
        <v>39838</v>
      </c>
    </row>
    <row r="12792" spans="1:9" ht="24.95" customHeight="1" x14ac:dyDescent="0.2">
      <c r="A12792" s="119" t="s">
        <v>40920</v>
      </c>
      <c r="B12792" s="119" t="s">
        <v>826</v>
      </c>
      <c r="C12792" s="119" t="s">
        <v>39834</v>
      </c>
      <c r="D12792" s="16" t="s">
        <v>39815</v>
      </c>
      <c r="E12792" s="119" t="s">
        <v>40921</v>
      </c>
      <c r="F12792" s="121" t="s">
        <v>40922</v>
      </c>
      <c r="G12792" s="119" t="s">
        <v>40923</v>
      </c>
      <c r="H12792" s="119">
        <v>11519237113</v>
      </c>
      <c r="I12792" s="119" t="s">
        <v>39838</v>
      </c>
    </row>
    <row r="12793" spans="1:9" ht="24.95" customHeight="1" x14ac:dyDescent="0.2">
      <c r="A12793" s="119" t="s">
        <v>40924</v>
      </c>
      <c r="B12793" s="119" t="s">
        <v>40925</v>
      </c>
      <c r="C12793" s="119" t="s">
        <v>39834</v>
      </c>
      <c r="D12793" s="16" t="s">
        <v>39815</v>
      </c>
      <c r="E12793" s="119" t="s">
        <v>40926</v>
      </c>
      <c r="F12793" s="121" t="s">
        <v>40927</v>
      </c>
      <c r="G12793" s="119" t="s">
        <v>40928</v>
      </c>
      <c r="H12793" s="119">
        <v>35739521492</v>
      </c>
      <c r="I12793" s="119" t="s">
        <v>39838</v>
      </c>
    </row>
    <row r="12794" spans="1:9" ht="24.95" customHeight="1" x14ac:dyDescent="0.2">
      <c r="A12794" s="119" t="s">
        <v>23661</v>
      </c>
      <c r="B12794" s="119" t="s">
        <v>40929</v>
      </c>
      <c r="C12794" s="119" t="s">
        <v>39834</v>
      </c>
      <c r="D12794" s="16" t="s">
        <v>39815</v>
      </c>
      <c r="E12794" s="119" t="s">
        <v>40930</v>
      </c>
      <c r="F12794" s="121" t="s">
        <v>40931</v>
      </c>
      <c r="G12794" s="119" t="s">
        <v>40932</v>
      </c>
      <c r="H12794" s="119">
        <v>30622894612</v>
      </c>
      <c r="I12794" s="119" t="s">
        <v>39838</v>
      </c>
    </row>
    <row r="12795" spans="1:9" ht="24.95" customHeight="1" x14ac:dyDescent="0.2">
      <c r="A12795" s="119" t="s">
        <v>22566</v>
      </c>
      <c r="B12795" s="119" t="s">
        <v>139</v>
      </c>
      <c r="C12795" s="119" t="s">
        <v>39834</v>
      </c>
      <c r="D12795" s="16" t="s">
        <v>39815</v>
      </c>
      <c r="E12795" s="119" t="s">
        <v>40933</v>
      </c>
      <c r="F12795" s="121" t="s">
        <v>40934</v>
      </c>
      <c r="G12795" s="119" t="s">
        <v>40935</v>
      </c>
      <c r="H12795" s="119">
        <v>20086188459</v>
      </c>
      <c r="I12795" s="119" t="s">
        <v>39838</v>
      </c>
    </row>
    <row r="12796" spans="1:9" ht="24.95" customHeight="1" x14ac:dyDescent="0.2">
      <c r="A12796" s="119" t="s">
        <v>40936</v>
      </c>
      <c r="B12796" s="119" t="s">
        <v>2202</v>
      </c>
      <c r="C12796" s="119" t="s">
        <v>39834</v>
      </c>
      <c r="D12796" s="16" t="s">
        <v>39815</v>
      </c>
      <c r="E12796" s="119" t="s">
        <v>40937</v>
      </c>
      <c r="F12796" s="121" t="s">
        <v>40938</v>
      </c>
      <c r="G12796" s="119" t="s">
        <v>40939</v>
      </c>
      <c r="H12796" s="119">
        <v>32895731499</v>
      </c>
      <c r="I12796" s="119" t="s">
        <v>39838</v>
      </c>
    </row>
    <row r="12797" spans="1:9" ht="24.95" customHeight="1" x14ac:dyDescent="0.2">
      <c r="A12797" s="119" t="s">
        <v>40941</v>
      </c>
      <c r="B12797" s="119" t="s">
        <v>5124</v>
      </c>
      <c r="C12797" s="119" t="s">
        <v>40940</v>
      </c>
      <c r="D12797" s="16" t="s">
        <v>39815</v>
      </c>
      <c r="E12797" s="16" t="s">
        <v>40942</v>
      </c>
      <c r="F12797" s="20">
        <v>267776644435</v>
      </c>
      <c r="G12797" s="16" t="s">
        <v>40943</v>
      </c>
      <c r="H12797" s="122">
        <v>33223933892</v>
      </c>
      <c r="I12797" s="119" t="s">
        <v>2224</v>
      </c>
    </row>
    <row r="12798" spans="1:9" ht="24.95" customHeight="1" x14ac:dyDescent="0.2">
      <c r="A12798" s="119" t="s">
        <v>40944</v>
      </c>
      <c r="B12798" s="119" t="s">
        <v>40945</v>
      </c>
      <c r="C12798" s="119" t="s">
        <v>40940</v>
      </c>
      <c r="D12798" s="16" t="s">
        <v>39815</v>
      </c>
      <c r="E12798" s="16" t="s">
        <v>40946</v>
      </c>
      <c r="F12798" s="20">
        <v>299861021545</v>
      </c>
      <c r="G12798" s="16" t="s">
        <v>40947</v>
      </c>
      <c r="H12798" s="122">
        <v>36003790599</v>
      </c>
      <c r="I12798" s="119" t="s">
        <v>2224</v>
      </c>
    </row>
    <row r="12799" spans="1:9" ht="24.95" customHeight="1" x14ac:dyDescent="0.2">
      <c r="A12799" s="119" t="s">
        <v>40948</v>
      </c>
      <c r="B12799" s="119" t="s">
        <v>1706</v>
      </c>
      <c r="C12799" s="119" t="s">
        <v>40940</v>
      </c>
      <c r="D12799" s="16" t="s">
        <v>39815</v>
      </c>
      <c r="E12799" s="16" t="s">
        <v>40949</v>
      </c>
      <c r="F12799" s="20">
        <v>484997104981</v>
      </c>
      <c r="G12799" s="16" t="s">
        <v>40950</v>
      </c>
      <c r="H12799" s="122">
        <v>20145512867</v>
      </c>
      <c r="I12799" s="119" t="s">
        <v>2224</v>
      </c>
    </row>
    <row r="12800" spans="1:9" ht="24.95" customHeight="1" x14ac:dyDescent="0.2">
      <c r="A12800" s="119" t="s">
        <v>40951</v>
      </c>
      <c r="B12800" s="119" t="s">
        <v>4897</v>
      </c>
      <c r="C12800" s="119" t="s">
        <v>40940</v>
      </c>
      <c r="D12800" s="16" t="s">
        <v>39815</v>
      </c>
      <c r="E12800" s="16" t="s">
        <v>40952</v>
      </c>
      <c r="F12800" s="20">
        <v>644298769768</v>
      </c>
      <c r="G12800" s="16" t="s">
        <v>40953</v>
      </c>
      <c r="H12800" s="122">
        <v>11519247484</v>
      </c>
      <c r="I12800" s="119" t="s">
        <v>2224</v>
      </c>
    </row>
    <row r="12801" spans="1:9" ht="24.95" customHeight="1" x14ac:dyDescent="0.2">
      <c r="A12801" s="119" t="s">
        <v>40954</v>
      </c>
      <c r="B12801" s="119" t="s">
        <v>19613</v>
      </c>
      <c r="C12801" s="119" t="s">
        <v>40940</v>
      </c>
      <c r="D12801" s="16" t="s">
        <v>39815</v>
      </c>
      <c r="E12801" s="16" t="s">
        <v>40955</v>
      </c>
      <c r="F12801" s="20">
        <v>703003644839</v>
      </c>
      <c r="G12801" s="123" t="s">
        <v>18026</v>
      </c>
      <c r="H12801" s="122">
        <v>37659569939</v>
      </c>
      <c r="I12801" s="119" t="s">
        <v>2224</v>
      </c>
    </row>
    <row r="12802" spans="1:9" ht="24.95" customHeight="1" x14ac:dyDescent="0.2">
      <c r="A12802" s="119" t="s">
        <v>40956</v>
      </c>
      <c r="B12802" s="119" t="s">
        <v>40957</v>
      </c>
      <c r="C12802" s="119" t="s">
        <v>40940</v>
      </c>
      <c r="D12802" s="16" t="s">
        <v>39815</v>
      </c>
      <c r="E12802" s="16" t="s">
        <v>40958</v>
      </c>
      <c r="F12802" s="20">
        <v>821123891856</v>
      </c>
      <c r="G12802" s="16" t="s">
        <v>18026</v>
      </c>
      <c r="H12802" s="122">
        <v>31569219447</v>
      </c>
      <c r="I12802" s="119" t="s">
        <v>2224</v>
      </c>
    </row>
    <row r="12803" spans="1:9" ht="24.95" customHeight="1" x14ac:dyDescent="0.2">
      <c r="A12803" s="119" t="s">
        <v>40959</v>
      </c>
      <c r="B12803" s="119" t="s">
        <v>5099</v>
      </c>
      <c r="C12803" s="119" t="s">
        <v>40940</v>
      </c>
      <c r="D12803" s="16" t="s">
        <v>39815</v>
      </c>
      <c r="E12803" s="16" t="s">
        <v>40960</v>
      </c>
      <c r="F12803" s="24" t="s">
        <v>40961</v>
      </c>
      <c r="G12803" s="119" t="s">
        <v>40962</v>
      </c>
      <c r="H12803" s="119">
        <v>20145512448</v>
      </c>
      <c r="I12803" s="119" t="s">
        <v>2224</v>
      </c>
    </row>
    <row r="12804" spans="1:9" ht="24.95" customHeight="1" x14ac:dyDescent="0.2">
      <c r="A12804" s="119" t="s">
        <v>40963</v>
      </c>
      <c r="B12804" s="119" t="s">
        <v>21730</v>
      </c>
      <c r="C12804" s="119" t="s">
        <v>40940</v>
      </c>
      <c r="D12804" s="16" t="s">
        <v>39815</v>
      </c>
      <c r="E12804" s="16" t="s">
        <v>40964</v>
      </c>
      <c r="F12804" s="24" t="s">
        <v>40965</v>
      </c>
      <c r="G12804" s="119" t="s">
        <v>40966</v>
      </c>
      <c r="H12804" s="119">
        <v>20088159185</v>
      </c>
      <c r="I12804" s="119" t="s">
        <v>2224</v>
      </c>
    </row>
    <row r="12805" spans="1:9" ht="24.95" customHeight="1" x14ac:dyDescent="0.2">
      <c r="A12805" s="119" t="s">
        <v>40967</v>
      </c>
      <c r="B12805" s="119" t="s">
        <v>5293</v>
      </c>
      <c r="C12805" s="119" t="s">
        <v>40940</v>
      </c>
      <c r="D12805" s="16" t="s">
        <v>39815</v>
      </c>
      <c r="E12805" s="16" t="s">
        <v>40968</v>
      </c>
      <c r="F12805" s="24" t="s">
        <v>40969</v>
      </c>
      <c r="G12805" s="119" t="s">
        <v>40970</v>
      </c>
      <c r="H12805" s="119">
        <v>34929969819</v>
      </c>
      <c r="I12805" s="119" t="s">
        <v>2224</v>
      </c>
    </row>
    <row r="12806" spans="1:9" ht="24.95" customHeight="1" x14ac:dyDescent="0.2">
      <c r="A12806" s="119" t="s">
        <v>40971</v>
      </c>
      <c r="B12806" s="119" t="s">
        <v>4352</v>
      </c>
      <c r="C12806" s="119" t="s">
        <v>40940</v>
      </c>
      <c r="D12806" s="16" t="s">
        <v>39815</v>
      </c>
      <c r="E12806" s="16" t="s">
        <v>40972</v>
      </c>
      <c r="F12806" s="24" t="s">
        <v>40973</v>
      </c>
      <c r="G12806" s="119" t="s">
        <v>40974</v>
      </c>
      <c r="H12806" s="119">
        <v>30901739750</v>
      </c>
      <c r="I12806" s="119" t="s">
        <v>2224</v>
      </c>
    </row>
    <row r="12807" spans="1:9" ht="24.95" customHeight="1" x14ac:dyDescent="0.2">
      <c r="A12807" s="119" t="s">
        <v>40975</v>
      </c>
      <c r="B12807" s="119" t="s">
        <v>12850</v>
      </c>
      <c r="C12807" s="119" t="s">
        <v>40940</v>
      </c>
      <c r="D12807" s="16" t="s">
        <v>39815</v>
      </c>
      <c r="E12807" s="16" t="s">
        <v>40976</v>
      </c>
      <c r="F12807" s="24" t="s">
        <v>40977</v>
      </c>
      <c r="G12807" s="119" t="s">
        <v>40978</v>
      </c>
      <c r="H12807" s="121" t="s">
        <v>40979</v>
      </c>
      <c r="I12807" s="119" t="s">
        <v>29889</v>
      </c>
    </row>
    <row r="12808" spans="1:9" ht="24.95" customHeight="1" x14ac:dyDescent="0.2">
      <c r="A12808" s="119" t="s">
        <v>40980</v>
      </c>
      <c r="B12808" s="119" t="s">
        <v>5099</v>
      </c>
      <c r="C12808" s="119" t="s">
        <v>40940</v>
      </c>
      <c r="D12808" s="16" t="s">
        <v>39815</v>
      </c>
      <c r="E12808" s="16" t="s">
        <v>40981</v>
      </c>
      <c r="F12808" s="24" t="s">
        <v>40982</v>
      </c>
      <c r="G12808" s="119" t="s">
        <v>40983</v>
      </c>
      <c r="H12808" s="119">
        <v>20145512652</v>
      </c>
      <c r="I12808" s="119" t="s">
        <v>2224</v>
      </c>
    </row>
    <row r="12809" spans="1:9" ht="24.95" customHeight="1" x14ac:dyDescent="0.2">
      <c r="A12809" s="119" t="s">
        <v>40984</v>
      </c>
      <c r="B12809" s="119" t="s">
        <v>4888</v>
      </c>
      <c r="C12809" s="119" t="s">
        <v>40940</v>
      </c>
      <c r="D12809" s="16" t="s">
        <v>39815</v>
      </c>
      <c r="E12809" s="16" t="s">
        <v>40985</v>
      </c>
      <c r="F12809" s="24" t="s">
        <v>40986</v>
      </c>
      <c r="G12809" s="119" t="s">
        <v>40987</v>
      </c>
      <c r="H12809" s="119">
        <v>20225561428</v>
      </c>
      <c r="I12809" s="119" t="s">
        <v>2224</v>
      </c>
    </row>
    <row r="12810" spans="1:9" ht="24.95" customHeight="1" x14ac:dyDescent="0.2">
      <c r="A12810" s="119" t="s">
        <v>40988</v>
      </c>
      <c r="B12810" s="119" t="s">
        <v>40989</v>
      </c>
      <c r="C12810" s="119" t="s">
        <v>40940</v>
      </c>
      <c r="D12810" s="16" t="s">
        <v>39815</v>
      </c>
      <c r="E12810" s="16" t="s">
        <v>40990</v>
      </c>
      <c r="F12810" s="24" t="s">
        <v>40991</v>
      </c>
      <c r="G12810" s="119" t="s">
        <v>40992</v>
      </c>
      <c r="H12810" s="119">
        <v>34948735877</v>
      </c>
      <c r="I12810" s="119" t="s">
        <v>2224</v>
      </c>
    </row>
    <row r="12811" spans="1:9" ht="24.95" customHeight="1" x14ac:dyDescent="0.2">
      <c r="A12811" s="119" t="s">
        <v>40993</v>
      </c>
      <c r="B12811" s="119" t="s">
        <v>4888</v>
      </c>
      <c r="C12811" s="119" t="s">
        <v>40940</v>
      </c>
      <c r="D12811" s="16" t="s">
        <v>39815</v>
      </c>
      <c r="E12811" s="16" t="s">
        <v>40994</v>
      </c>
      <c r="F12811" s="24" t="s">
        <v>40995</v>
      </c>
      <c r="G12811" s="119" t="s">
        <v>40996</v>
      </c>
      <c r="H12811" s="119">
        <v>30993361009</v>
      </c>
      <c r="I12811" s="119" t="s">
        <v>2224</v>
      </c>
    </row>
    <row r="12812" spans="1:9" ht="24.95" customHeight="1" x14ac:dyDescent="0.2">
      <c r="A12812" s="119" t="s">
        <v>40997</v>
      </c>
      <c r="B12812" s="119" t="s">
        <v>1976</v>
      </c>
      <c r="C12812" s="119" t="s">
        <v>40940</v>
      </c>
      <c r="D12812" s="16" t="s">
        <v>39815</v>
      </c>
      <c r="E12812" s="16" t="s">
        <v>40998</v>
      </c>
      <c r="F12812" s="24" t="s">
        <v>40999</v>
      </c>
      <c r="G12812" s="119" t="s">
        <v>41000</v>
      </c>
      <c r="H12812" s="119">
        <v>20290205290</v>
      </c>
      <c r="I12812" s="119" t="s">
        <v>2224</v>
      </c>
    </row>
    <row r="12813" spans="1:9" ht="24.95" customHeight="1" x14ac:dyDescent="0.2">
      <c r="A12813" s="119" t="s">
        <v>41001</v>
      </c>
      <c r="B12813" s="119" t="s">
        <v>4897</v>
      </c>
      <c r="C12813" s="119" t="s">
        <v>40940</v>
      </c>
      <c r="D12813" s="16" t="s">
        <v>39815</v>
      </c>
      <c r="E12813" s="16" t="s">
        <v>41002</v>
      </c>
      <c r="F12813" s="24" t="s">
        <v>41003</v>
      </c>
      <c r="G12813" s="119" t="s">
        <v>41004</v>
      </c>
      <c r="H12813" s="119">
        <v>32808611937</v>
      </c>
      <c r="I12813" s="119" t="s">
        <v>2224</v>
      </c>
    </row>
    <row r="12814" spans="1:9" ht="24.95" customHeight="1" x14ac:dyDescent="0.2">
      <c r="A12814" s="119" t="s">
        <v>41005</v>
      </c>
      <c r="B12814" s="119" t="s">
        <v>19342</v>
      </c>
      <c r="C12814" s="119" t="s">
        <v>40940</v>
      </c>
      <c r="D12814" s="16" t="s">
        <v>39815</v>
      </c>
      <c r="E12814" s="16" t="s">
        <v>41006</v>
      </c>
      <c r="F12814" s="24" t="s">
        <v>41007</v>
      </c>
      <c r="G12814" s="119" t="s">
        <v>41008</v>
      </c>
      <c r="H12814" s="119">
        <v>20179715891</v>
      </c>
      <c r="I12814" s="119" t="s">
        <v>2224</v>
      </c>
    </row>
    <row r="12815" spans="1:9" ht="24.95" customHeight="1" x14ac:dyDescent="0.2">
      <c r="A12815" s="119" t="s">
        <v>40954</v>
      </c>
      <c r="B12815" s="119" t="s">
        <v>41009</v>
      </c>
      <c r="C12815" s="119" t="s">
        <v>40940</v>
      </c>
      <c r="D12815" s="16" t="s">
        <v>39815</v>
      </c>
      <c r="E12815" s="16" t="s">
        <v>41010</v>
      </c>
      <c r="F12815" s="24" t="s">
        <v>41011</v>
      </c>
      <c r="G12815" s="119" t="s">
        <v>41012</v>
      </c>
      <c r="H12815" s="119">
        <v>38408496935</v>
      </c>
      <c r="I12815" s="119" t="s">
        <v>2224</v>
      </c>
    </row>
    <row r="12816" spans="1:9" ht="24.95" customHeight="1" x14ac:dyDescent="0.2">
      <c r="A12816" s="119" t="s">
        <v>41013</v>
      </c>
      <c r="B12816" s="119" t="s">
        <v>40989</v>
      </c>
      <c r="C12816" s="119" t="s">
        <v>40940</v>
      </c>
      <c r="D12816" s="16" t="s">
        <v>39815</v>
      </c>
      <c r="E12816" s="16" t="s">
        <v>41014</v>
      </c>
      <c r="F12816" s="24" t="s">
        <v>41015</v>
      </c>
      <c r="G12816" s="119" t="s">
        <v>41016</v>
      </c>
      <c r="H12816" s="119">
        <v>34922955995</v>
      </c>
      <c r="I12816" s="119" t="s">
        <v>2224</v>
      </c>
    </row>
    <row r="12817" spans="1:9" ht="24.95" customHeight="1" x14ac:dyDescent="0.2">
      <c r="A12817" s="119" t="s">
        <v>41017</v>
      </c>
      <c r="B12817" s="119" t="s">
        <v>41018</v>
      </c>
      <c r="C12817" s="119" t="s">
        <v>40940</v>
      </c>
      <c r="D12817" s="16" t="s">
        <v>39815</v>
      </c>
      <c r="E12817" s="16" t="s">
        <v>41019</v>
      </c>
      <c r="F12817" s="24" t="s">
        <v>41020</v>
      </c>
      <c r="G12817" s="119" t="s">
        <v>41021</v>
      </c>
      <c r="H12817" s="119">
        <v>20179712970</v>
      </c>
      <c r="I12817" s="119" t="s">
        <v>2224</v>
      </c>
    </row>
    <row r="12818" spans="1:9" ht="24.95" customHeight="1" x14ac:dyDescent="0.2">
      <c r="A12818" s="119" t="s">
        <v>41022</v>
      </c>
      <c r="B12818" s="119" t="s">
        <v>41023</v>
      </c>
      <c r="C12818" s="119" t="s">
        <v>40940</v>
      </c>
      <c r="D12818" s="16" t="s">
        <v>39815</v>
      </c>
      <c r="E12818" s="16" t="s">
        <v>41024</v>
      </c>
      <c r="F12818" s="24" t="s">
        <v>41025</v>
      </c>
      <c r="G12818" s="119" t="s">
        <v>41026</v>
      </c>
      <c r="H12818" s="119">
        <v>11519257516</v>
      </c>
      <c r="I12818" s="119" t="s">
        <v>2224</v>
      </c>
    </row>
    <row r="12819" spans="1:9" ht="24.95" customHeight="1" x14ac:dyDescent="0.2">
      <c r="A12819" s="119" t="s">
        <v>41027</v>
      </c>
      <c r="B12819" s="119" t="s">
        <v>40989</v>
      </c>
      <c r="C12819" s="119" t="s">
        <v>40940</v>
      </c>
      <c r="D12819" s="16" t="s">
        <v>39815</v>
      </c>
      <c r="E12819" s="16" t="s">
        <v>41028</v>
      </c>
      <c r="F12819" s="24" t="s">
        <v>41029</v>
      </c>
      <c r="G12819" s="119" t="s">
        <v>41030</v>
      </c>
      <c r="H12819" s="119">
        <v>33196757552</v>
      </c>
      <c r="I12819" s="119" t="s">
        <v>2224</v>
      </c>
    </row>
    <row r="12820" spans="1:9" ht="24.95" customHeight="1" x14ac:dyDescent="0.2">
      <c r="A12820" s="119" t="s">
        <v>41031</v>
      </c>
      <c r="B12820" s="119" t="s">
        <v>4888</v>
      </c>
      <c r="C12820" s="119" t="s">
        <v>40940</v>
      </c>
      <c r="D12820" s="16" t="s">
        <v>39815</v>
      </c>
      <c r="E12820" s="16" t="s">
        <v>41032</v>
      </c>
      <c r="F12820" s="24" t="s">
        <v>41033</v>
      </c>
      <c r="G12820" s="119" t="s">
        <v>41034</v>
      </c>
      <c r="H12820" s="119">
        <v>20378390614</v>
      </c>
      <c r="I12820" s="119" t="s">
        <v>2224</v>
      </c>
    </row>
    <row r="12821" spans="1:9" ht="24.95" customHeight="1" x14ac:dyDescent="0.2">
      <c r="A12821" s="119" t="s">
        <v>41035</v>
      </c>
      <c r="B12821" s="119" t="s">
        <v>20565</v>
      </c>
      <c r="C12821" s="119" t="s">
        <v>40940</v>
      </c>
      <c r="D12821" s="16" t="s">
        <v>39815</v>
      </c>
      <c r="E12821" s="16" t="s">
        <v>41036</v>
      </c>
      <c r="F12821" s="24" t="s">
        <v>41037</v>
      </c>
      <c r="G12821" s="119" t="s">
        <v>41038</v>
      </c>
      <c r="H12821" s="119">
        <v>11519242849</v>
      </c>
      <c r="I12821" s="119" t="s">
        <v>2224</v>
      </c>
    </row>
    <row r="12822" spans="1:9" ht="24.95" customHeight="1" x14ac:dyDescent="0.2">
      <c r="A12822" s="119" t="s">
        <v>41039</v>
      </c>
      <c r="B12822" s="119" t="s">
        <v>20565</v>
      </c>
      <c r="C12822" s="119" t="s">
        <v>40940</v>
      </c>
      <c r="D12822" s="16" t="s">
        <v>39815</v>
      </c>
      <c r="E12822" s="16" t="s">
        <v>41040</v>
      </c>
      <c r="F12822" s="24" t="s">
        <v>41041</v>
      </c>
      <c r="G12822" s="119" t="s">
        <v>41042</v>
      </c>
      <c r="H12822" s="119">
        <v>31252760269</v>
      </c>
      <c r="I12822" s="119" t="s">
        <v>2224</v>
      </c>
    </row>
    <row r="12823" spans="1:9" ht="24.95" customHeight="1" x14ac:dyDescent="0.2">
      <c r="A12823" s="119" t="s">
        <v>41043</v>
      </c>
      <c r="B12823" s="119" t="s">
        <v>41044</v>
      </c>
      <c r="C12823" s="119" t="s">
        <v>40940</v>
      </c>
      <c r="D12823" s="16" t="s">
        <v>39815</v>
      </c>
      <c r="E12823" s="16" t="s">
        <v>41045</v>
      </c>
      <c r="F12823" s="24" t="s">
        <v>41046</v>
      </c>
      <c r="G12823" s="119" t="s">
        <v>41047</v>
      </c>
      <c r="H12823" s="119">
        <v>34142127897</v>
      </c>
      <c r="I12823" s="119" t="s">
        <v>2224</v>
      </c>
    </row>
    <row r="12824" spans="1:9" ht="24.95" customHeight="1" x14ac:dyDescent="0.2">
      <c r="A12824" s="119" t="s">
        <v>41048</v>
      </c>
      <c r="B12824" s="119" t="s">
        <v>20565</v>
      </c>
      <c r="C12824" s="119" t="s">
        <v>40940</v>
      </c>
      <c r="D12824" s="16" t="s">
        <v>39815</v>
      </c>
      <c r="E12824" s="16" t="s">
        <v>41049</v>
      </c>
      <c r="F12824" s="24" t="s">
        <v>41050</v>
      </c>
      <c r="G12824" s="119" t="s">
        <v>41051</v>
      </c>
      <c r="H12824" s="119">
        <v>32681629661</v>
      </c>
      <c r="I12824" s="119" t="s">
        <v>2224</v>
      </c>
    </row>
    <row r="12825" spans="1:9" ht="24.95" customHeight="1" x14ac:dyDescent="0.2">
      <c r="A12825" s="119" t="s">
        <v>41052</v>
      </c>
      <c r="B12825" s="119" t="s">
        <v>20268</v>
      </c>
      <c r="C12825" s="119" t="s">
        <v>40940</v>
      </c>
      <c r="D12825" s="16" t="s">
        <v>39815</v>
      </c>
      <c r="E12825" s="16" t="s">
        <v>41053</v>
      </c>
      <c r="F12825" s="24" t="s">
        <v>41054</v>
      </c>
      <c r="G12825" s="119" t="s">
        <v>41055</v>
      </c>
      <c r="H12825" s="119">
        <v>34583246120</v>
      </c>
      <c r="I12825" s="119" t="s">
        <v>2224</v>
      </c>
    </row>
    <row r="12826" spans="1:9" ht="24.95" customHeight="1" x14ac:dyDescent="0.2">
      <c r="A12826" s="119" t="s">
        <v>41056</v>
      </c>
      <c r="B12826" s="119" t="s">
        <v>5159</v>
      </c>
      <c r="C12826" s="119" t="s">
        <v>40940</v>
      </c>
      <c r="D12826" s="16" t="s">
        <v>39815</v>
      </c>
      <c r="E12826" s="16" t="s">
        <v>41057</v>
      </c>
      <c r="F12826" s="24" t="s">
        <v>41058</v>
      </c>
      <c r="G12826" s="119" t="s">
        <v>41059</v>
      </c>
      <c r="H12826" s="119">
        <v>32816089113</v>
      </c>
      <c r="I12826" s="119" t="s">
        <v>2224</v>
      </c>
    </row>
    <row r="12827" spans="1:9" ht="24.95" customHeight="1" x14ac:dyDescent="0.2">
      <c r="A12827" s="119" t="s">
        <v>41060</v>
      </c>
      <c r="B12827" s="119" t="s">
        <v>4953</v>
      </c>
      <c r="C12827" s="119" t="s">
        <v>40940</v>
      </c>
      <c r="D12827" s="16" t="s">
        <v>39815</v>
      </c>
      <c r="E12827" s="16" t="s">
        <v>41061</v>
      </c>
      <c r="F12827" s="24" t="s">
        <v>41062</v>
      </c>
      <c r="G12827" s="119" t="s">
        <v>41063</v>
      </c>
      <c r="H12827" s="119">
        <v>20225561246</v>
      </c>
      <c r="I12827" s="119" t="s">
        <v>2224</v>
      </c>
    </row>
    <row r="12828" spans="1:9" ht="24.95" customHeight="1" x14ac:dyDescent="0.2">
      <c r="A12828" s="119" t="s">
        <v>37809</v>
      </c>
      <c r="B12828" s="119" t="s">
        <v>19613</v>
      </c>
      <c r="C12828" s="119" t="s">
        <v>40940</v>
      </c>
      <c r="D12828" s="16" t="s">
        <v>39815</v>
      </c>
      <c r="E12828" s="16" t="s">
        <v>41064</v>
      </c>
      <c r="F12828" s="24" t="s">
        <v>41065</v>
      </c>
      <c r="G12828" s="119" t="s">
        <v>41066</v>
      </c>
      <c r="H12828" s="119">
        <v>30781458128</v>
      </c>
      <c r="I12828" s="119" t="s">
        <v>2224</v>
      </c>
    </row>
    <row r="12829" spans="1:9" ht="24.95" customHeight="1" x14ac:dyDescent="0.2">
      <c r="A12829" s="119" t="s">
        <v>41067</v>
      </c>
      <c r="B12829" s="119" t="s">
        <v>4953</v>
      </c>
      <c r="C12829" s="119" t="s">
        <v>40940</v>
      </c>
      <c r="D12829" s="16" t="s">
        <v>39815</v>
      </c>
      <c r="E12829" s="16" t="s">
        <v>41068</v>
      </c>
      <c r="F12829" s="24" t="s">
        <v>41069</v>
      </c>
      <c r="G12829" s="119" t="s">
        <v>41070</v>
      </c>
      <c r="H12829" s="119">
        <v>34518457297</v>
      </c>
      <c r="I12829" s="119" t="s">
        <v>2224</v>
      </c>
    </row>
    <row r="12830" spans="1:9" ht="24.95" customHeight="1" x14ac:dyDescent="0.2">
      <c r="A12830" s="119" t="s">
        <v>41071</v>
      </c>
      <c r="B12830" s="119" t="s">
        <v>4953</v>
      </c>
      <c r="C12830" s="119" t="s">
        <v>40940</v>
      </c>
      <c r="D12830" s="16" t="s">
        <v>39815</v>
      </c>
      <c r="E12830" s="16" t="s">
        <v>41072</v>
      </c>
      <c r="F12830" s="24" t="s">
        <v>41073</v>
      </c>
      <c r="G12830" s="119" t="s">
        <v>41074</v>
      </c>
      <c r="H12830" s="119">
        <v>32885901840</v>
      </c>
      <c r="I12830" s="119" t="s">
        <v>2224</v>
      </c>
    </row>
    <row r="12831" spans="1:9" ht="24.95" customHeight="1" x14ac:dyDescent="0.2">
      <c r="A12831" s="119" t="s">
        <v>41075</v>
      </c>
      <c r="B12831" s="119" t="s">
        <v>4953</v>
      </c>
      <c r="C12831" s="119" t="s">
        <v>40940</v>
      </c>
      <c r="D12831" s="16" t="s">
        <v>39815</v>
      </c>
      <c r="E12831" s="16" t="s">
        <v>41076</v>
      </c>
      <c r="F12831" s="24" t="s">
        <v>41077</v>
      </c>
      <c r="G12831" s="119" t="s">
        <v>41078</v>
      </c>
      <c r="H12831" s="119">
        <v>34519033638</v>
      </c>
      <c r="I12831" s="119" t="s">
        <v>2224</v>
      </c>
    </row>
    <row r="12832" spans="1:9" ht="24.95" customHeight="1" x14ac:dyDescent="0.2">
      <c r="A12832" s="119" t="s">
        <v>41079</v>
      </c>
      <c r="B12832" s="119" t="s">
        <v>21422</v>
      </c>
      <c r="C12832" s="119" t="s">
        <v>40940</v>
      </c>
      <c r="D12832" s="16" t="s">
        <v>39815</v>
      </c>
      <c r="E12832" s="16" t="s">
        <v>41080</v>
      </c>
      <c r="F12832" s="24" t="s">
        <v>41081</v>
      </c>
      <c r="G12832" s="119" t="s">
        <v>41082</v>
      </c>
      <c r="H12832" s="119">
        <v>34924916806</v>
      </c>
      <c r="I12832" s="119" t="s">
        <v>2224</v>
      </c>
    </row>
    <row r="12833" spans="1:9" ht="24.95" customHeight="1" x14ac:dyDescent="0.2">
      <c r="A12833" s="119" t="s">
        <v>41083</v>
      </c>
      <c r="B12833" s="119" t="s">
        <v>20565</v>
      </c>
      <c r="C12833" s="119" t="s">
        <v>40940</v>
      </c>
      <c r="D12833" s="16" t="s">
        <v>39815</v>
      </c>
      <c r="E12833" s="16" t="s">
        <v>41084</v>
      </c>
      <c r="F12833" s="24" t="s">
        <v>41085</v>
      </c>
      <c r="G12833" s="119" t="s">
        <v>41086</v>
      </c>
      <c r="H12833" s="119">
        <v>32269391193</v>
      </c>
      <c r="I12833" s="119" t="s">
        <v>2224</v>
      </c>
    </row>
    <row r="12834" spans="1:9" ht="24.95" customHeight="1" x14ac:dyDescent="0.2">
      <c r="A12834" s="119" t="s">
        <v>41087</v>
      </c>
      <c r="B12834" s="119" t="s">
        <v>41088</v>
      </c>
      <c r="C12834" s="119" t="s">
        <v>40940</v>
      </c>
      <c r="D12834" s="16" t="s">
        <v>39815</v>
      </c>
      <c r="E12834" s="16" t="s">
        <v>41089</v>
      </c>
      <c r="F12834" s="24" t="s">
        <v>41090</v>
      </c>
      <c r="G12834" s="119" t="s">
        <v>41091</v>
      </c>
      <c r="H12834" s="119">
        <v>35747455609</v>
      </c>
      <c r="I12834" s="119" t="s">
        <v>2224</v>
      </c>
    </row>
    <row r="12835" spans="1:9" ht="24.95" customHeight="1" x14ac:dyDescent="0.2">
      <c r="A12835" s="119" t="s">
        <v>41092</v>
      </c>
      <c r="B12835" s="119" t="s">
        <v>37916</v>
      </c>
      <c r="C12835" s="119" t="s">
        <v>40940</v>
      </c>
      <c r="D12835" s="16" t="s">
        <v>39815</v>
      </c>
      <c r="E12835" s="16" t="s">
        <v>41093</v>
      </c>
      <c r="F12835" s="24" t="s">
        <v>41094</v>
      </c>
      <c r="G12835" s="119" t="s">
        <v>41095</v>
      </c>
      <c r="H12835" s="119">
        <v>20088158386</v>
      </c>
      <c r="I12835" s="119" t="s">
        <v>2224</v>
      </c>
    </row>
    <row r="12836" spans="1:9" ht="24.95" customHeight="1" x14ac:dyDescent="0.2">
      <c r="A12836" s="119" t="s">
        <v>41096</v>
      </c>
      <c r="B12836" s="119" t="s">
        <v>37916</v>
      </c>
      <c r="C12836" s="119" t="s">
        <v>40940</v>
      </c>
      <c r="D12836" s="16" t="s">
        <v>39815</v>
      </c>
      <c r="E12836" s="16" t="s">
        <v>41097</v>
      </c>
      <c r="F12836" s="24" t="s">
        <v>41098</v>
      </c>
      <c r="G12836" s="119" t="s">
        <v>41099</v>
      </c>
      <c r="H12836" s="119">
        <v>20179712663</v>
      </c>
      <c r="I12836" s="119" t="s">
        <v>2224</v>
      </c>
    </row>
    <row r="12837" spans="1:9" ht="24.95" customHeight="1" x14ac:dyDescent="0.2">
      <c r="A12837" s="119" t="s">
        <v>41100</v>
      </c>
      <c r="B12837" s="119" t="s">
        <v>5145</v>
      </c>
      <c r="C12837" s="119" t="s">
        <v>40940</v>
      </c>
      <c r="D12837" s="16" t="s">
        <v>39815</v>
      </c>
      <c r="E12837" s="16" t="s">
        <v>49139</v>
      </c>
      <c r="F12837" s="121" t="s">
        <v>41101</v>
      </c>
      <c r="G12837" s="119" t="s">
        <v>41102</v>
      </c>
      <c r="H12837" s="119">
        <v>20111906384</v>
      </c>
      <c r="I12837" s="119" t="s">
        <v>8567</v>
      </c>
    </row>
    <row r="12838" spans="1:9" ht="24.95" customHeight="1" x14ac:dyDescent="0.2">
      <c r="A12838" s="119" t="s">
        <v>41039</v>
      </c>
      <c r="B12838" s="119" t="s">
        <v>41103</v>
      </c>
      <c r="C12838" s="119" t="s">
        <v>40940</v>
      </c>
      <c r="D12838" s="16" t="s">
        <v>39815</v>
      </c>
      <c r="E12838" s="16" t="s">
        <v>41104</v>
      </c>
      <c r="F12838" s="24" t="s">
        <v>41105</v>
      </c>
      <c r="G12838" s="119" t="s">
        <v>41106</v>
      </c>
      <c r="H12838" s="119">
        <v>32816543591</v>
      </c>
      <c r="I12838" s="119" t="s">
        <v>2224</v>
      </c>
    </row>
    <row r="12839" spans="1:9" ht="24.95" customHeight="1" x14ac:dyDescent="0.2">
      <c r="A12839" s="119" t="s">
        <v>19341</v>
      </c>
      <c r="B12839" s="119" t="s">
        <v>4352</v>
      </c>
      <c r="C12839" s="119" t="s">
        <v>40940</v>
      </c>
      <c r="D12839" s="16" t="s">
        <v>39815</v>
      </c>
      <c r="E12839" s="16" t="s">
        <v>41107</v>
      </c>
      <c r="F12839" s="24" t="s">
        <v>41108</v>
      </c>
      <c r="G12839" s="119" t="s">
        <v>41109</v>
      </c>
      <c r="H12839" s="119">
        <v>30462487459</v>
      </c>
      <c r="I12839" s="119" t="s">
        <v>2224</v>
      </c>
    </row>
    <row r="12840" spans="1:9" ht="24.95" customHeight="1" x14ac:dyDescent="0.2">
      <c r="A12840" s="119" t="s">
        <v>41110</v>
      </c>
      <c r="B12840" s="119" t="s">
        <v>5409</v>
      </c>
      <c r="C12840" s="119" t="s">
        <v>40940</v>
      </c>
      <c r="D12840" s="16" t="s">
        <v>39815</v>
      </c>
      <c r="E12840" s="16" t="s">
        <v>41111</v>
      </c>
      <c r="F12840" s="24" t="s">
        <v>41112</v>
      </c>
      <c r="G12840" s="119" t="s">
        <v>41113</v>
      </c>
      <c r="H12840" s="119">
        <v>11519279801</v>
      </c>
      <c r="I12840" s="119" t="s">
        <v>2224</v>
      </c>
    </row>
    <row r="12841" spans="1:9" ht="24.95" customHeight="1" x14ac:dyDescent="0.2">
      <c r="A12841" s="119" t="s">
        <v>41114</v>
      </c>
      <c r="B12841" s="119" t="s">
        <v>20059</v>
      </c>
      <c r="C12841" s="119" t="s">
        <v>40940</v>
      </c>
      <c r="D12841" s="16" t="s">
        <v>39815</v>
      </c>
      <c r="E12841" s="16" t="s">
        <v>41115</v>
      </c>
      <c r="F12841" s="24" t="s">
        <v>41116</v>
      </c>
      <c r="G12841" s="119" t="s">
        <v>41117</v>
      </c>
      <c r="H12841" s="119">
        <v>32798488751</v>
      </c>
      <c r="I12841" s="119" t="s">
        <v>2224</v>
      </c>
    </row>
    <row r="12842" spans="1:9" ht="24.95" customHeight="1" x14ac:dyDescent="0.2">
      <c r="A12842" s="119" t="s">
        <v>41118</v>
      </c>
      <c r="B12842" s="119" t="s">
        <v>4352</v>
      </c>
      <c r="C12842" s="119" t="s">
        <v>40940</v>
      </c>
      <c r="D12842" s="16" t="s">
        <v>39815</v>
      </c>
      <c r="E12842" s="16" t="s">
        <v>41119</v>
      </c>
      <c r="F12842" s="24" t="s">
        <v>41120</v>
      </c>
      <c r="G12842" s="119" t="s">
        <v>41121</v>
      </c>
      <c r="H12842" s="119">
        <v>30754681250</v>
      </c>
      <c r="I12842" s="119" t="s">
        <v>2224</v>
      </c>
    </row>
    <row r="12843" spans="1:9" ht="24.95" customHeight="1" x14ac:dyDescent="0.2">
      <c r="A12843" s="119" t="s">
        <v>41122</v>
      </c>
      <c r="B12843" s="119" t="s">
        <v>19824</v>
      </c>
      <c r="C12843" s="119" t="s">
        <v>40940</v>
      </c>
      <c r="D12843" s="16" t="s">
        <v>39815</v>
      </c>
      <c r="E12843" s="16" t="s">
        <v>41123</v>
      </c>
      <c r="F12843" s="24" t="s">
        <v>41124</v>
      </c>
      <c r="G12843" s="119" t="s">
        <v>41125</v>
      </c>
      <c r="H12843" s="119">
        <v>34519544815</v>
      </c>
      <c r="I12843" s="119" t="s">
        <v>2224</v>
      </c>
    </row>
    <row r="12844" spans="1:9" ht="24.95" customHeight="1" x14ac:dyDescent="0.2">
      <c r="A12844" s="119" t="s">
        <v>41126</v>
      </c>
      <c r="B12844" s="119" t="s">
        <v>37916</v>
      </c>
      <c r="C12844" s="119" t="s">
        <v>40940</v>
      </c>
      <c r="D12844" s="16" t="s">
        <v>39815</v>
      </c>
      <c r="E12844" s="16" t="s">
        <v>41127</v>
      </c>
      <c r="F12844" s="24" t="s">
        <v>41128</v>
      </c>
      <c r="G12844" s="119" t="s">
        <v>41129</v>
      </c>
      <c r="H12844" s="119">
        <v>30904484673</v>
      </c>
      <c r="I12844" s="119" t="s">
        <v>2224</v>
      </c>
    </row>
    <row r="12845" spans="1:9" ht="24.95" customHeight="1" x14ac:dyDescent="0.2">
      <c r="A12845" s="119" t="s">
        <v>41130</v>
      </c>
      <c r="B12845" s="119" t="s">
        <v>41131</v>
      </c>
      <c r="C12845" s="119" t="s">
        <v>40940</v>
      </c>
      <c r="D12845" s="16" t="s">
        <v>39815</v>
      </c>
      <c r="E12845" s="16" t="s">
        <v>41132</v>
      </c>
      <c r="F12845" s="24" t="s">
        <v>41133</v>
      </c>
      <c r="G12845" s="119" t="s">
        <v>41134</v>
      </c>
      <c r="H12845" s="119">
        <v>11519254627</v>
      </c>
      <c r="I12845" s="119" t="s">
        <v>2224</v>
      </c>
    </row>
    <row r="12846" spans="1:9" ht="24.95" customHeight="1" x14ac:dyDescent="0.2">
      <c r="A12846" s="119" t="s">
        <v>20032</v>
      </c>
      <c r="B12846" s="119" t="s">
        <v>41135</v>
      </c>
      <c r="C12846" s="119" t="s">
        <v>40940</v>
      </c>
      <c r="D12846" s="16" t="s">
        <v>39815</v>
      </c>
      <c r="E12846" s="16" t="s">
        <v>41136</v>
      </c>
      <c r="F12846" s="24" t="s">
        <v>41137</v>
      </c>
      <c r="G12846" s="119" t="s">
        <v>41138</v>
      </c>
      <c r="H12846" s="119">
        <v>32806224269</v>
      </c>
      <c r="I12846" s="119" t="s">
        <v>2224</v>
      </c>
    </row>
    <row r="12847" spans="1:9" ht="24.95" customHeight="1" x14ac:dyDescent="0.2">
      <c r="A12847" s="119" t="s">
        <v>41139</v>
      </c>
      <c r="B12847" s="119" t="s">
        <v>20565</v>
      </c>
      <c r="C12847" s="119" t="s">
        <v>40940</v>
      </c>
      <c r="D12847" s="16" t="s">
        <v>39815</v>
      </c>
      <c r="E12847" s="16" t="s">
        <v>41140</v>
      </c>
      <c r="F12847" s="24" t="s">
        <v>41141</v>
      </c>
      <c r="G12847" s="119" t="s">
        <v>41142</v>
      </c>
      <c r="H12847" s="119">
        <v>31222349754</v>
      </c>
      <c r="I12847" s="119" t="s">
        <v>2224</v>
      </c>
    </row>
    <row r="12848" spans="1:9" ht="24.95" customHeight="1" x14ac:dyDescent="0.2">
      <c r="A12848" s="119" t="s">
        <v>41143</v>
      </c>
      <c r="B12848" s="119" t="s">
        <v>5660</v>
      </c>
      <c r="C12848" s="119" t="s">
        <v>40940</v>
      </c>
      <c r="D12848" s="16" t="s">
        <v>39815</v>
      </c>
      <c r="E12848" s="16" t="s">
        <v>41144</v>
      </c>
      <c r="F12848" s="24" t="s">
        <v>41145</v>
      </c>
      <c r="G12848" s="119" t="s">
        <v>41146</v>
      </c>
      <c r="H12848" s="119">
        <v>32017299662</v>
      </c>
      <c r="I12848" s="119" t="s">
        <v>2224</v>
      </c>
    </row>
    <row r="12849" spans="1:9" ht="24.95" customHeight="1" x14ac:dyDescent="0.2">
      <c r="A12849" s="119" t="s">
        <v>41147</v>
      </c>
      <c r="B12849" s="119" t="s">
        <v>21730</v>
      </c>
      <c r="C12849" s="119" t="s">
        <v>40940</v>
      </c>
      <c r="D12849" s="16" t="s">
        <v>39815</v>
      </c>
      <c r="E12849" s="16" t="s">
        <v>41148</v>
      </c>
      <c r="F12849" s="24" t="s">
        <v>41149</v>
      </c>
      <c r="G12849" s="119" t="s">
        <v>41150</v>
      </c>
      <c r="H12849" s="119">
        <v>31789289720</v>
      </c>
      <c r="I12849" s="119" t="s">
        <v>2224</v>
      </c>
    </row>
    <row r="12850" spans="1:9" ht="24.95" customHeight="1" x14ac:dyDescent="0.2">
      <c r="A12850" s="119" t="s">
        <v>41151</v>
      </c>
      <c r="B12850" s="119" t="s">
        <v>20059</v>
      </c>
      <c r="C12850" s="119" t="s">
        <v>40940</v>
      </c>
      <c r="D12850" s="16" t="s">
        <v>39815</v>
      </c>
      <c r="E12850" s="16" t="s">
        <v>41152</v>
      </c>
      <c r="F12850" s="24" t="s">
        <v>41153</v>
      </c>
      <c r="G12850" s="119" t="s">
        <v>41154</v>
      </c>
      <c r="H12850" s="119">
        <v>30336126043</v>
      </c>
      <c r="I12850" s="119" t="s">
        <v>2224</v>
      </c>
    </row>
    <row r="12851" spans="1:9" ht="24.95" customHeight="1" x14ac:dyDescent="0.2">
      <c r="A12851" s="119" t="s">
        <v>41155</v>
      </c>
      <c r="B12851" s="119" t="s">
        <v>41156</v>
      </c>
      <c r="C12851" s="119" t="s">
        <v>40940</v>
      </c>
      <c r="D12851" s="16" t="s">
        <v>39815</v>
      </c>
      <c r="E12851" s="16" t="s">
        <v>41157</v>
      </c>
      <c r="F12851" s="24" t="s">
        <v>41158</v>
      </c>
      <c r="G12851" s="119" t="s">
        <v>41159</v>
      </c>
      <c r="H12851" s="119">
        <v>11519254649</v>
      </c>
      <c r="I12851" s="119" t="s">
        <v>2224</v>
      </c>
    </row>
    <row r="12852" spans="1:9" ht="24.95" customHeight="1" x14ac:dyDescent="0.2">
      <c r="A12852" s="119" t="s">
        <v>22140</v>
      </c>
      <c r="B12852" s="119" t="s">
        <v>4953</v>
      </c>
      <c r="C12852" s="119" t="s">
        <v>40940</v>
      </c>
      <c r="D12852" s="16" t="s">
        <v>39815</v>
      </c>
      <c r="E12852" s="16" t="s">
        <v>41160</v>
      </c>
      <c r="F12852" s="24" t="s">
        <v>41161</v>
      </c>
      <c r="G12852" s="119" t="s">
        <v>41162</v>
      </c>
      <c r="H12852" s="119">
        <v>11519245668</v>
      </c>
      <c r="I12852" s="119" t="s">
        <v>2224</v>
      </c>
    </row>
    <row r="12853" spans="1:9" ht="24.95" customHeight="1" x14ac:dyDescent="0.2">
      <c r="A12853" s="119" t="s">
        <v>41163</v>
      </c>
      <c r="B12853" s="119" t="s">
        <v>4897</v>
      </c>
      <c r="C12853" s="119" t="s">
        <v>40940</v>
      </c>
      <c r="D12853" s="16" t="s">
        <v>39815</v>
      </c>
      <c r="E12853" s="16" t="s">
        <v>41164</v>
      </c>
      <c r="F12853" s="24" t="s">
        <v>41165</v>
      </c>
      <c r="G12853" s="119" t="s">
        <v>41162</v>
      </c>
      <c r="H12853" s="119">
        <v>34653492065</v>
      </c>
      <c r="I12853" s="119" t="s">
        <v>2224</v>
      </c>
    </row>
    <row r="12854" spans="1:9" ht="24.95" customHeight="1" x14ac:dyDescent="0.2">
      <c r="A12854" s="119" t="s">
        <v>41166</v>
      </c>
      <c r="B12854" s="119" t="s">
        <v>6829</v>
      </c>
      <c r="C12854" s="119" t="s">
        <v>40940</v>
      </c>
      <c r="D12854" s="16" t="s">
        <v>39815</v>
      </c>
      <c r="E12854" s="16" t="s">
        <v>41167</v>
      </c>
      <c r="F12854" s="24" t="s">
        <v>41168</v>
      </c>
      <c r="G12854" s="119" t="s">
        <v>41169</v>
      </c>
      <c r="H12854" s="119">
        <v>32188819857</v>
      </c>
      <c r="I12854" s="119" t="s">
        <v>32357</v>
      </c>
    </row>
    <row r="12855" spans="1:9" ht="24.95" customHeight="1" x14ac:dyDescent="0.2">
      <c r="A12855" s="119" t="s">
        <v>41170</v>
      </c>
      <c r="B12855" s="119" t="s">
        <v>4983</v>
      </c>
      <c r="C12855" s="119" t="s">
        <v>40940</v>
      </c>
      <c r="D12855" s="16" t="s">
        <v>39815</v>
      </c>
      <c r="E12855" s="16" t="s">
        <v>41171</v>
      </c>
      <c r="F12855" s="24" t="s">
        <v>41172</v>
      </c>
      <c r="G12855" s="119" t="s">
        <v>41173</v>
      </c>
      <c r="H12855" s="119">
        <v>33639626541</v>
      </c>
      <c r="I12855" s="119" t="s">
        <v>2224</v>
      </c>
    </row>
    <row r="12856" spans="1:9" ht="24.95" customHeight="1" x14ac:dyDescent="0.2">
      <c r="A12856" s="119" t="s">
        <v>41174</v>
      </c>
      <c r="B12856" s="119" t="s">
        <v>19342</v>
      </c>
      <c r="C12856" s="119" t="s">
        <v>40940</v>
      </c>
      <c r="D12856" s="16" t="s">
        <v>39815</v>
      </c>
      <c r="E12856" s="16" t="s">
        <v>41175</v>
      </c>
      <c r="F12856" s="24" t="s">
        <v>41176</v>
      </c>
      <c r="G12856" s="119" t="s">
        <v>41177</v>
      </c>
      <c r="H12856" s="121" t="s">
        <v>41178</v>
      </c>
      <c r="I12856" s="119" t="s">
        <v>2224</v>
      </c>
    </row>
    <row r="12857" spans="1:9" ht="24.95" customHeight="1" x14ac:dyDescent="0.2">
      <c r="A12857" s="119" t="s">
        <v>41179</v>
      </c>
      <c r="B12857" s="119" t="s">
        <v>41180</v>
      </c>
      <c r="C12857" s="119" t="s">
        <v>40940</v>
      </c>
      <c r="D12857" s="16" t="s">
        <v>39815</v>
      </c>
      <c r="E12857" s="16" t="s">
        <v>41181</v>
      </c>
      <c r="F12857" s="24" t="s">
        <v>41182</v>
      </c>
      <c r="G12857" s="119" t="s">
        <v>41183</v>
      </c>
      <c r="H12857" s="119">
        <v>34925128429</v>
      </c>
      <c r="I12857" s="119" t="s">
        <v>2224</v>
      </c>
    </row>
    <row r="12858" spans="1:9" ht="24.95" customHeight="1" x14ac:dyDescent="0.2">
      <c r="A12858" s="119" t="s">
        <v>41184</v>
      </c>
      <c r="B12858" s="119" t="s">
        <v>13055</v>
      </c>
      <c r="C12858" s="119" t="s">
        <v>40940</v>
      </c>
      <c r="D12858" s="16" t="s">
        <v>39815</v>
      </c>
      <c r="E12858" s="16" t="s">
        <v>41185</v>
      </c>
      <c r="F12858" s="24" t="s">
        <v>41186</v>
      </c>
      <c r="G12858" s="119" t="s">
        <v>41187</v>
      </c>
      <c r="H12858" s="119">
        <v>20225561371</v>
      </c>
      <c r="I12858" s="119" t="s">
        <v>2224</v>
      </c>
    </row>
    <row r="12859" spans="1:9" ht="24.95" customHeight="1" x14ac:dyDescent="0.2">
      <c r="A12859" s="119" t="s">
        <v>21697</v>
      </c>
      <c r="B12859" s="119" t="s">
        <v>19555</v>
      </c>
      <c r="C12859" s="119" t="s">
        <v>40940</v>
      </c>
      <c r="D12859" s="16" t="s">
        <v>39815</v>
      </c>
      <c r="E12859" s="16" t="s">
        <v>41188</v>
      </c>
      <c r="F12859" s="24" t="s">
        <v>41189</v>
      </c>
      <c r="G12859" s="119" t="s">
        <v>41190</v>
      </c>
      <c r="H12859" s="119">
        <v>34923151530</v>
      </c>
      <c r="I12859" s="119" t="s">
        <v>2224</v>
      </c>
    </row>
    <row r="12860" spans="1:9" ht="24.95" customHeight="1" x14ac:dyDescent="0.2">
      <c r="A12860" s="119" t="s">
        <v>37812</v>
      </c>
      <c r="B12860" s="119" t="s">
        <v>13055</v>
      </c>
      <c r="C12860" s="119" t="s">
        <v>40940</v>
      </c>
      <c r="D12860" s="16" t="s">
        <v>39815</v>
      </c>
      <c r="E12860" s="16" t="s">
        <v>41191</v>
      </c>
      <c r="F12860" s="24" t="s">
        <v>41192</v>
      </c>
      <c r="G12860" s="119" t="s">
        <v>41193</v>
      </c>
      <c r="H12860" s="119">
        <v>33165000189</v>
      </c>
      <c r="I12860" s="119" t="s">
        <v>2224</v>
      </c>
    </row>
    <row r="12861" spans="1:9" ht="24.95" customHeight="1" x14ac:dyDescent="0.2">
      <c r="A12861" s="119" t="s">
        <v>41194</v>
      </c>
      <c r="B12861" s="119" t="s">
        <v>4399</v>
      </c>
      <c r="C12861" s="119" t="s">
        <v>40940</v>
      </c>
      <c r="D12861" s="16" t="s">
        <v>39815</v>
      </c>
      <c r="E12861" s="16" t="s">
        <v>41195</v>
      </c>
      <c r="F12861" s="24" t="s">
        <v>41196</v>
      </c>
      <c r="G12861" s="119" t="s">
        <v>41197</v>
      </c>
      <c r="H12861" s="119">
        <v>11519267557</v>
      </c>
      <c r="I12861" s="119" t="s">
        <v>2224</v>
      </c>
    </row>
    <row r="12862" spans="1:9" ht="24.95" customHeight="1" x14ac:dyDescent="0.2">
      <c r="A12862" s="119" t="s">
        <v>41198</v>
      </c>
      <c r="B12862" s="119" t="s">
        <v>20268</v>
      </c>
      <c r="C12862" s="119" t="s">
        <v>40940</v>
      </c>
      <c r="D12862" s="16" t="s">
        <v>39815</v>
      </c>
      <c r="E12862" s="16" t="s">
        <v>41199</v>
      </c>
      <c r="F12862" s="24" t="s">
        <v>41200</v>
      </c>
      <c r="G12862" s="119" t="s">
        <v>41201</v>
      </c>
      <c r="H12862" s="119">
        <v>30355177197</v>
      </c>
      <c r="I12862" s="119" t="s">
        <v>2224</v>
      </c>
    </row>
    <row r="12863" spans="1:9" ht="24.95" customHeight="1" x14ac:dyDescent="0.2">
      <c r="A12863" s="119" t="s">
        <v>41202</v>
      </c>
      <c r="B12863" s="119" t="s">
        <v>4888</v>
      </c>
      <c r="C12863" s="119" t="s">
        <v>40940</v>
      </c>
      <c r="D12863" s="16" t="s">
        <v>39815</v>
      </c>
      <c r="E12863" s="16" t="s">
        <v>41203</v>
      </c>
      <c r="F12863" s="24" t="s">
        <v>41204</v>
      </c>
      <c r="G12863" s="119" t="s">
        <v>41205</v>
      </c>
      <c r="H12863" s="119">
        <v>34939715422</v>
      </c>
      <c r="I12863" s="119" t="s">
        <v>2224</v>
      </c>
    </row>
    <row r="12864" spans="1:9" ht="24.95" customHeight="1" x14ac:dyDescent="0.2">
      <c r="A12864" s="119" t="s">
        <v>41206</v>
      </c>
      <c r="B12864" s="119" t="s">
        <v>41207</v>
      </c>
      <c r="C12864" s="119" t="s">
        <v>40940</v>
      </c>
      <c r="D12864" s="16" t="s">
        <v>39815</v>
      </c>
      <c r="E12864" s="16" t="s">
        <v>41208</v>
      </c>
      <c r="F12864" s="24" t="s">
        <v>41209</v>
      </c>
      <c r="G12864" s="119" t="s">
        <v>41210</v>
      </c>
      <c r="H12864" s="119">
        <v>34254336552</v>
      </c>
      <c r="I12864" s="119" t="s">
        <v>2224</v>
      </c>
    </row>
    <row r="12865" spans="1:9" ht="24.95" customHeight="1" x14ac:dyDescent="0.2">
      <c r="A12865" s="119" t="s">
        <v>41211</v>
      </c>
      <c r="B12865" s="119" t="s">
        <v>41212</v>
      </c>
      <c r="C12865" s="119" t="s">
        <v>40940</v>
      </c>
      <c r="D12865" s="16" t="s">
        <v>39815</v>
      </c>
      <c r="E12865" s="16" t="s">
        <v>41213</v>
      </c>
      <c r="F12865" s="24" t="s">
        <v>41214</v>
      </c>
      <c r="G12865" s="119" t="s">
        <v>41215</v>
      </c>
      <c r="H12865" s="119">
        <v>34924950439</v>
      </c>
      <c r="I12865" s="119" t="s">
        <v>2224</v>
      </c>
    </row>
    <row r="12866" spans="1:9" ht="24.95" customHeight="1" x14ac:dyDescent="0.2">
      <c r="A12866" s="119" t="s">
        <v>41216</v>
      </c>
      <c r="B12866" s="119" t="s">
        <v>37916</v>
      </c>
      <c r="C12866" s="119" t="s">
        <v>40940</v>
      </c>
      <c r="D12866" s="16" t="s">
        <v>39815</v>
      </c>
      <c r="E12866" s="16" t="s">
        <v>41217</v>
      </c>
      <c r="F12866" s="24" t="s">
        <v>41218</v>
      </c>
      <c r="G12866" s="119" t="s">
        <v>41219</v>
      </c>
      <c r="H12866" s="119">
        <v>32814695036</v>
      </c>
      <c r="I12866" s="119" t="s">
        <v>2224</v>
      </c>
    </row>
    <row r="12867" spans="1:9" ht="24.95" customHeight="1" x14ac:dyDescent="0.2">
      <c r="A12867" s="119" t="s">
        <v>41220</v>
      </c>
      <c r="B12867" s="119" t="s">
        <v>4953</v>
      </c>
      <c r="C12867" s="119" t="s">
        <v>40940</v>
      </c>
      <c r="D12867" s="16" t="s">
        <v>39815</v>
      </c>
      <c r="E12867" s="16" t="s">
        <v>41221</v>
      </c>
      <c r="F12867" s="24" t="s">
        <v>41222</v>
      </c>
      <c r="G12867" s="119" t="s">
        <v>41223</v>
      </c>
      <c r="H12867" s="119">
        <v>34927124320</v>
      </c>
      <c r="I12867" s="119" t="s">
        <v>2224</v>
      </c>
    </row>
    <row r="12868" spans="1:9" ht="24.95" customHeight="1" x14ac:dyDescent="0.2">
      <c r="A12868" s="119" t="s">
        <v>41224</v>
      </c>
      <c r="B12868" s="119" t="s">
        <v>20268</v>
      </c>
      <c r="C12868" s="119" t="s">
        <v>40940</v>
      </c>
      <c r="D12868" s="16" t="s">
        <v>39815</v>
      </c>
      <c r="E12868" s="16" t="s">
        <v>41225</v>
      </c>
      <c r="F12868" s="24" t="s">
        <v>41226</v>
      </c>
      <c r="G12868" s="119" t="s">
        <v>41227</v>
      </c>
      <c r="H12868" s="119">
        <v>34927122185</v>
      </c>
      <c r="I12868" s="119" t="s">
        <v>2224</v>
      </c>
    </row>
    <row r="12869" spans="1:9" ht="24.95" customHeight="1" x14ac:dyDescent="0.2">
      <c r="A12869" s="119" t="s">
        <v>41228</v>
      </c>
      <c r="B12869" s="119" t="s">
        <v>41180</v>
      </c>
      <c r="C12869" s="119" t="s">
        <v>40940</v>
      </c>
      <c r="D12869" s="16" t="s">
        <v>39815</v>
      </c>
      <c r="E12869" s="16" t="s">
        <v>41229</v>
      </c>
      <c r="F12869" s="24" t="s">
        <v>41230</v>
      </c>
      <c r="G12869" s="119" t="s">
        <v>41231</v>
      </c>
      <c r="H12869" s="119">
        <v>31035733164</v>
      </c>
      <c r="I12869" s="119" t="s">
        <v>2224</v>
      </c>
    </row>
    <row r="12870" spans="1:9" ht="24.95" customHeight="1" x14ac:dyDescent="0.2">
      <c r="A12870" s="119" t="s">
        <v>41232</v>
      </c>
      <c r="B12870" s="119" t="s">
        <v>41233</v>
      </c>
      <c r="C12870" s="119" t="s">
        <v>40940</v>
      </c>
      <c r="D12870" s="16" t="s">
        <v>39815</v>
      </c>
      <c r="E12870" s="16" t="s">
        <v>41234</v>
      </c>
      <c r="F12870" s="24" t="s">
        <v>41235</v>
      </c>
      <c r="G12870" s="121" t="s">
        <v>41236</v>
      </c>
      <c r="H12870" s="119">
        <v>11519246162</v>
      </c>
      <c r="I12870" s="119" t="s">
        <v>2224</v>
      </c>
    </row>
    <row r="12871" spans="1:9" ht="24.95" customHeight="1" x14ac:dyDescent="0.2">
      <c r="A12871" s="119" t="s">
        <v>41237</v>
      </c>
      <c r="B12871" s="119" t="s">
        <v>41238</v>
      </c>
      <c r="C12871" s="119" t="s">
        <v>40940</v>
      </c>
      <c r="D12871" s="16" t="s">
        <v>39815</v>
      </c>
      <c r="E12871" s="16" t="s">
        <v>41239</v>
      </c>
      <c r="F12871" s="24" t="s">
        <v>41240</v>
      </c>
      <c r="G12871" s="119" t="s">
        <v>41241</v>
      </c>
      <c r="H12871" s="119">
        <v>38275279996</v>
      </c>
      <c r="I12871" s="119" t="s">
        <v>2224</v>
      </c>
    </row>
    <row r="12872" spans="1:9" ht="24.95" customHeight="1" x14ac:dyDescent="0.2">
      <c r="A12872" s="119" t="s">
        <v>41242</v>
      </c>
      <c r="B12872" s="119" t="s">
        <v>41243</v>
      </c>
      <c r="C12872" s="119" t="s">
        <v>40940</v>
      </c>
      <c r="D12872" s="16" t="s">
        <v>39815</v>
      </c>
      <c r="E12872" s="16" t="s">
        <v>41244</v>
      </c>
      <c r="F12872" s="24" t="s">
        <v>41245</v>
      </c>
      <c r="G12872" s="119" t="s">
        <v>41246</v>
      </c>
      <c r="H12872" s="119">
        <v>20225561417</v>
      </c>
      <c r="I12872" s="119" t="s">
        <v>2224</v>
      </c>
    </row>
    <row r="12873" spans="1:9" ht="24.95" customHeight="1" x14ac:dyDescent="0.2">
      <c r="A12873" s="119" t="s">
        <v>41247</v>
      </c>
      <c r="B12873" s="119" t="s">
        <v>4929</v>
      </c>
      <c r="C12873" s="119" t="s">
        <v>40940</v>
      </c>
      <c r="D12873" s="16" t="s">
        <v>39815</v>
      </c>
      <c r="E12873" s="16" t="s">
        <v>41248</v>
      </c>
      <c r="F12873" s="24" t="s">
        <v>41249</v>
      </c>
      <c r="G12873" s="119" t="s">
        <v>41250</v>
      </c>
      <c r="H12873" s="119">
        <v>34925573560</v>
      </c>
      <c r="I12873" s="119" t="s">
        <v>2224</v>
      </c>
    </row>
    <row r="12874" spans="1:9" ht="24.95" customHeight="1" x14ac:dyDescent="0.2">
      <c r="A12874" s="119" t="s">
        <v>40971</v>
      </c>
      <c r="B12874" s="119" t="s">
        <v>37963</v>
      </c>
      <c r="C12874" s="119" t="s">
        <v>40940</v>
      </c>
      <c r="D12874" s="16" t="s">
        <v>39815</v>
      </c>
      <c r="E12874" s="16" t="s">
        <v>41251</v>
      </c>
      <c r="F12874" s="24" t="s">
        <v>41252</v>
      </c>
      <c r="G12874" s="119" t="s">
        <v>41253</v>
      </c>
      <c r="H12874" s="119">
        <v>11519271835</v>
      </c>
      <c r="I12874" s="119" t="s">
        <v>2224</v>
      </c>
    </row>
    <row r="12875" spans="1:9" ht="24.95" customHeight="1" x14ac:dyDescent="0.2">
      <c r="A12875" s="119" t="s">
        <v>41254</v>
      </c>
      <c r="B12875" s="119" t="s">
        <v>41023</v>
      </c>
      <c r="C12875" s="119" t="s">
        <v>40940</v>
      </c>
      <c r="D12875" s="16" t="s">
        <v>39815</v>
      </c>
      <c r="E12875" s="16" t="s">
        <v>41255</v>
      </c>
      <c r="F12875" s="24" t="s">
        <v>41256</v>
      </c>
      <c r="G12875" s="119" t="s">
        <v>41257</v>
      </c>
      <c r="H12875" s="119">
        <v>11519237077</v>
      </c>
      <c r="I12875" s="119" t="s">
        <v>2224</v>
      </c>
    </row>
    <row r="12876" spans="1:9" ht="24.95" customHeight="1" x14ac:dyDescent="0.2">
      <c r="A12876" s="119" t="s">
        <v>41258</v>
      </c>
      <c r="B12876" s="119" t="s">
        <v>19575</v>
      </c>
      <c r="C12876" s="119" t="s">
        <v>40940</v>
      </c>
      <c r="D12876" s="16" t="s">
        <v>39815</v>
      </c>
      <c r="E12876" s="16" t="s">
        <v>41259</v>
      </c>
      <c r="F12876" s="24" t="s">
        <v>41260</v>
      </c>
      <c r="G12876" s="119" t="s">
        <v>41261</v>
      </c>
      <c r="H12876" s="119">
        <v>34957762323</v>
      </c>
      <c r="I12876" s="119" t="s">
        <v>2224</v>
      </c>
    </row>
    <row r="12877" spans="1:9" ht="24.95" customHeight="1" x14ac:dyDescent="0.2">
      <c r="A12877" s="119" t="s">
        <v>41262</v>
      </c>
      <c r="B12877" s="119" t="s">
        <v>5068</v>
      </c>
      <c r="C12877" s="119" t="s">
        <v>40940</v>
      </c>
      <c r="D12877" s="16" t="s">
        <v>39815</v>
      </c>
      <c r="E12877" s="16" t="s">
        <v>41263</v>
      </c>
      <c r="F12877" s="24" t="s">
        <v>41264</v>
      </c>
      <c r="G12877" s="119" t="s">
        <v>41265</v>
      </c>
      <c r="H12877" s="119">
        <v>11519252541</v>
      </c>
      <c r="I12877" s="119" t="s">
        <v>2224</v>
      </c>
    </row>
    <row r="12878" spans="1:9" ht="24.95" customHeight="1" x14ac:dyDescent="0.2">
      <c r="A12878" s="119" t="s">
        <v>41266</v>
      </c>
      <c r="B12878" s="119" t="s">
        <v>41267</v>
      </c>
      <c r="C12878" s="119" t="s">
        <v>40940</v>
      </c>
      <c r="D12878" s="16" t="s">
        <v>39815</v>
      </c>
      <c r="E12878" s="16" t="s">
        <v>41268</v>
      </c>
      <c r="F12878" s="24" t="s">
        <v>41269</v>
      </c>
      <c r="G12878" s="119" t="s">
        <v>41270</v>
      </c>
      <c r="H12878" s="119">
        <v>38310008905</v>
      </c>
      <c r="I12878" s="119" t="s">
        <v>2224</v>
      </c>
    </row>
    <row r="12879" spans="1:9" ht="24.95" customHeight="1" x14ac:dyDescent="0.2">
      <c r="A12879" s="119" t="s">
        <v>37812</v>
      </c>
      <c r="B12879" s="119" t="s">
        <v>19555</v>
      </c>
      <c r="C12879" s="119" t="s">
        <v>40940</v>
      </c>
      <c r="D12879" s="16" t="s">
        <v>39815</v>
      </c>
      <c r="E12879" s="16" t="s">
        <v>41271</v>
      </c>
      <c r="F12879" s="24" t="s">
        <v>41272</v>
      </c>
      <c r="G12879" s="119" t="s">
        <v>41273</v>
      </c>
      <c r="H12879" s="119">
        <v>11519240024</v>
      </c>
      <c r="I12879" s="119" t="s">
        <v>2224</v>
      </c>
    </row>
    <row r="12880" spans="1:9" ht="24.95" customHeight="1" x14ac:dyDescent="0.2">
      <c r="A12880" s="119" t="s">
        <v>41274</v>
      </c>
      <c r="B12880" s="119" t="s">
        <v>41275</v>
      </c>
      <c r="C12880" s="119" t="s">
        <v>40940</v>
      </c>
      <c r="D12880" s="16" t="s">
        <v>39815</v>
      </c>
      <c r="E12880" s="16" t="s">
        <v>41276</v>
      </c>
      <c r="F12880" s="24" t="s">
        <v>41277</v>
      </c>
      <c r="G12880" s="119" t="s">
        <v>41278</v>
      </c>
      <c r="H12880" s="119">
        <v>20145511738</v>
      </c>
      <c r="I12880" s="119" t="s">
        <v>2224</v>
      </c>
    </row>
    <row r="12881" spans="1:9" ht="24.95" customHeight="1" x14ac:dyDescent="0.2">
      <c r="A12881" s="119" t="s">
        <v>41039</v>
      </c>
      <c r="B12881" s="119" t="s">
        <v>4352</v>
      </c>
      <c r="C12881" s="119" t="s">
        <v>40940</v>
      </c>
      <c r="D12881" s="16" t="s">
        <v>39815</v>
      </c>
      <c r="E12881" s="16" t="s">
        <v>41279</v>
      </c>
      <c r="F12881" s="24" t="s">
        <v>41280</v>
      </c>
      <c r="G12881" s="119" t="s">
        <v>41281</v>
      </c>
      <c r="H12881" s="119">
        <v>35532088693</v>
      </c>
      <c r="I12881" s="119" t="s">
        <v>2224</v>
      </c>
    </row>
    <row r="12882" spans="1:9" ht="24.95" customHeight="1" x14ac:dyDescent="0.2">
      <c r="A12882" s="119" t="s">
        <v>41282</v>
      </c>
      <c r="B12882" s="119" t="s">
        <v>4929</v>
      </c>
      <c r="C12882" s="119" t="s">
        <v>40940</v>
      </c>
      <c r="D12882" s="16" t="s">
        <v>39815</v>
      </c>
      <c r="E12882" s="16" t="s">
        <v>41283</v>
      </c>
      <c r="F12882" s="24" t="s">
        <v>41284</v>
      </c>
      <c r="G12882" s="119" t="s">
        <v>41285</v>
      </c>
      <c r="H12882" s="119">
        <v>31771768485</v>
      </c>
      <c r="I12882" s="119" t="s">
        <v>2224</v>
      </c>
    </row>
    <row r="12883" spans="1:9" ht="24.95" customHeight="1" x14ac:dyDescent="0.2">
      <c r="A12883" s="119" t="s">
        <v>41286</v>
      </c>
      <c r="B12883" s="119" t="s">
        <v>5468</v>
      </c>
      <c r="C12883" s="119" t="s">
        <v>40940</v>
      </c>
      <c r="D12883" s="16" t="s">
        <v>39815</v>
      </c>
      <c r="E12883" s="16" t="s">
        <v>41287</v>
      </c>
      <c r="F12883" s="24" t="s">
        <v>41288</v>
      </c>
      <c r="G12883" s="119" t="s">
        <v>41289</v>
      </c>
      <c r="H12883" s="119">
        <v>33165273443</v>
      </c>
      <c r="I12883" s="119" t="s">
        <v>2224</v>
      </c>
    </row>
    <row r="12884" spans="1:9" ht="24.95" customHeight="1" x14ac:dyDescent="0.2">
      <c r="A12884" s="119" t="s">
        <v>41290</v>
      </c>
      <c r="B12884" s="119" t="s">
        <v>4929</v>
      </c>
      <c r="C12884" s="119" t="s">
        <v>40940</v>
      </c>
      <c r="D12884" s="16" t="s">
        <v>39815</v>
      </c>
      <c r="E12884" s="16" t="s">
        <v>41291</v>
      </c>
      <c r="F12884" s="24" t="s">
        <v>41292</v>
      </c>
      <c r="G12884" s="119" t="s">
        <v>41293</v>
      </c>
      <c r="H12884" s="119">
        <v>30770073182</v>
      </c>
      <c r="I12884" s="119" t="s">
        <v>2224</v>
      </c>
    </row>
    <row r="12885" spans="1:9" ht="24.95" customHeight="1" x14ac:dyDescent="0.2">
      <c r="A12885" s="119" t="s">
        <v>41294</v>
      </c>
      <c r="B12885" s="119" t="s">
        <v>6829</v>
      </c>
      <c r="C12885" s="119" t="s">
        <v>40940</v>
      </c>
      <c r="D12885" s="16" t="s">
        <v>39815</v>
      </c>
      <c r="E12885" s="16" t="s">
        <v>41295</v>
      </c>
      <c r="F12885" s="24" t="s">
        <v>41296</v>
      </c>
      <c r="G12885" s="119" t="s">
        <v>41297</v>
      </c>
      <c r="H12885" s="119">
        <v>34927310145</v>
      </c>
      <c r="I12885" s="119" t="s">
        <v>2224</v>
      </c>
    </row>
    <row r="12886" spans="1:9" ht="24.95" customHeight="1" x14ac:dyDescent="0.2">
      <c r="A12886" s="119" t="s">
        <v>41298</v>
      </c>
      <c r="B12886" s="119" t="s">
        <v>4894</v>
      </c>
      <c r="C12886" s="119" t="s">
        <v>40940</v>
      </c>
      <c r="D12886" s="16" t="s">
        <v>39815</v>
      </c>
      <c r="E12886" s="16" t="s">
        <v>41299</v>
      </c>
      <c r="F12886" s="24" t="s">
        <v>41300</v>
      </c>
      <c r="G12886" s="119" t="s">
        <v>41301</v>
      </c>
      <c r="H12886" s="119">
        <v>30888499979</v>
      </c>
      <c r="I12886" s="119" t="s">
        <v>2224</v>
      </c>
    </row>
    <row r="12887" spans="1:9" ht="24.95" customHeight="1" x14ac:dyDescent="0.2">
      <c r="A12887" s="119" t="s">
        <v>41302</v>
      </c>
      <c r="B12887" s="119" t="s">
        <v>4897</v>
      </c>
      <c r="C12887" s="119" t="s">
        <v>40940</v>
      </c>
      <c r="D12887" s="16" t="s">
        <v>39815</v>
      </c>
      <c r="E12887" s="16" t="s">
        <v>41303</v>
      </c>
      <c r="F12887" s="24" t="s">
        <v>41304</v>
      </c>
      <c r="G12887" s="119" t="s">
        <v>41305</v>
      </c>
      <c r="H12887" s="119">
        <v>34687589841</v>
      </c>
      <c r="I12887" s="119" t="s">
        <v>2224</v>
      </c>
    </row>
    <row r="12888" spans="1:9" ht="24.95" customHeight="1" x14ac:dyDescent="0.2">
      <c r="A12888" s="119" t="s">
        <v>41306</v>
      </c>
      <c r="B12888" s="119" t="s">
        <v>13055</v>
      </c>
      <c r="C12888" s="119" t="s">
        <v>40940</v>
      </c>
      <c r="D12888" s="16" t="s">
        <v>39815</v>
      </c>
      <c r="E12888" s="16" t="s">
        <v>41307</v>
      </c>
      <c r="F12888" s="24" t="s">
        <v>41308</v>
      </c>
      <c r="G12888" s="119" t="s">
        <v>41309</v>
      </c>
      <c r="H12888" s="119">
        <v>20029099270</v>
      </c>
      <c r="I12888" s="119" t="s">
        <v>2224</v>
      </c>
    </row>
    <row r="12889" spans="1:9" ht="24.95" customHeight="1" x14ac:dyDescent="0.2">
      <c r="A12889" s="119" t="s">
        <v>41310</v>
      </c>
      <c r="B12889" s="119" t="s">
        <v>41311</v>
      </c>
      <c r="C12889" s="119" t="s">
        <v>40940</v>
      </c>
      <c r="D12889" s="16" t="s">
        <v>39815</v>
      </c>
      <c r="E12889" s="16" t="s">
        <v>41312</v>
      </c>
      <c r="F12889" s="24" t="s">
        <v>41313</v>
      </c>
      <c r="G12889" s="119" t="s">
        <v>41314</v>
      </c>
      <c r="H12889" s="119">
        <v>34691467703</v>
      </c>
      <c r="I12889" s="119" t="s">
        <v>2224</v>
      </c>
    </row>
    <row r="12890" spans="1:9" ht="24.95" customHeight="1" x14ac:dyDescent="0.2">
      <c r="A12890" s="119" t="s">
        <v>41315</v>
      </c>
      <c r="B12890" s="119" t="s">
        <v>5443</v>
      </c>
      <c r="C12890" s="119" t="s">
        <v>40940</v>
      </c>
      <c r="D12890" s="16" t="s">
        <v>39815</v>
      </c>
      <c r="E12890" s="16" t="s">
        <v>41316</v>
      </c>
      <c r="F12890" s="24" t="s">
        <v>41317</v>
      </c>
      <c r="G12890" s="119" t="s">
        <v>41318</v>
      </c>
      <c r="H12890" s="119">
        <v>20225560424</v>
      </c>
      <c r="I12890" s="119" t="s">
        <v>2224</v>
      </c>
    </row>
    <row r="12891" spans="1:9" ht="24.95" customHeight="1" x14ac:dyDescent="0.2">
      <c r="A12891" s="119" t="s">
        <v>41319</v>
      </c>
      <c r="B12891" s="119" t="s">
        <v>6829</v>
      </c>
      <c r="C12891" s="119" t="s">
        <v>40940</v>
      </c>
      <c r="D12891" s="16" t="s">
        <v>39815</v>
      </c>
      <c r="E12891" s="16" t="s">
        <v>41320</v>
      </c>
      <c r="F12891" s="24" t="s">
        <v>41321</v>
      </c>
      <c r="G12891" s="119" t="s">
        <v>41322</v>
      </c>
      <c r="H12891" s="119">
        <v>31479137565</v>
      </c>
      <c r="I12891" s="119" t="s">
        <v>2224</v>
      </c>
    </row>
    <row r="12892" spans="1:9" ht="24.95" customHeight="1" x14ac:dyDescent="0.2">
      <c r="A12892" s="119" t="s">
        <v>41323</v>
      </c>
      <c r="B12892" s="119" t="s">
        <v>4980</v>
      </c>
      <c r="C12892" s="119" t="s">
        <v>40940</v>
      </c>
      <c r="D12892" s="16" t="s">
        <v>39815</v>
      </c>
      <c r="E12892" s="16" t="s">
        <v>41324</v>
      </c>
      <c r="F12892" s="24" t="s">
        <v>41325</v>
      </c>
      <c r="G12892" s="119" t="s">
        <v>41326</v>
      </c>
      <c r="H12892" s="119">
        <v>11519252256</v>
      </c>
      <c r="I12892" s="119" t="s">
        <v>2224</v>
      </c>
    </row>
    <row r="12893" spans="1:9" ht="24.95" customHeight="1" x14ac:dyDescent="0.2">
      <c r="A12893" s="119" t="s">
        <v>41327</v>
      </c>
      <c r="B12893" s="119" t="s">
        <v>7640</v>
      </c>
      <c r="C12893" s="119" t="s">
        <v>40940</v>
      </c>
      <c r="D12893" s="16" t="s">
        <v>39815</v>
      </c>
      <c r="E12893" s="16" t="s">
        <v>41328</v>
      </c>
      <c r="F12893" s="24" t="s">
        <v>41329</v>
      </c>
      <c r="G12893" s="119" t="s">
        <v>41330</v>
      </c>
      <c r="H12893" s="119">
        <v>11519236164</v>
      </c>
      <c r="I12893" s="119" t="s">
        <v>2224</v>
      </c>
    </row>
    <row r="12894" spans="1:9" ht="24.95" customHeight="1" x14ac:dyDescent="0.2">
      <c r="A12894" s="119" t="s">
        <v>41331</v>
      </c>
      <c r="B12894" s="119" t="s">
        <v>7640</v>
      </c>
      <c r="C12894" s="119" t="s">
        <v>40940</v>
      </c>
      <c r="D12894" s="16" t="s">
        <v>39815</v>
      </c>
      <c r="E12894" s="16" t="s">
        <v>41332</v>
      </c>
      <c r="F12894" s="24" t="s">
        <v>41333</v>
      </c>
      <c r="G12894" s="119" t="s">
        <v>41334</v>
      </c>
      <c r="H12894" s="119">
        <v>33167555039</v>
      </c>
      <c r="I12894" s="119" t="s">
        <v>2224</v>
      </c>
    </row>
    <row r="12895" spans="1:9" ht="24.95" customHeight="1" x14ac:dyDescent="0.2">
      <c r="A12895" s="119" t="s">
        <v>41335</v>
      </c>
      <c r="B12895" s="119" t="s">
        <v>5468</v>
      </c>
      <c r="C12895" s="119" t="s">
        <v>40940</v>
      </c>
      <c r="D12895" s="16" t="s">
        <v>39815</v>
      </c>
      <c r="E12895" s="16" t="s">
        <v>41336</v>
      </c>
      <c r="F12895" s="24" t="s">
        <v>41337</v>
      </c>
      <c r="G12895" s="119" t="s">
        <v>41338</v>
      </c>
      <c r="H12895" s="119">
        <v>31669449853</v>
      </c>
      <c r="I12895" s="119" t="s">
        <v>2224</v>
      </c>
    </row>
    <row r="12896" spans="1:9" ht="24.95" customHeight="1" x14ac:dyDescent="0.2">
      <c r="A12896" s="119" t="s">
        <v>41339</v>
      </c>
      <c r="B12896" s="119" t="s">
        <v>4888</v>
      </c>
      <c r="C12896" s="119" t="s">
        <v>40940</v>
      </c>
      <c r="D12896" s="16" t="s">
        <v>39815</v>
      </c>
      <c r="E12896" s="16" t="s">
        <v>41340</v>
      </c>
      <c r="F12896" s="24" t="s">
        <v>41341</v>
      </c>
      <c r="G12896" s="119" t="s">
        <v>18026</v>
      </c>
      <c r="H12896" s="119">
        <v>20179716077</v>
      </c>
      <c r="I12896" s="119" t="s">
        <v>2224</v>
      </c>
    </row>
    <row r="12897" spans="1:9" ht="24.95" customHeight="1" x14ac:dyDescent="0.2">
      <c r="A12897" s="119" t="s">
        <v>41342</v>
      </c>
      <c r="B12897" s="119" t="s">
        <v>37839</v>
      </c>
      <c r="C12897" s="119" t="s">
        <v>40940</v>
      </c>
      <c r="D12897" s="16" t="s">
        <v>39815</v>
      </c>
      <c r="E12897" s="16" t="s">
        <v>41343</v>
      </c>
      <c r="F12897" s="24" t="s">
        <v>41344</v>
      </c>
      <c r="G12897" s="119" t="s">
        <v>41345</v>
      </c>
      <c r="H12897" s="119">
        <v>32880335469</v>
      </c>
      <c r="I12897" s="119" t="s">
        <v>2224</v>
      </c>
    </row>
    <row r="12898" spans="1:9" ht="24.95" customHeight="1" x14ac:dyDescent="0.2">
      <c r="A12898" s="119" t="s">
        <v>21871</v>
      </c>
      <c r="B12898" s="119" t="s">
        <v>41346</v>
      </c>
      <c r="C12898" s="119" t="s">
        <v>40940</v>
      </c>
      <c r="D12898" s="16" t="s">
        <v>39815</v>
      </c>
      <c r="E12898" s="16" t="s">
        <v>41347</v>
      </c>
      <c r="F12898" s="24" t="s">
        <v>41348</v>
      </c>
      <c r="G12898" s="119" t="s">
        <v>41349</v>
      </c>
      <c r="H12898" s="119">
        <v>34929788346</v>
      </c>
      <c r="I12898" s="119" t="s">
        <v>2224</v>
      </c>
    </row>
    <row r="12899" spans="1:9" ht="24.95" customHeight="1" x14ac:dyDescent="0.2">
      <c r="A12899" s="119" t="s">
        <v>41350</v>
      </c>
      <c r="B12899" s="119" t="s">
        <v>19613</v>
      </c>
      <c r="C12899" s="119" t="s">
        <v>40940</v>
      </c>
      <c r="D12899" s="16" t="s">
        <v>39815</v>
      </c>
      <c r="E12899" s="16" t="s">
        <v>41351</v>
      </c>
      <c r="F12899" s="24" t="s">
        <v>41352</v>
      </c>
      <c r="G12899" s="119" t="s">
        <v>41353</v>
      </c>
      <c r="H12899" s="119">
        <v>11519254537</v>
      </c>
      <c r="I12899" s="119" t="s">
        <v>2224</v>
      </c>
    </row>
    <row r="12900" spans="1:9" ht="24.95" customHeight="1" x14ac:dyDescent="0.2">
      <c r="A12900" s="119" t="s">
        <v>41354</v>
      </c>
      <c r="B12900" s="119" t="s">
        <v>4980</v>
      </c>
      <c r="C12900" s="119" t="s">
        <v>40940</v>
      </c>
      <c r="D12900" s="16" t="s">
        <v>39815</v>
      </c>
      <c r="E12900" s="16" t="s">
        <v>41355</v>
      </c>
      <c r="F12900" s="24" t="s">
        <v>41356</v>
      </c>
      <c r="G12900" s="119" t="s">
        <v>41357</v>
      </c>
      <c r="H12900" s="119">
        <v>31611621107</v>
      </c>
      <c r="I12900" s="119" t="s">
        <v>2224</v>
      </c>
    </row>
    <row r="12901" spans="1:9" ht="24.95" customHeight="1" x14ac:dyDescent="0.2">
      <c r="A12901" s="119" t="s">
        <v>41358</v>
      </c>
      <c r="B12901" s="119" t="s">
        <v>19613</v>
      </c>
      <c r="C12901" s="119" t="s">
        <v>40940</v>
      </c>
      <c r="D12901" s="16" t="s">
        <v>39815</v>
      </c>
      <c r="E12901" s="16" t="s">
        <v>41359</v>
      </c>
      <c r="F12901" s="24" t="s">
        <v>41360</v>
      </c>
      <c r="G12901" s="119" t="s">
        <v>41361</v>
      </c>
      <c r="H12901" s="119">
        <v>31195313146</v>
      </c>
      <c r="I12901" s="119" t="s">
        <v>2224</v>
      </c>
    </row>
    <row r="12902" spans="1:9" ht="24.95" customHeight="1" x14ac:dyDescent="0.2">
      <c r="A12902" s="119" t="s">
        <v>41362</v>
      </c>
      <c r="B12902" s="119" t="s">
        <v>5145</v>
      </c>
      <c r="C12902" s="119" t="s">
        <v>40940</v>
      </c>
      <c r="D12902" s="16" t="s">
        <v>39815</v>
      </c>
      <c r="E12902" s="16" t="s">
        <v>41363</v>
      </c>
      <c r="F12902" s="24" t="s">
        <v>41364</v>
      </c>
      <c r="G12902" s="119" t="s">
        <v>41365</v>
      </c>
      <c r="H12902" s="119">
        <v>20088159389</v>
      </c>
      <c r="I12902" s="119" t="s">
        <v>2224</v>
      </c>
    </row>
    <row r="12903" spans="1:9" ht="24.95" customHeight="1" x14ac:dyDescent="0.2">
      <c r="A12903" s="119" t="s">
        <v>41366</v>
      </c>
      <c r="B12903" s="119" t="s">
        <v>41367</v>
      </c>
      <c r="C12903" s="119" t="s">
        <v>40940</v>
      </c>
      <c r="D12903" s="16" t="s">
        <v>39815</v>
      </c>
      <c r="E12903" s="16" t="s">
        <v>41368</v>
      </c>
      <c r="F12903" s="24" t="s">
        <v>41369</v>
      </c>
      <c r="G12903" s="119" t="s">
        <v>18026</v>
      </c>
      <c r="H12903" s="119">
        <v>34929888329</v>
      </c>
      <c r="I12903" s="119" t="s">
        <v>2224</v>
      </c>
    </row>
    <row r="12904" spans="1:9" ht="24.95" customHeight="1" x14ac:dyDescent="0.2">
      <c r="A12904" s="119" t="s">
        <v>41370</v>
      </c>
      <c r="B12904" s="119" t="s">
        <v>4888</v>
      </c>
      <c r="C12904" s="119" t="s">
        <v>40940</v>
      </c>
      <c r="D12904" s="16" t="s">
        <v>39815</v>
      </c>
      <c r="E12904" s="16" t="s">
        <v>41371</v>
      </c>
      <c r="F12904" s="24" t="s">
        <v>41372</v>
      </c>
      <c r="G12904" s="119" t="s">
        <v>18026</v>
      </c>
      <c r="H12904" s="121" t="s">
        <v>41373</v>
      </c>
      <c r="I12904" s="119" t="s">
        <v>2224</v>
      </c>
    </row>
    <row r="12905" spans="1:9" ht="24.95" customHeight="1" x14ac:dyDescent="0.2">
      <c r="A12905" s="119" t="s">
        <v>41374</v>
      </c>
      <c r="B12905" s="119" t="s">
        <v>1706</v>
      </c>
      <c r="C12905" s="119" t="s">
        <v>40940</v>
      </c>
      <c r="D12905" s="16" t="s">
        <v>39815</v>
      </c>
      <c r="E12905" s="16" t="s">
        <v>41375</v>
      </c>
      <c r="F12905" s="24" t="s">
        <v>41376</v>
      </c>
      <c r="G12905" s="119" t="s">
        <v>41377</v>
      </c>
      <c r="H12905" s="121" t="s">
        <v>41378</v>
      </c>
      <c r="I12905" s="119" t="s">
        <v>2224</v>
      </c>
    </row>
    <row r="12906" spans="1:9" ht="24.95" customHeight="1" x14ac:dyDescent="0.2">
      <c r="A12906" s="119" t="s">
        <v>41379</v>
      </c>
      <c r="B12906" s="119" t="s">
        <v>4953</v>
      </c>
      <c r="C12906" s="119" t="s">
        <v>40940</v>
      </c>
      <c r="D12906" s="16" t="s">
        <v>39815</v>
      </c>
      <c r="E12906" s="16" t="s">
        <v>41380</v>
      </c>
      <c r="F12906" s="24" t="s">
        <v>41381</v>
      </c>
      <c r="G12906" s="119" t="s">
        <v>41382</v>
      </c>
      <c r="H12906" s="121" t="s">
        <v>41383</v>
      </c>
      <c r="I12906" s="119" t="s">
        <v>2224</v>
      </c>
    </row>
    <row r="12907" spans="1:9" ht="24.95" customHeight="1" x14ac:dyDescent="0.2">
      <c r="A12907" s="119" t="s">
        <v>41384</v>
      </c>
      <c r="B12907" s="119" t="s">
        <v>5135</v>
      </c>
      <c r="C12907" s="119" t="s">
        <v>40940</v>
      </c>
      <c r="D12907" s="16" t="s">
        <v>39815</v>
      </c>
      <c r="E12907" s="16" t="s">
        <v>41385</v>
      </c>
      <c r="F12907" s="24" t="s">
        <v>41386</v>
      </c>
      <c r="G12907" s="119" t="s">
        <v>41387</v>
      </c>
      <c r="H12907" s="121" t="s">
        <v>41388</v>
      </c>
      <c r="I12907" s="119" t="s">
        <v>2224</v>
      </c>
    </row>
    <row r="12908" spans="1:9" ht="24.95" customHeight="1" x14ac:dyDescent="0.2">
      <c r="A12908" s="119" t="s">
        <v>41389</v>
      </c>
      <c r="B12908" s="119" t="s">
        <v>37916</v>
      </c>
      <c r="C12908" s="119" t="s">
        <v>40940</v>
      </c>
      <c r="D12908" s="16" t="s">
        <v>39815</v>
      </c>
      <c r="E12908" s="16" t="s">
        <v>41390</v>
      </c>
      <c r="F12908" s="24" t="s">
        <v>41391</v>
      </c>
      <c r="G12908" s="119" t="s">
        <v>41392</v>
      </c>
      <c r="H12908" s="121" t="s">
        <v>41393</v>
      </c>
      <c r="I12908" s="119" t="s">
        <v>2224</v>
      </c>
    </row>
    <row r="12909" spans="1:9" ht="24.95" customHeight="1" x14ac:dyDescent="0.2">
      <c r="A12909" s="119" t="s">
        <v>41394</v>
      </c>
      <c r="B12909" s="119" t="s">
        <v>4399</v>
      </c>
      <c r="C12909" s="119" t="s">
        <v>40940</v>
      </c>
      <c r="D12909" s="16" t="s">
        <v>39815</v>
      </c>
      <c r="E12909" s="16" t="s">
        <v>41395</v>
      </c>
      <c r="F12909" s="24" t="s">
        <v>41396</v>
      </c>
      <c r="G12909" s="119" t="s">
        <v>41397</v>
      </c>
      <c r="H12909" s="121" t="s">
        <v>41398</v>
      </c>
      <c r="I12909" s="119" t="s">
        <v>2224</v>
      </c>
    </row>
    <row r="12910" spans="1:9" ht="24.95" customHeight="1" x14ac:dyDescent="0.2">
      <c r="A12910" s="119" t="s">
        <v>41399</v>
      </c>
      <c r="B12910" s="119" t="s">
        <v>13055</v>
      </c>
      <c r="C12910" s="119" t="s">
        <v>40940</v>
      </c>
      <c r="D12910" s="16" t="s">
        <v>39815</v>
      </c>
      <c r="E12910" s="16" t="s">
        <v>41400</v>
      </c>
      <c r="F12910" s="24" t="s">
        <v>41401</v>
      </c>
      <c r="G12910" s="119" t="s">
        <v>41402</v>
      </c>
      <c r="H12910" s="119">
        <v>11519271846</v>
      </c>
      <c r="I12910" s="119" t="s">
        <v>2224</v>
      </c>
    </row>
    <row r="12911" spans="1:9" ht="24.95" customHeight="1" x14ac:dyDescent="0.2">
      <c r="A12911" s="119" t="s">
        <v>41403</v>
      </c>
      <c r="B12911" s="119" t="s">
        <v>5099</v>
      </c>
      <c r="C12911" s="119" t="s">
        <v>40940</v>
      </c>
      <c r="D12911" s="16" t="s">
        <v>39815</v>
      </c>
      <c r="E12911" s="16" t="s">
        <v>41404</v>
      </c>
      <c r="F12911" s="24" t="s">
        <v>41405</v>
      </c>
      <c r="G12911" s="119" t="s">
        <v>41406</v>
      </c>
      <c r="H12911" s="121" t="s">
        <v>41407</v>
      </c>
      <c r="I12911" s="119" t="s">
        <v>2224</v>
      </c>
    </row>
    <row r="12912" spans="1:9" ht="24.95" customHeight="1" x14ac:dyDescent="0.2">
      <c r="A12912" s="119" t="s">
        <v>41408</v>
      </c>
      <c r="B12912" s="119" t="s">
        <v>6829</v>
      </c>
      <c r="C12912" s="119" t="s">
        <v>40940</v>
      </c>
      <c r="D12912" s="16" t="s">
        <v>39815</v>
      </c>
      <c r="E12912" s="16" t="s">
        <v>41409</v>
      </c>
      <c r="F12912" s="24" t="s">
        <v>41410</v>
      </c>
      <c r="G12912" s="119" t="s">
        <v>41411</v>
      </c>
      <c r="H12912" s="121" t="s">
        <v>41412</v>
      </c>
      <c r="I12912" s="119" t="s">
        <v>2224</v>
      </c>
    </row>
    <row r="12913" spans="1:9" ht="24.95" customHeight="1" x14ac:dyDescent="0.2">
      <c r="A12913" s="119" t="s">
        <v>41413</v>
      </c>
      <c r="B12913" s="119" t="s">
        <v>41414</v>
      </c>
      <c r="C12913" s="119" t="s">
        <v>40940</v>
      </c>
      <c r="D12913" s="16" t="s">
        <v>39815</v>
      </c>
      <c r="E12913" s="16" t="s">
        <v>41415</v>
      </c>
      <c r="F12913" s="24" t="s">
        <v>41416</v>
      </c>
      <c r="G12913" s="119" t="s">
        <v>41417</v>
      </c>
      <c r="H12913" s="121" t="s">
        <v>41418</v>
      </c>
      <c r="I12913" s="119" t="s">
        <v>2224</v>
      </c>
    </row>
    <row r="12914" spans="1:9" ht="24.95" customHeight="1" x14ac:dyDescent="0.2">
      <c r="A12914" s="119" t="s">
        <v>20032</v>
      </c>
      <c r="B12914" s="119" t="s">
        <v>4953</v>
      </c>
      <c r="C12914" s="119" t="s">
        <v>40940</v>
      </c>
      <c r="D12914" s="16" t="s">
        <v>39815</v>
      </c>
      <c r="E12914" s="16" t="s">
        <v>41419</v>
      </c>
      <c r="F12914" s="24" t="s">
        <v>41420</v>
      </c>
      <c r="G12914" s="119" t="s">
        <v>18026</v>
      </c>
      <c r="H12914" s="121" t="s">
        <v>41421</v>
      </c>
      <c r="I12914" s="119" t="s">
        <v>2224</v>
      </c>
    </row>
    <row r="12915" spans="1:9" ht="24.95" customHeight="1" x14ac:dyDescent="0.2">
      <c r="A12915" s="119" t="s">
        <v>41422</v>
      </c>
      <c r="B12915" s="119" t="s">
        <v>19613</v>
      </c>
      <c r="C12915" s="119" t="s">
        <v>40940</v>
      </c>
      <c r="D12915" s="16" t="s">
        <v>39815</v>
      </c>
      <c r="E12915" s="16" t="s">
        <v>41423</v>
      </c>
      <c r="F12915" s="24" t="s">
        <v>41424</v>
      </c>
      <c r="G12915" s="119" t="s">
        <v>41425</v>
      </c>
      <c r="H12915" s="121" t="s">
        <v>41426</v>
      </c>
      <c r="I12915" s="119" t="s">
        <v>2224</v>
      </c>
    </row>
    <row r="12916" spans="1:9" ht="24.95" customHeight="1" x14ac:dyDescent="0.2">
      <c r="A12916" s="119" t="s">
        <v>41427</v>
      </c>
      <c r="B12916" s="119" t="s">
        <v>7139</v>
      </c>
      <c r="C12916" s="119" t="s">
        <v>40940</v>
      </c>
      <c r="D12916" s="16" t="s">
        <v>39815</v>
      </c>
      <c r="E12916" s="16" t="s">
        <v>41428</v>
      </c>
      <c r="F12916" s="24" t="s">
        <v>41429</v>
      </c>
      <c r="G12916" s="119" t="s">
        <v>41430</v>
      </c>
      <c r="H12916" s="121" t="s">
        <v>41431</v>
      </c>
      <c r="I12916" s="119" t="s">
        <v>2224</v>
      </c>
    </row>
    <row r="12917" spans="1:9" ht="24.95" customHeight="1" x14ac:dyDescent="0.2">
      <c r="A12917" s="119" t="s">
        <v>41432</v>
      </c>
      <c r="B12917" s="119" t="s">
        <v>7139</v>
      </c>
      <c r="C12917" s="119" t="s">
        <v>40940</v>
      </c>
      <c r="D12917" s="16" t="s">
        <v>39815</v>
      </c>
      <c r="E12917" s="16" t="s">
        <v>41433</v>
      </c>
      <c r="F12917" s="24" t="s">
        <v>41434</v>
      </c>
      <c r="G12917" s="119" t="s">
        <v>41435</v>
      </c>
      <c r="H12917" s="121" t="s">
        <v>41436</v>
      </c>
      <c r="I12917" s="119" t="s">
        <v>2224</v>
      </c>
    </row>
    <row r="12918" spans="1:9" ht="24.95" customHeight="1" x14ac:dyDescent="0.2">
      <c r="A12918" s="119" t="s">
        <v>41437</v>
      </c>
      <c r="B12918" s="119" t="s">
        <v>41023</v>
      </c>
      <c r="C12918" s="119" t="s">
        <v>40940</v>
      </c>
      <c r="D12918" s="16" t="s">
        <v>39815</v>
      </c>
      <c r="E12918" s="16" t="s">
        <v>41438</v>
      </c>
      <c r="F12918" s="24" t="s">
        <v>41439</v>
      </c>
      <c r="G12918" s="119" t="s">
        <v>41440</v>
      </c>
      <c r="H12918" s="121" t="s">
        <v>41441</v>
      </c>
      <c r="I12918" s="119" t="s">
        <v>2224</v>
      </c>
    </row>
    <row r="12919" spans="1:9" ht="24.95" customHeight="1" x14ac:dyDescent="0.2">
      <c r="A12919" s="119" t="s">
        <v>41442</v>
      </c>
      <c r="B12919" s="119" t="s">
        <v>4977</v>
      </c>
      <c r="C12919" s="119" t="s">
        <v>40940</v>
      </c>
      <c r="D12919" s="16" t="s">
        <v>39815</v>
      </c>
      <c r="E12919" s="16" t="s">
        <v>41443</v>
      </c>
      <c r="F12919" s="24" t="s">
        <v>41444</v>
      </c>
      <c r="G12919" s="119" t="s">
        <v>41445</v>
      </c>
      <c r="H12919" s="121" t="s">
        <v>41446</v>
      </c>
      <c r="I12919" s="119" t="s">
        <v>2224</v>
      </c>
    </row>
    <row r="12920" spans="1:9" ht="24.95" customHeight="1" x14ac:dyDescent="0.2">
      <c r="A12920" s="119" t="s">
        <v>41447</v>
      </c>
      <c r="B12920" s="119" t="s">
        <v>41448</v>
      </c>
      <c r="C12920" s="119" t="s">
        <v>40940</v>
      </c>
      <c r="D12920" s="16" t="s">
        <v>39815</v>
      </c>
      <c r="E12920" s="16" t="s">
        <v>41449</v>
      </c>
      <c r="F12920" s="24" t="s">
        <v>41450</v>
      </c>
      <c r="G12920" s="119" t="s">
        <v>41451</v>
      </c>
      <c r="H12920" s="121" t="s">
        <v>41452</v>
      </c>
      <c r="I12920" s="119" t="s">
        <v>2224</v>
      </c>
    </row>
    <row r="12921" spans="1:9" ht="24.95" customHeight="1" x14ac:dyDescent="0.2">
      <c r="A12921" s="119" t="s">
        <v>41453</v>
      </c>
      <c r="B12921" s="119" t="s">
        <v>5404</v>
      </c>
      <c r="C12921" s="119" t="s">
        <v>40940</v>
      </c>
      <c r="D12921" s="16" t="s">
        <v>39815</v>
      </c>
      <c r="E12921" s="16" t="s">
        <v>41454</v>
      </c>
      <c r="F12921" s="24" t="s">
        <v>41455</v>
      </c>
      <c r="G12921" s="119" t="s">
        <v>41456</v>
      </c>
      <c r="H12921" s="121" t="s">
        <v>41457</v>
      </c>
      <c r="I12921" s="119" t="s">
        <v>2224</v>
      </c>
    </row>
    <row r="12922" spans="1:9" ht="24.95" customHeight="1" x14ac:dyDescent="0.2">
      <c r="A12922" s="119" t="s">
        <v>41458</v>
      </c>
      <c r="B12922" s="119" t="s">
        <v>41131</v>
      </c>
      <c r="C12922" s="119" t="s">
        <v>40940</v>
      </c>
      <c r="D12922" s="16" t="s">
        <v>39815</v>
      </c>
      <c r="E12922" s="16" t="s">
        <v>41459</v>
      </c>
      <c r="F12922" s="24" t="s">
        <v>41460</v>
      </c>
      <c r="G12922" s="119" t="s">
        <v>41461</v>
      </c>
      <c r="H12922" s="121" t="s">
        <v>41462</v>
      </c>
      <c r="I12922" s="119" t="s">
        <v>2224</v>
      </c>
    </row>
    <row r="12923" spans="1:9" ht="24.95" customHeight="1" x14ac:dyDescent="0.2">
      <c r="A12923" s="119" t="s">
        <v>41001</v>
      </c>
      <c r="B12923" s="119" t="s">
        <v>41463</v>
      </c>
      <c r="C12923" s="119" t="s">
        <v>40940</v>
      </c>
      <c r="D12923" s="16" t="s">
        <v>39815</v>
      </c>
      <c r="E12923" s="16" t="s">
        <v>41464</v>
      </c>
      <c r="F12923" s="24" t="s">
        <v>41465</v>
      </c>
      <c r="G12923" s="119" t="s">
        <v>18026</v>
      </c>
      <c r="H12923" s="121" t="s">
        <v>41466</v>
      </c>
      <c r="I12923" s="119" t="s">
        <v>2224</v>
      </c>
    </row>
    <row r="12924" spans="1:9" ht="24.95" customHeight="1" x14ac:dyDescent="0.2">
      <c r="A12924" s="119" t="s">
        <v>41467</v>
      </c>
      <c r="B12924" s="119" t="s">
        <v>19555</v>
      </c>
      <c r="C12924" s="119" t="s">
        <v>40940</v>
      </c>
      <c r="D12924" s="16" t="s">
        <v>39815</v>
      </c>
      <c r="E12924" s="16" t="s">
        <v>41468</v>
      </c>
      <c r="F12924" s="24" t="s">
        <v>41469</v>
      </c>
      <c r="G12924" s="119" t="s">
        <v>41470</v>
      </c>
      <c r="H12924" s="121" t="s">
        <v>41471</v>
      </c>
      <c r="I12924" s="119" t="s">
        <v>2224</v>
      </c>
    </row>
    <row r="12925" spans="1:9" ht="24.95" customHeight="1" x14ac:dyDescent="0.2">
      <c r="A12925" s="119" t="s">
        <v>41472</v>
      </c>
      <c r="B12925" s="119" t="s">
        <v>41473</v>
      </c>
      <c r="C12925" s="119" t="s">
        <v>40940</v>
      </c>
      <c r="D12925" s="16" t="s">
        <v>39815</v>
      </c>
      <c r="E12925" s="16" t="s">
        <v>41474</v>
      </c>
      <c r="F12925" s="24" t="s">
        <v>41475</v>
      </c>
      <c r="G12925" s="119" t="s">
        <v>18026</v>
      </c>
      <c r="H12925" s="121" t="s">
        <v>41476</v>
      </c>
      <c r="I12925" s="119" t="s">
        <v>2224</v>
      </c>
    </row>
    <row r="12926" spans="1:9" ht="24.95" customHeight="1" x14ac:dyDescent="0.2">
      <c r="A12926" s="119" t="s">
        <v>41477</v>
      </c>
      <c r="B12926" s="119" t="s">
        <v>4983</v>
      </c>
      <c r="C12926" s="119" t="s">
        <v>40940</v>
      </c>
      <c r="D12926" s="16" t="s">
        <v>39815</v>
      </c>
      <c r="E12926" s="16" t="s">
        <v>41478</v>
      </c>
      <c r="F12926" s="24" t="s">
        <v>41479</v>
      </c>
      <c r="G12926" s="119" t="s">
        <v>18026</v>
      </c>
      <c r="H12926" s="121" t="s">
        <v>41480</v>
      </c>
      <c r="I12926" s="119" t="s">
        <v>28665</v>
      </c>
    </row>
    <row r="12927" spans="1:9" ht="24.95" customHeight="1" x14ac:dyDescent="0.2">
      <c r="A12927" s="119" t="s">
        <v>19297</v>
      </c>
      <c r="B12927" s="119" t="s">
        <v>4980</v>
      </c>
      <c r="C12927" s="119" t="s">
        <v>40940</v>
      </c>
      <c r="D12927" s="16" t="s">
        <v>39815</v>
      </c>
      <c r="E12927" s="16" t="s">
        <v>41481</v>
      </c>
      <c r="F12927" s="24" t="s">
        <v>41482</v>
      </c>
      <c r="G12927" s="119" t="s">
        <v>41483</v>
      </c>
      <c r="H12927" s="121" t="s">
        <v>41484</v>
      </c>
      <c r="I12927" s="119" t="s">
        <v>2224</v>
      </c>
    </row>
    <row r="12928" spans="1:9" ht="24.95" customHeight="1" x14ac:dyDescent="0.2">
      <c r="A12928" s="119" t="s">
        <v>41485</v>
      </c>
      <c r="B12928" s="119" t="s">
        <v>4897</v>
      </c>
      <c r="C12928" s="119" t="s">
        <v>40940</v>
      </c>
      <c r="D12928" s="16" t="s">
        <v>39815</v>
      </c>
      <c r="E12928" s="16" t="s">
        <v>41486</v>
      </c>
      <c r="F12928" s="24" t="s">
        <v>41487</v>
      </c>
      <c r="G12928" s="119" t="s">
        <v>41488</v>
      </c>
      <c r="H12928" s="121" t="s">
        <v>41489</v>
      </c>
      <c r="I12928" s="119" t="s">
        <v>2224</v>
      </c>
    </row>
    <row r="12929" spans="1:9" ht="24.95" customHeight="1" x14ac:dyDescent="0.2">
      <c r="A12929" s="119" t="s">
        <v>41490</v>
      </c>
      <c r="B12929" s="119" t="s">
        <v>20514</v>
      </c>
      <c r="C12929" s="119" t="s">
        <v>40940</v>
      </c>
      <c r="D12929" s="16" t="s">
        <v>39815</v>
      </c>
      <c r="E12929" s="16" t="s">
        <v>41491</v>
      </c>
      <c r="F12929" s="24" t="s">
        <v>41492</v>
      </c>
      <c r="G12929" s="119" t="s">
        <v>41493</v>
      </c>
      <c r="H12929" s="121" t="s">
        <v>41494</v>
      </c>
      <c r="I12929" s="119" t="s">
        <v>2224</v>
      </c>
    </row>
    <row r="12930" spans="1:9" ht="24.95" customHeight="1" x14ac:dyDescent="0.2">
      <c r="A12930" s="119" t="s">
        <v>41495</v>
      </c>
      <c r="B12930" s="119" t="s">
        <v>1706</v>
      </c>
      <c r="C12930" s="119" t="s">
        <v>40940</v>
      </c>
      <c r="D12930" s="16" t="s">
        <v>39815</v>
      </c>
      <c r="E12930" s="16" t="s">
        <v>41496</v>
      </c>
      <c r="F12930" s="24" t="s">
        <v>41497</v>
      </c>
      <c r="G12930" s="119" t="s">
        <v>41498</v>
      </c>
      <c r="H12930" s="121" t="s">
        <v>41499</v>
      </c>
      <c r="I12930" s="119" t="s">
        <v>2224</v>
      </c>
    </row>
    <row r="12931" spans="1:9" ht="24.95" customHeight="1" x14ac:dyDescent="0.2">
      <c r="A12931" s="119" t="s">
        <v>41500</v>
      </c>
      <c r="B12931" s="119" t="s">
        <v>41501</v>
      </c>
      <c r="C12931" s="119" t="s">
        <v>40940</v>
      </c>
      <c r="D12931" s="16" t="s">
        <v>39815</v>
      </c>
      <c r="E12931" s="16" t="s">
        <v>41502</v>
      </c>
      <c r="F12931" s="24" t="s">
        <v>41503</v>
      </c>
      <c r="G12931" s="119" t="s">
        <v>41504</v>
      </c>
      <c r="H12931" s="121" t="s">
        <v>41505</v>
      </c>
      <c r="I12931" s="119" t="s">
        <v>2224</v>
      </c>
    </row>
    <row r="12932" spans="1:9" ht="24.95" customHeight="1" x14ac:dyDescent="0.2">
      <c r="A12932" s="119" t="s">
        <v>41506</v>
      </c>
      <c r="B12932" s="119" t="s">
        <v>41501</v>
      </c>
      <c r="C12932" s="119" t="s">
        <v>40940</v>
      </c>
      <c r="D12932" s="16" t="s">
        <v>39815</v>
      </c>
      <c r="E12932" s="16" t="s">
        <v>41507</v>
      </c>
      <c r="F12932" s="24" t="s">
        <v>41508</v>
      </c>
      <c r="G12932" s="119" t="s">
        <v>41509</v>
      </c>
      <c r="H12932" s="121" t="s">
        <v>41510</v>
      </c>
      <c r="I12932" s="119" t="s">
        <v>2224</v>
      </c>
    </row>
    <row r="12933" spans="1:9" ht="24.95" customHeight="1" x14ac:dyDescent="0.2">
      <c r="A12933" s="119" t="s">
        <v>41511</v>
      </c>
      <c r="B12933" s="119" t="s">
        <v>13055</v>
      </c>
      <c r="C12933" s="119" t="s">
        <v>40940</v>
      </c>
      <c r="D12933" s="16" t="s">
        <v>39815</v>
      </c>
      <c r="E12933" s="16" t="s">
        <v>41512</v>
      </c>
      <c r="F12933" s="24" t="s">
        <v>41513</v>
      </c>
      <c r="G12933" s="119" t="s">
        <v>41514</v>
      </c>
      <c r="H12933" s="121" t="s">
        <v>41515</v>
      </c>
      <c r="I12933" s="119" t="s">
        <v>2224</v>
      </c>
    </row>
    <row r="12934" spans="1:9" ht="24.95" customHeight="1" x14ac:dyDescent="0.2">
      <c r="A12934" s="119" t="s">
        <v>41516</v>
      </c>
      <c r="B12934" s="119" t="s">
        <v>13243</v>
      </c>
      <c r="C12934" s="119" t="s">
        <v>40940</v>
      </c>
      <c r="D12934" s="16" t="s">
        <v>39815</v>
      </c>
      <c r="E12934" s="16" t="s">
        <v>41517</v>
      </c>
      <c r="F12934" s="24" t="s">
        <v>41518</v>
      </c>
      <c r="G12934" s="119" t="s">
        <v>41519</v>
      </c>
      <c r="H12934" s="121" t="s">
        <v>41520</v>
      </c>
      <c r="I12934" s="119" t="s">
        <v>2224</v>
      </c>
    </row>
    <row r="12935" spans="1:9" ht="24.95" customHeight="1" x14ac:dyDescent="0.2">
      <c r="A12935" s="119" t="s">
        <v>41521</v>
      </c>
      <c r="B12935" s="119" t="s">
        <v>1738</v>
      </c>
      <c r="C12935" s="119" t="s">
        <v>40940</v>
      </c>
      <c r="D12935" s="16" t="s">
        <v>39815</v>
      </c>
      <c r="E12935" s="16" t="s">
        <v>41522</v>
      </c>
      <c r="F12935" s="24" t="s">
        <v>41523</v>
      </c>
      <c r="G12935" s="119" t="s">
        <v>41524</v>
      </c>
      <c r="H12935" s="121" t="s">
        <v>41525</v>
      </c>
      <c r="I12935" s="119" t="s">
        <v>2224</v>
      </c>
    </row>
    <row r="12936" spans="1:9" ht="24.95" customHeight="1" x14ac:dyDescent="0.2">
      <c r="A12936" s="119" t="s">
        <v>41526</v>
      </c>
      <c r="B12936" s="119" t="s">
        <v>4888</v>
      </c>
      <c r="C12936" s="119" t="s">
        <v>40940</v>
      </c>
      <c r="D12936" s="16" t="s">
        <v>39815</v>
      </c>
      <c r="E12936" s="16" t="s">
        <v>41527</v>
      </c>
      <c r="F12936" s="24" t="s">
        <v>41528</v>
      </c>
      <c r="G12936" s="119" t="s">
        <v>41529</v>
      </c>
      <c r="H12936" s="121" t="s">
        <v>41530</v>
      </c>
      <c r="I12936" s="119" t="s">
        <v>2224</v>
      </c>
    </row>
    <row r="12937" spans="1:9" ht="24.95" customHeight="1" x14ac:dyDescent="0.2">
      <c r="A12937" s="119" t="s">
        <v>41531</v>
      </c>
      <c r="B12937" s="119" t="s">
        <v>41532</v>
      </c>
      <c r="C12937" s="119" t="s">
        <v>40940</v>
      </c>
      <c r="D12937" s="16" t="s">
        <v>39815</v>
      </c>
      <c r="E12937" s="16" t="s">
        <v>41533</v>
      </c>
      <c r="F12937" s="24" t="s">
        <v>41534</v>
      </c>
      <c r="G12937" s="119" t="s">
        <v>41535</v>
      </c>
      <c r="H12937" s="121" t="s">
        <v>41536</v>
      </c>
      <c r="I12937" s="119" t="s">
        <v>2224</v>
      </c>
    </row>
    <row r="12938" spans="1:9" ht="24.95" customHeight="1" x14ac:dyDescent="0.2">
      <c r="A12938" s="119" t="s">
        <v>41537</v>
      </c>
      <c r="B12938" s="119" t="s">
        <v>13055</v>
      </c>
      <c r="C12938" s="119" t="s">
        <v>40940</v>
      </c>
      <c r="D12938" s="16" t="s">
        <v>39815</v>
      </c>
      <c r="E12938" s="16" t="s">
        <v>41538</v>
      </c>
      <c r="F12938" s="24" t="s">
        <v>41539</v>
      </c>
      <c r="G12938" s="119" t="s">
        <v>41540</v>
      </c>
      <c r="H12938" s="121" t="s">
        <v>41541</v>
      </c>
      <c r="I12938" s="119" t="s">
        <v>2224</v>
      </c>
    </row>
    <row r="12939" spans="1:9" ht="24.95" customHeight="1" x14ac:dyDescent="0.2">
      <c r="A12939" s="119" t="s">
        <v>41542</v>
      </c>
      <c r="B12939" s="119" t="s">
        <v>41543</v>
      </c>
      <c r="C12939" s="119" t="s">
        <v>40940</v>
      </c>
      <c r="D12939" s="16" t="s">
        <v>39815</v>
      </c>
      <c r="E12939" s="16" t="s">
        <v>41544</v>
      </c>
      <c r="F12939" s="24" t="s">
        <v>41545</v>
      </c>
      <c r="G12939" s="119" t="s">
        <v>41546</v>
      </c>
      <c r="H12939" s="121" t="s">
        <v>41547</v>
      </c>
      <c r="I12939" s="119" t="s">
        <v>2224</v>
      </c>
    </row>
    <row r="12940" spans="1:9" ht="24.95" customHeight="1" x14ac:dyDescent="0.2">
      <c r="A12940" s="119" t="s">
        <v>41548</v>
      </c>
      <c r="B12940" s="119" t="s">
        <v>6829</v>
      </c>
      <c r="C12940" s="119" t="s">
        <v>40940</v>
      </c>
      <c r="D12940" s="16" t="s">
        <v>39815</v>
      </c>
      <c r="E12940" s="16" t="s">
        <v>41549</v>
      </c>
      <c r="F12940" s="24" t="s">
        <v>41550</v>
      </c>
      <c r="G12940" s="119" t="s">
        <v>41551</v>
      </c>
      <c r="H12940" s="121" t="s">
        <v>41552</v>
      </c>
      <c r="I12940" s="119" t="s">
        <v>2224</v>
      </c>
    </row>
    <row r="12941" spans="1:9" ht="24.95" customHeight="1" x14ac:dyDescent="0.2">
      <c r="A12941" s="119" t="s">
        <v>41553</v>
      </c>
      <c r="B12941" s="119" t="s">
        <v>6829</v>
      </c>
      <c r="C12941" s="119" t="s">
        <v>40940</v>
      </c>
      <c r="D12941" s="16" t="s">
        <v>39815</v>
      </c>
      <c r="E12941" s="16" t="s">
        <v>41554</v>
      </c>
      <c r="F12941" s="24" t="s">
        <v>41555</v>
      </c>
      <c r="G12941" s="119" t="s">
        <v>41556</v>
      </c>
      <c r="H12941" s="121" t="s">
        <v>41557</v>
      </c>
      <c r="I12941" s="119" t="s">
        <v>2224</v>
      </c>
    </row>
    <row r="12942" spans="1:9" ht="24.95" customHeight="1" x14ac:dyDescent="0.2">
      <c r="A12942" s="119" t="s">
        <v>41558</v>
      </c>
      <c r="B12942" s="119" t="s">
        <v>41088</v>
      </c>
      <c r="C12942" s="119" t="s">
        <v>40940</v>
      </c>
      <c r="D12942" s="16" t="s">
        <v>39815</v>
      </c>
      <c r="E12942" s="16" t="s">
        <v>41559</v>
      </c>
      <c r="F12942" s="24" t="s">
        <v>41560</v>
      </c>
      <c r="G12942" s="119" t="s">
        <v>18026</v>
      </c>
      <c r="H12942" s="121" t="s">
        <v>41561</v>
      </c>
      <c r="I12942" s="119" t="s">
        <v>2224</v>
      </c>
    </row>
    <row r="12943" spans="1:9" ht="24.95" customHeight="1" x14ac:dyDescent="0.2">
      <c r="A12943" s="119" t="s">
        <v>41562</v>
      </c>
      <c r="B12943" s="119" t="s">
        <v>4929</v>
      </c>
      <c r="C12943" s="119" t="s">
        <v>40940</v>
      </c>
      <c r="D12943" s="16" t="s">
        <v>39815</v>
      </c>
      <c r="E12943" s="16" t="s">
        <v>41563</v>
      </c>
      <c r="F12943" s="24" t="s">
        <v>41564</v>
      </c>
      <c r="G12943" s="119" t="s">
        <v>41565</v>
      </c>
      <c r="H12943" s="121" t="s">
        <v>41566</v>
      </c>
      <c r="I12943" s="119" t="s">
        <v>2224</v>
      </c>
    </row>
    <row r="12944" spans="1:9" ht="24.95" customHeight="1" x14ac:dyDescent="0.2">
      <c r="A12944" s="119" t="s">
        <v>41056</v>
      </c>
      <c r="B12944" s="119" t="s">
        <v>37963</v>
      </c>
      <c r="C12944" s="119" t="s">
        <v>40940</v>
      </c>
      <c r="D12944" s="16" t="s">
        <v>39815</v>
      </c>
      <c r="E12944" s="16" t="s">
        <v>41567</v>
      </c>
      <c r="F12944" s="24" t="s">
        <v>41568</v>
      </c>
      <c r="G12944" s="119" t="s">
        <v>41569</v>
      </c>
      <c r="H12944" s="121" t="s">
        <v>41570</v>
      </c>
      <c r="I12944" s="119" t="s">
        <v>2224</v>
      </c>
    </row>
    <row r="12945" spans="1:9" ht="24.95" customHeight="1" x14ac:dyDescent="0.2">
      <c r="A12945" s="119" t="s">
        <v>41571</v>
      </c>
      <c r="B12945" s="119" t="s">
        <v>41207</v>
      </c>
      <c r="C12945" s="119" t="s">
        <v>40940</v>
      </c>
      <c r="D12945" s="16" t="s">
        <v>39815</v>
      </c>
      <c r="E12945" s="16" t="s">
        <v>41572</v>
      </c>
      <c r="F12945" s="24" t="s">
        <v>41573</v>
      </c>
      <c r="G12945" s="119" t="s">
        <v>41574</v>
      </c>
      <c r="H12945" s="121" t="s">
        <v>41575</v>
      </c>
      <c r="I12945" s="119" t="s">
        <v>2224</v>
      </c>
    </row>
    <row r="12946" spans="1:9" ht="24.95" customHeight="1" x14ac:dyDescent="0.2">
      <c r="A12946" s="119" t="s">
        <v>41576</v>
      </c>
      <c r="B12946" s="119" t="s">
        <v>4929</v>
      </c>
      <c r="C12946" s="119" t="s">
        <v>40940</v>
      </c>
      <c r="D12946" s="16" t="s">
        <v>39815</v>
      </c>
      <c r="E12946" s="16" t="s">
        <v>41577</v>
      </c>
      <c r="F12946" s="24" t="s">
        <v>41578</v>
      </c>
      <c r="G12946" s="119" t="s">
        <v>41579</v>
      </c>
      <c r="H12946" s="121" t="s">
        <v>41580</v>
      </c>
      <c r="I12946" s="119" t="s">
        <v>2224</v>
      </c>
    </row>
    <row r="12947" spans="1:9" ht="24.95" customHeight="1" x14ac:dyDescent="0.2">
      <c r="A12947" s="119" t="s">
        <v>41581</v>
      </c>
      <c r="B12947" s="119" t="s">
        <v>41023</v>
      </c>
      <c r="C12947" s="119" t="s">
        <v>40940</v>
      </c>
      <c r="D12947" s="16" t="s">
        <v>39815</v>
      </c>
      <c r="E12947" s="16" t="s">
        <v>41582</v>
      </c>
      <c r="F12947" s="24" t="s">
        <v>41583</v>
      </c>
      <c r="G12947" s="119" t="s">
        <v>41584</v>
      </c>
      <c r="H12947" s="121" t="s">
        <v>41585</v>
      </c>
      <c r="I12947" s="119" t="s">
        <v>2224</v>
      </c>
    </row>
    <row r="12948" spans="1:9" ht="24.95" customHeight="1" x14ac:dyDescent="0.2">
      <c r="A12948" s="119" t="s">
        <v>41586</v>
      </c>
      <c r="B12948" s="119" t="s">
        <v>41587</v>
      </c>
      <c r="C12948" s="119" t="s">
        <v>40940</v>
      </c>
      <c r="D12948" s="16" t="s">
        <v>39815</v>
      </c>
      <c r="E12948" s="16" t="s">
        <v>41588</v>
      </c>
      <c r="F12948" s="24" t="s">
        <v>41589</v>
      </c>
      <c r="G12948" s="119" t="s">
        <v>41590</v>
      </c>
      <c r="H12948" s="121" t="s">
        <v>41591</v>
      </c>
      <c r="I12948" s="119" t="s">
        <v>2224</v>
      </c>
    </row>
    <row r="12949" spans="1:9" ht="24.95" customHeight="1" x14ac:dyDescent="0.2">
      <c r="A12949" s="119" t="s">
        <v>41592</v>
      </c>
      <c r="B12949" s="119" t="s">
        <v>4980</v>
      </c>
      <c r="C12949" s="119" t="s">
        <v>40940</v>
      </c>
      <c r="D12949" s="16" t="s">
        <v>39815</v>
      </c>
      <c r="E12949" s="16" t="s">
        <v>41593</v>
      </c>
      <c r="F12949" s="24" t="s">
        <v>41594</v>
      </c>
      <c r="G12949" s="119" t="s">
        <v>41595</v>
      </c>
      <c r="H12949" s="121" t="s">
        <v>41596</v>
      </c>
      <c r="I12949" s="119" t="s">
        <v>2224</v>
      </c>
    </row>
    <row r="12950" spans="1:9" ht="24.95" customHeight="1" x14ac:dyDescent="0.2">
      <c r="A12950" s="124" t="s">
        <v>41597</v>
      </c>
      <c r="B12950" s="124" t="s">
        <v>20268</v>
      </c>
      <c r="C12950" s="124" t="s">
        <v>40940</v>
      </c>
      <c r="D12950" s="16" t="s">
        <v>39815</v>
      </c>
      <c r="E12950" s="21" t="s">
        <v>41598</v>
      </c>
      <c r="F12950" s="125" t="s">
        <v>41599</v>
      </c>
      <c r="G12950" s="124" t="s">
        <v>41600</v>
      </c>
      <c r="H12950" s="126" t="s">
        <v>41601</v>
      </c>
      <c r="I12950" s="124" t="s">
        <v>2224</v>
      </c>
    </row>
    <row r="12951" spans="1:9" ht="24.95" customHeight="1" x14ac:dyDescent="0.2">
      <c r="A12951" s="119" t="s">
        <v>41602</v>
      </c>
      <c r="B12951" s="119" t="s">
        <v>13055</v>
      </c>
      <c r="C12951" s="119" t="s">
        <v>40940</v>
      </c>
      <c r="D12951" s="16" t="s">
        <v>39815</v>
      </c>
      <c r="E12951" s="16" t="s">
        <v>41603</v>
      </c>
      <c r="F12951" s="24" t="s">
        <v>41604</v>
      </c>
      <c r="G12951" s="119" t="s">
        <v>41605</v>
      </c>
      <c r="H12951" s="121" t="s">
        <v>41606</v>
      </c>
      <c r="I12951" s="119" t="s">
        <v>2224</v>
      </c>
    </row>
    <row r="12952" spans="1:9" ht="24.95" customHeight="1" x14ac:dyDescent="0.2">
      <c r="A12952" s="119" t="s">
        <v>41607</v>
      </c>
      <c r="B12952" s="119" t="s">
        <v>41608</v>
      </c>
      <c r="C12952" s="119" t="s">
        <v>40940</v>
      </c>
      <c r="D12952" s="16" t="s">
        <v>39815</v>
      </c>
      <c r="E12952" s="16" t="s">
        <v>41609</v>
      </c>
      <c r="F12952" s="24" t="s">
        <v>41610</v>
      </c>
      <c r="G12952" s="119" t="s">
        <v>41611</v>
      </c>
      <c r="H12952" s="121" t="s">
        <v>41612</v>
      </c>
      <c r="I12952" s="119" t="s">
        <v>2224</v>
      </c>
    </row>
    <row r="12953" spans="1:9" ht="24.95" customHeight="1" x14ac:dyDescent="0.2">
      <c r="A12953" s="119" t="s">
        <v>41613</v>
      </c>
      <c r="B12953" s="119" t="s">
        <v>37963</v>
      </c>
      <c r="C12953" s="119" t="s">
        <v>40940</v>
      </c>
      <c r="D12953" s="16" t="s">
        <v>39815</v>
      </c>
      <c r="E12953" s="16" t="s">
        <v>41614</v>
      </c>
      <c r="F12953" s="24" t="s">
        <v>41615</v>
      </c>
      <c r="G12953" s="119" t="s">
        <v>41616</v>
      </c>
      <c r="H12953" s="121" t="s">
        <v>41617</v>
      </c>
      <c r="I12953" s="119" t="s">
        <v>2224</v>
      </c>
    </row>
    <row r="12954" spans="1:9" ht="24.95" customHeight="1" x14ac:dyDescent="0.2">
      <c r="A12954" s="119" t="s">
        <v>41602</v>
      </c>
      <c r="B12954" s="119" t="s">
        <v>1706</v>
      </c>
      <c r="C12954" s="119" t="s">
        <v>40940</v>
      </c>
      <c r="D12954" s="16" t="s">
        <v>39815</v>
      </c>
      <c r="E12954" s="16" t="s">
        <v>41618</v>
      </c>
      <c r="F12954" s="24" t="s">
        <v>41619</v>
      </c>
      <c r="G12954" s="119" t="s">
        <v>41620</v>
      </c>
      <c r="H12954" s="121" t="s">
        <v>41621</v>
      </c>
      <c r="I12954" s="119" t="s">
        <v>2224</v>
      </c>
    </row>
    <row r="12955" spans="1:9" ht="24.95" customHeight="1" x14ac:dyDescent="0.2">
      <c r="A12955" s="119" t="s">
        <v>41622</v>
      </c>
      <c r="B12955" s="119" t="s">
        <v>1976</v>
      </c>
      <c r="C12955" s="119" t="s">
        <v>40940</v>
      </c>
      <c r="D12955" s="16" t="s">
        <v>39815</v>
      </c>
      <c r="E12955" s="16" t="s">
        <v>41623</v>
      </c>
      <c r="F12955" s="24" t="s">
        <v>41624</v>
      </c>
      <c r="G12955" s="119" t="s">
        <v>41625</v>
      </c>
      <c r="H12955" s="121" t="s">
        <v>41626</v>
      </c>
      <c r="I12955" s="119" t="s">
        <v>2224</v>
      </c>
    </row>
    <row r="12956" spans="1:9" ht="24.95" customHeight="1" x14ac:dyDescent="0.2">
      <c r="A12956" s="119" t="s">
        <v>41627</v>
      </c>
      <c r="B12956" s="119" t="s">
        <v>4929</v>
      </c>
      <c r="C12956" s="119" t="s">
        <v>40940</v>
      </c>
      <c r="D12956" s="16" t="s">
        <v>39815</v>
      </c>
      <c r="E12956" s="16" t="s">
        <v>41628</v>
      </c>
      <c r="F12956" s="24" t="s">
        <v>41629</v>
      </c>
      <c r="G12956" s="119" t="s">
        <v>41630</v>
      </c>
      <c r="H12956" s="121" t="s">
        <v>41631</v>
      </c>
      <c r="I12956" s="119" t="s">
        <v>2224</v>
      </c>
    </row>
    <row r="12957" spans="1:9" ht="24.95" customHeight="1" x14ac:dyDescent="0.2">
      <c r="A12957" s="119" t="s">
        <v>41632</v>
      </c>
      <c r="B12957" s="119" t="s">
        <v>20268</v>
      </c>
      <c r="C12957" s="119" t="s">
        <v>40940</v>
      </c>
      <c r="D12957" s="16" t="s">
        <v>39815</v>
      </c>
      <c r="E12957" s="16" t="s">
        <v>41633</v>
      </c>
      <c r="F12957" s="24" t="s">
        <v>41634</v>
      </c>
      <c r="G12957" s="119" t="s">
        <v>41635</v>
      </c>
      <c r="H12957" s="121" t="s">
        <v>41636</v>
      </c>
      <c r="I12957" s="119" t="s">
        <v>2224</v>
      </c>
    </row>
    <row r="12958" spans="1:9" ht="24.95" customHeight="1" x14ac:dyDescent="0.2">
      <c r="A12958" s="119" t="s">
        <v>41637</v>
      </c>
      <c r="B12958" s="119" t="s">
        <v>4888</v>
      </c>
      <c r="C12958" s="119" t="s">
        <v>40940</v>
      </c>
      <c r="D12958" s="16" t="s">
        <v>39815</v>
      </c>
      <c r="E12958" s="16" t="s">
        <v>41638</v>
      </c>
      <c r="F12958" s="24" t="s">
        <v>41639</v>
      </c>
      <c r="G12958" s="119" t="s">
        <v>41640</v>
      </c>
      <c r="H12958" s="121" t="s">
        <v>41641</v>
      </c>
      <c r="I12958" s="119" t="s">
        <v>2224</v>
      </c>
    </row>
    <row r="12959" spans="1:9" ht="24.95" customHeight="1" x14ac:dyDescent="0.2">
      <c r="A12959" s="119" t="s">
        <v>41642</v>
      </c>
      <c r="B12959" s="119" t="s">
        <v>1706</v>
      </c>
      <c r="C12959" s="119" t="s">
        <v>40940</v>
      </c>
      <c r="D12959" s="16" t="s">
        <v>39815</v>
      </c>
      <c r="E12959" s="16" t="s">
        <v>41643</v>
      </c>
      <c r="F12959" s="24" t="s">
        <v>41644</v>
      </c>
      <c r="G12959" s="119" t="s">
        <v>41645</v>
      </c>
      <c r="H12959" s="121" t="s">
        <v>41646</v>
      </c>
      <c r="I12959" s="119" t="s">
        <v>2224</v>
      </c>
    </row>
    <row r="12960" spans="1:9" ht="24.95" customHeight="1" x14ac:dyDescent="0.2">
      <c r="A12960" s="119" t="s">
        <v>41647</v>
      </c>
      <c r="B12960" s="119" t="s">
        <v>37916</v>
      </c>
      <c r="C12960" s="119" t="s">
        <v>40940</v>
      </c>
      <c r="D12960" s="16" t="s">
        <v>39815</v>
      </c>
      <c r="E12960" s="16" t="s">
        <v>41648</v>
      </c>
      <c r="F12960" s="24" t="s">
        <v>41649</v>
      </c>
      <c r="G12960" s="119" t="s">
        <v>41650</v>
      </c>
      <c r="H12960" s="121" t="s">
        <v>41651</v>
      </c>
      <c r="I12960" s="119" t="s">
        <v>2224</v>
      </c>
    </row>
    <row r="12961" spans="1:9" ht="24.95" customHeight="1" x14ac:dyDescent="0.2">
      <c r="A12961" s="119" t="s">
        <v>41652</v>
      </c>
      <c r="B12961" s="119" t="s">
        <v>41653</v>
      </c>
      <c r="C12961" s="119" t="s">
        <v>40940</v>
      </c>
      <c r="D12961" s="16" t="s">
        <v>39815</v>
      </c>
      <c r="E12961" s="16" t="s">
        <v>41654</v>
      </c>
      <c r="F12961" s="24" t="s">
        <v>41655</v>
      </c>
      <c r="G12961" s="119" t="s">
        <v>41656</v>
      </c>
      <c r="H12961" s="121" t="s">
        <v>41657</v>
      </c>
      <c r="I12961" s="119" t="s">
        <v>2224</v>
      </c>
    </row>
    <row r="12962" spans="1:9" ht="24.95" customHeight="1" x14ac:dyDescent="0.2">
      <c r="A12962" s="119" t="s">
        <v>41658</v>
      </c>
      <c r="B12962" s="119" t="s">
        <v>20268</v>
      </c>
      <c r="C12962" s="119" t="s">
        <v>40940</v>
      </c>
      <c r="D12962" s="16" t="s">
        <v>39815</v>
      </c>
      <c r="E12962" s="16" t="s">
        <v>41659</v>
      </c>
      <c r="F12962" s="24" t="s">
        <v>41660</v>
      </c>
      <c r="G12962" s="119" t="s">
        <v>41661</v>
      </c>
      <c r="H12962" s="121" t="s">
        <v>41662</v>
      </c>
      <c r="I12962" s="119" t="s">
        <v>2224</v>
      </c>
    </row>
    <row r="12963" spans="1:9" ht="24.95" customHeight="1" x14ac:dyDescent="0.2">
      <c r="A12963" s="119" t="s">
        <v>41663</v>
      </c>
      <c r="B12963" s="119" t="s">
        <v>20268</v>
      </c>
      <c r="C12963" s="119" t="s">
        <v>40940</v>
      </c>
      <c r="D12963" s="16" t="s">
        <v>39815</v>
      </c>
      <c r="E12963" s="16" t="s">
        <v>41664</v>
      </c>
      <c r="F12963" s="24" t="s">
        <v>41665</v>
      </c>
      <c r="G12963" s="119" t="s">
        <v>41666</v>
      </c>
      <c r="H12963" s="121" t="s">
        <v>41667</v>
      </c>
      <c r="I12963" s="119" t="s">
        <v>2224</v>
      </c>
    </row>
    <row r="12964" spans="1:9" ht="24.95" customHeight="1" x14ac:dyDescent="0.2">
      <c r="A12964" s="119" t="s">
        <v>37812</v>
      </c>
      <c r="B12964" s="119" t="s">
        <v>4953</v>
      </c>
      <c r="C12964" s="119" t="s">
        <v>40940</v>
      </c>
      <c r="D12964" s="16" t="s">
        <v>39815</v>
      </c>
      <c r="E12964" s="16" t="s">
        <v>41668</v>
      </c>
      <c r="F12964" s="24" t="s">
        <v>41669</v>
      </c>
      <c r="G12964" s="119" t="s">
        <v>41670</v>
      </c>
      <c r="H12964" s="121" t="s">
        <v>41671</v>
      </c>
      <c r="I12964" s="119" t="s">
        <v>2224</v>
      </c>
    </row>
    <row r="12965" spans="1:9" ht="24.95" customHeight="1" x14ac:dyDescent="0.2">
      <c r="A12965" s="119" t="s">
        <v>41672</v>
      </c>
      <c r="B12965" s="119" t="s">
        <v>41207</v>
      </c>
      <c r="C12965" s="119" t="s">
        <v>40940</v>
      </c>
      <c r="D12965" s="16" t="s">
        <v>39815</v>
      </c>
      <c r="E12965" s="16" t="s">
        <v>41673</v>
      </c>
      <c r="F12965" s="24" t="s">
        <v>41674</v>
      </c>
      <c r="G12965" s="119" t="s">
        <v>41675</v>
      </c>
      <c r="H12965" s="121" t="s">
        <v>41676</v>
      </c>
      <c r="I12965" s="119" t="s">
        <v>2224</v>
      </c>
    </row>
    <row r="12966" spans="1:9" ht="24.95" customHeight="1" x14ac:dyDescent="0.2">
      <c r="A12966" s="119" t="s">
        <v>41677</v>
      </c>
      <c r="B12966" s="119" t="s">
        <v>4352</v>
      </c>
      <c r="C12966" s="119" t="s">
        <v>40940</v>
      </c>
      <c r="D12966" s="16" t="s">
        <v>39815</v>
      </c>
      <c r="E12966" s="16" t="s">
        <v>41678</v>
      </c>
      <c r="F12966" s="24" t="s">
        <v>41679</v>
      </c>
      <c r="G12966" s="119" t="s">
        <v>41680</v>
      </c>
      <c r="H12966" s="121" t="s">
        <v>41681</v>
      </c>
      <c r="I12966" s="119" t="s">
        <v>2224</v>
      </c>
    </row>
    <row r="12967" spans="1:9" ht="24.95" customHeight="1" x14ac:dyDescent="0.2">
      <c r="A12967" s="119" t="s">
        <v>41682</v>
      </c>
      <c r="B12967" s="119" t="s">
        <v>41683</v>
      </c>
      <c r="C12967" s="119" t="s">
        <v>40940</v>
      </c>
      <c r="D12967" s="16" t="s">
        <v>39815</v>
      </c>
      <c r="E12967" s="16" t="s">
        <v>41684</v>
      </c>
      <c r="F12967" s="24" t="s">
        <v>41685</v>
      </c>
      <c r="G12967" s="119" t="s">
        <v>41686</v>
      </c>
      <c r="H12967" s="121" t="s">
        <v>41687</v>
      </c>
      <c r="I12967" s="119" t="s">
        <v>2224</v>
      </c>
    </row>
    <row r="12968" spans="1:9" ht="24.95" customHeight="1" x14ac:dyDescent="0.2">
      <c r="A12968" s="119" t="s">
        <v>41688</v>
      </c>
      <c r="B12968" s="119" t="s">
        <v>20059</v>
      </c>
      <c r="C12968" s="119" t="s">
        <v>40940</v>
      </c>
      <c r="D12968" s="16" t="s">
        <v>39815</v>
      </c>
      <c r="E12968" s="16" t="s">
        <v>41689</v>
      </c>
      <c r="F12968" s="24" t="s">
        <v>41690</v>
      </c>
      <c r="G12968" s="119" t="s">
        <v>41691</v>
      </c>
      <c r="H12968" s="121" t="s">
        <v>41692</v>
      </c>
      <c r="I12968" s="119" t="s">
        <v>2224</v>
      </c>
    </row>
    <row r="12969" spans="1:9" ht="24.95" customHeight="1" x14ac:dyDescent="0.2">
      <c r="A12969" s="119" t="s">
        <v>41693</v>
      </c>
      <c r="B12969" s="119" t="s">
        <v>19342</v>
      </c>
      <c r="C12969" s="119" t="s">
        <v>40940</v>
      </c>
      <c r="D12969" s="16" t="s">
        <v>39815</v>
      </c>
      <c r="E12969" s="16" t="s">
        <v>41694</v>
      </c>
      <c r="F12969" s="24" t="s">
        <v>41695</v>
      </c>
      <c r="G12969" s="119" t="s">
        <v>41696</v>
      </c>
      <c r="H12969" s="121" t="s">
        <v>41697</v>
      </c>
      <c r="I12969" s="119" t="s">
        <v>2224</v>
      </c>
    </row>
    <row r="12970" spans="1:9" ht="24.95" customHeight="1" x14ac:dyDescent="0.2">
      <c r="A12970" s="119" t="s">
        <v>41698</v>
      </c>
      <c r="B12970" s="119" t="s">
        <v>19342</v>
      </c>
      <c r="C12970" s="119" t="s">
        <v>40940</v>
      </c>
      <c r="D12970" s="16" t="s">
        <v>39815</v>
      </c>
      <c r="E12970" s="16" t="s">
        <v>41699</v>
      </c>
      <c r="F12970" s="24" t="s">
        <v>41700</v>
      </c>
      <c r="G12970" s="119" t="s">
        <v>41701</v>
      </c>
      <c r="H12970" s="121" t="s">
        <v>41702</v>
      </c>
      <c r="I12970" s="119" t="s">
        <v>2224</v>
      </c>
    </row>
    <row r="12971" spans="1:9" ht="24.95" customHeight="1" x14ac:dyDescent="0.2">
      <c r="A12971" s="119" t="s">
        <v>41703</v>
      </c>
      <c r="B12971" s="119" t="s">
        <v>4983</v>
      </c>
      <c r="C12971" s="119" t="s">
        <v>40940</v>
      </c>
      <c r="D12971" s="16" t="s">
        <v>39815</v>
      </c>
      <c r="E12971" s="16" t="s">
        <v>41704</v>
      </c>
      <c r="F12971" s="24" t="s">
        <v>41705</v>
      </c>
      <c r="G12971" s="119" t="s">
        <v>41706</v>
      </c>
      <c r="H12971" s="121" t="s">
        <v>41707</v>
      </c>
      <c r="I12971" s="119" t="s">
        <v>2224</v>
      </c>
    </row>
    <row r="12972" spans="1:9" ht="24.95" customHeight="1" x14ac:dyDescent="0.2">
      <c r="A12972" s="119" t="s">
        <v>41708</v>
      </c>
      <c r="B12972" s="119" t="s">
        <v>41709</v>
      </c>
      <c r="C12972" s="119" t="s">
        <v>40940</v>
      </c>
      <c r="D12972" s="16" t="s">
        <v>39815</v>
      </c>
      <c r="E12972" s="16" t="s">
        <v>41710</v>
      </c>
      <c r="F12972" s="24" t="s">
        <v>41711</v>
      </c>
      <c r="G12972" s="119" t="s">
        <v>41712</v>
      </c>
      <c r="H12972" s="121" t="s">
        <v>41713</v>
      </c>
      <c r="I12972" s="119" t="s">
        <v>2224</v>
      </c>
    </row>
    <row r="12973" spans="1:9" ht="24.95" customHeight="1" x14ac:dyDescent="0.2">
      <c r="A12973" s="119" t="s">
        <v>21433</v>
      </c>
      <c r="B12973" s="119" t="s">
        <v>5099</v>
      </c>
      <c r="C12973" s="119" t="s">
        <v>40940</v>
      </c>
      <c r="D12973" s="16" t="s">
        <v>39815</v>
      </c>
      <c r="E12973" s="16" t="s">
        <v>41714</v>
      </c>
      <c r="F12973" s="24" t="s">
        <v>41715</v>
      </c>
      <c r="G12973" s="119" t="s">
        <v>41716</v>
      </c>
      <c r="H12973" s="121" t="s">
        <v>41717</v>
      </c>
      <c r="I12973" s="119" t="s">
        <v>2224</v>
      </c>
    </row>
    <row r="12974" spans="1:9" ht="24.95" customHeight="1" x14ac:dyDescent="0.2">
      <c r="A12974" s="119" t="s">
        <v>41718</v>
      </c>
      <c r="B12974" s="119" t="s">
        <v>40989</v>
      </c>
      <c r="C12974" s="119" t="s">
        <v>40940</v>
      </c>
      <c r="D12974" s="16" t="s">
        <v>39815</v>
      </c>
      <c r="E12974" s="16" t="s">
        <v>41719</v>
      </c>
      <c r="F12974" s="24" t="s">
        <v>41720</v>
      </c>
      <c r="G12974" s="119" t="s">
        <v>41721</v>
      </c>
      <c r="H12974" s="121" t="s">
        <v>41722</v>
      </c>
      <c r="I12974" s="119" t="s">
        <v>2224</v>
      </c>
    </row>
    <row r="12975" spans="1:9" ht="24.95" customHeight="1" x14ac:dyDescent="0.2">
      <c r="A12975" s="119" t="s">
        <v>41723</v>
      </c>
      <c r="B12975" s="119" t="s">
        <v>5409</v>
      </c>
      <c r="C12975" s="119" t="s">
        <v>40940</v>
      </c>
      <c r="D12975" s="16" t="s">
        <v>39815</v>
      </c>
      <c r="E12975" s="16" t="s">
        <v>41724</v>
      </c>
      <c r="F12975" s="24" t="s">
        <v>41725</v>
      </c>
      <c r="G12975" s="119" t="s">
        <v>41726</v>
      </c>
      <c r="H12975" s="121" t="s">
        <v>41727</v>
      </c>
      <c r="I12975" s="119" t="s">
        <v>2224</v>
      </c>
    </row>
    <row r="12976" spans="1:9" ht="24.95" customHeight="1" x14ac:dyDescent="0.2">
      <c r="A12976" s="119" t="s">
        <v>40997</v>
      </c>
      <c r="B12976" s="119" t="s">
        <v>4929</v>
      </c>
      <c r="C12976" s="119" t="s">
        <v>40940</v>
      </c>
      <c r="D12976" s="16" t="s">
        <v>39815</v>
      </c>
      <c r="E12976" s="16" t="s">
        <v>41728</v>
      </c>
      <c r="F12976" s="24" t="s">
        <v>41729</v>
      </c>
      <c r="G12976" s="119" t="s">
        <v>41730</v>
      </c>
      <c r="H12976" s="121" t="s">
        <v>41731</v>
      </c>
      <c r="I12976" s="119" t="s">
        <v>2224</v>
      </c>
    </row>
    <row r="12977" spans="1:10" ht="24.95" customHeight="1" x14ac:dyDescent="0.2">
      <c r="A12977" s="119" t="s">
        <v>41732</v>
      </c>
      <c r="B12977" s="119" t="s">
        <v>41733</v>
      </c>
      <c r="C12977" s="119" t="s">
        <v>40940</v>
      </c>
      <c r="D12977" s="16" t="s">
        <v>39815</v>
      </c>
      <c r="E12977" s="16" t="s">
        <v>41734</v>
      </c>
      <c r="F12977" s="24" t="s">
        <v>41735</v>
      </c>
      <c r="G12977" s="119" t="s">
        <v>41736</v>
      </c>
      <c r="H12977" s="121" t="s">
        <v>41737</v>
      </c>
      <c r="I12977" s="119" t="s">
        <v>2224</v>
      </c>
    </row>
    <row r="12978" spans="1:10" ht="24.95" customHeight="1" x14ac:dyDescent="0.2">
      <c r="A12978" s="119" t="s">
        <v>41738</v>
      </c>
      <c r="B12978" s="119" t="s">
        <v>19613</v>
      </c>
      <c r="C12978" s="119" t="s">
        <v>40940</v>
      </c>
      <c r="D12978" s="16" t="s">
        <v>39815</v>
      </c>
      <c r="E12978" s="16" t="s">
        <v>41739</v>
      </c>
      <c r="F12978" s="24" t="s">
        <v>41740</v>
      </c>
      <c r="G12978" s="119" t="s">
        <v>41741</v>
      </c>
      <c r="H12978" s="121" t="s">
        <v>41742</v>
      </c>
      <c r="I12978" s="119" t="s">
        <v>2224</v>
      </c>
    </row>
    <row r="12979" spans="1:10" ht="24.95" customHeight="1" x14ac:dyDescent="0.2">
      <c r="A12979" s="119" t="s">
        <v>41743</v>
      </c>
      <c r="B12979" s="119" t="s">
        <v>5124</v>
      </c>
      <c r="C12979" s="119" t="s">
        <v>40940</v>
      </c>
      <c r="D12979" s="16" t="s">
        <v>39815</v>
      </c>
      <c r="E12979" s="16" t="s">
        <v>41744</v>
      </c>
      <c r="F12979" s="24" t="s">
        <v>41745</v>
      </c>
      <c r="G12979" s="119" t="s">
        <v>41746</v>
      </c>
      <c r="H12979" s="121" t="s">
        <v>41747</v>
      </c>
      <c r="I12979" s="119" t="s">
        <v>2224</v>
      </c>
    </row>
    <row r="12980" spans="1:10" ht="24.95" customHeight="1" x14ac:dyDescent="0.2">
      <c r="A12980" s="119" t="s">
        <v>41748</v>
      </c>
      <c r="B12980" s="119" t="s">
        <v>20418</v>
      </c>
      <c r="C12980" s="119" t="s">
        <v>40940</v>
      </c>
      <c r="D12980" s="16" t="s">
        <v>39815</v>
      </c>
      <c r="E12980" s="16" t="s">
        <v>41749</v>
      </c>
      <c r="F12980" s="24" t="s">
        <v>41750</v>
      </c>
      <c r="G12980" s="119" t="s">
        <v>41751</v>
      </c>
      <c r="H12980" s="121" t="s">
        <v>41752</v>
      </c>
      <c r="I12980" s="119" t="s">
        <v>2224</v>
      </c>
    </row>
    <row r="12981" spans="1:10" ht="24.95" customHeight="1" x14ac:dyDescent="0.2">
      <c r="A12981" s="119" t="s">
        <v>41753</v>
      </c>
      <c r="B12981" s="119" t="s">
        <v>41754</v>
      </c>
      <c r="C12981" s="119" t="s">
        <v>40940</v>
      </c>
      <c r="D12981" s="16" t="s">
        <v>39815</v>
      </c>
      <c r="E12981" s="16" t="s">
        <v>41755</v>
      </c>
      <c r="F12981" s="24" t="s">
        <v>41756</v>
      </c>
      <c r="G12981" s="119" t="s">
        <v>41757</v>
      </c>
      <c r="H12981" s="121" t="s">
        <v>41758</v>
      </c>
      <c r="I12981" s="119" t="s">
        <v>2224</v>
      </c>
    </row>
    <row r="12982" spans="1:10" ht="24.95" customHeight="1" x14ac:dyDescent="0.2">
      <c r="A12982" s="119" t="s">
        <v>41759</v>
      </c>
      <c r="B12982" s="119" t="s">
        <v>41760</v>
      </c>
      <c r="C12982" s="119" t="s">
        <v>40940</v>
      </c>
      <c r="D12982" s="16" t="s">
        <v>39815</v>
      </c>
      <c r="E12982" s="16" t="s">
        <v>41761</v>
      </c>
      <c r="F12982" s="24" t="s">
        <v>41762</v>
      </c>
      <c r="G12982" s="119" t="s">
        <v>41763</v>
      </c>
      <c r="H12982" s="121" t="s">
        <v>41764</v>
      </c>
      <c r="I12982" s="119" t="s">
        <v>2224</v>
      </c>
    </row>
    <row r="12983" spans="1:10" ht="24.95" customHeight="1" x14ac:dyDescent="0.2">
      <c r="A12983" s="119" t="s">
        <v>41765</v>
      </c>
      <c r="B12983" s="119" t="s">
        <v>41766</v>
      </c>
      <c r="C12983" s="119" t="s">
        <v>40940</v>
      </c>
      <c r="D12983" s="16" t="s">
        <v>39815</v>
      </c>
      <c r="E12983" s="16" t="s">
        <v>41767</v>
      </c>
      <c r="F12983" s="24" t="s">
        <v>41768</v>
      </c>
      <c r="G12983" s="119" t="s">
        <v>41769</v>
      </c>
      <c r="H12983" s="119">
        <v>11519244201</v>
      </c>
      <c r="I12983" s="119" t="s">
        <v>2224</v>
      </c>
    </row>
    <row r="12984" spans="1:10" ht="24.95" customHeight="1" x14ac:dyDescent="0.2">
      <c r="A12984" s="119" t="s">
        <v>41770</v>
      </c>
      <c r="B12984" s="119" t="s">
        <v>41771</v>
      </c>
      <c r="C12984" s="119" t="s">
        <v>40940</v>
      </c>
      <c r="D12984" s="16" t="s">
        <v>39815</v>
      </c>
      <c r="E12984" s="16" t="s">
        <v>41772</v>
      </c>
      <c r="F12984" s="24" t="s">
        <v>41773</v>
      </c>
      <c r="G12984" s="119" t="s">
        <v>41774</v>
      </c>
      <c r="H12984" s="119">
        <v>11519237769</v>
      </c>
      <c r="I12984" s="119" t="s">
        <v>2224</v>
      </c>
    </row>
    <row r="12985" spans="1:10" ht="24.95" customHeight="1" x14ac:dyDescent="0.2">
      <c r="A12985" s="119" t="s">
        <v>41765</v>
      </c>
      <c r="B12985" s="119" t="s">
        <v>41775</v>
      </c>
      <c r="C12985" s="119" t="s">
        <v>40940</v>
      </c>
      <c r="D12985" s="16" t="s">
        <v>39815</v>
      </c>
      <c r="E12985" s="16" t="s">
        <v>41776</v>
      </c>
      <c r="F12985" s="24" t="s">
        <v>41777</v>
      </c>
      <c r="G12985" s="119" t="s">
        <v>41778</v>
      </c>
      <c r="H12985" s="119">
        <v>11519244314</v>
      </c>
      <c r="I12985" s="119" t="s">
        <v>2224</v>
      </c>
    </row>
    <row r="12986" spans="1:10" ht="24.95" customHeight="1" x14ac:dyDescent="0.2">
      <c r="A12986" s="119" t="s">
        <v>41779</v>
      </c>
      <c r="B12986" s="119" t="s">
        <v>41771</v>
      </c>
      <c r="C12986" s="119" t="s">
        <v>40940</v>
      </c>
      <c r="D12986" s="16" t="s">
        <v>39815</v>
      </c>
      <c r="E12986" s="16" t="s">
        <v>41780</v>
      </c>
      <c r="F12986" s="24" t="s">
        <v>41781</v>
      </c>
      <c r="G12986" s="119" t="s">
        <v>18026</v>
      </c>
      <c r="H12986" s="119">
        <v>20194526587</v>
      </c>
      <c r="I12986" s="119" t="s">
        <v>2224</v>
      </c>
    </row>
    <row r="12987" spans="1:10" ht="24.95" customHeight="1" x14ac:dyDescent="0.2">
      <c r="A12987" s="119" t="s">
        <v>41782</v>
      </c>
      <c r="B12987" s="119" t="s">
        <v>37916</v>
      </c>
      <c r="C12987" s="119" t="s">
        <v>40940</v>
      </c>
      <c r="D12987" s="16" t="s">
        <v>39815</v>
      </c>
      <c r="E12987" s="16" t="s">
        <v>41783</v>
      </c>
      <c r="F12987" s="24" t="s">
        <v>41784</v>
      </c>
      <c r="G12987" s="119" t="s">
        <v>41785</v>
      </c>
      <c r="H12987" s="119">
        <v>11519234815</v>
      </c>
      <c r="I12987" s="119" t="s">
        <v>2224</v>
      </c>
    </row>
    <row r="12988" spans="1:10" ht="24.95" customHeight="1" x14ac:dyDescent="0.2">
      <c r="A12988" s="119" t="s">
        <v>41786</v>
      </c>
      <c r="B12988" s="119" t="s">
        <v>37876</v>
      </c>
      <c r="C12988" s="119" t="s">
        <v>40940</v>
      </c>
      <c r="D12988" s="16" t="s">
        <v>39815</v>
      </c>
      <c r="E12988" s="16" t="s">
        <v>41787</v>
      </c>
      <c r="F12988" s="24" t="s">
        <v>41788</v>
      </c>
      <c r="G12988" s="119" t="s">
        <v>41789</v>
      </c>
      <c r="H12988" s="119">
        <v>34928045811</v>
      </c>
      <c r="I12988" s="119" t="s">
        <v>2224</v>
      </c>
    </row>
    <row r="12989" spans="1:10" ht="24.95" customHeight="1" x14ac:dyDescent="0.2">
      <c r="A12989" s="119" t="s">
        <v>41790</v>
      </c>
      <c r="B12989" s="119" t="s">
        <v>1706</v>
      </c>
      <c r="C12989" s="119" t="s">
        <v>40940</v>
      </c>
      <c r="D12989" s="16" t="s">
        <v>39815</v>
      </c>
      <c r="E12989" s="16" t="s">
        <v>41791</v>
      </c>
      <c r="F12989" s="24" t="s">
        <v>41792</v>
      </c>
      <c r="G12989" s="119" t="s">
        <v>41793</v>
      </c>
      <c r="H12989" s="119">
        <v>32827270710</v>
      </c>
      <c r="I12989" s="119" t="s">
        <v>2224</v>
      </c>
    </row>
    <row r="12990" spans="1:10" ht="24.95" customHeight="1" x14ac:dyDescent="0.2">
      <c r="A12990" s="119" t="s">
        <v>41794</v>
      </c>
      <c r="B12990" s="119" t="s">
        <v>4908</v>
      </c>
      <c r="C12990" s="119" t="s">
        <v>40940</v>
      </c>
      <c r="D12990" s="16" t="s">
        <v>39815</v>
      </c>
      <c r="E12990" s="16" t="s">
        <v>41795</v>
      </c>
      <c r="F12990" s="24" t="s">
        <v>41796</v>
      </c>
      <c r="G12990" s="119" t="s">
        <v>41797</v>
      </c>
      <c r="H12990" s="119">
        <v>20225560037</v>
      </c>
      <c r="I12990" s="119" t="s">
        <v>2224</v>
      </c>
      <c r="J12990" s="7" t="s">
        <v>42498</v>
      </c>
    </row>
    <row r="12991" spans="1:10" ht="24.95" customHeight="1" x14ac:dyDescent="0.2">
      <c r="A12991" s="119" t="s">
        <v>41798</v>
      </c>
      <c r="B12991" s="119" t="s">
        <v>4983</v>
      </c>
      <c r="C12991" s="119" t="s">
        <v>40940</v>
      </c>
      <c r="D12991" s="16" t="s">
        <v>39815</v>
      </c>
      <c r="E12991" s="16" t="s">
        <v>41799</v>
      </c>
      <c r="F12991" s="24" t="s">
        <v>41800</v>
      </c>
      <c r="G12991" s="119" t="s">
        <v>41801</v>
      </c>
      <c r="H12991" s="119">
        <v>11519242293</v>
      </c>
      <c r="I12991" s="119" t="s">
        <v>2224</v>
      </c>
    </row>
    <row r="12992" spans="1:10" ht="24.95" customHeight="1" x14ac:dyDescent="0.2">
      <c r="A12992" s="119" t="s">
        <v>41802</v>
      </c>
      <c r="B12992" s="119" t="s">
        <v>4983</v>
      </c>
      <c r="C12992" s="119" t="s">
        <v>40940</v>
      </c>
      <c r="D12992" s="16" t="s">
        <v>39815</v>
      </c>
      <c r="E12992" s="16" t="s">
        <v>41803</v>
      </c>
      <c r="F12992" s="24" t="s">
        <v>41804</v>
      </c>
      <c r="G12992" s="119" t="s">
        <v>41805</v>
      </c>
      <c r="H12992" s="119">
        <v>11519249902</v>
      </c>
      <c r="I12992" s="119" t="s">
        <v>2224</v>
      </c>
    </row>
    <row r="12993" spans="1:9" ht="24.95" customHeight="1" x14ac:dyDescent="0.2">
      <c r="A12993" s="119" t="s">
        <v>41806</v>
      </c>
      <c r="B12993" s="119" t="s">
        <v>19555</v>
      </c>
      <c r="C12993" s="119" t="s">
        <v>40940</v>
      </c>
      <c r="D12993" s="16" t="s">
        <v>39815</v>
      </c>
      <c r="E12993" s="16" t="s">
        <v>41807</v>
      </c>
      <c r="F12993" s="24" t="s">
        <v>41808</v>
      </c>
      <c r="G12993" s="119" t="s">
        <v>41809</v>
      </c>
      <c r="H12993" s="119">
        <v>11519243762</v>
      </c>
      <c r="I12993" s="119" t="s">
        <v>2224</v>
      </c>
    </row>
    <row r="12994" spans="1:9" ht="24.95" customHeight="1" x14ac:dyDescent="0.2">
      <c r="A12994" s="119" t="s">
        <v>41810</v>
      </c>
      <c r="B12994" s="119" t="s">
        <v>41811</v>
      </c>
      <c r="C12994" s="119" t="s">
        <v>40940</v>
      </c>
      <c r="D12994" s="16" t="s">
        <v>39815</v>
      </c>
      <c r="E12994" s="16" t="s">
        <v>41812</v>
      </c>
      <c r="F12994" s="24" t="s">
        <v>41813</v>
      </c>
      <c r="G12994" s="119" t="s">
        <v>41814</v>
      </c>
      <c r="H12994" s="119">
        <v>11519261805</v>
      </c>
      <c r="I12994" s="119" t="s">
        <v>2224</v>
      </c>
    </row>
    <row r="12995" spans="1:9" ht="24.95" customHeight="1" x14ac:dyDescent="0.2">
      <c r="A12995" s="119" t="s">
        <v>41815</v>
      </c>
      <c r="B12995" s="119" t="s">
        <v>13055</v>
      </c>
      <c r="C12995" s="119" t="s">
        <v>40940</v>
      </c>
      <c r="D12995" s="16" t="s">
        <v>39815</v>
      </c>
      <c r="E12995" s="16" t="s">
        <v>41816</v>
      </c>
      <c r="F12995" s="24" t="s">
        <v>41817</v>
      </c>
      <c r="G12995" s="119" t="s">
        <v>41818</v>
      </c>
      <c r="H12995" s="119">
        <v>34920312637</v>
      </c>
      <c r="I12995" s="119" t="s">
        <v>2224</v>
      </c>
    </row>
    <row r="12996" spans="1:9" ht="24.95" customHeight="1" x14ac:dyDescent="0.2">
      <c r="A12996" s="119" t="s">
        <v>20032</v>
      </c>
      <c r="B12996" s="119" t="s">
        <v>41811</v>
      </c>
      <c r="C12996" s="119" t="s">
        <v>40940</v>
      </c>
      <c r="D12996" s="16" t="s">
        <v>39815</v>
      </c>
      <c r="E12996" s="16" t="s">
        <v>41819</v>
      </c>
      <c r="F12996" s="24" t="s">
        <v>41820</v>
      </c>
      <c r="G12996" s="119" t="s">
        <v>41821</v>
      </c>
      <c r="H12996" s="119">
        <v>20225561440</v>
      </c>
      <c r="I12996" s="119" t="s">
        <v>2224</v>
      </c>
    </row>
    <row r="12997" spans="1:9" ht="24.95" customHeight="1" x14ac:dyDescent="0.2">
      <c r="A12997" s="119" t="s">
        <v>41822</v>
      </c>
      <c r="B12997" s="119" t="s">
        <v>22173</v>
      </c>
      <c r="C12997" s="119" t="s">
        <v>40940</v>
      </c>
      <c r="D12997" s="16" t="s">
        <v>39815</v>
      </c>
      <c r="E12997" s="16" t="s">
        <v>41823</v>
      </c>
      <c r="F12997" s="24" t="s">
        <v>41824</v>
      </c>
      <c r="G12997" s="119" t="s">
        <v>41825</v>
      </c>
      <c r="H12997" s="119">
        <v>32106343929</v>
      </c>
      <c r="I12997" s="119" t="s">
        <v>2224</v>
      </c>
    </row>
    <row r="12998" spans="1:9" ht="24.95" customHeight="1" x14ac:dyDescent="0.2">
      <c r="A12998" s="119" t="s">
        <v>41826</v>
      </c>
      <c r="B12998" s="119" t="s">
        <v>41811</v>
      </c>
      <c r="C12998" s="119" t="s">
        <v>40940</v>
      </c>
      <c r="D12998" s="16" t="s">
        <v>39815</v>
      </c>
      <c r="E12998" s="16" t="s">
        <v>41827</v>
      </c>
      <c r="F12998" s="24" t="s">
        <v>41828</v>
      </c>
      <c r="G12998" s="119" t="s">
        <v>41829</v>
      </c>
      <c r="H12998" s="121" t="s">
        <v>41830</v>
      </c>
      <c r="I12998" s="119" t="s">
        <v>2224</v>
      </c>
    </row>
    <row r="12999" spans="1:9" ht="24.95" customHeight="1" x14ac:dyDescent="0.2">
      <c r="A12999" s="119" t="s">
        <v>20256</v>
      </c>
      <c r="B12999" s="119" t="s">
        <v>5205</v>
      </c>
      <c r="C12999" s="119" t="s">
        <v>40940</v>
      </c>
      <c r="D12999" s="16" t="s">
        <v>39815</v>
      </c>
      <c r="E12999" s="16" t="s">
        <v>41831</v>
      </c>
      <c r="F12999" s="24" t="s">
        <v>41832</v>
      </c>
      <c r="G12999" s="119" t="s">
        <v>41833</v>
      </c>
      <c r="H12999" s="119">
        <v>11519237055</v>
      </c>
      <c r="I12999" s="119" t="s">
        <v>2224</v>
      </c>
    </row>
    <row r="13000" spans="1:9" ht="24.95" customHeight="1" x14ac:dyDescent="0.2">
      <c r="A13000" s="119" t="s">
        <v>41834</v>
      </c>
      <c r="B13000" s="119" t="s">
        <v>13055</v>
      </c>
      <c r="C13000" s="119" t="s">
        <v>40940</v>
      </c>
      <c r="D13000" s="16" t="s">
        <v>39815</v>
      </c>
      <c r="E13000" s="16" t="s">
        <v>41835</v>
      </c>
      <c r="F13000" s="24" t="s">
        <v>41836</v>
      </c>
      <c r="G13000" s="119" t="s">
        <v>41837</v>
      </c>
      <c r="H13000" s="119">
        <v>20145512426</v>
      </c>
      <c r="I13000" s="119" t="s">
        <v>2224</v>
      </c>
    </row>
    <row r="13001" spans="1:9" ht="24.95" customHeight="1" x14ac:dyDescent="0.2">
      <c r="A13001" s="119" t="s">
        <v>41838</v>
      </c>
      <c r="B13001" s="119" t="s">
        <v>13055</v>
      </c>
      <c r="C13001" s="119" t="s">
        <v>40940</v>
      </c>
      <c r="D13001" s="16" t="s">
        <v>39815</v>
      </c>
      <c r="E13001" s="16" t="s">
        <v>41839</v>
      </c>
      <c r="F13001" s="24" t="s">
        <v>41840</v>
      </c>
      <c r="G13001" s="119" t="s">
        <v>41841</v>
      </c>
      <c r="H13001" s="119">
        <v>20145512437</v>
      </c>
      <c r="I13001" s="119" t="s">
        <v>2224</v>
      </c>
    </row>
    <row r="13002" spans="1:9" ht="24.95" customHeight="1" x14ac:dyDescent="0.2">
      <c r="A13002" s="119" t="s">
        <v>41842</v>
      </c>
      <c r="B13002" s="119" t="s">
        <v>13055</v>
      </c>
      <c r="C13002" s="119" t="s">
        <v>40940</v>
      </c>
      <c r="D13002" s="16" t="s">
        <v>39815</v>
      </c>
      <c r="E13002" s="16" t="s">
        <v>41843</v>
      </c>
      <c r="F13002" s="24" t="s">
        <v>41844</v>
      </c>
      <c r="G13002" s="119" t="s">
        <v>41845</v>
      </c>
      <c r="H13002" s="119">
        <v>34923144657</v>
      </c>
      <c r="I13002" s="119" t="s">
        <v>2224</v>
      </c>
    </row>
    <row r="13003" spans="1:9" ht="24.95" customHeight="1" x14ac:dyDescent="0.2">
      <c r="A13003" s="119" t="s">
        <v>41846</v>
      </c>
      <c r="B13003" s="119" t="s">
        <v>20565</v>
      </c>
      <c r="C13003" s="119" t="s">
        <v>40940</v>
      </c>
      <c r="D13003" s="16" t="s">
        <v>39815</v>
      </c>
      <c r="E13003" s="16" t="s">
        <v>41847</v>
      </c>
      <c r="F13003" s="24" t="s">
        <v>41848</v>
      </c>
      <c r="G13003" s="119" t="s">
        <v>41849</v>
      </c>
      <c r="H13003" s="119">
        <v>20225561304</v>
      </c>
      <c r="I13003" s="119" t="s">
        <v>2224</v>
      </c>
    </row>
    <row r="13004" spans="1:9" ht="24.95" customHeight="1" x14ac:dyDescent="0.2">
      <c r="A13004" s="119" t="s">
        <v>41850</v>
      </c>
      <c r="B13004" s="119" t="s">
        <v>41851</v>
      </c>
      <c r="C13004" s="119" t="s">
        <v>40940</v>
      </c>
      <c r="D13004" s="16" t="s">
        <v>39815</v>
      </c>
      <c r="E13004" s="16" t="s">
        <v>41852</v>
      </c>
      <c r="F13004" s="24" t="s">
        <v>41853</v>
      </c>
      <c r="G13004" s="119" t="s">
        <v>41854</v>
      </c>
      <c r="H13004" s="119">
        <v>11519236743</v>
      </c>
      <c r="I13004" s="119" t="s">
        <v>2224</v>
      </c>
    </row>
    <row r="13005" spans="1:9" ht="24.95" customHeight="1" x14ac:dyDescent="0.2">
      <c r="A13005" s="119" t="s">
        <v>41855</v>
      </c>
      <c r="B13005" s="119" t="s">
        <v>19607</v>
      </c>
      <c r="C13005" s="119" t="s">
        <v>40940</v>
      </c>
      <c r="D13005" s="16" t="s">
        <v>39815</v>
      </c>
      <c r="E13005" s="16" t="s">
        <v>41856</v>
      </c>
      <c r="F13005" s="24" t="s">
        <v>41857</v>
      </c>
      <c r="G13005" s="119" t="s">
        <v>41858</v>
      </c>
      <c r="H13005" s="119">
        <v>20225561268</v>
      </c>
      <c r="I13005" s="119" t="s">
        <v>2224</v>
      </c>
    </row>
    <row r="13006" spans="1:9" ht="24.95" customHeight="1" x14ac:dyDescent="0.2">
      <c r="A13006" s="119" t="s">
        <v>41859</v>
      </c>
      <c r="B13006" s="119" t="s">
        <v>19607</v>
      </c>
      <c r="C13006" s="119" t="s">
        <v>40940</v>
      </c>
      <c r="D13006" s="16" t="s">
        <v>39815</v>
      </c>
      <c r="E13006" s="16" t="s">
        <v>41860</v>
      </c>
      <c r="F13006" s="24" t="s">
        <v>41861</v>
      </c>
      <c r="G13006" s="119" t="s">
        <v>41862</v>
      </c>
      <c r="H13006" s="119">
        <v>34439098596</v>
      </c>
      <c r="I13006" s="119" t="s">
        <v>2224</v>
      </c>
    </row>
    <row r="13007" spans="1:9" ht="24.95" customHeight="1" x14ac:dyDescent="0.2">
      <c r="A13007" s="119" t="s">
        <v>41863</v>
      </c>
      <c r="B13007" s="119" t="s">
        <v>19607</v>
      </c>
      <c r="C13007" s="119" t="s">
        <v>40940</v>
      </c>
      <c r="D13007" s="16" t="s">
        <v>39815</v>
      </c>
      <c r="E13007" s="16" t="s">
        <v>41864</v>
      </c>
      <c r="F13007" s="24" t="s">
        <v>41865</v>
      </c>
      <c r="G13007" s="119" t="s">
        <v>41866</v>
      </c>
      <c r="H13007" s="119">
        <v>34937135476</v>
      </c>
      <c r="I13007" s="119" t="s">
        <v>2224</v>
      </c>
    </row>
    <row r="13008" spans="1:9" ht="24.95" customHeight="1" x14ac:dyDescent="0.2">
      <c r="A13008" s="119" t="s">
        <v>41039</v>
      </c>
      <c r="B13008" s="119" t="s">
        <v>19613</v>
      </c>
      <c r="C13008" s="119" t="s">
        <v>40940</v>
      </c>
      <c r="D13008" s="16" t="s">
        <v>39815</v>
      </c>
      <c r="E13008" s="16" t="s">
        <v>41867</v>
      </c>
      <c r="F13008" s="24" t="s">
        <v>41868</v>
      </c>
      <c r="G13008" s="119" t="s">
        <v>41869</v>
      </c>
      <c r="H13008" s="119">
        <v>11519239278</v>
      </c>
      <c r="I13008" s="119" t="s">
        <v>2224</v>
      </c>
    </row>
    <row r="13009" spans="1:9" ht="24.95" customHeight="1" x14ac:dyDescent="0.2">
      <c r="A13009" s="119" t="s">
        <v>41114</v>
      </c>
      <c r="B13009" s="119" t="s">
        <v>19862</v>
      </c>
      <c r="C13009" s="119" t="s">
        <v>40940</v>
      </c>
      <c r="D13009" s="16" t="s">
        <v>39815</v>
      </c>
      <c r="E13009" s="16" t="s">
        <v>41870</v>
      </c>
      <c r="F13009" s="24" t="s">
        <v>41871</v>
      </c>
      <c r="G13009" s="119" t="s">
        <v>41872</v>
      </c>
      <c r="H13009" s="119">
        <v>11519244290</v>
      </c>
      <c r="I13009" s="119" t="s">
        <v>2224</v>
      </c>
    </row>
    <row r="13010" spans="1:9" ht="24.95" customHeight="1" x14ac:dyDescent="0.2">
      <c r="A13010" s="119" t="s">
        <v>41873</v>
      </c>
      <c r="B13010" s="119" t="s">
        <v>41874</v>
      </c>
      <c r="C13010" s="119" t="s">
        <v>40940</v>
      </c>
      <c r="D13010" s="16" t="s">
        <v>39815</v>
      </c>
      <c r="E13010" s="16" t="s">
        <v>41875</v>
      </c>
      <c r="F13010" s="24" t="s">
        <v>41876</v>
      </c>
      <c r="G13010" s="119" t="s">
        <v>41877</v>
      </c>
      <c r="H13010" s="119">
        <v>20290205449</v>
      </c>
      <c r="I13010" s="119" t="s">
        <v>2224</v>
      </c>
    </row>
    <row r="13011" spans="1:9" ht="24.95" customHeight="1" x14ac:dyDescent="0.2">
      <c r="A13011" s="119" t="s">
        <v>5134</v>
      </c>
      <c r="B13011" s="119" t="s">
        <v>5135</v>
      </c>
      <c r="C13011" s="119" t="s">
        <v>40940</v>
      </c>
      <c r="D13011" s="16" t="s">
        <v>39815</v>
      </c>
      <c r="E13011" s="16" t="s">
        <v>41878</v>
      </c>
      <c r="F13011" s="24" t="s">
        <v>41879</v>
      </c>
      <c r="G13011" s="119" t="s">
        <v>18026</v>
      </c>
      <c r="H13011" s="119">
        <v>11519244530</v>
      </c>
      <c r="I13011" s="119" t="s">
        <v>2224</v>
      </c>
    </row>
    <row r="13012" spans="1:9" ht="24.95" customHeight="1" x14ac:dyDescent="0.2">
      <c r="A13012" s="119" t="s">
        <v>41880</v>
      </c>
      <c r="B13012" s="119" t="s">
        <v>5135</v>
      </c>
      <c r="C13012" s="119" t="s">
        <v>40940</v>
      </c>
      <c r="D13012" s="16" t="s">
        <v>39815</v>
      </c>
      <c r="E13012" s="16" t="s">
        <v>41881</v>
      </c>
      <c r="F13012" s="24" t="s">
        <v>41882</v>
      </c>
      <c r="G13012" s="119" t="s">
        <v>41883</v>
      </c>
      <c r="H13012" s="119">
        <v>35742270940</v>
      </c>
      <c r="I13012" s="119" t="s">
        <v>2224</v>
      </c>
    </row>
    <row r="13013" spans="1:9" ht="24.95" customHeight="1" x14ac:dyDescent="0.2">
      <c r="A13013" s="119" t="s">
        <v>20084</v>
      </c>
      <c r="B13013" s="119" t="s">
        <v>5135</v>
      </c>
      <c r="C13013" s="119" t="s">
        <v>40940</v>
      </c>
      <c r="D13013" s="16" t="s">
        <v>39815</v>
      </c>
      <c r="E13013" s="16" t="s">
        <v>41884</v>
      </c>
      <c r="F13013" s="24" t="s">
        <v>41885</v>
      </c>
      <c r="G13013" s="119" t="s">
        <v>41886</v>
      </c>
      <c r="H13013" s="119">
        <v>20225560718</v>
      </c>
      <c r="I13013" s="119" t="s">
        <v>2224</v>
      </c>
    </row>
    <row r="13014" spans="1:9" ht="24.95" customHeight="1" x14ac:dyDescent="0.2">
      <c r="A13014" s="119" t="s">
        <v>41765</v>
      </c>
      <c r="B13014" s="119" t="s">
        <v>41887</v>
      </c>
      <c r="C13014" s="119" t="s">
        <v>40940</v>
      </c>
      <c r="D13014" s="16" t="s">
        <v>39815</v>
      </c>
      <c r="E13014" s="16" t="s">
        <v>41888</v>
      </c>
      <c r="F13014" s="24" t="s">
        <v>41889</v>
      </c>
      <c r="G13014" s="119" t="s">
        <v>41890</v>
      </c>
      <c r="H13014" s="119">
        <v>33131424799</v>
      </c>
      <c r="I13014" s="119" t="s">
        <v>2224</v>
      </c>
    </row>
    <row r="13015" spans="1:9" ht="24.95" customHeight="1" x14ac:dyDescent="0.2">
      <c r="A13015" s="119" t="s">
        <v>41891</v>
      </c>
      <c r="B13015" s="119" t="s">
        <v>41892</v>
      </c>
      <c r="C13015" s="119" t="s">
        <v>40940</v>
      </c>
      <c r="D13015" s="16" t="s">
        <v>39815</v>
      </c>
      <c r="E13015" s="16" t="s">
        <v>41893</v>
      </c>
      <c r="F13015" s="24" t="s">
        <v>41894</v>
      </c>
      <c r="G13015" s="119" t="s">
        <v>41895</v>
      </c>
      <c r="H13015" s="119">
        <v>33567602687</v>
      </c>
      <c r="I13015" s="119" t="s">
        <v>2224</v>
      </c>
    </row>
    <row r="13016" spans="1:9" ht="24.95" customHeight="1" x14ac:dyDescent="0.2">
      <c r="A13016" s="119" t="s">
        <v>41114</v>
      </c>
      <c r="B13016" s="119" t="s">
        <v>4352</v>
      </c>
      <c r="C13016" s="119" t="s">
        <v>40940</v>
      </c>
      <c r="D13016" s="16" t="s">
        <v>39815</v>
      </c>
      <c r="E13016" s="16" t="s">
        <v>41896</v>
      </c>
      <c r="F13016" s="24" t="s">
        <v>41897</v>
      </c>
      <c r="G13016" s="119" t="s">
        <v>41898</v>
      </c>
      <c r="H13016" s="119">
        <v>11519242522</v>
      </c>
      <c r="I13016" s="119" t="s">
        <v>2224</v>
      </c>
    </row>
    <row r="13017" spans="1:9" ht="24.95" customHeight="1" x14ac:dyDescent="0.2">
      <c r="A13017" s="119" t="s">
        <v>41899</v>
      </c>
      <c r="B13017" s="119" t="s">
        <v>20389</v>
      </c>
      <c r="C13017" s="119" t="s">
        <v>40940</v>
      </c>
      <c r="D13017" s="16" t="s">
        <v>39815</v>
      </c>
      <c r="E13017" s="16" t="s">
        <v>41900</v>
      </c>
      <c r="F13017" s="24" t="s">
        <v>41901</v>
      </c>
      <c r="G13017" s="119" t="s">
        <v>41902</v>
      </c>
      <c r="H13017" s="119">
        <v>11519247643</v>
      </c>
      <c r="I13017" s="119" t="s">
        <v>2224</v>
      </c>
    </row>
    <row r="13018" spans="1:9" ht="24.95" customHeight="1" x14ac:dyDescent="0.2">
      <c r="A13018" s="119" t="s">
        <v>41903</v>
      </c>
      <c r="B13018" s="119" t="s">
        <v>5135</v>
      </c>
      <c r="C13018" s="119" t="s">
        <v>40940</v>
      </c>
      <c r="D13018" s="16" t="s">
        <v>39815</v>
      </c>
      <c r="E13018" s="16" t="s">
        <v>41904</v>
      </c>
      <c r="F13018" s="24" t="s">
        <v>41905</v>
      </c>
      <c r="G13018" s="119" t="s">
        <v>41906</v>
      </c>
      <c r="H13018" s="119">
        <v>20225561279</v>
      </c>
      <c r="I13018" s="119" t="s">
        <v>2224</v>
      </c>
    </row>
    <row r="13019" spans="1:9" ht="24.95" customHeight="1" x14ac:dyDescent="0.2">
      <c r="A13019" s="119" t="s">
        <v>41558</v>
      </c>
      <c r="B13019" s="119" t="s">
        <v>41532</v>
      </c>
      <c r="C13019" s="119" t="s">
        <v>40940</v>
      </c>
      <c r="D13019" s="16" t="s">
        <v>39815</v>
      </c>
      <c r="E13019" s="16" t="s">
        <v>41907</v>
      </c>
      <c r="F13019" s="24" t="s">
        <v>41908</v>
      </c>
      <c r="G13019" s="119" t="s">
        <v>41909</v>
      </c>
      <c r="H13019" s="119">
        <v>32727969960</v>
      </c>
      <c r="I13019" s="119" t="s">
        <v>2224</v>
      </c>
    </row>
    <row r="13020" spans="1:9" ht="24.95" customHeight="1" x14ac:dyDescent="0.2">
      <c r="A13020" s="119" t="s">
        <v>41910</v>
      </c>
      <c r="B13020" s="119" t="s">
        <v>1706</v>
      </c>
      <c r="C13020" s="119" t="s">
        <v>40940</v>
      </c>
      <c r="D13020" s="16" t="s">
        <v>39815</v>
      </c>
      <c r="E13020" s="16" t="s">
        <v>41911</v>
      </c>
      <c r="F13020" s="24" t="s">
        <v>41912</v>
      </c>
      <c r="G13020" s="119" t="s">
        <v>41913</v>
      </c>
      <c r="H13020" s="119">
        <v>11519248331</v>
      </c>
      <c r="I13020" s="119" t="s">
        <v>2224</v>
      </c>
    </row>
    <row r="13021" spans="1:9" ht="24.95" customHeight="1" x14ac:dyDescent="0.2">
      <c r="A13021" s="119" t="s">
        <v>41914</v>
      </c>
      <c r="B13021" s="119" t="s">
        <v>20059</v>
      </c>
      <c r="C13021" s="119" t="s">
        <v>40940</v>
      </c>
      <c r="D13021" s="16" t="s">
        <v>39815</v>
      </c>
      <c r="E13021" s="16" t="s">
        <v>41915</v>
      </c>
      <c r="F13021" s="24" t="s">
        <v>41916</v>
      </c>
      <c r="G13021" s="119" t="s">
        <v>41917</v>
      </c>
      <c r="H13021" s="119">
        <v>36123029004</v>
      </c>
      <c r="I13021" s="119" t="s">
        <v>2224</v>
      </c>
    </row>
    <row r="13022" spans="1:9" ht="24.95" customHeight="1" x14ac:dyDescent="0.2">
      <c r="A13022" s="119" t="s">
        <v>41918</v>
      </c>
      <c r="B13022" s="119" t="s">
        <v>41919</v>
      </c>
      <c r="C13022" s="119" t="s">
        <v>40940</v>
      </c>
      <c r="D13022" s="16" t="s">
        <v>39815</v>
      </c>
      <c r="E13022" s="16" t="s">
        <v>41920</v>
      </c>
      <c r="F13022" s="24" t="s">
        <v>41921</v>
      </c>
      <c r="G13022" s="119" t="s">
        <v>41922</v>
      </c>
      <c r="H13022" s="119">
        <v>35333981257</v>
      </c>
      <c r="I13022" s="119" t="s">
        <v>2224</v>
      </c>
    </row>
    <row r="13023" spans="1:9" ht="24.95" customHeight="1" x14ac:dyDescent="0.2">
      <c r="A13023" s="119" t="s">
        <v>41923</v>
      </c>
      <c r="B13023" s="119" t="s">
        <v>41924</v>
      </c>
      <c r="C13023" s="119" t="s">
        <v>40940</v>
      </c>
      <c r="D13023" s="16" t="s">
        <v>39815</v>
      </c>
      <c r="E13023" s="16" t="s">
        <v>41925</v>
      </c>
      <c r="F13023" s="24" t="s">
        <v>41926</v>
      </c>
      <c r="G13023" s="119" t="s">
        <v>41927</v>
      </c>
      <c r="H13023" s="119">
        <v>33744035885</v>
      </c>
      <c r="I13023" s="119" t="s">
        <v>2224</v>
      </c>
    </row>
    <row r="13024" spans="1:9" ht="24.95" customHeight="1" x14ac:dyDescent="0.2">
      <c r="A13024" s="119" t="s">
        <v>41928</v>
      </c>
      <c r="B13024" s="119" t="s">
        <v>41929</v>
      </c>
      <c r="C13024" s="119" t="s">
        <v>40940</v>
      </c>
      <c r="D13024" s="16" t="s">
        <v>39815</v>
      </c>
      <c r="E13024" s="16" t="s">
        <v>41930</v>
      </c>
      <c r="F13024" s="24" t="s">
        <v>41931</v>
      </c>
      <c r="G13024" s="119" t="s">
        <v>41932</v>
      </c>
      <c r="H13024" s="119">
        <v>34939718365</v>
      </c>
      <c r="I13024" s="119" t="s">
        <v>2224</v>
      </c>
    </row>
    <row r="13025" spans="1:9" ht="24.95" customHeight="1" x14ac:dyDescent="0.2">
      <c r="A13025" s="119" t="s">
        <v>41933</v>
      </c>
      <c r="B13025" s="119" t="s">
        <v>41088</v>
      </c>
      <c r="C13025" s="119" t="s">
        <v>40940</v>
      </c>
      <c r="D13025" s="16" t="s">
        <v>39815</v>
      </c>
      <c r="E13025" s="16" t="s">
        <v>41934</v>
      </c>
      <c r="F13025" s="24" t="s">
        <v>41935</v>
      </c>
      <c r="G13025" s="119" t="s">
        <v>41936</v>
      </c>
      <c r="H13025" s="119">
        <v>32306696208</v>
      </c>
      <c r="I13025" s="119" t="s">
        <v>2224</v>
      </c>
    </row>
    <row r="13026" spans="1:9" ht="24.95" customHeight="1" x14ac:dyDescent="0.2">
      <c r="A13026" s="119" t="s">
        <v>41937</v>
      </c>
      <c r="B13026" s="119" t="s">
        <v>4929</v>
      </c>
      <c r="C13026" s="119" t="s">
        <v>40940</v>
      </c>
      <c r="D13026" s="16" t="s">
        <v>39815</v>
      </c>
      <c r="E13026" s="16" t="s">
        <v>41938</v>
      </c>
      <c r="F13026" s="24" t="s">
        <v>41939</v>
      </c>
      <c r="G13026" s="119" t="s">
        <v>41940</v>
      </c>
      <c r="H13026" s="119">
        <v>32816081465</v>
      </c>
      <c r="I13026" s="119" t="s">
        <v>2224</v>
      </c>
    </row>
    <row r="13027" spans="1:9" ht="24.95" customHeight="1" x14ac:dyDescent="0.2">
      <c r="A13027" s="119" t="s">
        <v>41941</v>
      </c>
      <c r="B13027" s="119" t="s">
        <v>12759</v>
      </c>
      <c r="C13027" s="119" t="s">
        <v>40940</v>
      </c>
      <c r="D13027" s="16" t="s">
        <v>39815</v>
      </c>
      <c r="E13027" s="16" t="s">
        <v>41942</v>
      </c>
      <c r="F13027" s="24" t="s">
        <v>41943</v>
      </c>
      <c r="G13027" s="119" t="s">
        <v>41944</v>
      </c>
      <c r="H13027" s="119">
        <v>20225560796</v>
      </c>
      <c r="I13027" s="119" t="s">
        <v>2224</v>
      </c>
    </row>
    <row r="13028" spans="1:9" ht="24.95" customHeight="1" x14ac:dyDescent="0.2">
      <c r="A13028" s="119" t="s">
        <v>37788</v>
      </c>
      <c r="B13028" s="119" t="s">
        <v>19539</v>
      </c>
      <c r="C13028" s="119" t="s">
        <v>40940</v>
      </c>
      <c r="D13028" s="16" t="s">
        <v>39815</v>
      </c>
      <c r="E13028" s="16" t="s">
        <v>41945</v>
      </c>
      <c r="F13028" s="24" t="s">
        <v>41946</v>
      </c>
      <c r="G13028" s="119" t="s">
        <v>41947</v>
      </c>
      <c r="H13028" s="119">
        <v>31075936112</v>
      </c>
      <c r="I13028" s="119" t="s">
        <v>2224</v>
      </c>
    </row>
    <row r="13029" spans="1:9" ht="24.95" customHeight="1" x14ac:dyDescent="0.2">
      <c r="A13029" s="119" t="s">
        <v>20429</v>
      </c>
      <c r="B13029" s="119" t="s">
        <v>5409</v>
      </c>
      <c r="C13029" s="119" t="s">
        <v>40940</v>
      </c>
      <c r="D13029" s="16" t="s">
        <v>39815</v>
      </c>
      <c r="E13029" s="16" t="s">
        <v>41948</v>
      </c>
      <c r="F13029" s="24" t="s">
        <v>41949</v>
      </c>
      <c r="G13029" s="119" t="s">
        <v>41950</v>
      </c>
      <c r="H13029" s="119">
        <v>11519243773</v>
      </c>
      <c r="I13029" s="119" t="s">
        <v>2224</v>
      </c>
    </row>
    <row r="13030" spans="1:9" ht="24.95" customHeight="1" x14ac:dyDescent="0.2">
      <c r="A13030" s="119" t="s">
        <v>41447</v>
      </c>
      <c r="B13030" s="119" t="s">
        <v>20565</v>
      </c>
      <c r="C13030" s="119" t="s">
        <v>40940</v>
      </c>
      <c r="D13030" s="16" t="s">
        <v>39815</v>
      </c>
      <c r="E13030" s="16" t="s">
        <v>41951</v>
      </c>
      <c r="F13030" s="24" t="s">
        <v>41952</v>
      </c>
      <c r="G13030" s="119" t="s">
        <v>41953</v>
      </c>
      <c r="H13030" s="119">
        <v>20179712889</v>
      </c>
      <c r="I13030" s="119" t="s">
        <v>2224</v>
      </c>
    </row>
    <row r="13031" spans="1:9" ht="24.95" customHeight="1" x14ac:dyDescent="0.2">
      <c r="A13031" s="119" t="s">
        <v>41954</v>
      </c>
      <c r="B13031" s="119" t="s">
        <v>4888</v>
      </c>
      <c r="C13031" s="119" t="s">
        <v>40940</v>
      </c>
      <c r="D13031" s="16" t="s">
        <v>39815</v>
      </c>
      <c r="E13031" s="16" t="s">
        <v>41955</v>
      </c>
      <c r="F13031" s="24" t="s">
        <v>41956</v>
      </c>
      <c r="G13031" s="119" t="s">
        <v>41957</v>
      </c>
      <c r="H13031" s="119">
        <v>32816517720</v>
      </c>
      <c r="I13031" s="119" t="s">
        <v>2224</v>
      </c>
    </row>
    <row r="13032" spans="1:9" ht="24.95" customHeight="1" x14ac:dyDescent="0.2">
      <c r="A13032" s="119" t="s">
        <v>41958</v>
      </c>
      <c r="B13032" s="119" t="s">
        <v>41959</v>
      </c>
      <c r="C13032" s="119" t="s">
        <v>40940</v>
      </c>
      <c r="D13032" s="16" t="s">
        <v>39815</v>
      </c>
      <c r="E13032" s="16" t="s">
        <v>41960</v>
      </c>
      <c r="F13032" s="24" t="s">
        <v>41961</v>
      </c>
      <c r="G13032" s="119" t="s">
        <v>41962</v>
      </c>
      <c r="H13032" s="119">
        <v>31321629161</v>
      </c>
      <c r="I13032" s="119" t="s">
        <v>2224</v>
      </c>
    </row>
    <row r="13033" spans="1:9" ht="24.95" customHeight="1" x14ac:dyDescent="0.2">
      <c r="A13033" s="119" t="s">
        <v>41963</v>
      </c>
      <c r="B13033" s="119" t="s">
        <v>41964</v>
      </c>
      <c r="C13033" s="119" t="s">
        <v>40940</v>
      </c>
      <c r="D13033" s="16" t="s">
        <v>39815</v>
      </c>
      <c r="E13033" s="16" t="s">
        <v>41965</v>
      </c>
      <c r="F13033" s="24" t="s">
        <v>41966</v>
      </c>
      <c r="G13033" s="119" t="s">
        <v>41967</v>
      </c>
      <c r="H13033" s="119">
        <v>11519262967</v>
      </c>
      <c r="I13033" s="119" t="s">
        <v>2224</v>
      </c>
    </row>
    <row r="13034" spans="1:9" ht="24.95" customHeight="1" x14ac:dyDescent="0.2">
      <c r="A13034" s="119" t="s">
        <v>41968</v>
      </c>
      <c r="B13034" s="119" t="s">
        <v>5443</v>
      </c>
      <c r="C13034" s="119" t="s">
        <v>40940</v>
      </c>
      <c r="D13034" s="16" t="s">
        <v>39815</v>
      </c>
      <c r="E13034" s="16" t="s">
        <v>41969</v>
      </c>
      <c r="F13034" s="24" t="s">
        <v>41970</v>
      </c>
      <c r="G13034" s="119" t="s">
        <v>41971</v>
      </c>
      <c r="H13034" s="119">
        <v>35721331900</v>
      </c>
      <c r="I13034" s="119" t="s">
        <v>2224</v>
      </c>
    </row>
    <row r="13035" spans="1:9" ht="24.95" customHeight="1" x14ac:dyDescent="0.2">
      <c r="A13035" s="119" t="s">
        <v>41972</v>
      </c>
      <c r="B13035" s="119" t="s">
        <v>20268</v>
      </c>
      <c r="C13035" s="119" t="s">
        <v>40940</v>
      </c>
      <c r="D13035" s="16" t="s">
        <v>39815</v>
      </c>
      <c r="E13035" s="16" t="s">
        <v>41973</v>
      </c>
      <c r="F13035" s="24" t="s">
        <v>41974</v>
      </c>
      <c r="G13035" s="119" t="s">
        <v>41975</v>
      </c>
      <c r="H13035" s="119">
        <v>11519253533</v>
      </c>
      <c r="I13035" s="119" t="s">
        <v>2224</v>
      </c>
    </row>
    <row r="13036" spans="1:9" ht="24.95" customHeight="1" x14ac:dyDescent="0.2">
      <c r="A13036" s="119" t="s">
        <v>41976</v>
      </c>
      <c r="B13036" s="119" t="s">
        <v>1738</v>
      </c>
      <c r="C13036" s="119" t="s">
        <v>40940</v>
      </c>
      <c r="D13036" s="16" t="s">
        <v>39815</v>
      </c>
      <c r="E13036" s="16" t="s">
        <v>41977</v>
      </c>
      <c r="F13036" s="24" t="s">
        <v>41978</v>
      </c>
      <c r="G13036" s="119" t="s">
        <v>41979</v>
      </c>
      <c r="H13036" s="119">
        <v>30693163382</v>
      </c>
      <c r="I13036" s="119" t="s">
        <v>2224</v>
      </c>
    </row>
    <row r="13037" spans="1:9" ht="24.95" customHeight="1" x14ac:dyDescent="0.2">
      <c r="A13037" s="119" t="s">
        <v>41980</v>
      </c>
      <c r="B13037" s="119" t="s">
        <v>4888</v>
      </c>
      <c r="C13037" s="119" t="s">
        <v>40940</v>
      </c>
      <c r="D13037" s="16" t="s">
        <v>39815</v>
      </c>
      <c r="E13037" s="16" t="s">
        <v>41981</v>
      </c>
      <c r="F13037" s="24" t="s">
        <v>41982</v>
      </c>
      <c r="G13037" s="119" t="s">
        <v>41983</v>
      </c>
      <c r="H13037" s="119">
        <v>33573876785</v>
      </c>
      <c r="I13037" s="119" t="s">
        <v>2224</v>
      </c>
    </row>
    <row r="13038" spans="1:9" ht="24.95" customHeight="1" x14ac:dyDescent="0.2">
      <c r="A13038" s="119" t="s">
        <v>41984</v>
      </c>
      <c r="B13038" s="119" t="s">
        <v>20268</v>
      </c>
      <c r="C13038" s="119" t="s">
        <v>40940</v>
      </c>
      <c r="D13038" s="16" t="s">
        <v>39815</v>
      </c>
      <c r="E13038" s="16" t="s">
        <v>41985</v>
      </c>
      <c r="F13038" s="24" t="s">
        <v>41986</v>
      </c>
      <c r="G13038" s="119" t="s">
        <v>41987</v>
      </c>
      <c r="H13038" s="119">
        <v>34916026653</v>
      </c>
      <c r="I13038" s="119" t="s">
        <v>2224</v>
      </c>
    </row>
    <row r="13039" spans="1:9" ht="24.95" customHeight="1" x14ac:dyDescent="0.2">
      <c r="A13039" s="119" t="s">
        <v>41988</v>
      </c>
      <c r="B13039" s="119" t="s">
        <v>41543</v>
      </c>
      <c r="C13039" s="119" t="s">
        <v>40940</v>
      </c>
      <c r="D13039" s="16" t="s">
        <v>39815</v>
      </c>
      <c r="E13039" s="16" t="s">
        <v>41989</v>
      </c>
      <c r="F13039" s="24" t="s">
        <v>41990</v>
      </c>
      <c r="G13039" s="119" t="s">
        <v>41991</v>
      </c>
      <c r="H13039" s="119">
        <v>20225559226</v>
      </c>
      <c r="I13039" s="119" t="s">
        <v>2224</v>
      </c>
    </row>
    <row r="13040" spans="1:9" ht="24.95" customHeight="1" x14ac:dyDescent="0.2">
      <c r="A13040" s="119" t="s">
        <v>41992</v>
      </c>
      <c r="B13040" s="119" t="s">
        <v>40957</v>
      </c>
      <c r="C13040" s="119" t="s">
        <v>40940</v>
      </c>
      <c r="D13040" s="16" t="s">
        <v>39815</v>
      </c>
      <c r="E13040" s="16" t="s">
        <v>41993</v>
      </c>
      <c r="F13040" s="24" t="s">
        <v>41994</v>
      </c>
      <c r="G13040" s="119" t="s">
        <v>41995</v>
      </c>
      <c r="H13040" s="119">
        <v>20225561359</v>
      </c>
      <c r="I13040" s="119" t="s">
        <v>2224</v>
      </c>
    </row>
    <row r="13041" spans="1:9" ht="24.95" customHeight="1" x14ac:dyDescent="0.2">
      <c r="A13041" s="119" t="s">
        <v>41996</v>
      </c>
      <c r="B13041" s="119" t="s">
        <v>5135</v>
      </c>
      <c r="C13041" s="119" t="s">
        <v>40940</v>
      </c>
      <c r="D13041" s="16" t="s">
        <v>39815</v>
      </c>
      <c r="E13041" s="16" t="s">
        <v>41997</v>
      </c>
      <c r="F13041" s="24" t="s">
        <v>41998</v>
      </c>
      <c r="G13041" s="119" t="s">
        <v>41999</v>
      </c>
      <c r="H13041" s="119">
        <v>33128210147</v>
      </c>
      <c r="I13041" s="119" t="s">
        <v>2224</v>
      </c>
    </row>
    <row r="13042" spans="1:9" ht="24.95" customHeight="1" x14ac:dyDescent="0.2">
      <c r="A13042" s="119" t="s">
        <v>42000</v>
      </c>
      <c r="B13042" s="119" t="s">
        <v>42001</v>
      </c>
      <c r="C13042" s="119" t="s">
        <v>40940</v>
      </c>
      <c r="D13042" s="16" t="s">
        <v>39815</v>
      </c>
      <c r="E13042" s="16" t="s">
        <v>42002</v>
      </c>
      <c r="F13042" s="24" t="s">
        <v>42003</v>
      </c>
      <c r="G13042" s="119" t="s">
        <v>42004</v>
      </c>
      <c r="H13042" s="119">
        <v>30713918188</v>
      </c>
      <c r="I13042" s="119" t="s">
        <v>2224</v>
      </c>
    </row>
    <row r="13043" spans="1:9" ht="24.95" customHeight="1" x14ac:dyDescent="0.2">
      <c r="A13043" s="119" t="s">
        <v>42005</v>
      </c>
      <c r="B13043" s="119" t="s">
        <v>42006</v>
      </c>
      <c r="C13043" s="119" t="s">
        <v>40940</v>
      </c>
      <c r="D13043" s="16" t="s">
        <v>39815</v>
      </c>
      <c r="E13043" s="16" t="s">
        <v>42007</v>
      </c>
      <c r="F13043" s="24" t="s">
        <v>42008</v>
      </c>
      <c r="G13043" s="119" t="s">
        <v>42009</v>
      </c>
      <c r="H13043" s="119">
        <v>32839570403</v>
      </c>
      <c r="I13043" s="119" t="s">
        <v>2224</v>
      </c>
    </row>
    <row r="13044" spans="1:9" ht="24.95" customHeight="1" x14ac:dyDescent="0.2">
      <c r="A13044" s="119" t="s">
        <v>42010</v>
      </c>
      <c r="B13044" s="119" t="s">
        <v>42011</v>
      </c>
      <c r="C13044" s="119" t="s">
        <v>40940</v>
      </c>
      <c r="D13044" s="16" t="s">
        <v>39815</v>
      </c>
      <c r="E13044" s="16" t="s">
        <v>42012</v>
      </c>
      <c r="F13044" s="24" t="s">
        <v>42013</v>
      </c>
      <c r="G13044" s="119" t="s">
        <v>42014</v>
      </c>
      <c r="H13044" s="119">
        <v>20179711681</v>
      </c>
      <c r="I13044" s="119" t="s">
        <v>2224</v>
      </c>
    </row>
    <row r="13045" spans="1:9" ht="24.95" customHeight="1" x14ac:dyDescent="0.2">
      <c r="A13045" s="119" t="s">
        <v>42015</v>
      </c>
      <c r="B13045" s="119" t="s">
        <v>4399</v>
      </c>
      <c r="C13045" s="119" t="s">
        <v>40940</v>
      </c>
      <c r="D13045" s="16" t="s">
        <v>39815</v>
      </c>
      <c r="E13045" s="16" t="s">
        <v>42016</v>
      </c>
      <c r="F13045" s="24" t="s">
        <v>42017</v>
      </c>
      <c r="G13045" s="119" t="s">
        <v>42018</v>
      </c>
      <c r="H13045" s="119">
        <v>11519245238</v>
      </c>
      <c r="I13045" s="119" t="s">
        <v>2224</v>
      </c>
    </row>
    <row r="13046" spans="1:9" ht="24.95" customHeight="1" x14ac:dyDescent="0.2">
      <c r="A13046" s="119" t="s">
        <v>42019</v>
      </c>
      <c r="B13046" s="119" t="s">
        <v>19539</v>
      </c>
      <c r="C13046" s="119" t="s">
        <v>40940</v>
      </c>
      <c r="D13046" s="16" t="s">
        <v>39815</v>
      </c>
      <c r="E13046" s="16" t="s">
        <v>42020</v>
      </c>
      <c r="F13046" s="24" t="s">
        <v>42021</v>
      </c>
      <c r="G13046" s="119" t="s">
        <v>42022</v>
      </c>
      <c r="H13046" s="119">
        <v>34927128030</v>
      </c>
      <c r="I13046" s="119" t="s">
        <v>2224</v>
      </c>
    </row>
    <row r="13047" spans="1:9" ht="24.95" customHeight="1" x14ac:dyDescent="0.2">
      <c r="A13047" s="119" t="s">
        <v>19297</v>
      </c>
      <c r="B13047" s="119" t="s">
        <v>20418</v>
      </c>
      <c r="C13047" s="119" t="s">
        <v>40940</v>
      </c>
      <c r="D13047" s="16" t="s">
        <v>39815</v>
      </c>
      <c r="E13047" s="16" t="s">
        <v>42023</v>
      </c>
      <c r="F13047" s="24" t="s">
        <v>42024</v>
      </c>
      <c r="G13047" s="119" t="s">
        <v>42025</v>
      </c>
      <c r="H13047" s="119">
        <v>31727345859</v>
      </c>
      <c r="I13047" s="119" t="s">
        <v>2224</v>
      </c>
    </row>
    <row r="13048" spans="1:9" ht="24.95" customHeight="1" x14ac:dyDescent="0.2">
      <c r="A13048" s="119" t="s">
        <v>41850</v>
      </c>
      <c r="B13048" s="119" t="s">
        <v>20268</v>
      </c>
      <c r="C13048" s="119" t="s">
        <v>40940</v>
      </c>
      <c r="D13048" s="16" t="s">
        <v>39815</v>
      </c>
      <c r="E13048" s="16" t="s">
        <v>42026</v>
      </c>
      <c r="F13048" s="24" t="s">
        <v>42027</v>
      </c>
      <c r="G13048" s="119" t="s">
        <v>42028</v>
      </c>
      <c r="H13048" s="119">
        <v>524025602</v>
      </c>
      <c r="I13048" s="119" t="s">
        <v>38033</v>
      </c>
    </row>
    <row r="13049" spans="1:9" ht="24.95" customHeight="1" x14ac:dyDescent="0.2">
      <c r="A13049" s="119" t="s">
        <v>42029</v>
      </c>
      <c r="B13049" s="119" t="s">
        <v>42030</v>
      </c>
      <c r="C13049" s="119" t="s">
        <v>40940</v>
      </c>
      <c r="D13049" s="16" t="s">
        <v>39815</v>
      </c>
      <c r="E13049" s="16" t="s">
        <v>42031</v>
      </c>
      <c r="F13049" s="24" t="s">
        <v>42032</v>
      </c>
      <c r="G13049" s="119" t="s">
        <v>42033</v>
      </c>
      <c r="H13049" s="119">
        <v>11519260379</v>
      </c>
      <c r="I13049" s="119" t="s">
        <v>2224</v>
      </c>
    </row>
    <row r="13050" spans="1:9" ht="24.95" customHeight="1" x14ac:dyDescent="0.2">
      <c r="A13050" s="119" t="s">
        <v>42034</v>
      </c>
      <c r="B13050" s="119" t="s">
        <v>6829</v>
      </c>
      <c r="C13050" s="119" t="s">
        <v>40940</v>
      </c>
      <c r="D13050" s="16" t="s">
        <v>39815</v>
      </c>
      <c r="E13050" s="16" t="s">
        <v>42035</v>
      </c>
      <c r="F13050" s="24" t="s">
        <v>42036</v>
      </c>
      <c r="G13050" s="119" t="s">
        <v>42037</v>
      </c>
      <c r="H13050" s="119">
        <v>34259002502</v>
      </c>
      <c r="I13050" s="119" t="s">
        <v>2224</v>
      </c>
    </row>
    <row r="13051" spans="1:9" ht="24.95" customHeight="1" x14ac:dyDescent="0.2">
      <c r="A13051" s="119" t="s">
        <v>42038</v>
      </c>
      <c r="B13051" s="119" t="s">
        <v>5135</v>
      </c>
      <c r="C13051" s="119" t="s">
        <v>40940</v>
      </c>
      <c r="D13051" s="16" t="s">
        <v>39815</v>
      </c>
      <c r="E13051" s="16" t="s">
        <v>42039</v>
      </c>
      <c r="F13051" s="24" t="s">
        <v>42040</v>
      </c>
      <c r="G13051" s="119" t="s">
        <v>42041</v>
      </c>
      <c r="H13051" s="119">
        <v>32958081654</v>
      </c>
      <c r="I13051" s="119" t="s">
        <v>2224</v>
      </c>
    </row>
    <row r="13052" spans="1:9" ht="24.95" customHeight="1" x14ac:dyDescent="0.2">
      <c r="A13052" s="119" t="s">
        <v>42042</v>
      </c>
      <c r="B13052" s="119" t="s">
        <v>37839</v>
      </c>
      <c r="C13052" s="119" t="s">
        <v>40940</v>
      </c>
      <c r="D13052" s="16" t="s">
        <v>39815</v>
      </c>
      <c r="E13052" s="16" t="s">
        <v>42043</v>
      </c>
      <c r="F13052" s="24" t="s">
        <v>42044</v>
      </c>
      <c r="G13052" s="119" t="s">
        <v>42045</v>
      </c>
      <c r="H13052" s="119">
        <v>20225561315</v>
      </c>
      <c r="I13052" s="119" t="s">
        <v>2224</v>
      </c>
    </row>
    <row r="13053" spans="1:9" ht="24.95" customHeight="1" x14ac:dyDescent="0.2">
      <c r="A13053" s="119" t="s">
        <v>41143</v>
      </c>
      <c r="B13053" s="119" t="s">
        <v>41131</v>
      </c>
      <c r="C13053" s="119" t="s">
        <v>40940</v>
      </c>
      <c r="D13053" s="16" t="s">
        <v>39815</v>
      </c>
      <c r="E13053" s="16" t="s">
        <v>42046</v>
      </c>
      <c r="F13053" s="24" t="s">
        <v>42047</v>
      </c>
      <c r="G13053" s="119" t="s">
        <v>42048</v>
      </c>
      <c r="H13053" s="119">
        <v>11519245294</v>
      </c>
      <c r="I13053" s="119" t="s">
        <v>2224</v>
      </c>
    </row>
    <row r="13054" spans="1:9" ht="24.95" customHeight="1" x14ac:dyDescent="0.2">
      <c r="A13054" s="119" t="s">
        <v>42049</v>
      </c>
      <c r="B13054" s="119" t="s">
        <v>42050</v>
      </c>
      <c r="C13054" s="119" t="s">
        <v>40940</v>
      </c>
      <c r="D13054" s="16" t="s">
        <v>39815</v>
      </c>
      <c r="E13054" s="16" t="s">
        <v>42051</v>
      </c>
      <c r="F13054" s="24" t="s">
        <v>42052</v>
      </c>
      <c r="G13054" s="119" t="s">
        <v>42053</v>
      </c>
      <c r="H13054" s="119">
        <v>32807122652</v>
      </c>
      <c r="I13054" s="119" t="s">
        <v>2224</v>
      </c>
    </row>
    <row r="13055" spans="1:9" ht="24.95" customHeight="1" x14ac:dyDescent="0.2">
      <c r="A13055" s="119" t="s">
        <v>42054</v>
      </c>
      <c r="B13055" s="119" t="s">
        <v>4953</v>
      </c>
      <c r="C13055" s="119" t="s">
        <v>40940</v>
      </c>
      <c r="D13055" s="16" t="s">
        <v>39815</v>
      </c>
      <c r="E13055" s="16" t="s">
        <v>42055</v>
      </c>
      <c r="F13055" s="24" t="s">
        <v>42056</v>
      </c>
      <c r="G13055" s="119" t="s">
        <v>42057</v>
      </c>
      <c r="H13055" s="119">
        <v>35739449913</v>
      </c>
      <c r="I13055" s="119" t="s">
        <v>2224</v>
      </c>
    </row>
    <row r="13056" spans="1:9" ht="24.95" customHeight="1" x14ac:dyDescent="0.2">
      <c r="A13056" s="119" t="s">
        <v>42058</v>
      </c>
      <c r="B13056" s="119" t="s">
        <v>42059</v>
      </c>
      <c r="C13056" s="119" t="s">
        <v>40940</v>
      </c>
      <c r="D13056" s="16" t="s">
        <v>39815</v>
      </c>
      <c r="E13056" s="16" t="s">
        <v>42060</v>
      </c>
      <c r="F13056" s="24" t="s">
        <v>42061</v>
      </c>
      <c r="G13056" s="119" t="s">
        <v>18026</v>
      </c>
      <c r="H13056" s="119">
        <v>20378389542</v>
      </c>
      <c r="I13056" s="119" t="s">
        <v>2224</v>
      </c>
    </row>
    <row r="13057" spans="1:9" ht="24.95" customHeight="1" x14ac:dyDescent="0.2">
      <c r="A13057" s="119" t="s">
        <v>42062</v>
      </c>
      <c r="B13057" s="119" t="s">
        <v>42011</v>
      </c>
      <c r="C13057" s="119" t="s">
        <v>40940</v>
      </c>
      <c r="D13057" s="16" t="s">
        <v>39815</v>
      </c>
      <c r="E13057" s="16" t="s">
        <v>42063</v>
      </c>
      <c r="F13057" s="24" t="s">
        <v>42064</v>
      </c>
      <c r="G13057" s="119" t="s">
        <v>42065</v>
      </c>
      <c r="H13057" s="119">
        <v>20225561202</v>
      </c>
      <c r="I13057" s="119" t="s">
        <v>2224</v>
      </c>
    </row>
    <row r="13058" spans="1:9" ht="24.95" customHeight="1" x14ac:dyDescent="0.2">
      <c r="A13058" s="119" t="s">
        <v>37788</v>
      </c>
      <c r="B13058" s="119" t="s">
        <v>8423</v>
      </c>
      <c r="C13058" s="119" t="s">
        <v>40940</v>
      </c>
      <c r="D13058" s="16" t="s">
        <v>39815</v>
      </c>
      <c r="E13058" s="16" t="s">
        <v>42066</v>
      </c>
      <c r="F13058" s="24" t="s">
        <v>42067</v>
      </c>
      <c r="G13058" s="119" t="s">
        <v>42068</v>
      </c>
      <c r="H13058" s="119">
        <v>34939566681</v>
      </c>
      <c r="I13058" s="119" t="s">
        <v>2224</v>
      </c>
    </row>
    <row r="13059" spans="1:9" ht="24.95" customHeight="1" x14ac:dyDescent="0.2">
      <c r="A13059" s="119" t="s">
        <v>42069</v>
      </c>
      <c r="B13059" s="119" t="s">
        <v>4888</v>
      </c>
      <c r="C13059" s="119" t="s">
        <v>40940</v>
      </c>
      <c r="D13059" s="16" t="s">
        <v>39815</v>
      </c>
      <c r="E13059" s="16" t="s">
        <v>42070</v>
      </c>
      <c r="F13059" s="24" t="s">
        <v>42071</v>
      </c>
      <c r="G13059" s="119" t="s">
        <v>42072</v>
      </c>
      <c r="H13059" s="121" t="s">
        <v>42073</v>
      </c>
      <c r="I13059" s="119" t="s">
        <v>2224</v>
      </c>
    </row>
    <row r="13060" spans="1:9" ht="24.95" customHeight="1" x14ac:dyDescent="0.2">
      <c r="A13060" s="119" t="s">
        <v>42074</v>
      </c>
      <c r="B13060" s="119" t="s">
        <v>6749</v>
      </c>
      <c r="C13060" s="119" t="s">
        <v>40940</v>
      </c>
      <c r="D13060" s="16" t="s">
        <v>39815</v>
      </c>
      <c r="E13060" s="16" t="s">
        <v>42075</v>
      </c>
      <c r="F13060" s="24" t="s">
        <v>42076</v>
      </c>
      <c r="G13060" s="119" t="s">
        <v>42077</v>
      </c>
      <c r="H13060" s="119">
        <v>11519237135</v>
      </c>
      <c r="I13060" s="119" t="s">
        <v>2224</v>
      </c>
    </row>
    <row r="13061" spans="1:9" ht="24.95" customHeight="1" x14ac:dyDescent="0.2">
      <c r="A13061" s="119" t="s">
        <v>42078</v>
      </c>
      <c r="B13061" s="119" t="s">
        <v>4929</v>
      </c>
      <c r="C13061" s="119" t="s">
        <v>40940</v>
      </c>
      <c r="D13061" s="16" t="s">
        <v>39815</v>
      </c>
      <c r="E13061" s="16" t="s">
        <v>42079</v>
      </c>
      <c r="F13061" s="24" t="s">
        <v>42080</v>
      </c>
      <c r="G13061" s="119" t="s">
        <v>42081</v>
      </c>
      <c r="H13061" s="119">
        <v>30800792303</v>
      </c>
      <c r="I13061" s="119" t="s">
        <v>2224</v>
      </c>
    </row>
    <row r="13062" spans="1:9" ht="24.95" customHeight="1" x14ac:dyDescent="0.2">
      <c r="A13062" s="119" t="s">
        <v>42082</v>
      </c>
      <c r="B13062" s="119" t="s">
        <v>42083</v>
      </c>
      <c r="C13062" s="119" t="s">
        <v>40940</v>
      </c>
      <c r="D13062" s="16" t="s">
        <v>39815</v>
      </c>
      <c r="E13062" s="16" t="s">
        <v>42084</v>
      </c>
      <c r="F13062" s="24" t="s">
        <v>42085</v>
      </c>
      <c r="G13062" s="119" t="s">
        <v>42086</v>
      </c>
      <c r="H13062" s="119">
        <v>20179714864</v>
      </c>
      <c r="I13062" s="119" t="s">
        <v>2224</v>
      </c>
    </row>
    <row r="13063" spans="1:9" ht="24.95" customHeight="1" x14ac:dyDescent="0.2">
      <c r="A13063" s="119" t="s">
        <v>42087</v>
      </c>
      <c r="B13063" s="119" t="s">
        <v>4888</v>
      </c>
      <c r="C13063" s="119" t="s">
        <v>40940</v>
      </c>
      <c r="D13063" s="16" t="s">
        <v>39815</v>
      </c>
      <c r="E13063" s="16" t="s">
        <v>42088</v>
      </c>
      <c r="F13063" s="24" t="s">
        <v>42089</v>
      </c>
      <c r="G13063" s="119" t="s">
        <v>42090</v>
      </c>
      <c r="H13063" s="119">
        <v>34918430178</v>
      </c>
      <c r="I13063" s="119" t="s">
        <v>2224</v>
      </c>
    </row>
    <row r="13064" spans="1:9" ht="24.95" customHeight="1" x14ac:dyDescent="0.2">
      <c r="A13064" s="119" t="s">
        <v>42091</v>
      </c>
      <c r="B13064" s="119" t="s">
        <v>42092</v>
      </c>
      <c r="C13064" s="119" t="s">
        <v>40940</v>
      </c>
      <c r="D13064" s="16" t="s">
        <v>39815</v>
      </c>
      <c r="E13064" s="16" t="s">
        <v>42093</v>
      </c>
      <c r="F13064" s="24" t="s">
        <v>42094</v>
      </c>
      <c r="G13064" s="119" t="s">
        <v>42095</v>
      </c>
      <c r="H13064" s="119">
        <v>32651672678</v>
      </c>
      <c r="I13064" s="119" t="s">
        <v>2224</v>
      </c>
    </row>
    <row r="13065" spans="1:9" ht="24.95" customHeight="1" x14ac:dyDescent="0.2">
      <c r="A13065" s="119" t="s">
        <v>20032</v>
      </c>
      <c r="B13065" s="119" t="s">
        <v>42096</v>
      </c>
      <c r="C13065" s="119" t="s">
        <v>40940</v>
      </c>
      <c r="D13065" s="16" t="s">
        <v>39815</v>
      </c>
      <c r="E13065" s="16" t="s">
        <v>42097</v>
      </c>
      <c r="F13065" s="24" t="s">
        <v>42098</v>
      </c>
      <c r="G13065" s="119" t="s">
        <v>42099</v>
      </c>
      <c r="H13065" s="119">
        <v>11519262912</v>
      </c>
      <c r="I13065" s="119" t="s">
        <v>2224</v>
      </c>
    </row>
    <row r="13066" spans="1:9" ht="24.95" customHeight="1" x14ac:dyDescent="0.2">
      <c r="A13066" s="119" t="s">
        <v>41485</v>
      </c>
      <c r="B13066" s="119" t="s">
        <v>41207</v>
      </c>
      <c r="C13066" s="119" t="s">
        <v>40940</v>
      </c>
      <c r="D13066" s="16" t="s">
        <v>39815</v>
      </c>
      <c r="E13066" s="16" t="s">
        <v>42100</v>
      </c>
      <c r="F13066" s="24" t="s">
        <v>42101</v>
      </c>
      <c r="G13066" s="119" t="s">
        <v>42102</v>
      </c>
      <c r="H13066" s="119">
        <v>33125843945</v>
      </c>
      <c r="I13066" s="119" t="s">
        <v>2224</v>
      </c>
    </row>
    <row r="13067" spans="1:9" ht="24.95" customHeight="1" x14ac:dyDescent="0.2">
      <c r="A13067" s="119" t="s">
        <v>42103</v>
      </c>
      <c r="B13067" s="119" t="s">
        <v>21730</v>
      </c>
      <c r="C13067" s="119" t="s">
        <v>40940</v>
      </c>
      <c r="D13067" s="16" t="s">
        <v>39815</v>
      </c>
      <c r="E13067" s="16" t="s">
        <v>42104</v>
      </c>
      <c r="F13067" s="24" t="s">
        <v>42105</v>
      </c>
      <c r="G13067" s="119" t="s">
        <v>42106</v>
      </c>
      <c r="H13067" s="119">
        <v>20179716736</v>
      </c>
      <c r="I13067" s="119" t="s">
        <v>2224</v>
      </c>
    </row>
    <row r="13068" spans="1:9" ht="24.95" customHeight="1" x14ac:dyDescent="0.2">
      <c r="A13068" s="119" t="s">
        <v>42107</v>
      </c>
      <c r="B13068" s="119" t="s">
        <v>20389</v>
      </c>
      <c r="C13068" s="119" t="s">
        <v>40940</v>
      </c>
      <c r="D13068" s="16" t="s">
        <v>39815</v>
      </c>
      <c r="E13068" s="16" t="s">
        <v>42108</v>
      </c>
      <c r="F13068" s="24" t="s">
        <v>42109</v>
      </c>
      <c r="G13068" s="119" t="s">
        <v>42110</v>
      </c>
      <c r="H13068" s="119">
        <v>32813722889</v>
      </c>
      <c r="I13068" s="119" t="s">
        <v>2224</v>
      </c>
    </row>
    <row r="13069" spans="1:9" ht="24.95" customHeight="1" x14ac:dyDescent="0.2">
      <c r="A13069" s="119" t="s">
        <v>42111</v>
      </c>
      <c r="B13069" s="119" t="s">
        <v>4929</v>
      </c>
      <c r="C13069" s="119" t="s">
        <v>40940</v>
      </c>
      <c r="D13069" s="16" t="s">
        <v>39815</v>
      </c>
      <c r="E13069" s="16" t="s">
        <v>42112</v>
      </c>
      <c r="F13069" s="24" t="s">
        <v>42113</v>
      </c>
      <c r="G13069" s="119" t="s">
        <v>42114</v>
      </c>
      <c r="H13069" s="119">
        <v>33731924733</v>
      </c>
      <c r="I13069" s="119" t="s">
        <v>2224</v>
      </c>
    </row>
    <row r="13070" spans="1:9" ht="24.95" customHeight="1" x14ac:dyDescent="0.2">
      <c r="A13070" s="119" t="s">
        <v>42115</v>
      </c>
      <c r="B13070" s="119" t="s">
        <v>6829</v>
      </c>
      <c r="C13070" s="119" t="s">
        <v>40940</v>
      </c>
      <c r="D13070" s="16" t="s">
        <v>39815</v>
      </c>
      <c r="E13070" s="16" t="s">
        <v>42116</v>
      </c>
      <c r="F13070" s="24" t="s">
        <v>42117</v>
      </c>
      <c r="G13070" s="119" t="s">
        <v>42118</v>
      </c>
      <c r="H13070" s="119">
        <v>34942150907</v>
      </c>
      <c r="I13070" s="119" t="s">
        <v>2224</v>
      </c>
    </row>
    <row r="13071" spans="1:9" ht="24.95" customHeight="1" x14ac:dyDescent="0.2">
      <c r="A13071" s="119" t="s">
        <v>42119</v>
      </c>
      <c r="B13071" s="119" t="s">
        <v>4929</v>
      </c>
      <c r="C13071" s="119" t="s">
        <v>40940</v>
      </c>
      <c r="D13071" s="16" t="s">
        <v>39815</v>
      </c>
      <c r="E13071" s="16" t="s">
        <v>42120</v>
      </c>
      <c r="F13071" s="24" t="s">
        <v>42121</v>
      </c>
      <c r="G13071" s="119" t="s">
        <v>42122</v>
      </c>
      <c r="H13071" s="119">
        <v>11519259411</v>
      </c>
      <c r="I13071" s="119" t="s">
        <v>2224</v>
      </c>
    </row>
    <row r="13072" spans="1:9" ht="24.95" customHeight="1" x14ac:dyDescent="0.2">
      <c r="A13072" s="119" t="s">
        <v>42123</v>
      </c>
      <c r="B13072" s="119" t="s">
        <v>42124</v>
      </c>
      <c r="C13072" s="119" t="s">
        <v>40940</v>
      </c>
      <c r="D13072" s="16" t="s">
        <v>39815</v>
      </c>
      <c r="E13072" s="16" t="s">
        <v>42125</v>
      </c>
      <c r="F13072" s="24" t="s">
        <v>42126</v>
      </c>
      <c r="G13072" s="119" t="s">
        <v>42127</v>
      </c>
      <c r="H13072" s="119">
        <v>31517334299</v>
      </c>
      <c r="I13072" s="119" t="s">
        <v>2224</v>
      </c>
    </row>
    <row r="13073" spans="1:9" ht="24.95" customHeight="1" x14ac:dyDescent="0.2">
      <c r="A13073" s="119" t="s">
        <v>42128</v>
      </c>
      <c r="B13073" s="119" t="s">
        <v>41131</v>
      </c>
      <c r="C13073" s="119" t="s">
        <v>40940</v>
      </c>
      <c r="D13073" s="16" t="s">
        <v>39815</v>
      </c>
      <c r="E13073" s="16" t="s">
        <v>42129</v>
      </c>
      <c r="F13073" s="24" t="s">
        <v>42130</v>
      </c>
      <c r="G13073" s="119" t="s">
        <v>42131</v>
      </c>
      <c r="H13073" s="119">
        <v>20179711171</v>
      </c>
      <c r="I13073" s="119" t="s">
        <v>2224</v>
      </c>
    </row>
    <row r="13074" spans="1:9" ht="24.95" customHeight="1" x14ac:dyDescent="0.2">
      <c r="A13074" s="119" t="s">
        <v>42132</v>
      </c>
      <c r="B13074" s="119" t="s">
        <v>19342</v>
      </c>
      <c r="C13074" s="119" t="s">
        <v>40940</v>
      </c>
      <c r="D13074" s="16" t="s">
        <v>39815</v>
      </c>
      <c r="E13074" s="16" t="s">
        <v>42133</v>
      </c>
      <c r="F13074" s="24" t="s">
        <v>42134</v>
      </c>
      <c r="G13074" s="119" t="s">
        <v>42135</v>
      </c>
      <c r="H13074" s="119">
        <v>20225561382</v>
      </c>
      <c r="I13074" s="119" t="s">
        <v>2224</v>
      </c>
    </row>
    <row r="13075" spans="1:9" ht="24.95" customHeight="1" x14ac:dyDescent="0.2">
      <c r="A13075" s="119" t="s">
        <v>42136</v>
      </c>
      <c r="B13075" s="119" t="s">
        <v>5161</v>
      </c>
      <c r="C13075" s="119" t="s">
        <v>40940</v>
      </c>
      <c r="D13075" s="16" t="s">
        <v>39815</v>
      </c>
      <c r="E13075" s="16" t="s">
        <v>42137</v>
      </c>
      <c r="F13075" s="24" t="s">
        <v>42138</v>
      </c>
      <c r="G13075" s="119" t="s">
        <v>42139</v>
      </c>
      <c r="H13075" s="119">
        <v>33164260093</v>
      </c>
      <c r="I13075" s="119" t="s">
        <v>2224</v>
      </c>
    </row>
    <row r="13076" spans="1:9" ht="24.95" customHeight="1" x14ac:dyDescent="0.2">
      <c r="A13076" s="119" t="s">
        <v>42140</v>
      </c>
      <c r="B13076" s="119" t="s">
        <v>5161</v>
      </c>
      <c r="C13076" s="119" t="s">
        <v>40940</v>
      </c>
      <c r="D13076" s="16" t="s">
        <v>39815</v>
      </c>
      <c r="E13076" s="16" t="s">
        <v>42141</v>
      </c>
      <c r="F13076" s="24" t="s">
        <v>42142</v>
      </c>
      <c r="G13076" s="119" t="s">
        <v>42143</v>
      </c>
      <c r="H13076" s="119">
        <v>32048901071</v>
      </c>
      <c r="I13076" s="119" t="s">
        <v>2224</v>
      </c>
    </row>
    <row r="13077" spans="1:9" ht="24.95" customHeight="1" x14ac:dyDescent="0.2">
      <c r="A13077" s="119" t="s">
        <v>42144</v>
      </c>
      <c r="B13077" s="119" t="s">
        <v>13055</v>
      </c>
      <c r="C13077" s="119" t="s">
        <v>40940</v>
      </c>
      <c r="D13077" s="16" t="s">
        <v>39815</v>
      </c>
      <c r="E13077" s="16" t="s">
        <v>42145</v>
      </c>
      <c r="F13077" s="24" t="s">
        <v>42146</v>
      </c>
      <c r="G13077" s="119" t="s">
        <v>42147</v>
      </c>
      <c r="H13077" s="119">
        <v>11519238649</v>
      </c>
      <c r="I13077" s="119" t="s">
        <v>2224</v>
      </c>
    </row>
    <row r="13078" spans="1:9" ht="24.95" customHeight="1" x14ac:dyDescent="0.2">
      <c r="A13078" s="119" t="s">
        <v>5134</v>
      </c>
      <c r="B13078" s="119" t="s">
        <v>5161</v>
      </c>
      <c r="C13078" s="119" t="s">
        <v>40940</v>
      </c>
      <c r="D13078" s="16" t="s">
        <v>39815</v>
      </c>
      <c r="E13078" s="16" t="s">
        <v>42148</v>
      </c>
      <c r="F13078" s="24" t="s">
        <v>42149</v>
      </c>
      <c r="G13078" s="119" t="s">
        <v>42150</v>
      </c>
      <c r="H13078" s="119">
        <v>33855265608</v>
      </c>
      <c r="I13078" s="119" t="s">
        <v>2224</v>
      </c>
    </row>
    <row r="13079" spans="1:9" ht="24.95" customHeight="1" x14ac:dyDescent="0.2">
      <c r="A13079" s="119" t="s">
        <v>42151</v>
      </c>
      <c r="B13079" s="119" t="s">
        <v>4983</v>
      </c>
      <c r="C13079" s="119" t="s">
        <v>40940</v>
      </c>
      <c r="D13079" s="16" t="s">
        <v>39815</v>
      </c>
      <c r="E13079" s="16" t="s">
        <v>42152</v>
      </c>
      <c r="F13079" s="24" t="s">
        <v>42153</v>
      </c>
      <c r="G13079" s="119" t="s">
        <v>42154</v>
      </c>
      <c r="H13079" s="119">
        <v>31855674240</v>
      </c>
      <c r="I13079" s="119" t="s">
        <v>2224</v>
      </c>
    </row>
    <row r="13080" spans="1:9" ht="24.95" customHeight="1" x14ac:dyDescent="0.2">
      <c r="A13080" s="119" t="s">
        <v>42155</v>
      </c>
      <c r="B13080" s="119" t="s">
        <v>21940</v>
      </c>
      <c r="C13080" s="119" t="s">
        <v>40940</v>
      </c>
      <c r="D13080" s="16" t="s">
        <v>39815</v>
      </c>
      <c r="E13080" s="16" t="s">
        <v>42156</v>
      </c>
      <c r="F13080" s="24" t="s">
        <v>42157</v>
      </c>
      <c r="G13080" s="119" t="s">
        <v>42158</v>
      </c>
      <c r="H13080" s="119">
        <v>34915647753</v>
      </c>
      <c r="I13080" s="119" t="s">
        <v>2224</v>
      </c>
    </row>
    <row r="13081" spans="1:9" ht="24.95" customHeight="1" x14ac:dyDescent="0.2">
      <c r="A13081" s="119" t="s">
        <v>42159</v>
      </c>
      <c r="B13081" s="119" t="s">
        <v>5293</v>
      </c>
      <c r="C13081" s="119" t="s">
        <v>40940</v>
      </c>
      <c r="D13081" s="16" t="s">
        <v>39815</v>
      </c>
      <c r="E13081" s="16" t="s">
        <v>42160</v>
      </c>
      <c r="F13081" s="24" t="s">
        <v>42161</v>
      </c>
      <c r="G13081" s="119" t="s">
        <v>18026</v>
      </c>
      <c r="H13081" s="119">
        <v>34541436607</v>
      </c>
      <c r="I13081" s="119" t="s">
        <v>2224</v>
      </c>
    </row>
    <row r="13082" spans="1:9" ht="24.95" customHeight="1" x14ac:dyDescent="0.2">
      <c r="A13082" s="119" t="s">
        <v>42162</v>
      </c>
      <c r="B13082" s="119" t="s">
        <v>41275</v>
      </c>
      <c r="C13082" s="119" t="s">
        <v>40940</v>
      </c>
      <c r="D13082" s="16" t="s">
        <v>39815</v>
      </c>
      <c r="E13082" s="16" t="s">
        <v>42163</v>
      </c>
      <c r="F13082" s="24" t="s">
        <v>42164</v>
      </c>
      <c r="G13082" s="119" t="s">
        <v>42165</v>
      </c>
      <c r="H13082" s="119">
        <v>20290204955</v>
      </c>
      <c r="I13082" s="119" t="s">
        <v>2224</v>
      </c>
    </row>
    <row r="13083" spans="1:9" ht="24.95" customHeight="1" x14ac:dyDescent="0.2">
      <c r="A13083" s="119" t="s">
        <v>42166</v>
      </c>
      <c r="B13083" s="119" t="s">
        <v>42167</v>
      </c>
      <c r="C13083" s="119" t="s">
        <v>40940</v>
      </c>
      <c r="D13083" s="16" t="s">
        <v>39815</v>
      </c>
      <c r="E13083" s="16" t="s">
        <v>42168</v>
      </c>
      <c r="F13083" s="24" t="s">
        <v>42169</v>
      </c>
      <c r="G13083" s="119" t="s">
        <v>42170</v>
      </c>
      <c r="H13083" s="119">
        <v>11519237827</v>
      </c>
      <c r="I13083" s="119" t="s">
        <v>2224</v>
      </c>
    </row>
    <row r="13084" spans="1:9" ht="24.95" customHeight="1" x14ac:dyDescent="0.2">
      <c r="A13084" s="119" t="s">
        <v>42171</v>
      </c>
      <c r="B13084" s="119" t="s">
        <v>20059</v>
      </c>
      <c r="C13084" s="119" t="s">
        <v>40940</v>
      </c>
      <c r="D13084" s="16" t="s">
        <v>39815</v>
      </c>
      <c r="E13084" s="16" t="s">
        <v>42172</v>
      </c>
      <c r="F13084" s="24" t="s">
        <v>42173</v>
      </c>
      <c r="G13084" s="119" t="s">
        <v>42174</v>
      </c>
      <c r="H13084" s="119">
        <v>34949103799</v>
      </c>
      <c r="I13084" s="119" t="s">
        <v>2224</v>
      </c>
    </row>
    <row r="13085" spans="1:9" ht="24.95" customHeight="1" x14ac:dyDescent="0.2">
      <c r="A13085" s="119" t="s">
        <v>42175</v>
      </c>
      <c r="B13085" s="119" t="s">
        <v>42176</v>
      </c>
      <c r="C13085" s="119" t="s">
        <v>40940</v>
      </c>
      <c r="D13085" s="16" t="s">
        <v>39815</v>
      </c>
      <c r="E13085" s="16" t="s">
        <v>42177</v>
      </c>
      <c r="F13085" s="24" t="s">
        <v>42178</v>
      </c>
      <c r="G13085" s="119" t="s">
        <v>42179</v>
      </c>
      <c r="H13085" s="119">
        <v>31469030634</v>
      </c>
      <c r="I13085" s="119" t="s">
        <v>2224</v>
      </c>
    </row>
    <row r="13086" spans="1:9" ht="24.95" customHeight="1" x14ac:dyDescent="0.2">
      <c r="A13086" s="119" t="s">
        <v>42180</v>
      </c>
      <c r="B13086" s="119" t="s">
        <v>42181</v>
      </c>
      <c r="C13086" s="119" t="s">
        <v>40940</v>
      </c>
      <c r="D13086" s="16" t="s">
        <v>39815</v>
      </c>
      <c r="E13086" s="16" t="s">
        <v>42182</v>
      </c>
      <c r="F13086" s="24" t="s">
        <v>42183</v>
      </c>
      <c r="G13086" s="119" t="s">
        <v>42184</v>
      </c>
      <c r="H13086" s="119">
        <v>20179711818</v>
      </c>
      <c r="I13086" s="119" t="s">
        <v>2224</v>
      </c>
    </row>
    <row r="13087" spans="1:9" ht="24.95" customHeight="1" x14ac:dyDescent="0.2">
      <c r="A13087" s="119" t="s">
        <v>42185</v>
      </c>
      <c r="B13087" s="119" t="s">
        <v>4929</v>
      </c>
      <c r="C13087" s="119" t="s">
        <v>40940</v>
      </c>
      <c r="D13087" s="16" t="s">
        <v>39815</v>
      </c>
      <c r="E13087" s="16" t="s">
        <v>42186</v>
      </c>
      <c r="F13087" s="24" t="s">
        <v>42187</v>
      </c>
      <c r="G13087" s="119" t="s">
        <v>42188</v>
      </c>
      <c r="H13087" s="119">
        <v>30926787140</v>
      </c>
      <c r="I13087" s="119" t="s">
        <v>2224</v>
      </c>
    </row>
    <row r="13088" spans="1:9" ht="24.95" customHeight="1" x14ac:dyDescent="0.2">
      <c r="A13088" s="119" t="s">
        <v>42189</v>
      </c>
      <c r="B13088" s="119" t="s">
        <v>19824</v>
      </c>
      <c r="C13088" s="119" t="s">
        <v>40940</v>
      </c>
      <c r="D13088" s="16" t="s">
        <v>39815</v>
      </c>
      <c r="E13088" s="16" t="s">
        <v>42190</v>
      </c>
      <c r="F13088" s="24" t="s">
        <v>42191</v>
      </c>
      <c r="G13088" s="119" t="s">
        <v>42192</v>
      </c>
      <c r="H13088" s="121" t="s">
        <v>42193</v>
      </c>
      <c r="I13088" s="119" t="s">
        <v>8567</v>
      </c>
    </row>
    <row r="13089" spans="1:9" ht="24.95" customHeight="1" x14ac:dyDescent="0.2">
      <c r="A13089" s="119" t="s">
        <v>42194</v>
      </c>
      <c r="B13089" s="119" t="s">
        <v>42195</v>
      </c>
      <c r="C13089" s="119" t="s">
        <v>40940</v>
      </c>
      <c r="D13089" s="16" t="s">
        <v>39815</v>
      </c>
      <c r="E13089" s="16" t="s">
        <v>42196</v>
      </c>
      <c r="F13089" s="24" t="s">
        <v>42197</v>
      </c>
      <c r="G13089" s="119" t="s">
        <v>42198</v>
      </c>
      <c r="H13089" s="119">
        <v>34915884772</v>
      </c>
      <c r="I13089" s="119" t="s">
        <v>2224</v>
      </c>
    </row>
    <row r="13090" spans="1:9" ht="24.95" customHeight="1" x14ac:dyDescent="0.2">
      <c r="A13090" s="119" t="s">
        <v>42199</v>
      </c>
      <c r="B13090" s="119" t="s">
        <v>4929</v>
      </c>
      <c r="C13090" s="119" t="s">
        <v>40940</v>
      </c>
      <c r="D13090" s="16" t="s">
        <v>39815</v>
      </c>
      <c r="E13090" s="16" t="s">
        <v>42200</v>
      </c>
      <c r="F13090" s="24" t="s">
        <v>42201</v>
      </c>
      <c r="G13090" s="119" t="s">
        <v>42202</v>
      </c>
      <c r="H13090" s="119">
        <v>32820518079</v>
      </c>
      <c r="I13090" s="119" t="s">
        <v>2224</v>
      </c>
    </row>
    <row r="13091" spans="1:9" ht="24.95" customHeight="1" x14ac:dyDescent="0.2">
      <c r="A13091" s="119" t="s">
        <v>42203</v>
      </c>
      <c r="B13091" s="119" t="s">
        <v>41088</v>
      </c>
      <c r="C13091" s="119" t="s">
        <v>40940</v>
      </c>
      <c r="D13091" s="16" t="s">
        <v>39815</v>
      </c>
      <c r="E13091" s="16" t="s">
        <v>42204</v>
      </c>
      <c r="F13091" s="24" t="s">
        <v>42205</v>
      </c>
      <c r="G13091" s="119" t="s">
        <v>42206</v>
      </c>
      <c r="H13091" s="119">
        <v>31046745407</v>
      </c>
      <c r="I13091" s="119" t="s">
        <v>2224</v>
      </c>
    </row>
    <row r="13092" spans="1:9" ht="24.95" customHeight="1" x14ac:dyDescent="0.2">
      <c r="A13092" s="119" t="s">
        <v>42207</v>
      </c>
      <c r="B13092" s="119" t="s">
        <v>1738</v>
      </c>
      <c r="C13092" s="119" t="s">
        <v>40940</v>
      </c>
      <c r="D13092" s="16" t="s">
        <v>39815</v>
      </c>
      <c r="E13092" s="16" t="s">
        <v>42208</v>
      </c>
      <c r="F13092" s="24" t="s">
        <v>42209</v>
      </c>
      <c r="G13092" s="119" t="s">
        <v>42210</v>
      </c>
      <c r="H13092" s="119">
        <v>30686601939</v>
      </c>
      <c r="I13092" s="119" t="s">
        <v>2224</v>
      </c>
    </row>
    <row r="13093" spans="1:9" ht="24.95" customHeight="1" x14ac:dyDescent="0.2">
      <c r="A13093" s="119" t="s">
        <v>42211</v>
      </c>
      <c r="B13093" s="119" t="s">
        <v>19555</v>
      </c>
      <c r="C13093" s="119" t="s">
        <v>40940</v>
      </c>
      <c r="D13093" s="16" t="s">
        <v>39815</v>
      </c>
      <c r="E13093" s="16" t="s">
        <v>42212</v>
      </c>
      <c r="F13093" s="24" t="s">
        <v>42213</v>
      </c>
      <c r="G13093" s="119" t="s">
        <v>42214</v>
      </c>
      <c r="H13093" s="119">
        <v>34957888552</v>
      </c>
      <c r="I13093" s="119" t="s">
        <v>2224</v>
      </c>
    </row>
    <row r="13094" spans="1:9" ht="24.95" customHeight="1" x14ac:dyDescent="0.2">
      <c r="A13094" s="119" t="s">
        <v>42215</v>
      </c>
      <c r="B13094" s="119" t="s">
        <v>19613</v>
      </c>
      <c r="C13094" s="119" t="s">
        <v>40940</v>
      </c>
      <c r="D13094" s="16" t="s">
        <v>39815</v>
      </c>
      <c r="E13094" s="16" t="s">
        <v>42216</v>
      </c>
      <c r="F13094" s="24" t="s">
        <v>42217</v>
      </c>
      <c r="G13094" s="119" t="s">
        <v>42218</v>
      </c>
      <c r="H13094" s="119">
        <v>11519239245</v>
      </c>
      <c r="I13094" s="119" t="s">
        <v>2224</v>
      </c>
    </row>
    <row r="13095" spans="1:9" ht="24.95" customHeight="1" x14ac:dyDescent="0.2">
      <c r="A13095" s="119" t="s">
        <v>42219</v>
      </c>
      <c r="B13095" s="119" t="s">
        <v>4929</v>
      </c>
      <c r="C13095" s="119" t="s">
        <v>40940</v>
      </c>
      <c r="D13095" s="16" t="s">
        <v>39815</v>
      </c>
      <c r="E13095" s="16" t="s">
        <v>42220</v>
      </c>
      <c r="F13095" s="24" t="s">
        <v>42221</v>
      </c>
      <c r="G13095" s="119" t="s">
        <v>42222</v>
      </c>
      <c r="H13095" s="119">
        <v>31909929906</v>
      </c>
      <c r="I13095" s="119" t="s">
        <v>2224</v>
      </c>
    </row>
    <row r="13096" spans="1:9" ht="24.95" customHeight="1" x14ac:dyDescent="0.2">
      <c r="A13096" s="119" t="s">
        <v>20723</v>
      </c>
      <c r="B13096" s="119" t="s">
        <v>20268</v>
      </c>
      <c r="C13096" s="119" t="s">
        <v>40940</v>
      </c>
      <c r="D13096" s="16" t="s">
        <v>39815</v>
      </c>
      <c r="E13096" s="16" t="s">
        <v>42223</v>
      </c>
      <c r="F13096" s="24" t="s">
        <v>42224</v>
      </c>
      <c r="G13096" s="119" t="s">
        <v>42225</v>
      </c>
      <c r="H13096" s="119">
        <v>10604408114</v>
      </c>
      <c r="I13096" s="119" t="s">
        <v>8567</v>
      </c>
    </row>
    <row r="13097" spans="1:9" ht="24.95" customHeight="1" x14ac:dyDescent="0.2">
      <c r="A13097" s="119" t="s">
        <v>41155</v>
      </c>
      <c r="B13097" s="119" t="s">
        <v>4953</v>
      </c>
      <c r="C13097" s="119" t="s">
        <v>40940</v>
      </c>
      <c r="D13097" s="16" t="s">
        <v>39815</v>
      </c>
      <c r="E13097" s="16" t="s">
        <v>42226</v>
      </c>
      <c r="F13097" s="24" t="s">
        <v>42227</v>
      </c>
      <c r="G13097" s="119" t="s">
        <v>42228</v>
      </c>
      <c r="H13097" s="119">
        <v>31621824558</v>
      </c>
      <c r="I13097" s="119" t="s">
        <v>2224</v>
      </c>
    </row>
    <row r="13098" spans="1:9" ht="24.95" customHeight="1" x14ac:dyDescent="0.2">
      <c r="A13098" s="119" t="s">
        <v>42229</v>
      </c>
      <c r="B13098" s="119" t="s">
        <v>4953</v>
      </c>
      <c r="C13098" s="119" t="s">
        <v>40940</v>
      </c>
      <c r="D13098" s="16" t="s">
        <v>39815</v>
      </c>
      <c r="E13098" s="16" t="s">
        <v>42230</v>
      </c>
      <c r="F13098" s="24" t="s">
        <v>42231</v>
      </c>
      <c r="G13098" s="119" t="s">
        <v>42232</v>
      </c>
      <c r="H13098" s="119">
        <v>32828673275</v>
      </c>
      <c r="I13098" s="119" t="s">
        <v>2224</v>
      </c>
    </row>
    <row r="13099" spans="1:9" ht="24.95" customHeight="1" x14ac:dyDescent="0.2">
      <c r="A13099" s="119" t="s">
        <v>42233</v>
      </c>
      <c r="B13099" s="119" t="s">
        <v>4953</v>
      </c>
      <c r="C13099" s="119" t="s">
        <v>40940</v>
      </c>
      <c r="D13099" s="16" t="s">
        <v>39815</v>
      </c>
      <c r="E13099" s="16" t="s">
        <v>42234</v>
      </c>
      <c r="F13099" s="24" t="s">
        <v>42235</v>
      </c>
      <c r="G13099" s="119" t="s">
        <v>42236</v>
      </c>
      <c r="H13099" s="119">
        <v>31706448859</v>
      </c>
      <c r="I13099" s="119" t="s">
        <v>2224</v>
      </c>
    </row>
    <row r="13100" spans="1:9" ht="24.95" customHeight="1" x14ac:dyDescent="0.2">
      <c r="A13100" s="119" t="s">
        <v>42237</v>
      </c>
      <c r="B13100" s="119" t="s">
        <v>4953</v>
      </c>
      <c r="C13100" s="119" t="s">
        <v>40940</v>
      </c>
      <c r="D13100" s="16" t="s">
        <v>39815</v>
      </c>
      <c r="E13100" s="16" t="s">
        <v>42238</v>
      </c>
      <c r="F13100" s="24" t="s">
        <v>42239</v>
      </c>
      <c r="G13100" s="119" t="s">
        <v>42240</v>
      </c>
      <c r="H13100" s="119">
        <v>34929631236</v>
      </c>
      <c r="I13100" s="119" t="s">
        <v>2224</v>
      </c>
    </row>
    <row r="13101" spans="1:9" ht="24.95" customHeight="1" x14ac:dyDescent="0.2">
      <c r="A13101" s="119" t="s">
        <v>42241</v>
      </c>
      <c r="B13101" s="119" t="s">
        <v>4980</v>
      </c>
      <c r="C13101" s="119" t="s">
        <v>40940</v>
      </c>
      <c r="D13101" s="16" t="s">
        <v>39815</v>
      </c>
      <c r="E13101" s="16" t="s">
        <v>42242</v>
      </c>
      <c r="F13101" s="24" t="s">
        <v>42243</v>
      </c>
      <c r="G13101" s="119" t="s">
        <v>42244</v>
      </c>
      <c r="H13101" s="119">
        <v>34910519598</v>
      </c>
      <c r="I13101" s="119" t="s">
        <v>2224</v>
      </c>
    </row>
    <row r="13102" spans="1:9" ht="24.95" customHeight="1" x14ac:dyDescent="0.2">
      <c r="A13102" s="119" t="s">
        <v>42245</v>
      </c>
      <c r="B13102" s="119" t="s">
        <v>4953</v>
      </c>
      <c r="C13102" s="119" t="s">
        <v>40940</v>
      </c>
      <c r="D13102" s="16" t="s">
        <v>39815</v>
      </c>
      <c r="E13102" s="16" t="s">
        <v>42246</v>
      </c>
      <c r="F13102" s="24" t="s">
        <v>42247</v>
      </c>
      <c r="G13102" s="119" t="s">
        <v>42248</v>
      </c>
      <c r="H13102" s="119">
        <v>34939860004</v>
      </c>
      <c r="I13102" s="119" t="s">
        <v>2224</v>
      </c>
    </row>
    <row r="13103" spans="1:9" ht="24.95" customHeight="1" x14ac:dyDescent="0.2">
      <c r="A13103" s="119" t="s">
        <v>42249</v>
      </c>
      <c r="B13103" s="119" t="s">
        <v>19703</v>
      </c>
      <c r="C13103" s="119" t="s">
        <v>40940</v>
      </c>
      <c r="D13103" s="16" t="s">
        <v>39815</v>
      </c>
      <c r="E13103" s="16" t="s">
        <v>42250</v>
      </c>
      <c r="F13103" s="24" t="s">
        <v>42251</v>
      </c>
      <c r="G13103" s="119" t="s">
        <v>42252</v>
      </c>
      <c r="H13103" s="119">
        <v>31437939495</v>
      </c>
      <c r="I13103" s="119" t="s">
        <v>2224</v>
      </c>
    </row>
    <row r="13104" spans="1:9" ht="24.95" customHeight="1" x14ac:dyDescent="0.2">
      <c r="A13104" s="119" t="s">
        <v>42253</v>
      </c>
      <c r="B13104" s="119" t="s">
        <v>42254</v>
      </c>
      <c r="C13104" s="119" t="s">
        <v>40940</v>
      </c>
      <c r="D13104" s="16" t="s">
        <v>39815</v>
      </c>
      <c r="E13104" s="16" t="s">
        <v>42255</v>
      </c>
      <c r="F13104" s="24" t="s">
        <v>42256</v>
      </c>
      <c r="G13104" s="119" t="s">
        <v>42257</v>
      </c>
      <c r="H13104" s="119">
        <v>32843670060</v>
      </c>
      <c r="I13104" s="119" t="s">
        <v>2224</v>
      </c>
    </row>
    <row r="13105" spans="1:9" ht="24.95" customHeight="1" x14ac:dyDescent="0.2">
      <c r="A13105" s="119" t="s">
        <v>42258</v>
      </c>
      <c r="B13105" s="119" t="s">
        <v>19342</v>
      </c>
      <c r="C13105" s="119" t="s">
        <v>40940</v>
      </c>
      <c r="D13105" s="16" t="s">
        <v>39815</v>
      </c>
      <c r="E13105" s="16" t="s">
        <v>42259</v>
      </c>
      <c r="F13105" s="24" t="s">
        <v>42260</v>
      </c>
      <c r="G13105" s="119" t="s">
        <v>42261</v>
      </c>
      <c r="H13105" s="119">
        <v>32828392206</v>
      </c>
      <c r="I13105" s="119" t="s">
        <v>2224</v>
      </c>
    </row>
    <row r="13106" spans="1:9" ht="24.95" customHeight="1" x14ac:dyDescent="0.2">
      <c r="A13106" s="119" t="s">
        <v>42262</v>
      </c>
      <c r="B13106" s="119" t="s">
        <v>42254</v>
      </c>
      <c r="C13106" s="119" t="s">
        <v>40940</v>
      </c>
      <c r="D13106" s="16" t="s">
        <v>39815</v>
      </c>
      <c r="E13106" s="16" t="s">
        <v>42263</v>
      </c>
      <c r="F13106" s="24" t="s">
        <v>42264</v>
      </c>
      <c r="G13106" s="119" t="s">
        <v>42265</v>
      </c>
      <c r="H13106" s="119">
        <v>31880243462</v>
      </c>
      <c r="I13106" s="119" t="s">
        <v>2224</v>
      </c>
    </row>
    <row r="13107" spans="1:9" ht="24.95" customHeight="1" x14ac:dyDescent="0.2">
      <c r="A13107" s="119" t="s">
        <v>41413</v>
      </c>
      <c r="B13107" s="119" t="s">
        <v>20268</v>
      </c>
      <c r="C13107" s="119" t="s">
        <v>40940</v>
      </c>
      <c r="D13107" s="16" t="s">
        <v>39815</v>
      </c>
      <c r="E13107" s="16" t="s">
        <v>42266</v>
      </c>
      <c r="F13107" s="24" t="s">
        <v>42267</v>
      </c>
      <c r="G13107" s="119" t="s">
        <v>42268</v>
      </c>
      <c r="H13107" s="119">
        <v>11519258190</v>
      </c>
      <c r="I13107" s="119" t="s">
        <v>2224</v>
      </c>
    </row>
    <row r="13108" spans="1:9" ht="24.95" customHeight="1" x14ac:dyDescent="0.2">
      <c r="A13108" s="119" t="s">
        <v>42269</v>
      </c>
      <c r="B13108" s="119" t="s">
        <v>5166</v>
      </c>
      <c r="C13108" s="119" t="s">
        <v>40940</v>
      </c>
      <c r="D13108" s="16" t="s">
        <v>39815</v>
      </c>
      <c r="E13108" s="16" t="s">
        <v>42270</v>
      </c>
      <c r="F13108" s="24" t="s">
        <v>42271</v>
      </c>
      <c r="G13108" s="119" t="s">
        <v>42272</v>
      </c>
      <c r="H13108" s="119">
        <v>31467993654</v>
      </c>
      <c r="I13108" s="119" t="s">
        <v>2224</v>
      </c>
    </row>
    <row r="13109" spans="1:9" ht="24.95" customHeight="1" x14ac:dyDescent="0.2">
      <c r="A13109" s="119" t="s">
        <v>41228</v>
      </c>
      <c r="B13109" s="119" t="s">
        <v>4929</v>
      </c>
      <c r="C13109" s="119" t="s">
        <v>40940</v>
      </c>
      <c r="D13109" s="16" t="s">
        <v>39815</v>
      </c>
      <c r="E13109" s="16" t="s">
        <v>42273</v>
      </c>
      <c r="F13109" s="24" t="s">
        <v>42274</v>
      </c>
      <c r="G13109" s="119" t="s">
        <v>42275</v>
      </c>
      <c r="H13109" s="119">
        <v>11519254559</v>
      </c>
      <c r="I13109" s="119" t="s">
        <v>2224</v>
      </c>
    </row>
    <row r="13110" spans="1:9" ht="24.95" customHeight="1" x14ac:dyDescent="0.2">
      <c r="A13110" s="119" t="s">
        <v>42276</v>
      </c>
      <c r="B13110" s="119" t="s">
        <v>4888</v>
      </c>
      <c r="C13110" s="119" t="s">
        <v>40940</v>
      </c>
      <c r="D13110" s="16" t="s">
        <v>39815</v>
      </c>
      <c r="E13110" s="16" t="s">
        <v>42277</v>
      </c>
      <c r="F13110" s="24" t="s">
        <v>42278</v>
      </c>
      <c r="G13110" s="119" t="s">
        <v>42279</v>
      </c>
      <c r="H13110" s="119">
        <v>11519263700</v>
      </c>
      <c r="I13110" s="119" t="s">
        <v>2224</v>
      </c>
    </row>
    <row r="13111" spans="1:9" ht="24.95" customHeight="1" x14ac:dyDescent="0.2">
      <c r="A13111" s="119" t="s">
        <v>42280</v>
      </c>
      <c r="B13111" s="119" t="s">
        <v>19613</v>
      </c>
      <c r="C13111" s="119" t="s">
        <v>40940</v>
      </c>
      <c r="D13111" s="16" t="s">
        <v>39815</v>
      </c>
      <c r="E13111" s="16" t="s">
        <v>42281</v>
      </c>
      <c r="F13111" s="24" t="s">
        <v>42282</v>
      </c>
      <c r="G13111" s="119" t="s">
        <v>42283</v>
      </c>
      <c r="H13111" s="119">
        <v>30588664174</v>
      </c>
      <c r="I13111" s="119" t="s">
        <v>2224</v>
      </c>
    </row>
    <row r="13112" spans="1:9" ht="24.95" customHeight="1" x14ac:dyDescent="0.2">
      <c r="A13112" s="119" t="s">
        <v>42074</v>
      </c>
      <c r="B13112" s="119" t="s">
        <v>4929</v>
      </c>
      <c r="C13112" s="119" t="s">
        <v>40940</v>
      </c>
      <c r="D13112" s="16" t="s">
        <v>39815</v>
      </c>
      <c r="E13112" s="16" t="s">
        <v>42284</v>
      </c>
      <c r="F13112" s="24" t="s">
        <v>42285</v>
      </c>
      <c r="G13112" s="119" t="s">
        <v>42286</v>
      </c>
      <c r="H13112" s="121" t="s">
        <v>42287</v>
      </c>
      <c r="I13112" s="119" t="s">
        <v>2224</v>
      </c>
    </row>
    <row r="13113" spans="1:9" ht="24.95" customHeight="1" x14ac:dyDescent="0.2">
      <c r="A13113" s="119" t="s">
        <v>42288</v>
      </c>
      <c r="B13113" s="119" t="s">
        <v>4888</v>
      </c>
      <c r="C13113" s="119" t="s">
        <v>40940</v>
      </c>
      <c r="D13113" s="16" t="s">
        <v>39815</v>
      </c>
      <c r="E13113" s="16" t="s">
        <v>42289</v>
      </c>
      <c r="F13113" s="24" t="s">
        <v>42290</v>
      </c>
      <c r="G13113" s="119" t="s">
        <v>42291</v>
      </c>
      <c r="H13113" s="119">
        <v>32877922475</v>
      </c>
      <c r="I13113" s="119" t="s">
        <v>2224</v>
      </c>
    </row>
    <row r="13114" spans="1:9" ht="24.95" customHeight="1" x14ac:dyDescent="0.2">
      <c r="A13114" s="119" t="s">
        <v>42292</v>
      </c>
      <c r="B13114" s="119" t="s">
        <v>20268</v>
      </c>
      <c r="C13114" s="119" t="s">
        <v>40940</v>
      </c>
      <c r="D13114" s="16" t="s">
        <v>39815</v>
      </c>
      <c r="E13114" s="16" t="s">
        <v>42293</v>
      </c>
      <c r="F13114" s="24" t="s">
        <v>42294</v>
      </c>
      <c r="G13114" s="119" t="s">
        <v>42295</v>
      </c>
      <c r="H13114" s="119">
        <v>30487491002</v>
      </c>
      <c r="I13114" s="119" t="s">
        <v>2224</v>
      </c>
    </row>
    <row r="13115" spans="1:9" ht="24.95" customHeight="1" x14ac:dyDescent="0.2">
      <c r="A13115" s="119" t="s">
        <v>41056</v>
      </c>
      <c r="B13115" s="119" t="s">
        <v>20268</v>
      </c>
      <c r="C13115" s="119" t="s">
        <v>40940</v>
      </c>
      <c r="D13115" s="16" t="s">
        <v>39815</v>
      </c>
      <c r="E13115" s="16" t="s">
        <v>42296</v>
      </c>
      <c r="F13115" s="24" t="s">
        <v>42297</v>
      </c>
      <c r="G13115" s="119" t="s">
        <v>42298</v>
      </c>
      <c r="H13115" s="121" t="s">
        <v>42299</v>
      </c>
      <c r="I13115" s="119" t="s">
        <v>28508</v>
      </c>
    </row>
    <row r="13116" spans="1:9" ht="24.95" customHeight="1" x14ac:dyDescent="0.2">
      <c r="A13116" s="119" t="s">
        <v>42300</v>
      </c>
      <c r="B13116" s="119" t="s">
        <v>1976</v>
      </c>
      <c r="C13116" s="119" t="s">
        <v>40940</v>
      </c>
      <c r="D13116" s="16" t="s">
        <v>39815</v>
      </c>
      <c r="E13116" s="16" t="s">
        <v>42301</v>
      </c>
      <c r="F13116" s="24" t="s">
        <v>42302</v>
      </c>
      <c r="G13116" s="119" t="s">
        <v>42303</v>
      </c>
      <c r="H13116" s="119">
        <v>31771532415</v>
      </c>
      <c r="I13116" s="119" t="s">
        <v>2224</v>
      </c>
    </row>
    <row r="13117" spans="1:9" ht="24.95" customHeight="1" x14ac:dyDescent="0.2">
      <c r="A13117" s="119" t="s">
        <v>42304</v>
      </c>
      <c r="B13117" s="119" t="s">
        <v>20268</v>
      </c>
      <c r="C13117" s="119" t="s">
        <v>40940</v>
      </c>
      <c r="D13117" s="16" t="s">
        <v>39815</v>
      </c>
      <c r="E13117" s="16" t="s">
        <v>42305</v>
      </c>
      <c r="F13117" s="24" t="s">
        <v>42306</v>
      </c>
      <c r="G13117" s="119" t="s">
        <v>42307</v>
      </c>
      <c r="H13117" s="119">
        <v>11519240206</v>
      </c>
      <c r="I13117" s="119" t="s">
        <v>2224</v>
      </c>
    </row>
    <row r="13118" spans="1:9" ht="24.95" customHeight="1" x14ac:dyDescent="0.2">
      <c r="A13118" s="119" t="s">
        <v>42308</v>
      </c>
      <c r="B13118" s="119" t="s">
        <v>1706</v>
      </c>
      <c r="C13118" s="119" t="s">
        <v>40940</v>
      </c>
      <c r="D13118" s="16" t="s">
        <v>39815</v>
      </c>
      <c r="E13118" s="16" t="s">
        <v>42309</v>
      </c>
      <c r="F13118" s="24" t="s">
        <v>42310</v>
      </c>
      <c r="G13118" s="119" t="s">
        <v>42311</v>
      </c>
      <c r="H13118" s="119">
        <v>11519236437</v>
      </c>
      <c r="I13118" s="119" t="s">
        <v>2224</v>
      </c>
    </row>
    <row r="13119" spans="1:9" ht="24.95" customHeight="1" x14ac:dyDescent="0.2">
      <c r="A13119" s="119" t="s">
        <v>42115</v>
      </c>
      <c r="B13119" s="119" t="s">
        <v>4983</v>
      </c>
      <c r="C13119" s="119" t="s">
        <v>40940</v>
      </c>
      <c r="D13119" s="16" t="s">
        <v>39815</v>
      </c>
      <c r="E13119" s="16" t="s">
        <v>42312</v>
      </c>
      <c r="F13119" s="24" t="s">
        <v>42313</v>
      </c>
      <c r="G13119" s="119" t="s">
        <v>42314</v>
      </c>
      <c r="H13119" s="119">
        <v>11519234940</v>
      </c>
      <c r="I13119" s="119" t="s">
        <v>2224</v>
      </c>
    </row>
    <row r="13120" spans="1:9" ht="24.95" customHeight="1" x14ac:dyDescent="0.2">
      <c r="A13120" s="119" t="s">
        <v>41863</v>
      </c>
      <c r="B13120" s="119" t="s">
        <v>42315</v>
      </c>
      <c r="C13120" s="119" t="s">
        <v>40940</v>
      </c>
      <c r="D13120" s="16" t="s">
        <v>39815</v>
      </c>
      <c r="E13120" s="16" t="s">
        <v>42316</v>
      </c>
      <c r="F13120" s="24" t="s">
        <v>42317</v>
      </c>
      <c r="G13120" s="119" t="s">
        <v>42318</v>
      </c>
      <c r="H13120" s="119">
        <v>20179712981</v>
      </c>
      <c r="I13120" s="119" t="s">
        <v>2224</v>
      </c>
    </row>
    <row r="13121" spans="1:9" ht="24.95" customHeight="1" x14ac:dyDescent="0.2">
      <c r="A13121" s="119" t="s">
        <v>42319</v>
      </c>
      <c r="B13121" s="119" t="s">
        <v>8423</v>
      </c>
      <c r="C13121" s="119" t="s">
        <v>40940</v>
      </c>
      <c r="D13121" s="16" t="s">
        <v>39815</v>
      </c>
      <c r="E13121" s="16" t="s">
        <v>42320</v>
      </c>
      <c r="F13121" s="24" t="s">
        <v>42321</v>
      </c>
      <c r="G13121" s="119" t="s">
        <v>42322</v>
      </c>
      <c r="H13121" s="119">
        <v>30470086262</v>
      </c>
      <c r="I13121" s="119" t="s">
        <v>2224</v>
      </c>
    </row>
    <row r="13122" spans="1:9" ht="24.95" customHeight="1" x14ac:dyDescent="0.2">
      <c r="A13122" s="119" t="s">
        <v>42323</v>
      </c>
      <c r="B13122" s="119" t="s">
        <v>20565</v>
      </c>
      <c r="C13122" s="119" t="s">
        <v>40940</v>
      </c>
      <c r="D13122" s="16" t="s">
        <v>39815</v>
      </c>
      <c r="E13122" s="16" t="s">
        <v>42324</v>
      </c>
      <c r="F13122" s="24" t="s">
        <v>42325</v>
      </c>
      <c r="G13122" s="119" t="s">
        <v>42326</v>
      </c>
      <c r="H13122" s="119">
        <v>11519247177</v>
      </c>
      <c r="I13122" s="119" t="s">
        <v>2224</v>
      </c>
    </row>
    <row r="13123" spans="1:9" ht="24.95" customHeight="1" x14ac:dyDescent="0.2">
      <c r="A13123" s="119" t="s">
        <v>42327</v>
      </c>
      <c r="B13123" s="119" t="s">
        <v>42328</v>
      </c>
      <c r="C13123" s="119" t="s">
        <v>40940</v>
      </c>
      <c r="D13123" s="16" t="s">
        <v>39815</v>
      </c>
      <c r="E13123" s="16" t="s">
        <v>42329</v>
      </c>
      <c r="F13123" s="24" t="s">
        <v>42330</v>
      </c>
      <c r="G13123" s="119" t="s">
        <v>42331</v>
      </c>
      <c r="H13123" s="119">
        <v>31329055786</v>
      </c>
      <c r="I13123" s="119" t="s">
        <v>2224</v>
      </c>
    </row>
    <row r="13124" spans="1:9" ht="24.95" customHeight="1" x14ac:dyDescent="0.2">
      <c r="A13124" s="119" t="s">
        <v>42332</v>
      </c>
      <c r="B13124" s="119" t="s">
        <v>42333</v>
      </c>
      <c r="C13124" s="119" t="s">
        <v>40940</v>
      </c>
      <c r="D13124" s="16" t="s">
        <v>39815</v>
      </c>
      <c r="E13124" s="16" t="s">
        <v>42334</v>
      </c>
      <c r="F13124" s="24" t="s">
        <v>42335</v>
      </c>
      <c r="G13124" s="119" t="s">
        <v>18026</v>
      </c>
      <c r="H13124" s="119">
        <v>35061378186</v>
      </c>
      <c r="I13124" s="119" t="s">
        <v>2224</v>
      </c>
    </row>
    <row r="13125" spans="1:9" ht="24.95" customHeight="1" x14ac:dyDescent="0.2">
      <c r="A13125" s="119" t="s">
        <v>42336</v>
      </c>
      <c r="B13125" s="119" t="s">
        <v>42337</v>
      </c>
      <c r="C13125" s="119" t="s">
        <v>40940</v>
      </c>
      <c r="D13125" s="16" t="s">
        <v>39815</v>
      </c>
      <c r="E13125" s="16" t="s">
        <v>42338</v>
      </c>
      <c r="F13125" s="24" t="s">
        <v>42339</v>
      </c>
      <c r="G13125" s="119" t="s">
        <v>42340</v>
      </c>
      <c r="H13125" s="119">
        <v>35061903944</v>
      </c>
      <c r="I13125" s="119" t="s">
        <v>2224</v>
      </c>
    </row>
    <row r="13126" spans="1:9" ht="24.95" customHeight="1" x14ac:dyDescent="0.2">
      <c r="A13126" s="119" t="s">
        <v>42341</v>
      </c>
      <c r="B13126" s="119" t="s">
        <v>41887</v>
      </c>
      <c r="C13126" s="119" t="s">
        <v>40940</v>
      </c>
      <c r="D13126" s="16" t="s">
        <v>39815</v>
      </c>
      <c r="E13126" s="16" t="s">
        <v>42342</v>
      </c>
      <c r="F13126" s="24" t="s">
        <v>42343</v>
      </c>
      <c r="G13126" s="119" t="s">
        <v>42344</v>
      </c>
      <c r="H13126" s="119">
        <v>35074374368</v>
      </c>
      <c r="I13126" s="119" t="s">
        <v>2224</v>
      </c>
    </row>
    <row r="13127" spans="1:9" ht="24.95" customHeight="1" x14ac:dyDescent="0.2">
      <c r="A13127" s="119" t="s">
        <v>42345</v>
      </c>
      <c r="B13127" s="119" t="s">
        <v>6829</v>
      </c>
      <c r="C13127" s="119" t="s">
        <v>40940</v>
      </c>
      <c r="D13127" s="16" t="s">
        <v>39815</v>
      </c>
      <c r="E13127" s="16" t="s">
        <v>42346</v>
      </c>
      <c r="F13127" s="24" t="s">
        <v>42347</v>
      </c>
      <c r="G13127" s="119" t="s">
        <v>18026</v>
      </c>
      <c r="H13127" s="119">
        <v>34920625924</v>
      </c>
      <c r="I13127" s="119" t="s">
        <v>2224</v>
      </c>
    </row>
    <row r="13128" spans="1:9" ht="24.95" customHeight="1" x14ac:dyDescent="0.2">
      <c r="A13128" s="119" t="s">
        <v>42348</v>
      </c>
      <c r="B13128" s="119" t="s">
        <v>40945</v>
      </c>
      <c r="C13128" s="119" t="s">
        <v>40940</v>
      </c>
      <c r="D13128" s="16" t="s">
        <v>39815</v>
      </c>
      <c r="E13128" s="16" t="s">
        <v>42349</v>
      </c>
      <c r="F13128" s="24" t="s">
        <v>42350</v>
      </c>
      <c r="G13128" s="119" t="s">
        <v>42351</v>
      </c>
      <c r="H13128" s="119">
        <v>11519248998</v>
      </c>
      <c r="I13128" s="119" t="s">
        <v>2224</v>
      </c>
    </row>
    <row r="13129" spans="1:9" ht="24.95" customHeight="1" x14ac:dyDescent="0.2">
      <c r="A13129" s="119" t="s">
        <v>41001</v>
      </c>
      <c r="B13129" s="119" t="s">
        <v>4929</v>
      </c>
      <c r="C13129" s="119" t="s">
        <v>40940</v>
      </c>
      <c r="D13129" s="16" t="s">
        <v>39815</v>
      </c>
      <c r="E13129" s="16" t="s">
        <v>42352</v>
      </c>
      <c r="F13129" s="24" t="s">
        <v>42353</v>
      </c>
      <c r="G13129" s="119" t="s">
        <v>42354</v>
      </c>
      <c r="H13129" s="119">
        <v>36598618098</v>
      </c>
      <c r="I13129" s="119" t="s">
        <v>2224</v>
      </c>
    </row>
    <row r="13130" spans="1:9" ht="24.95" customHeight="1" x14ac:dyDescent="0.2">
      <c r="A13130" s="119" t="s">
        <v>42355</v>
      </c>
      <c r="B13130" s="119" t="s">
        <v>4929</v>
      </c>
      <c r="C13130" s="119" t="s">
        <v>40940</v>
      </c>
      <c r="D13130" s="16" t="s">
        <v>39815</v>
      </c>
      <c r="E13130" s="16" t="s">
        <v>42356</v>
      </c>
      <c r="F13130" s="24" t="s">
        <v>42357</v>
      </c>
      <c r="G13130" s="119" t="s">
        <v>42358</v>
      </c>
      <c r="H13130" s="119">
        <v>34650166622</v>
      </c>
      <c r="I13130" s="119" t="s">
        <v>2224</v>
      </c>
    </row>
    <row r="13131" spans="1:9" ht="24.95" customHeight="1" x14ac:dyDescent="0.2">
      <c r="A13131" s="119" t="s">
        <v>42359</v>
      </c>
      <c r="B13131" s="119" t="s">
        <v>19539</v>
      </c>
      <c r="C13131" s="119" t="s">
        <v>40940</v>
      </c>
      <c r="D13131" s="16" t="s">
        <v>39815</v>
      </c>
      <c r="E13131" s="16" t="s">
        <v>42360</v>
      </c>
      <c r="F13131" s="24" t="s">
        <v>42361</v>
      </c>
      <c r="G13131" s="119" t="s">
        <v>42362</v>
      </c>
      <c r="H13131" s="119">
        <v>11519240830</v>
      </c>
      <c r="I13131" s="119" t="s">
        <v>2224</v>
      </c>
    </row>
    <row r="13132" spans="1:9" ht="24.95" customHeight="1" x14ac:dyDescent="0.2">
      <c r="A13132" s="119" t="s">
        <v>41220</v>
      </c>
      <c r="B13132" s="119" t="s">
        <v>4399</v>
      </c>
      <c r="C13132" s="119" t="s">
        <v>40940</v>
      </c>
      <c r="D13132" s="16" t="s">
        <v>39815</v>
      </c>
      <c r="E13132" s="16" t="s">
        <v>42363</v>
      </c>
      <c r="F13132" s="24" t="s">
        <v>42364</v>
      </c>
      <c r="G13132" s="119" t="s">
        <v>42365</v>
      </c>
      <c r="H13132" s="119">
        <v>11519242872</v>
      </c>
      <c r="I13132" s="119" t="s">
        <v>2224</v>
      </c>
    </row>
    <row r="13133" spans="1:9" ht="24.95" customHeight="1" x14ac:dyDescent="0.2">
      <c r="A13133" s="119" t="s">
        <v>42366</v>
      </c>
      <c r="B13133" s="119" t="s">
        <v>5328</v>
      </c>
      <c r="C13133" s="119" t="s">
        <v>40940</v>
      </c>
      <c r="D13133" s="16" t="s">
        <v>39815</v>
      </c>
      <c r="E13133" s="16" t="s">
        <v>42367</v>
      </c>
      <c r="F13133" s="24" t="s">
        <v>42368</v>
      </c>
      <c r="G13133" s="119" t="s">
        <v>42369</v>
      </c>
      <c r="H13133" s="119">
        <v>11519236200</v>
      </c>
      <c r="I13133" s="119" t="s">
        <v>2224</v>
      </c>
    </row>
    <row r="13134" spans="1:9" ht="24.95" customHeight="1" x14ac:dyDescent="0.2">
      <c r="A13134" s="119" t="s">
        <v>42370</v>
      </c>
      <c r="B13134" s="119" t="s">
        <v>5404</v>
      </c>
      <c r="C13134" s="119" t="s">
        <v>40940</v>
      </c>
      <c r="D13134" s="16" t="s">
        <v>39815</v>
      </c>
      <c r="E13134" s="16" t="s">
        <v>42371</v>
      </c>
      <c r="F13134" s="24" t="s">
        <v>42372</v>
      </c>
      <c r="G13134" s="119" t="s">
        <v>42373</v>
      </c>
      <c r="H13134" s="119">
        <v>20179712142</v>
      </c>
      <c r="I13134" s="119" t="s">
        <v>2224</v>
      </c>
    </row>
    <row r="13135" spans="1:9" ht="24.95" customHeight="1" x14ac:dyDescent="0.2">
      <c r="A13135" s="119" t="s">
        <v>42374</v>
      </c>
      <c r="B13135" s="119" t="s">
        <v>5404</v>
      </c>
      <c r="C13135" s="119" t="s">
        <v>40940</v>
      </c>
      <c r="D13135" s="16" t="s">
        <v>39815</v>
      </c>
      <c r="E13135" s="16" t="s">
        <v>42375</v>
      </c>
      <c r="F13135" s="24" t="s">
        <v>42376</v>
      </c>
      <c r="G13135" s="119" t="s">
        <v>42377</v>
      </c>
      <c r="H13135" s="119">
        <v>11519245487</v>
      </c>
      <c r="I13135" s="119" t="s">
        <v>2224</v>
      </c>
    </row>
    <row r="13136" spans="1:9" ht="24.95" customHeight="1" x14ac:dyDescent="0.2">
      <c r="A13136" s="119" t="s">
        <v>42062</v>
      </c>
      <c r="B13136" s="119" t="s">
        <v>5404</v>
      </c>
      <c r="C13136" s="119" t="s">
        <v>40940</v>
      </c>
      <c r="D13136" s="16" t="s">
        <v>39815</v>
      </c>
      <c r="E13136" s="16" t="s">
        <v>42378</v>
      </c>
      <c r="F13136" s="24" t="s">
        <v>42379</v>
      </c>
      <c r="G13136" s="119" t="s">
        <v>42380</v>
      </c>
      <c r="H13136" s="119">
        <v>11519252325</v>
      </c>
      <c r="I13136" s="119" t="s">
        <v>2224</v>
      </c>
    </row>
    <row r="13137" spans="1:9" ht="24.95" customHeight="1" x14ac:dyDescent="0.2">
      <c r="A13137" s="119" t="s">
        <v>42381</v>
      </c>
      <c r="B13137" s="119" t="s">
        <v>5099</v>
      </c>
      <c r="C13137" s="119" t="s">
        <v>40940</v>
      </c>
      <c r="D13137" s="16" t="s">
        <v>39815</v>
      </c>
      <c r="E13137" s="16" t="s">
        <v>42382</v>
      </c>
      <c r="F13137" s="24" t="s">
        <v>42383</v>
      </c>
      <c r="G13137" s="119" t="s">
        <v>42384</v>
      </c>
      <c r="H13137" s="119">
        <v>11519244187</v>
      </c>
      <c r="I13137" s="119" t="s">
        <v>2224</v>
      </c>
    </row>
    <row r="13138" spans="1:9" ht="24.95" customHeight="1" x14ac:dyDescent="0.2">
      <c r="A13138" s="119" t="s">
        <v>42385</v>
      </c>
      <c r="B13138" s="119" t="s">
        <v>20565</v>
      </c>
      <c r="C13138" s="119" t="s">
        <v>40940</v>
      </c>
      <c r="D13138" s="16" t="s">
        <v>39815</v>
      </c>
      <c r="E13138" s="16" t="s">
        <v>42386</v>
      </c>
      <c r="F13138" s="24" t="s">
        <v>42387</v>
      </c>
      <c r="G13138" s="119" t="s">
        <v>42388</v>
      </c>
      <c r="H13138" s="119">
        <v>20378388038</v>
      </c>
      <c r="I13138" s="119" t="s">
        <v>2224</v>
      </c>
    </row>
    <row r="13139" spans="1:9" ht="24.95" customHeight="1" x14ac:dyDescent="0.2">
      <c r="A13139" s="119" t="s">
        <v>22052</v>
      </c>
      <c r="B13139" s="119" t="s">
        <v>1976</v>
      </c>
      <c r="C13139" s="119" t="s">
        <v>40940</v>
      </c>
      <c r="D13139" s="16" t="s">
        <v>39815</v>
      </c>
      <c r="E13139" s="16" t="s">
        <v>42389</v>
      </c>
      <c r="F13139" s="24" t="s">
        <v>42390</v>
      </c>
      <c r="G13139" s="119" t="s">
        <v>42391</v>
      </c>
      <c r="H13139" s="119">
        <v>38410100092424</v>
      </c>
      <c r="I13139" s="119" t="s">
        <v>11505</v>
      </c>
    </row>
    <row r="13140" spans="1:9" ht="24.95" customHeight="1" x14ac:dyDescent="0.2">
      <c r="A13140" s="119" t="s">
        <v>20032</v>
      </c>
      <c r="B13140" s="119" t="s">
        <v>41463</v>
      </c>
      <c r="C13140" s="119" t="s">
        <v>40940</v>
      </c>
      <c r="D13140" s="16" t="s">
        <v>39815</v>
      </c>
      <c r="E13140" s="16" t="s">
        <v>42392</v>
      </c>
      <c r="F13140" s="24" t="s">
        <v>42393</v>
      </c>
      <c r="G13140" s="119" t="s">
        <v>42394</v>
      </c>
      <c r="H13140" s="119">
        <v>30833728406</v>
      </c>
      <c r="I13140" s="119" t="s">
        <v>2224</v>
      </c>
    </row>
    <row r="13141" spans="1:9" ht="24.95" customHeight="1" x14ac:dyDescent="0.2">
      <c r="A13141" s="119" t="s">
        <v>42395</v>
      </c>
      <c r="B13141" s="119" t="s">
        <v>1706</v>
      </c>
      <c r="C13141" s="119" t="s">
        <v>40940</v>
      </c>
      <c r="D13141" s="16" t="s">
        <v>39815</v>
      </c>
      <c r="E13141" s="16" t="s">
        <v>42396</v>
      </c>
      <c r="F13141" s="24" t="s">
        <v>42397</v>
      </c>
      <c r="G13141" s="119" t="s">
        <v>42398</v>
      </c>
      <c r="H13141" s="119">
        <v>33741669917</v>
      </c>
      <c r="I13141" s="119" t="s">
        <v>2224</v>
      </c>
    </row>
    <row r="13142" spans="1:9" ht="24.95" customHeight="1" x14ac:dyDescent="0.2">
      <c r="A13142" s="119" t="s">
        <v>42399</v>
      </c>
      <c r="B13142" s="119" t="s">
        <v>1706</v>
      </c>
      <c r="C13142" s="119" t="s">
        <v>40940</v>
      </c>
      <c r="D13142" s="16" t="s">
        <v>39815</v>
      </c>
      <c r="E13142" s="16" t="s">
        <v>42400</v>
      </c>
      <c r="F13142" s="24" t="s">
        <v>42401</v>
      </c>
      <c r="G13142" s="119" t="s">
        <v>42402</v>
      </c>
      <c r="H13142" s="119">
        <v>11519253011</v>
      </c>
      <c r="I13142" s="119" t="s">
        <v>2224</v>
      </c>
    </row>
    <row r="13143" spans="1:9" ht="24.95" customHeight="1" x14ac:dyDescent="0.2">
      <c r="A13143" s="119" t="s">
        <v>42403</v>
      </c>
      <c r="B13143" s="119" t="s">
        <v>1706</v>
      </c>
      <c r="C13143" s="119" t="s">
        <v>40940</v>
      </c>
      <c r="D13143" s="16" t="s">
        <v>39815</v>
      </c>
      <c r="E13143" s="16" t="s">
        <v>42404</v>
      </c>
      <c r="F13143" s="24" t="s">
        <v>42405</v>
      </c>
      <c r="G13143" s="119" t="s">
        <v>42406</v>
      </c>
      <c r="H13143" s="119">
        <v>20225561199</v>
      </c>
      <c r="I13143" s="119" t="s">
        <v>2224</v>
      </c>
    </row>
    <row r="13144" spans="1:9" ht="24.95" customHeight="1" x14ac:dyDescent="0.2">
      <c r="A13144" s="119" t="s">
        <v>42407</v>
      </c>
      <c r="B13144" s="119" t="s">
        <v>19613</v>
      </c>
      <c r="C13144" s="119" t="s">
        <v>40940</v>
      </c>
      <c r="D13144" s="16" t="s">
        <v>39815</v>
      </c>
      <c r="E13144" s="16" t="s">
        <v>42408</v>
      </c>
      <c r="F13144" s="24" t="s">
        <v>42409</v>
      </c>
      <c r="G13144" s="119" t="s">
        <v>42410</v>
      </c>
      <c r="H13144" s="119">
        <v>11519239267</v>
      </c>
      <c r="I13144" s="119" t="s">
        <v>2224</v>
      </c>
    </row>
    <row r="13145" spans="1:9" ht="24.95" customHeight="1" x14ac:dyDescent="0.2">
      <c r="A13145" s="119" t="s">
        <v>42412</v>
      </c>
      <c r="B13145" s="119" t="s">
        <v>11267</v>
      </c>
      <c r="C13145" s="119" t="s">
        <v>42411</v>
      </c>
      <c r="D13145" s="16" t="s">
        <v>39815</v>
      </c>
      <c r="E13145" s="119" t="s">
        <v>42413</v>
      </c>
      <c r="F13145" s="120">
        <v>872365806153</v>
      </c>
      <c r="G13145" s="119" t="s">
        <v>42414</v>
      </c>
      <c r="H13145" s="120">
        <v>34822200010732</v>
      </c>
      <c r="I13145" s="119" t="s">
        <v>38033</v>
      </c>
    </row>
    <row r="13146" spans="1:9" ht="24.95" customHeight="1" x14ac:dyDescent="0.2">
      <c r="A13146" s="119" t="s">
        <v>42415</v>
      </c>
      <c r="B13146" s="119" t="s">
        <v>42416</v>
      </c>
      <c r="C13146" s="119" t="s">
        <v>42411</v>
      </c>
      <c r="D13146" s="16" t="s">
        <v>39815</v>
      </c>
      <c r="E13146" s="119" t="s">
        <v>42417</v>
      </c>
      <c r="F13146" s="120">
        <v>678290592977</v>
      </c>
      <c r="G13146" s="119" t="s">
        <v>42418</v>
      </c>
      <c r="H13146" s="120">
        <v>34822210022830</v>
      </c>
      <c r="I13146" s="119" t="s">
        <v>38033</v>
      </c>
    </row>
    <row r="13147" spans="1:9" ht="24.95" customHeight="1" x14ac:dyDescent="0.2">
      <c r="A13147" s="119" t="s">
        <v>42419</v>
      </c>
      <c r="B13147" s="119" t="s">
        <v>436</v>
      </c>
      <c r="C13147" s="119" t="s">
        <v>42411</v>
      </c>
      <c r="D13147" s="16" t="s">
        <v>39815</v>
      </c>
      <c r="E13147" s="119" t="s">
        <v>42420</v>
      </c>
      <c r="F13147" s="120">
        <v>886342370527</v>
      </c>
      <c r="G13147" s="119"/>
      <c r="H13147" s="120">
        <v>34822200054074</v>
      </c>
      <c r="I13147" s="119" t="s">
        <v>38033</v>
      </c>
    </row>
    <row r="13148" spans="1:9" ht="24.95" customHeight="1" x14ac:dyDescent="0.2">
      <c r="A13148" s="119" t="s">
        <v>42421</v>
      </c>
      <c r="B13148" s="119" t="s">
        <v>402</v>
      </c>
      <c r="C13148" s="119" t="s">
        <v>42411</v>
      </c>
      <c r="D13148" s="16" t="s">
        <v>39815</v>
      </c>
      <c r="E13148" s="119" t="s">
        <v>42422</v>
      </c>
      <c r="F13148" s="120">
        <v>841692939316</v>
      </c>
      <c r="G13148" s="119" t="s">
        <v>42423</v>
      </c>
      <c r="H13148" s="120">
        <v>34822210025368</v>
      </c>
      <c r="I13148" s="119" t="s">
        <v>38033</v>
      </c>
    </row>
    <row r="13149" spans="1:9" ht="24.95" customHeight="1" x14ac:dyDescent="0.2">
      <c r="A13149" s="119" t="s">
        <v>42424</v>
      </c>
      <c r="B13149" s="119" t="s">
        <v>11267</v>
      </c>
      <c r="C13149" s="119" t="s">
        <v>42411</v>
      </c>
      <c r="D13149" s="16" t="s">
        <v>39815</v>
      </c>
      <c r="E13149" s="119" t="s">
        <v>42425</v>
      </c>
      <c r="F13149" s="120">
        <v>607952553209</v>
      </c>
      <c r="G13149" s="119" t="s">
        <v>42426</v>
      </c>
      <c r="H13149" s="120">
        <v>34822210023870</v>
      </c>
      <c r="I13149" s="119" t="s">
        <v>38033</v>
      </c>
    </row>
    <row r="13150" spans="1:9" ht="24.95" customHeight="1" x14ac:dyDescent="0.2">
      <c r="A13150" s="119" t="s">
        <v>42427</v>
      </c>
      <c r="B13150" s="119" t="s">
        <v>4652</v>
      </c>
      <c r="C13150" s="119" t="s">
        <v>42411</v>
      </c>
      <c r="D13150" s="16" t="s">
        <v>39815</v>
      </c>
      <c r="E13150" s="119" t="s">
        <v>42428</v>
      </c>
      <c r="F13150" s="120">
        <v>762930626465</v>
      </c>
      <c r="G13150" s="119" t="s">
        <v>42429</v>
      </c>
      <c r="H13150" s="120">
        <v>20029100323</v>
      </c>
      <c r="I13150" s="119" t="s">
        <v>2224</v>
      </c>
    </row>
    <row r="13151" spans="1:9" ht="24.95" customHeight="1" x14ac:dyDescent="0.2">
      <c r="A13151" s="119" t="s">
        <v>31589</v>
      </c>
      <c r="B13151" s="119" t="s">
        <v>659</v>
      </c>
      <c r="C13151" s="119" t="s">
        <v>42411</v>
      </c>
      <c r="D13151" s="16" t="s">
        <v>39815</v>
      </c>
      <c r="E13151" s="119" t="s">
        <v>42430</v>
      </c>
      <c r="F13151" s="120">
        <v>911367327452</v>
      </c>
      <c r="G13151" s="119" t="s">
        <v>42431</v>
      </c>
      <c r="H13151" s="120">
        <v>34822200001900</v>
      </c>
      <c r="I13151" s="119" t="s">
        <v>38033</v>
      </c>
    </row>
    <row r="13152" spans="1:9" ht="24.95" customHeight="1" x14ac:dyDescent="0.2">
      <c r="A13152" s="119" t="s">
        <v>42432</v>
      </c>
      <c r="B13152" s="119" t="s">
        <v>6814</v>
      </c>
      <c r="C13152" s="119" t="s">
        <v>42411</v>
      </c>
      <c r="D13152" s="16" t="s">
        <v>39815</v>
      </c>
      <c r="E13152" s="119" t="s">
        <v>42433</v>
      </c>
      <c r="F13152" s="120">
        <v>606744842991</v>
      </c>
      <c r="G13152" s="119" t="s">
        <v>42434</v>
      </c>
      <c r="H13152" s="120">
        <v>34822210022734</v>
      </c>
      <c r="I13152" s="119" t="s">
        <v>38033</v>
      </c>
    </row>
    <row r="13153" spans="1:9" ht="24.95" customHeight="1" x14ac:dyDescent="0.2">
      <c r="A13153" s="119" t="s">
        <v>42435</v>
      </c>
      <c r="B13153" s="119" t="s">
        <v>402</v>
      </c>
      <c r="C13153" s="119" t="s">
        <v>42411</v>
      </c>
      <c r="D13153" s="16" t="s">
        <v>39815</v>
      </c>
      <c r="E13153" s="119" t="s">
        <v>42436</v>
      </c>
      <c r="F13153" s="120">
        <v>737890746887</v>
      </c>
      <c r="G13153" s="119" t="s">
        <v>42437</v>
      </c>
      <c r="H13153" s="120">
        <v>34822200025676</v>
      </c>
      <c r="I13153" s="119" t="s">
        <v>38033</v>
      </c>
    </row>
    <row r="13154" spans="1:9" ht="24.95" customHeight="1" x14ac:dyDescent="0.2">
      <c r="A13154" s="119" t="s">
        <v>42438</v>
      </c>
      <c r="B13154" s="119" t="s">
        <v>659</v>
      </c>
      <c r="C13154" s="119" t="s">
        <v>42411</v>
      </c>
      <c r="D13154" s="16" t="s">
        <v>39815</v>
      </c>
      <c r="E13154" s="119" t="s">
        <v>42439</v>
      </c>
      <c r="F13154" s="120">
        <v>492337393153</v>
      </c>
      <c r="G13154" s="119" t="s">
        <v>42440</v>
      </c>
      <c r="H13154" s="120">
        <v>34822200024790</v>
      </c>
      <c r="I13154" s="119" t="s">
        <v>38033</v>
      </c>
    </row>
    <row r="13155" spans="1:9" ht="24.95" customHeight="1" x14ac:dyDescent="0.2">
      <c r="A13155" s="119" t="s">
        <v>42441</v>
      </c>
      <c r="B13155" s="119" t="s">
        <v>547</v>
      </c>
      <c r="C13155" s="119" t="s">
        <v>42411</v>
      </c>
      <c r="D13155" s="16" t="s">
        <v>39815</v>
      </c>
      <c r="E13155" s="119" t="s">
        <v>42442</v>
      </c>
      <c r="F13155" s="120">
        <v>840640928624</v>
      </c>
      <c r="G13155" s="119" t="s">
        <v>42443</v>
      </c>
      <c r="H13155" s="120">
        <v>20088158998</v>
      </c>
      <c r="I13155" s="119" t="s">
        <v>2224</v>
      </c>
    </row>
    <row r="13156" spans="1:9" ht="24.95" customHeight="1" x14ac:dyDescent="0.2">
      <c r="A13156" s="119" t="s">
        <v>42444</v>
      </c>
      <c r="B13156" s="119" t="s">
        <v>11267</v>
      </c>
      <c r="C13156" s="119" t="s">
        <v>42411</v>
      </c>
      <c r="D13156" s="16" t="s">
        <v>39815</v>
      </c>
      <c r="E13156" s="119" t="s">
        <v>42445</v>
      </c>
      <c r="F13156" s="120">
        <v>755545724417</v>
      </c>
      <c r="G13156" s="119" t="s">
        <v>42446</v>
      </c>
      <c r="H13156" s="120">
        <v>34822200057500</v>
      </c>
      <c r="I13156" s="119" t="s">
        <v>38033</v>
      </c>
    </row>
    <row r="13157" spans="1:9" ht="24.95" customHeight="1" x14ac:dyDescent="0.2">
      <c r="A13157" s="119" t="s">
        <v>42447</v>
      </c>
      <c r="B13157" s="119" t="s">
        <v>436</v>
      </c>
      <c r="C13157" s="119" t="s">
        <v>42411</v>
      </c>
      <c r="D13157" s="16" t="s">
        <v>39815</v>
      </c>
      <c r="E13157" s="119" t="s">
        <v>42448</v>
      </c>
      <c r="F13157" s="120">
        <v>318774237585</v>
      </c>
      <c r="G13157" s="119" t="s">
        <v>42449</v>
      </c>
      <c r="H13157" s="120">
        <v>34822200053970</v>
      </c>
      <c r="I13157" s="119" t="s">
        <v>38033</v>
      </c>
    </row>
    <row r="13158" spans="1:9" ht="24.95" customHeight="1" x14ac:dyDescent="0.2">
      <c r="A13158" s="119" t="s">
        <v>42450</v>
      </c>
      <c r="B13158" s="119" t="s">
        <v>402</v>
      </c>
      <c r="C13158" s="119" t="s">
        <v>42411</v>
      </c>
      <c r="D13158" s="16" t="s">
        <v>39815</v>
      </c>
      <c r="E13158" s="119" t="s">
        <v>42451</v>
      </c>
      <c r="F13158" s="120">
        <v>680800178589</v>
      </c>
      <c r="G13158" s="119" t="s">
        <v>42452</v>
      </c>
      <c r="H13158" s="120">
        <v>34822250018638</v>
      </c>
      <c r="I13158" s="119" t="s">
        <v>38033</v>
      </c>
    </row>
    <row r="13159" spans="1:9" ht="24.95" customHeight="1" x14ac:dyDescent="0.2">
      <c r="A13159" s="119" t="s">
        <v>42453</v>
      </c>
      <c r="B13159" s="119" t="s">
        <v>11267</v>
      </c>
      <c r="C13159" s="119" t="s">
        <v>42411</v>
      </c>
      <c r="D13159" s="16" t="s">
        <v>39815</v>
      </c>
      <c r="E13159" s="119" t="s">
        <v>42454</v>
      </c>
      <c r="F13159" s="120">
        <v>227381682251</v>
      </c>
      <c r="G13159" s="119" t="s">
        <v>42455</v>
      </c>
      <c r="H13159" s="120">
        <v>34822200037388</v>
      </c>
      <c r="I13159" s="119" t="s">
        <v>38033</v>
      </c>
    </row>
    <row r="13160" spans="1:9" ht="24.95" customHeight="1" x14ac:dyDescent="0.2">
      <c r="A13160" s="119" t="s">
        <v>42456</v>
      </c>
      <c r="B13160" s="119" t="s">
        <v>436</v>
      </c>
      <c r="C13160" s="119" t="s">
        <v>42411</v>
      </c>
      <c r="D13160" s="16" t="s">
        <v>39815</v>
      </c>
      <c r="E13160" s="119" t="s">
        <v>42457</v>
      </c>
      <c r="F13160" s="120">
        <v>720094280110</v>
      </c>
      <c r="G13160" s="119" t="s">
        <v>42458</v>
      </c>
      <c r="H13160" s="120">
        <v>20290204263</v>
      </c>
      <c r="I13160" s="119" t="s">
        <v>2224</v>
      </c>
    </row>
    <row r="13161" spans="1:9" ht="24.95" customHeight="1" x14ac:dyDescent="0.2">
      <c r="A13161" s="119" t="s">
        <v>42459</v>
      </c>
      <c r="B13161" s="119" t="s">
        <v>4829</v>
      </c>
      <c r="C13161" s="119" t="s">
        <v>42411</v>
      </c>
      <c r="D13161" s="16" t="s">
        <v>39815</v>
      </c>
      <c r="E13161" s="119" t="s">
        <v>42460</v>
      </c>
      <c r="F13161" s="120">
        <v>760603643572</v>
      </c>
      <c r="G13161" s="119" t="s">
        <v>42461</v>
      </c>
      <c r="H13161" s="120">
        <v>33607493458</v>
      </c>
      <c r="I13161" s="119" t="s">
        <v>2224</v>
      </c>
    </row>
    <row r="13162" spans="1:9" ht="24.95" customHeight="1" x14ac:dyDescent="0.2">
      <c r="A13162" s="119" t="s">
        <v>42462</v>
      </c>
      <c r="B13162" s="119" t="s">
        <v>4829</v>
      </c>
      <c r="C13162" s="119" t="s">
        <v>42411</v>
      </c>
      <c r="D13162" s="16" t="s">
        <v>39815</v>
      </c>
      <c r="E13162" s="119" t="s">
        <v>42463</v>
      </c>
      <c r="F13162" s="120">
        <v>272381910374</v>
      </c>
      <c r="G13162" s="119" t="s">
        <v>42464</v>
      </c>
      <c r="H13162" s="120">
        <v>34822250011669</v>
      </c>
      <c r="I13162" s="119" t="s">
        <v>38033</v>
      </c>
    </row>
    <row r="13163" spans="1:9" ht="24.95" customHeight="1" x14ac:dyDescent="0.2">
      <c r="A13163" s="119" t="s">
        <v>42465</v>
      </c>
      <c r="B13163" s="119" t="s">
        <v>659</v>
      </c>
      <c r="C13163" s="119" t="s">
        <v>42411</v>
      </c>
      <c r="D13163" s="16" t="s">
        <v>39815</v>
      </c>
      <c r="E13163" s="119" t="s">
        <v>42466</v>
      </c>
      <c r="F13163" s="120">
        <v>338714793684</v>
      </c>
      <c r="G13163" s="119" t="s">
        <v>42467</v>
      </c>
      <c r="H13163" s="120">
        <v>34822210023885</v>
      </c>
      <c r="I13163" s="119" t="s">
        <v>38033</v>
      </c>
    </row>
    <row r="13164" spans="1:9" ht="24.95" customHeight="1" x14ac:dyDescent="0.2">
      <c r="A13164" s="119" t="s">
        <v>42468</v>
      </c>
      <c r="B13164" s="119" t="s">
        <v>628</v>
      </c>
      <c r="C13164" s="119" t="s">
        <v>42411</v>
      </c>
      <c r="D13164" s="16" t="s">
        <v>39815</v>
      </c>
      <c r="E13164" s="119" t="s">
        <v>42469</v>
      </c>
      <c r="F13164" s="120">
        <v>972472839150</v>
      </c>
      <c r="G13164" s="119" t="s">
        <v>42470</v>
      </c>
      <c r="H13164" s="120">
        <v>34822200041400</v>
      </c>
      <c r="I13164" s="119" t="s">
        <v>38033</v>
      </c>
    </row>
    <row r="13165" spans="1:9" ht="24.95" customHeight="1" x14ac:dyDescent="0.2">
      <c r="A13165" s="119" t="s">
        <v>42471</v>
      </c>
      <c r="B13165" s="119" t="s">
        <v>2543</v>
      </c>
      <c r="C13165" s="119" t="s">
        <v>42411</v>
      </c>
      <c r="D13165" s="16" t="s">
        <v>39815</v>
      </c>
      <c r="E13165" s="119" t="s">
        <v>42472</v>
      </c>
      <c r="F13165" s="120">
        <v>288142580303</v>
      </c>
      <c r="G13165" s="119" t="s">
        <v>42473</v>
      </c>
      <c r="H13165" s="120">
        <v>33607643279</v>
      </c>
      <c r="I13165" s="119" t="s">
        <v>2224</v>
      </c>
    </row>
    <row r="13166" spans="1:9" ht="24.95" customHeight="1" x14ac:dyDescent="0.2">
      <c r="A13166" s="119" t="s">
        <v>42474</v>
      </c>
      <c r="B13166" s="119" t="s">
        <v>628</v>
      </c>
      <c r="C13166" s="119" t="s">
        <v>42411</v>
      </c>
      <c r="D13166" s="16" t="s">
        <v>39815</v>
      </c>
      <c r="E13166" s="119" t="s">
        <v>42475</v>
      </c>
      <c r="F13166" s="120">
        <v>338417914697</v>
      </c>
      <c r="G13166" s="119" t="s">
        <v>42476</v>
      </c>
      <c r="H13166" s="120">
        <v>34822210005339</v>
      </c>
      <c r="I13166" s="119" t="s">
        <v>38033</v>
      </c>
    </row>
    <row r="13167" spans="1:9" ht="24.95" customHeight="1" x14ac:dyDescent="0.2">
      <c r="A13167" s="119" t="s">
        <v>42477</v>
      </c>
      <c r="B13167" s="119" t="s">
        <v>36689</v>
      </c>
      <c r="C13167" s="119" t="s">
        <v>42411</v>
      </c>
      <c r="D13167" s="16" t="s">
        <v>39815</v>
      </c>
      <c r="E13167" s="119" t="s">
        <v>42478</v>
      </c>
      <c r="F13167" s="120">
        <v>706138469666</v>
      </c>
      <c r="G13167" s="119" t="s">
        <v>42479</v>
      </c>
      <c r="H13167" s="120">
        <v>20290204274</v>
      </c>
      <c r="I13167" s="119" t="s">
        <v>2224</v>
      </c>
    </row>
    <row r="13168" spans="1:9" ht="24.95" customHeight="1" x14ac:dyDescent="0.2">
      <c r="A13168" s="119" t="s">
        <v>42480</v>
      </c>
      <c r="B13168" s="119" t="s">
        <v>628</v>
      </c>
      <c r="C13168" s="119" t="s">
        <v>42411</v>
      </c>
      <c r="D13168" s="16" t="s">
        <v>39815</v>
      </c>
      <c r="E13168" s="119" t="s">
        <v>42481</v>
      </c>
      <c r="F13168" s="120">
        <v>640556897761</v>
      </c>
      <c r="G13168" s="119" t="s">
        <v>42482</v>
      </c>
      <c r="H13168" s="120">
        <v>34822210027511</v>
      </c>
      <c r="I13168" s="119" t="s">
        <v>38033</v>
      </c>
    </row>
    <row r="13169" spans="1:9" ht="24.95" customHeight="1" x14ac:dyDescent="0.2">
      <c r="A13169" s="111" t="s">
        <v>42483</v>
      </c>
      <c r="B13169" s="111" t="s">
        <v>229</v>
      </c>
      <c r="C13169" s="111" t="s">
        <v>42484</v>
      </c>
      <c r="D13169" s="10" t="s">
        <v>42485</v>
      </c>
      <c r="E13169" s="61" t="s">
        <v>42486</v>
      </c>
      <c r="F13169" s="127">
        <v>399176301769</v>
      </c>
      <c r="G13169" s="111" t="s">
        <v>42487</v>
      </c>
      <c r="H13169" s="127">
        <v>34882200008417</v>
      </c>
      <c r="I13169" s="111" t="s">
        <v>32766</v>
      </c>
    </row>
    <row r="13170" spans="1:9" ht="24.95" customHeight="1" x14ac:dyDescent="0.2">
      <c r="A13170" s="111" t="s">
        <v>34053</v>
      </c>
      <c r="B13170" s="111" t="s">
        <v>164</v>
      </c>
      <c r="C13170" s="111" t="s">
        <v>42484</v>
      </c>
      <c r="D13170" s="10" t="s">
        <v>42485</v>
      </c>
      <c r="E13170" s="61" t="s">
        <v>42488</v>
      </c>
      <c r="F13170" s="127">
        <v>229585457927</v>
      </c>
      <c r="G13170" s="111" t="s">
        <v>42489</v>
      </c>
      <c r="H13170" s="127">
        <v>34882200040466</v>
      </c>
      <c r="I13170" s="111" t="s">
        <v>32766</v>
      </c>
    </row>
    <row r="13171" spans="1:9" ht="24.95" customHeight="1" x14ac:dyDescent="0.2">
      <c r="A13171" s="111" t="s">
        <v>42490</v>
      </c>
      <c r="B13171" s="111" t="s">
        <v>752</v>
      </c>
      <c r="C13171" s="111" t="s">
        <v>42484</v>
      </c>
      <c r="D13171" s="10" t="s">
        <v>42485</v>
      </c>
      <c r="E13171" s="61" t="s">
        <v>42491</v>
      </c>
      <c r="F13171" s="127">
        <v>565366232110</v>
      </c>
      <c r="G13171" s="111" t="s">
        <v>42492</v>
      </c>
      <c r="H13171" s="127">
        <v>34882250014930</v>
      </c>
      <c r="I13171" s="111" t="s">
        <v>32766</v>
      </c>
    </row>
    <row r="13172" spans="1:9" ht="24.95" customHeight="1" x14ac:dyDescent="0.2">
      <c r="A13172" s="111" t="s">
        <v>42493</v>
      </c>
      <c r="B13172" s="111" t="s">
        <v>164</v>
      </c>
      <c r="C13172" s="111" t="s">
        <v>42484</v>
      </c>
      <c r="D13172" s="10" t="s">
        <v>42485</v>
      </c>
      <c r="E13172" s="61" t="s">
        <v>42494</v>
      </c>
      <c r="F13172" s="127">
        <v>482810857118</v>
      </c>
      <c r="G13172" s="111" t="s">
        <v>42495</v>
      </c>
      <c r="H13172" s="127">
        <v>34882030011107</v>
      </c>
      <c r="I13172" s="111" t="s">
        <v>32766</v>
      </c>
    </row>
    <row r="13173" spans="1:9" ht="24.95" customHeight="1" x14ac:dyDescent="0.2">
      <c r="A13173" s="111" t="s">
        <v>42496</v>
      </c>
      <c r="B13173" s="111" t="s">
        <v>164</v>
      </c>
      <c r="C13173" s="111" t="s">
        <v>42484</v>
      </c>
      <c r="D13173" s="10" t="s">
        <v>42485</v>
      </c>
      <c r="E13173" s="61" t="s">
        <v>42497</v>
      </c>
      <c r="F13173" s="127">
        <v>938360227092</v>
      </c>
      <c r="G13173" s="111" t="s">
        <v>42498</v>
      </c>
      <c r="H13173" s="127">
        <v>34882200025513</v>
      </c>
      <c r="I13173" s="111" t="s">
        <v>32766</v>
      </c>
    </row>
    <row r="13174" spans="1:9" ht="24.95" customHeight="1" x14ac:dyDescent="0.25">
      <c r="A13174" s="111" t="s">
        <v>42499</v>
      </c>
      <c r="B13174" s="111" t="s">
        <v>42500</v>
      </c>
      <c r="C13174" s="111" t="s">
        <v>42484</v>
      </c>
      <c r="D13174" s="10" t="s">
        <v>42485</v>
      </c>
      <c r="E13174" s="111" t="s">
        <v>42501</v>
      </c>
      <c r="F13174" s="127">
        <v>610614339435</v>
      </c>
      <c r="G13174" s="111" t="s">
        <v>42502</v>
      </c>
      <c r="H13174" s="127">
        <v>34882200013410</v>
      </c>
      <c r="I13174" s="111" t="s">
        <v>32766</v>
      </c>
    </row>
    <row r="13175" spans="1:9" ht="24.95" customHeight="1" x14ac:dyDescent="0.2">
      <c r="A13175" s="61" t="s">
        <v>42503</v>
      </c>
      <c r="B13175" s="61" t="s">
        <v>229</v>
      </c>
      <c r="C13175" s="111" t="s">
        <v>42484</v>
      </c>
      <c r="D13175" s="10" t="s">
        <v>42485</v>
      </c>
      <c r="E13175" s="111" t="s">
        <v>42504</v>
      </c>
      <c r="F13175" s="127">
        <v>535187980076</v>
      </c>
      <c r="G13175" s="111" t="s">
        <v>42505</v>
      </c>
      <c r="H13175" s="127">
        <v>34882200006620</v>
      </c>
      <c r="I13175" s="111" t="s">
        <v>32766</v>
      </c>
    </row>
    <row r="13176" spans="1:9" ht="24.95" customHeight="1" x14ac:dyDescent="0.2">
      <c r="A13176" s="61" t="s">
        <v>9315</v>
      </c>
      <c r="B13176" s="61" t="s">
        <v>12944</v>
      </c>
      <c r="C13176" s="111" t="s">
        <v>42484</v>
      </c>
      <c r="D13176" s="10" t="s">
        <v>42485</v>
      </c>
      <c r="E13176" s="111" t="s">
        <v>42506</v>
      </c>
      <c r="F13176" s="127">
        <v>375368108435</v>
      </c>
      <c r="G13176" s="111" t="s">
        <v>42507</v>
      </c>
      <c r="H13176" s="127">
        <v>34882030003411</v>
      </c>
      <c r="I13176" s="111" t="s">
        <v>32766</v>
      </c>
    </row>
    <row r="13177" spans="1:9" ht="24.95" customHeight="1" x14ac:dyDescent="0.2">
      <c r="A13177" s="61" t="s">
        <v>42508</v>
      </c>
      <c r="B13177" s="61" t="s">
        <v>868</v>
      </c>
      <c r="C13177" s="111" t="s">
        <v>42484</v>
      </c>
      <c r="D13177" s="10" t="s">
        <v>42485</v>
      </c>
      <c r="E13177" s="111" t="s">
        <v>42509</v>
      </c>
      <c r="F13177" s="127">
        <v>244983961398</v>
      </c>
      <c r="G13177" s="111" t="s">
        <v>42510</v>
      </c>
      <c r="H13177" s="127">
        <v>34882200025995</v>
      </c>
      <c r="I13177" s="111" t="s">
        <v>32766</v>
      </c>
    </row>
    <row r="13178" spans="1:9" ht="24.95" customHeight="1" x14ac:dyDescent="0.2">
      <c r="A13178" s="61" t="s">
        <v>42511</v>
      </c>
      <c r="B13178" s="61" t="s">
        <v>12944</v>
      </c>
      <c r="C13178" s="111" t="s">
        <v>42484</v>
      </c>
      <c r="D13178" s="10" t="s">
        <v>42485</v>
      </c>
      <c r="E13178" s="111" t="s">
        <v>42512</v>
      </c>
      <c r="F13178" s="127">
        <v>493447039748</v>
      </c>
      <c r="G13178" s="111" t="s">
        <v>42513</v>
      </c>
      <c r="H13178" s="127">
        <v>34882200001337</v>
      </c>
      <c r="I13178" s="111" t="s">
        <v>32766</v>
      </c>
    </row>
    <row r="13179" spans="1:9" ht="24.95" customHeight="1" x14ac:dyDescent="0.2">
      <c r="A13179" s="61" t="s">
        <v>42514</v>
      </c>
      <c r="B13179" s="61" t="s">
        <v>1770</v>
      </c>
      <c r="C13179" s="111" t="s">
        <v>42484</v>
      </c>
      <c r="D13179" s="10" t="s">
        <v>42485</v>
      </c>
      <c r="E13179" s="111" t="s">
        <v>42515</v>
      </c>
      <c r="F13179" s="127">
        <v>286813926665</v>
      </c>
      <c r="G13179" s="111" t="s">
        <v>42516</v>
      </c>
      <c r="H13179" s="127">
        <v>34882200038319</v>
      </c>
      <c r="I13179" s="111" t="s">
        <v>32766</v>
      </c>
    </row>
    <row r="13180" spans="1:9" ht="24.95" customHeight="1" x14ac:dyDescent="0.2">
      <c r="A13180" s="111" t="s">
        <v>42517</v>
      </c>
      <c r="B13180" s="111" t="s">
        <v>2202</v>
      </c>
      <c r="C13180" s="111" t="s">
        <v>42484</v>
      </c>
      <c r="D13180" s="10" t="s">
        <v>42485</v>
      </c>
      <c r="E13180" s="111" t="s">
        <v>42518</v>
      </c>
      <c r="F13180" s="127">
        <v>238133721070</v>
      </c>
      <c r="G13180" s="111" t="s">
        <v>42519</v>
      </c>
      <c r="H13180" s="54">
        <v>34882200009139</v>
      </c>
      <c r="I13180" s="61" t="s">
        <v>32766</v>
      </c>
    </row>
    <row r="13181" spans="1:9" ht="24.95" customHeight="1" x14ac:dyDescent="0.2">
      <c r="A13181" s="111" t="s">
        <v>42520</v>
      </c>
      <c r="B13181" s="111" t="s">
        <v>42521</v>
      </c>
      <c r="C13181" s="111" t="s">
        <v>42484</v>
      </c>
      <c r="D13181" s="10" t="s">
        <v>42485</v>
      </c>
      <c r="E13181" s="111" t="s">
        <v>42522</v>
      </c>
      <c r="F13181" s="127">
        <v>349650231628</v>
      </c>
      <c r="G13181" s="111" t="s">
        <v>42523</v>
      </c>
      <c r="H13181" s="54">
        <v>34882250017420</v>
      </c>
      <c r="I13181" s="61" t="s">
        <v>32766</v>
      </c>
    </row>
    <row r="13182" spans="1:9" ht="24.95" customHeight="1" x14ac:dyDescent="0.2">
      <c r="A13182" s="111" t="s">
        <v>42524</v>
      </c>
      <c r="B13182" s="111" t="s">
        <v>42525</v>
      </c>
      <c r="C13182" s="111" t="s">
        <v>42484</v>
      </c>
      <c r="D13182" s="10" t="s">
        <v>42485</v>
      </c>
      <c r="E13182" s="111" t="s">
        <v>42526</v>
      </c>
      <c r="F13182" s="127">
        <v>352980078568</v>
      </c>
      <c r="G13182" s="61" t="s">
        <v>42498</v>
      </c>
      <c r="H13182" s="54">
        <v>34882200075950</v>
      </c>
      <c r="I13182" s="61" t="s">
        <v>32766</v>
      </c>
    </row>
    <row r="13183" spans="1:9" ht="24.95" customHeight="1" x14ac:dyDescent="0.2">
      <c r="A13183" s="111" t="s">
        <v>42527</v>
      </c>
      <c r="B13183" s="111" t="s">
        <v>2205</v>
      </c>
      <c r="C13183" s="111" t="s">
        <v>42484</v>
      </c>
      <c r="D13183" s="10" t="s">
        <v>42485</v>
      </c>
      <c r="E13183" s="111" t="s">
        <v>42528</v>
      </c>
      <c r="F13183" s="127">
        <v>232128081101</v>
      </c>
      <c r="G13183" s="111" t="s">
        <v>42529</v>
      </c>
      <c r="H13183" s="54">
        <v>34882200071210</v>
      </c>
      <c r="I13183" s="61" t="s">
        <v>32766</v>
      </c>
    </row>
    <row r="13184" spans="1:9" ht="24.95" customHeight="1" x14ac:dyDescent="0.2">
      <c r="A13184" s="111" t="s">
        <v>42530</v>
      </c>
      <c r="B13184" s="111" t="s">
        <v>906</v>
      </c>
      <c r="C13184" s="111" t="s">
        <v>42484</v>
      </c>
      <c r="D13184" s="10" t="s">
        <v>42485</v>
      </c>
      <c r="E13184" s="111" t="s">
        <v>42531</v>
      </c>
      <c r="F13184" s="127">
        <v>429793023927</v>
      </c>
      <c r="G13184" s="61" t="s">
        <v>42498</v>
      </c>
      <c r="H13184" s="54">
        <v>34882200061965</v>
      </c>
      <c r="I13184" s="61" t="s">
        <v>32766</v>
      </c>
    </row>
    <row r="13185" spans="1:9" ht="24.95" customHeight="1" x14ac:dyDescent="0.2">
      <c r="A13185" s="61" t="s">
        <v>42532</v>
      </c>
      <c r="B13185" s="61" t="s">
        <v>3004</v>
      </c>
      <c r="C13185" s="61" t="s">
        <v>42484</v>
      </c>
      <c r="D13185" s="70" t="s">
        <v>42485</v>
      </c>
      <c r="E13185" s="111" t="s">
        <v>42533</v>
      </c>
      <c r="F13185" s="127">
        <v>638545814538</v>
      </c>
      <c r="G13185" s="111" t="s">
        <v>42534</v>
      </c>
      <c r="H13185" s="54">
        <v>34882210009689</v>
      </c>
      <c r="I13185" s="61" t="s">
        <v>32766</v>
      </c>
    </row>
    <row r="13186" spans="1:9" ht="24.95" customHeight="1" x14ac:dyDescent="0.2">
      <c r="A13186" s="61" t="s">
        <v>42535</v>
      </c>
      <c r="B13186" s="61" t="s">
        <v>1524</v>
      </c>
      <c r="C13186" s="61" t="s">
        <v>42484</v>
      </c>
      <c r="D13186" s="70" t="s">
        <v>42485</v>
      </c>
      <c r="E13186" s="111" t="s">
        <v>42536</v>
      </c>
      <c r="F13186" s="127">
        <v>995521572146</v>
      </c>
      <c r="G13186" s="111" t="s">
        <v>42537</v>
      </c>
      <c r="H13186" s="54">
        <v>34882200047657</v>
      </c>
      <c r="I13186" s="61" t="s">
        <v>32766</v>
      </c>
    </row>
    <row r="13187" spans="1:9" ht="24.95" customHeight="1" x14ac:dyDescent="0.2">
      <c r="A13187" s="61" t="s">
        <v>185</v>
      </c>
      <c r="B13187" s="61" t="s">
        <v>2205</v>
      </c>
      <c r="C13187" s="61" t="s">
        <v>42484</v>
      </c>
      <c r="D13187" s="70" t="s">
        <v>42485</v>
      </c>
      <c r="E13187" s="111" t="s">
        <v>42538</v>
      </c>
      <c r="F13187" s="127">
        <v>536216227478</v>
      </c>
      <c r="G13187" s="111" t="s">
        <v>42539</v>
      </c>
      <c r="H13187" s="54">
        <v>34882200047695</v>
      </c>
      <c r="I13187" s="61" t="s">
        <v>32766</v>
      </c>
    </row>
    <row r="13188" spans="1:9" ht="24.95" customHeight="1" x14ac:dyDescent="0.2">
      <c r="A13188" s="61" t="s">
        <v>9365</v>
      </c>
      <c r="B13188" s="61" t="s">
        <v>9459</v>
      </c>
      <c r="C13188" s="61" t="s">
        <v>42484</v>
      </c>
      <c r="D13188" s="70" t="s">
        <v>42485</v>
      </c>
      <c r="E13188" s="61" t="s">
        <v>42540</v>
      </c>
      <c r="F13188" s="54">
        <v>330785217708</v>
      </c>
      <c r="G13188" s="111" t="s">
        <v>42541</v>
      </c>
      <c r="H13188" s="54">
        <v>34882030003092</v>
      </c>
      <c r="I13188" s="61" t="s">
        <v>32766</v>
      </c>
    </row>
    <row r="13189" spans="1:9" ht="24.95" customHeight="1" x14ac:dyDescent="0.2">
      <c r="A13189" s="61" t="s">
        <v>23117</v>
      </c>
      <c r="B13189" s="61" t="s">
        <v>121</v>
      </c>
      <c r="C13189" s="61" t="s">
        <v>42484</v>
      </c>
      <c r="D13189" s="70" t="s">
        <v>42485</v>
      </c>
      <c r="E13189" s="61" t="s">
        <v>42542</v>
      </c>
      <c r="F13189" s="54">
        <v>867542739870</v>
      </c>
      <c r="G13189" s="111" t="s">
        <v>42543</v>
      </c>
      <c r="H13189" s="54">
        <v>34882250003468</v>
      </c>
      <c r="I13189" s="61" t="s">
        <v>32766</v>
      </c>
    </row>
    <row r="13190" spans="1:9" ht="24.95" customHeight="1" x14ac:dyDescent="0.2">
      <c r="A13190" s="61" t="s">
        <v>1397</v>
      </c>
      <c r="B13190" s="61" t="s">
        <v>659</v>
      </c>
      <c r="C13190" s="61" t="s">
        <v>42484</v>
      </c>
      <c r="D13190" s="70" t="s">
        <v>42485</v>
      </c>
      <c r="E13190" s="61" t="s">
        <v>42544</v>
      </c>
      <c r="F13190" s="54">
        <v>522806781334</v>
      </c>
      <c r="G13190" s="111" t="s">
        <v>42545</v>
      </c>
      <c r="H13190" s="54">
        <v>34882200005445</v>
      </c>
      <c r="I13190" s="61" t="s">
        <v>32766</v>
      </c>
    </row>
    <row r="13191" spans="1:9" ht="24.95" customHeight="1" x14ac:dyDescent="0.2">
      <c r="A13191" s="61" t="s">
        <v>42546</v>
      </c>
      <c r="B13191" s="61" t="s">
        <v>108</v>
      </c>
      <c r="C13191" s="61" t="s">
        <v>42484</v>
      </c>
      <c r="D13191" s="70" t="s">
        <v>42485</v>
      </c>
      <c r="E13191" s="61" t="s">
        <v>42547</v>
      </c>
      <c r="F13191" s="54">
        <v>217543058126</v>
      </c>
      <c r="G13191" s="111" t="s">
        <v>42548</v>
      </c>
      <c r="H13191" s="54">
        <v>34882210000195</v>
      </c>
      <c r="I13191" s="61" t="s">
        <v>32766</v>
      </c>
    </row>
    <row r="13192" spans="1:9" ht="24.95" customHeight="1" x14ac:dyDescent="0.2">
      <c r="A13192" s="61" t="s">
        <v>42549</v>
      </c>
      <c r="B13192" s="61" t="s">
        <v>108</v>
      </c>
      <c r="C13192" s="61" t="s">
        <v>42484</v>
      </c>
      <c r="D13192" s="70" t="s">
        <v>42485</v>
      </c>
      <c r="E13192" s="61" t="s">
        <v>42550</v>
      </c>
      <c r="F13192" s="54">
        <v>805242816581</v>
      </c>
      <c r="G13192" s="111" t="s">
        <v>42551</v>
      </c>
      <c r="H13192" s="54">
        <v>34882200008382</v>
      </c>
      <c r="I13192" s="61" t="s">
        <v>32766</v>
      </c>
    </row>
    <row r="13193" spans="1:9" ht="24.95" customHeight="1" x14ac:dyDescent="0.2">
      <c r="A13193" s="61" t="s">
        <v>42552</v>
      </c>
      <c r="B13193" s="61" t="s">
        <v>906</v>
      </c>
      <c r="C13193" s="61" t="s">
        <v>42484</v>
      </c>
      <c r="D13193" s="70" t="s">
        <v>42485</v>
      </c>
      <c r="E13193" s="61" t="s">
        <v>42553</v>
      </c>
      <c r="F13193" s="54">
        <v>842390994230</v>
      </c>
      <c r="G13193" s="61" t="s">
        <v>42554</v>
      </c>
      <c r="H13193" s="54">
        <v>34882200008440</v>
      </c>
      <c r="I13193" s="61" t="s">
        <v>32766</v>
      </c>
    </row>
    <row r="13194" spans="1:9" ht="24.95" customHeight="1" x14ac:dyDescent="0.2">
      <c r="A13194" s="61" t="s">
        <v>4068</v>
      </c>
      <c r="B13194" s="61" t="s">
        <v>263</v>
      </c>
      <c r="C13194" s="61" t="s">
        <v>42484</v>
      </c>
      <c r="D13194" s="70" t="s">
        <v>42485</v>
      </c>
      <c r="E13194" s="61" t="s">
        <v>42555</v>
      </c>
      <c r="F13194" s="54">
        <v>523257260940</v>
      </c>
      <c r="G13194" s="61" t="s">
        <v>42556</v>
      </c>
      <c r="H13194" s="54">
        <v>34882200026867</v>
      </c>
      <c r="I13194" s="61" t="s">
        <v>32766</v>
      </c>
    </row>
    <row r="13195" spans="1:9" ht="24.95" customHeight="1" x14ac:dyDescent="0.2">
      <c r="A13195" s="61" t="s">
        <v>42557</v>
      </c>
      <c r="B13195" s="61" t="s">
        <v>1334</v>
      </c>
      <c r="C13195" s="61" t="s">
        <v>42484</v>
      </c>
      <c r="D13195" s="70" t="s">
        <v>42485</v>
      </c>
      <c r="E13195" s="61" t="s">
        <v>42558</v>
      </c>
      <c r="F13195" s="54">
        <v>821739070738</v>
      </c>
      <c r="G13195" s="61" t="s">
        <v>42498</v>
      </c>
      <c r="H13195" s="54">
        <v>34882200008436</v>
      </c>
      <c r="I13195" s="61" t="s">
        <v>32766</v>
      </c>
    </row>
    <row r="13196" spans="1:9" ht="24.95" customHeight="1" x14ac:dyDescent="0.2">
      <c r="A13196" s="61" t="s">
        <v>42559</v>
      </c>
      <c r="B13196" s="111" t="s">
        <v>1447</v>
      </c>
      <c r="C13196" s="61" t="s">
        <v>42484</v>
      </c>
      <c r="D13196" s="70" t="s">
        <v>42485</v>
      </c>
      <c r="E13196" s="61" t="s">
        <v>42560</v>
      </c>
      <c r="F13196" s="54">
        <v>435485314280</v>
      </c>
      <c r="G13196" s="61" t="s">
        <v>42561</v>
      </c>
      <c r="H13196" s="54">
        <v>34882200013049</v>
      </c>
      <c r="I13196" s="61" t="s">
        <v>32766</v>
      </c>
    </row>
    <row r="13197" spans="1:9" ht="24.95" customHeight="1" x14ac:dyDescent="0.2">
      <c r="A13197" s="61" t="s">
        <v>42562</v>
      </c>
      <c r="B13197" s="61" t="s">
        <v>357</v>
      </c>
      <c r="C13197" s="61" t="s">
        <v>42484</v>
      </c>
      <c r="D13197" s="70" t="s">
        <v>42485</v>
      </c>
      <c r="E13197" s="61" t="s">
        <v>42563</v>
      </c>
      <c r="F13197" s="54">
        <v>319428263143</v>
      </c>
      <c r="G13197" s="61" t="s">
        <v>42564</v>
      </c>
      <c r="H13197" s="54">
        <v>34882250002355</v>
      </c>
      <c r="I13197" s="61" t="s">
        <v>32766</v>
      </c>
    </row>
    <row r="13198" spans="1:9" ht="24.95" customHeight="1" x14ac:dyDescent="0.2">
      <c r="A13198" s="61" t="s">
        <v>42565</v>
      </c>
      <c r="B13198" s="61" t="s">
        <v>42566</v>
      </c>
      <c r="C13198" s="61" t="s">
        <v>42484</v>
      </c>
      <c r="D13198" s="70" t="s">
        <v>42485</v>
      </c>
      <c r="E13198" s="61" t="s">
        <v>42567</v>
      </c>
      <c r="F13198" s="54">
        <v>792657712936</v>
      </c>
      <c r="G13198" s="111" t="s">
        <v>42568</v>
      </c>
      <c r="H13198" s="54">
        <v>34224006449</v>
      </c>
      <c r="I13198" s="61" t="s">
        <v>42569</v>
      </c>
    </row>
    <row r="13199" spans="1:9" ht="24.95" customHeight="1" x14ac:dyDescent="0.2">
      <c r="A13199" s="61" t="s">
        <v>42570</v>
      </c>
      <c r="B13199" s="61" t="s">
        <v>357</v>
      </c>
      <c r="C13199" s="61" t="s">
        <v>42484</v>
      </c>
      <c r="D13199" s="70" t="s">
        <v>42485</v>
      </c>
      <c r="E13199" s="61" t="s">
        <v>42571</v>
      </c>
      <c r="F13199" s="54">
        <v>657232143111</v>
      </c>
      <c r="G13199" s="61" t="s">
        <v>42572</v>
      </c>
      <c r="H13199" s="54">
        <v>91092983267</v>
      </c>
      <c r="I13199" s="61" t="s">
        <v>42573</v>
      </c>
    </row>
    <row r="13200" spans="1:9" ht="24.95" customHeight="1" x14ac:dyDescent="0.2">
      <c r="A13200" s="61" t="s">
        <v>42574</v>
      </c>
      <c r="B13200" s="61" t="s">
        <v>42575</v>
      </c>
      <c r="C13200" s="61" t="s">
        <v>42484</v>
      </c>
      <c r="D13200" s="70" t="s">
        <v>42485</v>
      </c>
      <c r="E13200" s="61" t="s">
        <v>42576</v>
      </c>
      <c r="F13200" s="54">
        <v>568013635653</v>
      </c>
      <c r="G13200" s="111" t="s">
        <v>42498</v>
      </c>
      <c r="H13200" s="54">
        <v>34882250016934</v>
      </c>
      <c r="I13200" s="61" t="s">
        <v>32766</v>
      </c>
    </row>
    <row r="13201" spans="1:9" ht="24.95" customHeight="1" x14ac:dyDescent="0.2">
      <c r="A13201" s="61" t="s">
        <v>42577</v>
      </c>
      <c r="B13201" s="61" t="s">
        <v>263</v>
      </c>
      <c r="C13201" s="61" t="s">
        <v>42484</v>
      </c>
      <c r="D13201" s="70" t="s">
        <v>42485</v>
      </c>
      <c r="E13201" s="61" t="s">
        <v>42578</v>
      </c>
      <c r="F13201" s="54">
        <v>817455206996</v>
      </c>
      <c r="G13201" s="61" t="s">
        <v>42498</v>
      </c>
      <c r="H13201" s="54">
        <v>34882250017101</v>
      </c>
      <c r="I13201" s="61" t="s">
        <v>32766</v>
      </c>
    </row>
    <row r="13202" spans="1:9" ht="24.95" customHeight="1" x14ac:dyDescent="0.2">
      <c r="A13202" s="61" t="s">
        <v>42579</v>
      </c>
      <c r="B13202" s="61" t="s">
        <v>906</v>
      </c>
      <c r="C13202" s="61" t="s">
        <v>42484</v>
      </c>
      <c r="D13202" s="70" t="s">
        <v>42485</v>
      </c>
      <c r="E13202" s="61" t="s">
        <v>42580</v>
      </c>
      <c r="F13202" s="54">
        <v>745793709861</v>
      </c>
      <c r="G13202" s="61" t="s">
        <v>42581</v>
      </c>
      <c r="H13202" s="54">
        <v>34882200025493</v>
      </c>
      <c r="I13202" s="61" t="s">
        <v>32766</v>
      </c>
    </row>
    <row r="13203" spans="1:9" ht="24.95" customHeight="1" x14ac:dyDescent="0.2">
      <c r="A13203" s="61" t="s">
        <v>42582</v>
      </c>
      <c r="B13203" s="61" t="s">
        <v>263</v>
      </c>
      <c r="C13203" s="61" t="s">
        <v>42484</v>
      </c>
      <c r="D13203" s="70" t="s">
        <v>42485</v>
      </c>
      <c r="E13203" s="61" t="s">
        <v>42583</v>
      </c>
      <c r="F13203" s="54">
        <v>911963145335</v>
      </c>
      <c r="G13203" s="61" t="s">
        <v>42584</v>
      </c>
      <c r="H13203" s="54">
        <v>34882210000200</v>
      </c>
      <c r="I13203" s="61" t="s">
        <v>32766</v>
      </c>
    </row>
    <row r="13204" spans="1:9" ht="24.95" customHeight="1" x14ac:dyDescent="0.2">
      <c r="A13204" s="61" t="s">
        <v>42585</v>
      </c>
      <c r="B13204" s="61" t="s">
        <v>1334</v>
      </c>
      <c r="C13204" s="61" t="s">
        <v>42484</v>
      </c>
      <c r="D13204" s="70" t="s">
        <v>42485</v>
      </c>
      <c r="E13204" s="61" t="s">
        <v>42586</v>
      </c>
      <c r="F13204" s="54">
        <v>693111918294</v>
      </c>
      <c r="G13204" s="61" t="s">
        <v>42587</v>
      </c>
      <c r="H13204" s="54">
        <v>34882210000215</v>
      </c>
      <c r="I13204" s="61" t="s">
        <v>32766</v>
      </c>
    </row>
    <row r="13205" spans="1:9" ht="24.95" customHeight="1" x14ac:dyDescent="0.2">
      <c r="A13205" s="61" t="s">
        <v>42588</v>
      </c>
      <c r="B13205" s="61" t="s">
        <v>263</v>
      </c>
      <c r="C13205" s="61" t="s">
        <v>42484</v>
      </c>
      <c r="D13205" s="70" t="s">
        <v>42485</v>
      </c>
      <c r="E13205" s="61" t="s">
        <v>42589</v>
      </c>
      <c r="F13205" s="54">
        <v>373328410098</v>
      </c>
      <c r="G13205" s="61" t="s">
        <v>42498</v>
      </c>
      <c r="H13205" s="54">
        <v>34882200045538</v>
      </c>
      <c r="I13205" s="61" t="s">
        <v>32766</v>
      </c>
    </row>
    <row r="13206" spans="1:9" ht="24.95" customHeight="1" x14ac:dyDescent="0.2">
      <c r="A13206" s="61" t="s">
        <v>42590</v>
      </c>
      <c r="B13206" s="61" t="s">
        <v>1011</v>
      </c>
      <c r="C13206" s="61" t="s">
        <v>23861</v>
      </c>
      <c r="D13206" s="70" t="s">
        <v>42485</v>
      </c>
      <c r="E13206" s="61" t="s">
        <v>42591</v>
      </c>
      <c r="F13206" s="127">
        <v>425216595345</v>
      </c>
      <c r="G13206" s="63" t="s">
        <v>42592</v>
      </c>
      <c r="H13206" s="127">
        <v>34882200027873</v>
      </c>
      <c r="I13206" s="111" t="s">
        <v>32766</v>
      </c>
    </row>
    <row r="13207" spans="1:9" ht="24.95" customHeight="1" x14ac:dyDescent="0.2">
      <c r="A13207" s="61" t="s">
        <v>42511</v>
      </c>
      <c r="B13207" s="61" t="s">
        <v>1011</v>
      </c>
      <c r="C13207" s="61" t="s">
        <v>23861</v>
      </c>
      <c r="D13207" s="70" t="s">
        <v>42485</v>
      </c>
      <c r="E13207" s="61" t="s">
        <v>42593</v>
      </c>
      <c r="F13207" s="127">
        <v>521589425065</v>
      </c>
      <c r="G13207" s="63" t="s">
        <v>42594</v>
      </c>
      <c r="H13207" s="127">
        <v>34882200041319</v>
      </c>
      <c r="I13207" s="111" t="s">
        <v>32766</v>
      </c>
    </row>
    <row r="13208" spans="1:9" ht="24.95" customHeight="1" x14ac:dyDescent="0.2">
      <c r="A13208" s="61" t="s">
        <v>34628</v>
      </c>
      <c r="B13208" s="61" t="s">
        <v>436</v>
      </c>
      <c r="C13208" s="61" t="s">
        <v>23861</v>
      </c>
      <c r="D13208" s="70" t="s">
        <v>42485</v>
      </c>
      <c r="E13208" s="61" t="s">
        <v>42595</v>
      </c>
      <c r="F13208" s="127">
        <v>784142414009</v>
      </c>
      <c r="G13208" s="63" t="s">
        <v>42596</v>
      </c>
      <c r="H13208" s="127">
        <v>34882200040784</v>
      </c>
      <c r="I13208" s="111" t="s">
        <v>32766</v>
      </c>
    </row>
    <row r="13209" spans="1:9" ht="24.95" customHeight="1" x14ac:dyDescent="0.2">
      <c r="A13209" s="69" t="s">
        <v>42597</v>
      </c>
      <c r="B13209" s="69" t="s">
        <v>164</v>
      </c>
      <c r="C13209" s="69" t="s">
        <v>23861</v>
      </c>
      <c r="D13209" s="119" t="s">
        <v>42485</v>
      </c>
      <c r="E13209" s="69" t="s">
        <v>42598</v>
      </c>
      <c r="F13209" s="128">
        <v>593130947643</v>
      </c>
      <c r="G13209" s="55" t="s">
        <v>42498</v>
      </c>
      <c r="H13209" s="128">
        <v>34882200066588</v>
      </c>
      <c r="I13209" s="55" t="s">
        <v>32766</v>
      </c>
    </row>
    <row r="13210" spans="1:9" ht="24.95" customHeight="1" x14ac:dyDescent="0.2">
      <c r="A13210" s="61" t="s">
        <v>42599</v>
      </c>
      <c r="B13210" s="61" t="s">
        <v>868</v>
      </c>
      <c r="C13210" s="61" t="s">
        <v>23861</v>
      </c>
      <c r="D13210" s="70" t="s">
        <v>42485</v>
      </c>
      <c r="E13210" s="61" t="s">
        <v>42600</v>
      </c>
      <c r="F13210" s="127">
        <v>656900409649</v>
      </c>
      <c r="G13210" s="63" t="s">
        <v>42601</v>
      </c>
      <c r="H13210" s="127">
        <v>34882200035501</v>
      </c>
      <c r="I13210" s="111" t="s">
        <v>32766</v>
      </c>
    </row>
    <row r="13211" spans="1:9" ht="24.95" customHeight="1" x14ac:dyDescent="0.2">
      <c r="A13211" s="61" t="s">
        <v>42602</v>
      </c>
      <c r="B13211" s="61" t="s">
        <v>164</v>
      </c>
      <c r="C13211" s="61" t="s">
        <v>23861</v>
      </c>
      <c r="D13211" s="70" t="s">
        <v>42485</v>
      </c>
      <c r="E13211" s="61" t="s">
        <v>42603</v>
      </c>
      <c r="F13211" s="129">
        <v>780861564384</v>
      </c>
      <c r="G13211" s="63" t="s">
        <v>42498</v>
      </c>
      <c r="H13211" s="129">
        <v>34882200060196</v>
      </c>
      <c r="I13211" s="111" t="s">
        <v>32766</v>
      </c>
    </row>
    <row r="13212" spans="1:9" ht="24.95" customHeight="1" x14ac:dyDescent="0.2">
      <c r="A13212" s="61" t="s">
        <v>42604</v>
      </c>
      <c r="B13212" s="61" t="s">
        <v>42605</v>
      </c>
      <c r="C13212" s="61" t="s">
        <v>23861</v>
      </c>
      <c r="D13212" s="70" t="s">
        <v>42485</v>
      </c>
      <c r="E13212" s="61" t="s">
        <v>42606</v>
      </c>
      <c r="F13212" s="129">
        <v>759655732167</v>
      </c>
      <c r="G13212" s="63" t="s">
        <v>42607</v>
      </c>
      <c r="H13212" s="129">
        <v>34882200029747</v>
      </c>
      <c r="I13212" s="111" t="s">
        <v>32766</v>
      </c>
    </row>
    <row r="13213" spans="1:9" ht="24.95" customHeight="1" x14ac:dyDescent="0.2">
      <c r="A13213" s="61" t="s">
        <v>1958</v>
      </c>
      <c r="B13213" s="61" t="s">
        <v>752</v>
      </c>
      <c r="C13213" s="61" t="s">
        <v>23861</v>
      </c>
      <c r="D13213" s="70" t="s">
        <v>42485</v>
      </c>
      <c r="E13213" s="61" t="s">
        <v>42608</v>
      </c>
      <c r="F13213" s="129">
        <v>351225757491</v>
      </c>
      <c r="G13213" s="63" t="s">
        <v>42609</v>
      </c>
      <c r="H13213" s="129">
        <v>34882200045132</v>
      </c>
      <c r="I13213" s="111" t="s">
        <v>32766</v>
      </c>
    </row>
    <row r="13214" spans="1:9" ht="24.95" customHeight="1" x14ac:dyDescent="0.2">
      <c r="A13214" s="61" t="s">
        <v>42610</v>
      </c>
      <c r="B13214" s="61" t="s">
        <v>493</v>
      </c>
      <c r="C13214" s="61" t="s">
        <v>23861</v>
      </c>
      <c r="D13214" s="70" t="s">
        <v>42485</v>
      </c>
      <c r="E13214" s="61" t="s">
        <v>42611</v>
      </c>
      <c r="F13214" s="129">
        <v>288745452362</v>
      </c>
      <c r="G13214" s="63" t="s">
        <v>42612</v>
      </c>
      <c r="H13214" s="129">
        <v>34882200060196</v>
      </c>
      <c r="I13214" s="111" t="s">
        <v>32766</v>
      </c>
    </row>
    <row r="13215" spans="1:9" ht="24.95" customHeight="1" x14ac:dyDescent="0.2">
      <c r="A13215" s="61" t="s">
        <v>42613</v>
      </c>
      <c r="B13215" s="61" t="s">
        <v>2326</v>
      </c>
      <c r="C13215" s="61" t="s">
        <v>23861</v>
      </c>
      <c r="D13215" s="70" t="s">
        <v>42485</v>
      </c>
      <c r="E13215" s="61" t="s">
        <v>42614</v>
      </c>
      <c r="F13215" s="129">
        <v>931869445253</v>
      </c>
      <c r="G13215" s="63" t="s">
        <v>42615</v>
      </c>
      <c r="H13215" s="129">
        <v>34882200038598</v>
      </c>
      <c r="I13215" s="111" t="s">
        <v>32766</v>
      </c>
    </row>
    <row r="13216" spans="1:9" ht="24.95" customHeight="1" x14ac:dyDescent="0.2">
      <c r="A13216" s="61" t="s">
        <v>42616</v>
      </c>
      <c r="B13216" s="61" t="s">
        <v>42617</v>
      </c>
      <c r="C13216" s="61" t="s">
        <v>23861</v>
      </c>
      <c r="D13216" s="70" t="s">
        <v>42485</v>
      </c>
      <c r="E13216" s="61" t="s">
        <v>42618</v>
      </c>
      <c r="F13216" s="129">
        <v>847714205092</v>
      </c>
      <c r="G13216" s="63" t="s">
        <v>42619</v>
      </c>
      <c r="H13216" s="129">
        <v>34882200044574</v>
      </c>
      <c r="I13216" s="111" t="s">
        <v>32766</v>
      </c>
    </row>
    <row r="13217" spans="1:9" ht="24.95" customHeight="1" x14ac:dyDescent="0.2">
      <c r="A13217" s="61" t="s">
        <v>1394</v>
      </c>
      <c r="B13217" s="61" t="s">
        <v>659</v>
      </c>
      <c r="C13217" s="61" t="s">
        <v>23861</v>
      </c>
      <c r="D13217" s="70" t="s">
        <v>42485</v>
      </c>
      <c r="E13217" s="61" t="s">
        <v>42620</v>
      </c>
      <c r="F13217" s="129">
        <v>653745909917</v>
      </c>
      <c r="G13217" s="63" t="s">
        <v>42498</v>
      </c>
      <c r="H13217" s="129">
        <v>34882250005399</v>
      </c>
      <c r="I13217" s="111" t="s">
        <v>32766</v>
      </c>
    </row>
    <row r="13218" spans="1:9" ht="24.95" customHeight="1" x14ac:dyDescent="0.2">
      <c r="A13218" s="61" t="s">
        <v>42621</v>
      </c>
      <c r="B13218" s="61" t="s">
        <v>108</v>
      </c>
      <c r="C13218" s="61" t="s">
        <v>23861</v>
      </c>
      <c r="D13218" s="70" t="s">
        <v>42485</v>
      </c>
      <c r="E13218" s="61" t="s">
        <v>42622</v>
      </c>
      <c r="F13218" s="129">
        <v>534123652414</v>
      </c>
      <c r="G13218" s="63" t="s">
        <v>42623</v>
      </c>
      <c r="H13218" s="129">
        <v>34882200044589</v>
      </c>
      <c r="I13218" s="111" t="s">
        <v>32766</v>
      </c>
    </row>
    <row r="13219" spans="1:9" ht="24.95" customHeight="1" x14ac:dyDescent="0.2">
      <c r="A13219" s="61" t="s">
        <v>42624</v>
      </c>
      <c r="B13219" s="61" t="s">
        <v>656</v>
      </c>
      <c r="C13219" s="61" t="s">
        <v>23861</v>
      </c>
      <c r="D13219" s="70" t="s">
        <v>42485</v>
      </c>
      <c r="E13219" s="61" t="s">
        <v>42625</v>
      </c>
      <c r="F13219" s="129">
        <v>518671463806</v>
      </c>
      <c r="G13219" s="63" t="s">
        <v>42626</v>
      </c>
      <c r="H13219" s="129">
        <v>34882250017265</v>
      </c>
      <c r="I13219" s="111" t="s">
        <v>32766</v>
      </c>
    </row>
    <row r="13220" spans="1:9" ht="24.95" customHeight="1" x14ac:dyDescent="0.2">
      <c r="A13220" s="61" t="s">
        <v>42627</v>
      </c>
      <c r="B13220" s="61" t="s">
        <v>108</v>
      </c>
      <c r="C13220" s="61" t="s">
        <v>23861</v>
      </c>
      <c r="D13220" s="70" t="s">
        <v>42485</v>
      </c>
      <c r="E13220" s="61" t="s">
        <v>42628</v>
      </c>
      <c r="F13220" s="129">
        <v>608858441173</v>
      </c>
      <c r="G13220" s="63" t="s">
        <v>42629</v>
      </c>
      <c r="H13220" s="129">
        <v>34882200005874</v>
      </c>
      <c r="I13220" s="111" t="s">
        <v>32766</v>
      </c>
    </row>
    <row r="13221" spans="1:9" ht="24.95" customHeight="1" x14ac:dyDescent="0.2">
      <c r="A13221" s="61" t="s">
        <v>42630</v>
      </c>
      <c r="B13221" s="61" t="s">
        <v>1770</v>
      </c>
      <c r="C13221" s="61" t="s">
        <v>23861</v>
      </c>
      <c r="D13221" s="70" t="s">
        <v>42485</v>
      </c>
      <c r="E13221" s="61" t="s">
        <v>42631</v>
      </c>
      <c r="F13221" s="129">
        <v>893174190330</v>
      </c>
      <c r="G13221" s="63" t="s">
        <v>42632</v>
      </c>
      <c r="H13221" s="129">
        <v>34882250014699</v>
      </c>
      <c r="I13221" s="111" t="s">
        <v>32766</v>
      </c>
    </row>
    <row r="13222" spans="1:9" ht="24.95" customHeight="1" x14ac:dyDescent="0.2">
      <c r="A13222" s="61" t="s">
        <v>39499</v>
      </c>
      <c r="B13222" s="61" t="s">
        <v>8090</v>
      </c>
      <c r="C13222" s="61" t="s">
        <v>23861</v>
      </c>
      <c r="D13222" s="70" t="s">
        <v>42485</v>
      </c>
      <c r="E13222" s="61" t="s">
        <v>42633</v>
      </c>
      <c r="F13222" s="129">
        <v>738416420066</v>
      </c>
      <c r="G13222" s="63" t="s">
        <v>42634</v>
      </c>
      <c r="H13222" s="129">
        <v>34882200078324</v>
      </c>
      <c r="I13222" s="111" t="s">
        <v>32766</v>
      </c>
    </row>
    <row r="13223" spans="1:9" ht="24.95" customHeight="1" x14ac:dyDescent="0.2">
      <c r="A13223" s="61" t="s">
        <v>42635</v>
      </c>
      <c r="B13223" s="61" t="s">
        <v>8841</v>
      </c>
      <c r="C13223" s="61" t="s">
        <v>23861</v>
      </c>
      <c r="D13223" s="70" t="s">
        <v>42485</v>
      </c>
      <c r="E13223" s="61" t="s">
        <v>42636</v>
      </c>
      <c r="F13223" s="129">
        <v>456525870468</v>
      </c>
      <c r="G13223" s="63" t="s">
        <v>42637</v>
      </c>
      <c r="H13223" s="129">
        <v>34882200003084</v>
      </c>
      <c r="I13223" s="111" t="s">
        <v>32766</v>
      </c>
    </row>
    <row r="13224" spans="1:9" ht="24.95" customHeight="1" x14ac:dyDescent="0.2">
      <c r="A13224" s="61" t="s">
        <v>6657</v>
      </c>
      <c r="B13224" s="61" t="s">
        <v>6243</v>
      </c>
      <c r="C13224" s="61" t="s">
        <v>23861</v>
      </c>
      <c r="D13224" s="70" t="s">
        <v>42485</v>
      </c>
      <c r="E13224" s="61" t="s">
        <v>42638</v>
      </c>
      <c r="F13224" s="129">
        <v>201676617088</v>
      </c>
      <c r="G13224" s="63" t="s">
        <v>42639</v>
      </c>
      <c r="H13224" s="129">
        <v>34882200041284</v>
      </c>
      <c r="I13224" s="111" t="s">
        <v>32766</v>
      </c>
    </row>
    <row r="13225" spans="1:9" ht="24.95" customHeight="1" x14ac:dyDescent="0.2">
      <c r="A13225" s="61" t="s">
        <v>42640</v>
      </c>
      <c r="B13225" s="61" t="s">
        <v>6243</v>
      </c>
      <c r="C13225" s="61" t="s">
        <v>23861</v>
      </c>
      <c r="D13225" s="70" t="s">
        <v>42485</v>
      </c>
      <c r="E13225" s="61" t="s">
        <v>42641</v>
      </c>
      <c r="F13225" s="129">
        <v>524482376677</v>
      </c>
      <c r="G13225" s="63" t="s">
        <v>42642</v>
      </c>
      <c r="H13225" s="129">
        <v>34882250014516</v>
      </c>
      <c r="I13225" s="111" t="s">
        <v>32766</v>
      </c>
    </row>
    <row r="13226" spans="1:9" ht="24.95" customHeight="1" x14ac:dyDescent="0.2">
      <c r="A13226" s="61" t="s">
        <v>42643</v>
      </c>
      <c r="B13226" s="61" t="s">
        <v>6243</v>
      </c>
      <c r="C13226" s="61" t="s">
        <v>23861</v>
      </c>
      <c r="D13226" s="70" t="s">
        <v>42485</v>
      </c>
      <c r="E13226" s="61" t="s">
        <v>42644</v>
      </c>
      <c r="F13226" s="129">
        <v>348661085430</v>
      </c>
      <c r="G13226" s="63" t="s">
        <v>42645</v>
      </c>
      <c r="H13226" s="129" t="s">
        <v>42646</v>
      </c>
      <c r="I13226" s="111" t="s">
        <v>11505</v>
      </c>
    </row>
    <row r="13227" spans="1:9" ht="24.95" customHeight="1" x14ac:dyDescent="0.2">
      <c r="A13227" s="61" t="s">
        <v>42647</v>
      </c>
      <c r="B13227" s="61" t="s">
        <v>1770</v>
      </c>
      <c r="C13227" s="61" t="s">
        <v>23861</v>
      </c>
      <c r="D13227" s="70" t="s">
        <v>42485</v>
      </c>
      <c r="E13227" s="61" t="s">
        <v>42648</v>
      </c>
      <c r="F13227" s="129">
        <v>394385846274</v>
      </c>
      <c r="G13227" s="63" t="s">
        <v>42649</v>
      </c>
      <c r="H13227" s="129">
        <v>34882200022261</v>
      </c>
      <c r="I13227" s="111" t="s">
        <v>32766</v>
      </c>
    </row>
    <row r="13228" spans="1:9" ht="24.95" customHeight="1" x14ac:dyDescent="0.2">
      <c r="A13228" s="61" t="s">
        <v>22731</v>
      </c>
      <c r="B13228" s="61" t="s">
        <v>728</v>
      </c>
      <c r="C13228" s="61" t="s">
        <v>23861</v>
      </c>
      <c r="D13228" s="70" t="s">
        <v>42485</v>
      </c>
      <c r="E13228" s="61" t="s">
        <v>42650</v>
      </c>
      <c r="F13228" s="129">
        <v>373397154312</v>
      </c>
      <c r="G13228" s="63" t="s">
        <v>42651</v>
      </c>
      <c r="H13228" s="129">
        <v>34882200046578</v>
      </c>
      <c r="I13228" s="111" t="s">
        <v>32766</v>
      </c>
    </row>
    <row r="13229" spans="1:9" ht="24.95" customHeight="1" x14ac:dyDescent="0.2">
      <c r="A13229" s="61" t="s">
        <v>42652</v>
      </c>
      <c r="B13229" s="61" t="s">
        <v>807</v>
      </c>
      <c r="C13229" s="61" t="s">
        <v>23861</v>
      </c>
      <c r="D13229" s="70" t="s">
        <v>42485</v>
      </c>
      <c r="E13229" s="61" t="s">
        <v>42653</v>
      </c>
      <c r="F13229" s="129">
        <v>687117051555</v>
      </c>
      <c r="G13229" s="63" t="s">
        <v>42654</v>
      </c>
      <c r="H13229" s="129">
        <v>34882250016317</v>
      </c>
      <c r="I13229" s="111" t="s">
        <v>32766</v>
      </c>
    </row>
    <row r="13230" spans="1:9" ht="24.95" customHeight="1" x14ac:dyDescent="0.2">
      <c r="A13230" s="61" t="s">
        <v>34905</v>
      </c>
      <c r="B13230" s="61" t="s">
        <v>826</v>
      </c>
      <c r="C13230" s="61" t="s">
        <v>23861</v>
      </c>
      <c r="D13230" s="70" t="s">
        <v>42485</v>
      </c>
      <c r="E13230" s="61" t="s">
        <v>42655</v>
      </c>
      <c r="F13230" s="129">
        <v>814480631601</v>
      </c>
      <c r="G13230" s="63" t="s">
        <v>42656</v>
      </c>
      <c r="H13230" s="129">
        <v>34882030001480</v>
      </c>
      <c r="I13230" s="111" t="s">
        <v>32766</v>
      </c>
    </row>
    <row r="13231" spans="1:9" ht="24.95" customHeight="1" x14ac:dyDescent="0.2">
      <c r="A13231" s="61" t="s">
        <v>42657</v>
      </c>
      <c r="B13231" s="61" t="s">
        <v>1770</v>
      </c>
      <c r="C13231" s="61" t="s">
        <v>23861</v>
      </c>
      <c r="D13231" s="70" t="s">
        <v>42485</v>
      </c>
      <c r="E13231" s="61" t="s">
        <v>42658</v>
      </c>
      <c r="F13231" s="129">
        <v>888249842191</v>
      </c>
      <c r="G13231" s="63" t="s">
        <v>42659</v>
      </c>
      <c r="H13231" s="129">
        <v>34882030009822</v>
      </c>
      <c r="I13231" s="111" t="s">
        <v>32766</v>
      </c>
    </row>
    <row r="13232" spans="1:9" ht="24.95" customHeight="1" x14ac:dyDescent="0.2">
      <c r="A13232" s="61" t="s">
        <v>42660</v>
      </c>
      <c r="B13232" s="61" t="s">
        <v>1770</v>
      </c>
      <c r="C13232" s="61" t="s">
        <v>23861</v>
      </c>
      <c r="D13232" s="70" t="s">
        <v>42485</v>
      </c>
      <c r="E13232" s="61" t="s">
        <v>42661</v>
      </c>
      <c r="F13232" s="129">
        <v>501344317177</v>
      </c>
      <c r="G13232" s="63" t="s">
        <v>42662</v>
      </c>
      <c r="H13232" s="129">
        <v>34882200028373</v>
      </c>
      <c r="I13232" s="111" t="s">
        <v>32766</v>
      </c>
    </row>
    <row r="13233" spans="1:9" ht="24.95" customHeight="1" x14ac:dyDescent="0.2">
      <c r="A13233" s="61" t="s">
        <v>42663</v>
      </c>
      <c r="B13233" s="61" t="s">
        <v>5760</v>
      </c>
      <c r="C13233" s="61" t="s">
        <v>23861</v>
      </c>
      <c r="D13233" s="70" t="s">
        <v>42485</v>
      </c>
      <c r="E13233" s="61" t="s">
        <v>42664</v>
      </c>
      <c r="F13233" s="129">
        <v>952426260570</v>
      </c>
      <c r="G13233" s="63" t="s">
        <v>42665</v>
      </c>
      <c r="H13233" s="129">
        <v>34882200039850</v>
      </c>
      <c r="I13233" s="111" t="s">
        <v>32766</v>
      </c>
    </row>
    <row r="13234" spans="1:9" ht="24.95" customHeight="1" x14ac:dyDescent="0.2">
      <c r="A13234" s="61" t="s">
        <v>34050</v>
      </c>
      <c r="B13234" s="61" t="s">
        <v>4439</v>
      </c>
      <c r="C13234" s="61" t="s">
        <v>23861</v>
      </c>
      <c r="D13234" s="70" t="s">
        <v>42485</v>
      </c>
      <c r="E13234" s="61" t="s">
        <v>42666</v>
      </c>
      <c r="F13234" s="129">
        <v>372591063638</v>
      </c>
      <c r="G13234" s="63" t="s">
        <v>42667</v>
      </c>
      <c r="H13234" s="129">
        <v>34882200022054</v>
      </c>
      <c r="I13234" s="111" t="s">
        <v>32766</v>
      </c>
    </row>
    <row r="13235" spans="1:9" ht="24.95" customHeight="1" x14ac:dyDescent="0.2">
      <c r="A13235" s="61" t="s">
        <v>42668</v>
      </c>
      <c r="B13235" s="61" t="s">
        <v>8841</v>
      </c>
      <c r="C13235" s="61" t="s">
        <v>23861</v>
      </c>
      <c r="D13235" s="70" t="s">
        <v>42485</v>
      </c>
      <c r="E13235" s="61" t="s">
        <v>42669</v>
      </c>
      <c r="F13235" s="129">
        <v>700349601802</v>
      </c>
      <c r="G13235" s="63" t="s">
        <v>42670</v>
      </c>
      <c r="H13235" s="129">
        <v>34882200005860</v>
      </c>
      <c r="I13235" s="111" t="s">
        <v>32766</v>
      </c>
    </row>
    <row r="13236" spans="1:9" ht="24.95" customHeight="1" x14ac:dyDescent="0.2">
      <c r="A13236" s="61" t="s">
        <v>42671</v>
      </c>
      <c r="B13236" s="61" t="s">
        <v>22450</v>
      </c>
      <c r="C13236" s="61" t="s">
        <v>23861</v>
      </c>
      <c r="D13236" s="70" t="s">
        <v>42485</v>
      </c>
      <c r="E13236" s="61" t="s">
        <v>42672</v>
      </c>
      <c r="F13236" s="129">
        <v>339924617726</v>
      </c>
      <c r="G13236" s="63" t="s">
        <v>42673</v>
      </c>
      <c r="H13236" s="129">
        <v>34882200015518</v>
      </c>
      <c r="I13236" s="111" t="s">
        <v>32766</v>
      </c>
    </row>
    <row r="13237" spans="1:9" ht="24.95" customHeight="1" x14ac:dyDescent="0.2">
      <c r="A13237" s="61" t="s">
        <v>42674</v>
      </c>
      <c r="B13237" s="61" t="s">
        <v>22450</v>
      </c>
      <c r="C13237" s="61" t="s">
        <v>23861</v>
      </c>
      <c r="D13237" s="70" t="s">
        <v>42485</v>
      </c>
      <c r="E13237" s="61" t="s">
        <v>42675</v>
      </c>
      <c r="F13237" s="129">
        <v>422866880601</v>
      </c>
      <c r="G13237" s="63" t="s">
        <v>42676</v>
      </c>
      <c r="H13237" s="129">
        <v>34882250014780</v>
      </c>
      <c r="I13237" s="111" t="s">
        <v>32766</v>
      </c>
    </row>
    <row r="13238" spans="1:9" ht="24.95" customHeight="1" x14ac:dyDescent="0.2">
      <c r="A13238" s="61" t="s">
        <v>38394</v>
      </c>
      <c r="B13238" s="61" t="s">
        <v>8841</v>
      </c>
      <c r="C13238" s="61" t="s">
        <v>23861</v>
      </c>
      <c r="D13238" s="70" t="s">
        <v>42485</v>
      </c>
      <c r="E13238" s="61" t="s">
        <v>42677</v>
      </c>
      <c r="F13238" s="129">
        <v>432000011367</v>
      </c>
      <c r="G13238" s="63" t="s">
        <v>42678</v>
      </c>
      <c r="H13238" s="129">
        <v>34882200027705</v>
      </c>
      <c r="I13238" s="111" t="s">
        <v>32766</v>
      </c>
    </row>
    <row r="13239" spans="1:9" ht="24.95" customHeight="1" x14ac:dyDescent="0.2">
      <c r="A13239" s="61" t="s">
        <v>42679</v>
      </c>
      <c r="B13239" s="61" t="s">
        <v>121</v>
      </c>
      <c r="C13239" s="61" t="s">
        <v>23861</v>
      </c>
      <c r="D13239" s="70" t="s">
        <v>42485</v>
      </c>
      <c r="E13239" s="61" t="s">
        <v>42680</v>
      </c>
      <c r="F13239" s="129">
        <v>601731648913</v>
      </c>
      <c r="G13239" s="63" t="s">
        <v>42681</v>
      </c>
      <c r="H13239" s="129">
        <v>34882250015261</v>
      </c>
      <c r="I13239" s="111" t="s">
        <v>32766</v>
      </c>
    </row>
    <row r="13240" spans="1:9" ht="24.95" customHeight="1" x14ac:dyDescent="0.2">
      <c r="A13240" s="61" t="s">
        <v>42682</v>
      </c>
      <c r="B13240" s="61" t="s">
        <v>42617</v>
      </c>
      <c r="C13240" s="61" t="s">
        <v>23861</v>
      </c>
      <c r="D13240" s="70" t="s">
        <v>42485</v>
      </c>
      <c r="E13240" s="61" t="s">
        <v>42683</v>
      </c>
      <c r="F13240" s="129">
        <v>575150406280</v>
      </c>
      <c r="G13240" s="63" t="s">
        <v>42684</v>
      </c>
      <c r="H13240" s="129">
        <v>34882200046992</v>
      </c>
      <c r="I13240" s="111" t="s">
        <v>32766</v>
      </c>
    </row>
    <row r="13241" spans="1:9" ht="24.95" customHeight="1" x14ac:dyDescent="0.2">
      <c r="A13241" s="61" t="s">
        <v>11443</v>
      </c>
      <c r="B13241" s="111" t="s">
        <v>1872</v>
      </c>
      <c r="C13241" s="61" t="s">
        <v>42685</v>
      </c>
      <c r="D13241" s="70" t="s">
        <v>42485</v>
      </c>
      <c r="E13241" s="61" t="s">
        <v>42686</v>
      </c>
      <c r="F13241" s="127">
        <v>770080943625</v>
      </c>
      <c r="G13241" s="63" t="s">
        <v>42687</v>
      </c>
      <c r="H13241" s="127">
        <v>34882250015855</v>
      </c>
      <c r="I13241" s="111" t="s">
        <v>32766</v>
      </c>
    </row>
    <row r="13242" spans="1:9" ht="24.95" customHeight="1" x14ac:dyDescent="0.2">
      <c r="A13242" s="61" t="s">
        <v>42688</v>
      </c>
      <c r="B13242" s="111" t="s">
        <v>10659</v>
      </c>
      <c r="C13242" s="61" t="s">
        <v>42685</v>
      </c>
      <c r="D13242" s="70" t="s">
        <v>42485</v>
      </c>
      <c r="E13242" s="61" t="s">
        <v>42689</v>
      </c>
      <c r="F13242" s="54">
        <v>536959402178</v>
      </c>
      <c r="G13242" s="63" t="s">
        <v>42498</v>
      </c>
      <c r="H13242" s="54">
        <v>34882200035370</v>
      </c>
      <c r="I13242" s="111" t="s">
        <v>32766</v>
      </c>
    </row>
    <row r="13243" spans="1:9" ht="24.95" customHeight="1" x14ac:dyDescent="0.2">
      <c r="A13243" s="61" t="s">
        <v>38285</v>
      </c>
      <c r="B13243" s="111" t="s">
        <v>10659</v>
      </c>
      <c r="C13243" s="61" t="s">
        <v>42685</v>
      </c>
      <c r="D13243" s="70" t="s">
        <v>42485</v>
      </c>
      <c r="E13243" s="61" t="s">
        <v>42690</v>
      </c>
      <c r="F13243" s="54">
        <v>325279285541</v>
      </c>
      <c r="G13243" s="63" t="s">
        <v>42498</v>
      </c>
      <c r="H13243" s="54">
        <v>19011511935</v>
      </c>
      <c r="I13243" s="111" t="s">
        <v>42498</v>
      </c>
    </row>
    <row r="13244" spans="1:9" ht="24.95" customHeight="1" x14ac:dyDescent="0.2">
      <c r="A13244" s="61" t="s">
        <v>42691</v>
      </c>
      <c r="B13244" s="111" t="s">
        <v>10659</v>
      </c>
      <c r="C13244" s="61" t="s">
        <v>42685</v>
      </c>
      <c r="D13244" s="70" t="s">
        <v>42485</v>
      </c>
      <c r="E13244" s="61" t="s">
        <v>42692</v>
      </c>
      <c r="F13244" s="54">
        <v>462339081133</v>
      </c>
      <c r="G13244" s="63" t="s">
        <v>42498</v>
      </c>
      <c r="H13244" s="54">
        <v>19011514834</v>
      </c>
      <c r="I13244" s="111" t="s">
        <v>42498</v>
      </c>
    </row>
    <row r="13245" spans="1:9" ht="24.95" customHeight="1" x14ac:dyDescent="0.2">
      <c r="A13245" s="61" t="s">
        <v>42693</v>
      </c>
      <c r="B13245" s="111" t="s">
        <v>659</v>
      </c>
      <c r="C13245" s="61" t="s">
        <v>42685</v>
      </c>
      <c r="D13245" s="70" t="s">
        <v>42485</v>
      </c>
      <c r="E13245" s="61" t="s">
        <v>42694</v>
      </c>
      <c r="F13245" s="54">
        <v>842116312405</v>
      </c>
      <c r="G13245" s="63" t="s">
        <v>42695</v>
      </c>
      <c r="H13245" s="54">
        <v>34882030011000</v>
      </c>
      <c r="I13245" s="111" t="s">
        <v>32766</v>
      </c>
    </row>
    <row r="13246" spans="1:9" ht="24.95" customHeight="1" x14ac:dyDescent="0.2">
      <c r="A13246" s="61" t="s">
        <v>42696</v>
      </c>
      <c r="B13246" s="116" t="s">
        <v>2202</v>
      </c>
      <c r="C13246" s="61" t="s">
        <v>42685</v>
      </c>
      <c r="D13246" s="70" t="s">
        <v>42485</v>
      </c>
      <c r="E13246" s="61" t="s">
        <v>42697</v>
      </c>
      <c r="F13246" s="54">
        <v>297142289061</v>
      </c>
      <c r="G13246" s="63" t="s">
        <v>42698</v>
      </c>
      <c r="H13246" s="54">
        <v>34882200025103</v>
      </c>
      <c r="I13246" s="111" t="s">
        <v>32766</v>
      </c>
    </row>
    <row r="13247" spans="1:9" ht="24.95" customHeight="1" x14ac:dyDescent="0.2">
      <c r="A13247" s="63" t="s">
        <v>42630</v>
      </c>
      <c r="B13247" s="116" t="s">
        <v>425</v>
      </c>
      <c r="C13247" s="61" t="s">
        <v>42685</v>
      </c>
      <c r="D13247" s="70" t="s">
        <v>42485</v>
      </c>
      <c r="E13247" s="61" t="s">
        <v>42699</v>
      </c>
      <c r="F13247" s="54">
        <v>794250710799</v>
      </c>
      <c r="G13247" s="63" t="s">
        <v>42700</v>
      </c>
      <c r="H13247" s="130">
        <v>34882030001924</v>
      </c>
      <c r="I13247" s="111" t="s">
        <v>32766</v>
      </c>
    </row>
    <row r="13248" spans="1:9" ht="24.95" customHeight="1" x14ac:dyDescent="0.2">
      <c r="A13248" s="61" t="s">
        <v>42701</v>
      </c>
      <c r="B13248" s="116" t="s">
        <v>2202</v>
      </c>
      <c r="C13248" s="61" t="s">
        <v>42685</v>
      </c>
      <c r="D13248" s="70" t="s">
        <v>42485</v>
      </c>
      <c r="E13248" s="61" t="s">
        <v>42702</v>
      </c>
      <c r="F13248" s="54">
        <v>747350106933</v>
      </c>
      <c r="G13248" s="63" t="s">
        <v>42703</v>
      </c>
      <c r="H13248" s="130">
        <v>34882250005722</v>
      </c>
      <c r="I13248" s="111" t="s">
        <v>32766</v>
      </c>
    </row>
    <row r="13249" spans="1:9" ht="24.95" customHeight="1" x14ac:dyDescent="0.2">
      <c r="A13249" s="61" t="s">
        <v>42704</v>
      </c>
      <c r="B13249" s="116" t="s">
        <v>1015</v>
      </c>
      <c r="C13249" s="61" t="s">
        <v>42685</v>
      </c>
      <c r="D13249" s="70" t="s">
        <v>42485</v>
      </c>
      <c r="E13249" s="61" t="s">
        <v>42705</v>
      </c>
      <c r="F13249" s="54">
        <v>770234860209</v>
      </c>
      <c r="G13249" s="63" t="s">
        <v>42706</v>
      </c>
      <c r="H13249" s="130">
        <v>32594407919</v>
      </c>
      <c r="I13249" s="116" t="s">
        <v>28483</v>
      </c>
    </row>
    <row r="13250" spans="1:9" ht="24.95" customHeight="1" x14ac:dyDescent="0.2">
      <c r="A13250" s="61" t="s">
        <v>42707</v>
      </c>
      <c r="B13250" s="116" t="s">
        <v>42708</v>
      </c>
      <c r="C13250" s="61" t="s">
        <v>42685</v>
      </c>
      <c r="D13250" s="70" t="s">
        <v>42485</v>
      </c>
      <c r="E13250" s="61" t="s">
        <v>42709</v>
      </c>
      <c r="F13250" s="54">
        <v>200841186692</v>
      </c>
      <c r="G13250" s="63" t="s">
        <v>42710</v>
      </c>
      <c r="H13250" s="130">
        <v>34882200052106</v>
      </c>
      <c r="I13250" s="111" t="s">
        <v>32766</v>
      </c>
    </row>
    <row r="13251" spans="1:9" ht="24.95" customHeight="1" x14ac:dyDescent="0.2">
      <c r="A13251" s="61" t="s">
        <v>42711</v>
      </c>
      <c r="B13251" s="116" t="s">
        <v>752</v>
      </c>
      <c r="C13251" s="61" t="s">
        <v>42685</v>
      </c>
      <c r="D13251" s="70" t="s">
        <v>42485</v>
      </c>
      <c r="E13251" s="61" t="s">
        <v>42712</v>
      </c>
      <c r="F13251" s="54">
        <v>330955119305</v>
      </c>
      <c r="G13251" s="63" t="s">
        <v>42713</v>
      </c>
      <c r="H13251" s="130">
        <v>34882200026703</v>
      </c>
      <c r="I13251" s="111" t="s">
        <v>32766</v>
      </c>
    </row>
    <row r="13252" spans="1:9" ht="24.95" customHeight="1" x14ac:dyDescent="0.2">
      <c r="A13252" s="61" t="s">
        <v>42714</v>
      </c>
      <c r="B13252" s="116" t="s">
        <v>23001</v>
      </c>
      <c r="C13252" s="61" t="s">
        <v>42685</v>
      </c>
      <c r="D13252" s="70" t="s">
        <v>42485</v>
      </c>
      <c r="E13252" s="61" t="s">
        <v>42715</v>
      </c>
      <c r="F13252" s="54">
        <v>512222304686</v>
      </c>
      <c r="G13252" s="63" t="s">
        <v>42716</v>
      </c>
      <c r="H13252" s="130">
        <v>34882250015782</v>
      </c>
      <c r="I13252" s="111" t="s">
        <v>32766</v>
      </c>
    </row>
    <row r="13253" spans="1:9" ht="24.95" customHeight="1" x14ac:dyDescent="0.2">
      <c r="A13253" s="63" t="s">
        <v>42717</v>
      </c>
      <c r="B13253" s="116" t="s">
        <v>2202</v>
      </c>
      <c r="C13253" s="61" t="s">
        <v>42685</v>
      </c>
      <c r="D13253" s="70" t="s">
        <v>42485</v>
      </c>
      <c r="E13253" s="61" t="s">
        <v>42718</v>
      </c>
      <c r="F13253" s="54">
        <v>542327697663</v>
      </c>
      <c r="G13253" s="63" t="s">
        <v>42719</v>
      </c>
      <c r="H13253" s="130">
        <v>34882200016247</v>
      </c>
      <c r="I13253" s="111" t="s">
        <v>32766</v>
      </c>
    </row>
    <row r="13254" spans="1:9" ht="24.95" customHeight="1" x14ac:dyDescent="0.2">
      <c r="A13254" s="61" t="s">
        <v>42720</v>
      </c>
      <c r="B13254" s="116" t="s">
        <v>752</v>
      </c>
      <c r="C13254" s="61" t="s">
        <v>42685</v>
      </c>
      <c r="D13254" s="70" t="s">
        <v>42485</v>
      </c>
      <c r="E13254" s="61" t="s">
        <v>42721</v>
      </c>
      <c r="F13254" s="54">
        <v>940159826929</v>
      </c>
      <c r="G13254" s="63" t="s">
        <v>42498</v>
      </c>
      <c r="H13254" s="130">
        <v>34882030010780</v>
      </c>
      <c r="I13254" s="111" t="s">
        <v>32766</v>
      </c>
    </row>
    <row r="13255" spans="1:9" ht="24.95" customHeight="1" x14ac:dyDescent="0.2">
      <c r="A13255" s="61" t="s">
        <v>23117</v>
      </c>
      <c r="B13255" s="116" t="s">
        <v>752</v>
      </c>
      <c r="C13255" s="61" t="s">
        <v>42685</v>
      </c>
      <c r="D13255" s="70" t="s">
        <v>42485</v>
      </c>
      <c r="E13255" s="61" t="s">
        <v>42722</v>
      </c>
      <c r="F13255" s="54">
        <v>351332238372</v>
      </c>
      <c r="G13255" s="63" t="s">
        <v>42723</v>
      </c>
      <c r="H13255" s="130">
        <v>34882200018998</v>
      </c>
      <c r="I13255" s="111" t="s">
        <v>32766</v>
      </c>
    </row>
    <row r="13256" spans="1:9" ht="24.95" customHeight="1" x14ac:dyDescent="0.2">
      <c r="A13256" s="61" t="s">
        <v>2831</v>
      </c>
      <c r="B13256" s="116" t="s">
        <v>547</v>
      </c>
      <c r="C13256" s="61" t="s">
        <v>42685</v>
      </c>
      <c r="D13256" s="70" t="s">
        <v>42485</v>
      </c>
      <c r="E13256" s="61" t="s">
        <v>42724</v>
      </c>
      <c r="F13256" s="54">
        <v>626739812674</v>
      </c>
      <c r="G13256" s="63" t="s">
        <v>42725</v>
      </c>
      <c r="H13256" s="130">
        <v>34882250016620</v>
      </c>
      <c r="I13256" s="111" t="s">
        <v>32766</v>
      </c>
    </row>
    <row r="13257" spans="1:9" ht="24.95" customHeight="1" x14ac:dyDescent="0.2">
      <c r="A13257" s="61" t="s">
        <v>42726</v>
      </c>
      <c r="B13257" s="116" t="s">
        <v>2283</v>
      </c>
      <c r="C13257" s="61" t="s">
        <v>42685</v>
      </c>
      <c r="D13257" s="70" t="s">
        <v>42485</v>
      </c>
      <c r="E13257" s="61" t="s">
        <v>42727</v>
      </c>
      <c r="F13257" s="54">
        <v>359566056789</v>
      </c>
      <c r="G13257" s="63" t="s">
        <v>42728</v>
      </c>
      <c r="H13257" s="130">
        <v>34882200041825</v>
      </c>
      <c r="I13257" s="111" t="s">
        <v>32766</v>
      </c>
    </row>
    <row r="13258" spans="1:9" ht="24.95" customHeight="1" x14ac:dyDescent="0.2">
      <c r="A13258" s="63" t="s">
        <v>2660</v>
      </c>
      <c r="B13258" s="116" t="s">
        <v>121</v>
      </c>
      <c r="C13258" s="61" t="s">
        <v>42685</v>
      </c>
      <c r="D13258" s="70" t="s">
        <v>42485</v>
      </c>
      <c r="E13258" s="61" t="s">
        <v>42729</v>
      </c>
      <c r="F13258" s="54">
        <v>782755920440</v>
      </c>
      <c r="G13258" s="63" t="s">
        <v>42730</v>
      </c>
      <c r="H13258" s="130">
        <v>34882200052202</v>
      </c>
      <c r="I13258" s="111" t="s">
        <v>32766</v>
      </c>
    </row>
    <row r="13259" spans="1:9" ht="24.95" customHeight="1" x14ac:dyDescent="0.2">
      <c r="A13259" s="61" t="s">
        <v>23523</v>
      </c>
      <c r="B13259" s="116" t="s">
        <v>42731</v>
      </c>
      <c r="C13259" s="61" t="s">
        <v>42685</v>
      </c>
      <c r="D13259" s="70" t="s">
        <v>42485</v>
      </c>
      <c r="E13259" s="61" t="s">
        <v>42732</v>
      </c>
      <c r="F13259" s="54">
        <v>507985921029</v>
      </c>
      <c r="G13259" s="63" t="s">
        <v>42733</v>
      </c>
      <c r="H13259" s="130">
        <v>34882250015985</v>
      </c>
      <c r="I13259" s="111" t="s">
        <v>32766</v>
      </c>
    </row>
    <row r="13260" spans="1:9" ht="24.95" customHeight="1" x14ac:dyDescent="0.2">
      <c r="A13260" s="61" t="s">
        <v>42734</v>
      </c>
      <c r="B13260" s="116" t="s">
        <v>425</v>
      </c>
      <c r="C13260" s="61" t="s">
        <v>42685</v>
      </c>
      <c r="D13260" s="70" t="s">
        <v>42485</v>
      </c>
      <c r="E13260" s="61" t="s">
        <v>42735</v>
      </c>
      <c r="F13260" s="54">
        <v>701898121616</v>
      </c>
      <c r="G13260" s="63" t="s">
        <v>42736</v>
      </c>
      <c r="H13260" s="130">
        <v>34882250015966</v>
      </c>
      <c r="I13260" s="111" t="s">
        <v>32766</v>
      </c>
    </row>
    <row r="13261" spans="1:9" ht="24.95" customHeight="1" x14ac:dyDescent="0.2">
      <c r="A13261" s="61" t="s">
        <v>23798</v>
      </c>
      <c r="B13261" s="116" t="s">
        <v>425</v>
      </c>
      <c r="C13261" s="61" t="s">
        <v>42685</v>
      </c>
      <c r="D13261" s="70" t="s">
        <v>42485</v>
      </c>
      <c r="E13261" s="61" t="s">
        <v>42737</v>
      </c>
      <c r="F13261" s="54">
        <v>621496189269</v>
      </c>
      <c r="G13261" s="63" t="s">
        <v>42738</v>
      </c>
      <c r="H13261" s="130">
        <v>34882250015951</v>
      </c>
      <c r="I13261" s="111" t="s">
        <v>32766</v>
      </c>
    </row>
    <row r="13262" spans="1:9" ht="24.95" customHeight="1" x14ac:dyDescent="0.2">
      <c r="A13262" s="61" t="s">
        <v>2948</v>
      </c>
      <c r="B13262" s="116" t="s">
        <v>10773</v>
      </c>
      <c r="C13262" s="61" t="s">
        <v>42685</v>
      </c>
      <c r="D13262" s="70" t="s">
        <v>42485</v>
      </c>
      <c r="E13262" s="61" t="s">
        <v>42739</v>
      </c>
      <c r="F13262" s="54">
        <v>952159669370</v>
      </c>
      <c r="G13262" s="63" t="s">
        <v>42740</v>
      </c>
      <c r="H13262" s="130">
        <v>34882200024810</v>
      </c>
      <c r="I13262" s="111" t="s">
        <v>32766</v>
      </c>
    </row>
    <row r="13263" spans="1:9" ht="24.95" customHeight="1" x14ac:dyDescent="0.2">
      <c r="A13263" s="63" t="s">
        <v>42741</v>
      </c>
      <c r="B13263" s="116" t="s">
        <v>2844</v>
      </c>
      <c r="C13263" s="61" t="s">
        <v>42685</v>
      </c>
      <c r="D13263" s="70" t="s">
        <v>42485</v>
      </c>
      <c r="E13263" s="61" t="s">
        <v>42742</v>
      </c>
      <c r="F13263" s="54">
        <v>348058874451</v>
      </c>
      <c r="G13263" s="63" t="s">
        <v>42743</v>
      </c>
      <c r="H13263" s="130">
        <v>34882250015932</v>
      </c>
      <c r="I13263" s="111" t="s">
        <v>32766</v>
      </c>
    </row>
    <row r="13264" spans="1:9" ht="24.95" customHeight="1" x14ac:dyDescent="0.2">
      <c r="A13264" s="61" t="s">
        <v>42744</v>
      </c>
      <c r="B13264" s="116" t="s">
        <v>121</v>
      </c>
      <c r="C13264" s="61" t="s">
        <v>42685</v>
      </c>
      <c r="D13264" s="70" t="s">
        <v>42485</v>
      </c>
      <c r="E13264" s="61" t="s">
        <v>42745</v>
      </c>
      <c r="F13264" s="54">
        <v>682448244369</v>
      </c>
      <c r="G13264" s="63" t="s">
        <v>42498</v>
      </c>
      <c r="H13264" s="130">
        <v>34882250007446</v>
      </c>
      <c r="I13264" s="111" t="s">
        <v>32766</v>
      </c>
    </row>
    <row r="13265" spans="1:9" ht="24.95" customHeight="1" x14ac:dyDescent="0.2">
      <c r="A13265" s="61" t="s">
        <v>42746</v>
      </c>
      <c r="B13265" s="116" t="s">
        <v>42605</v>
      </c>
      <c r="C13265" s="61" t="s">
        <v>42685</v>
      </c>
      <c r="D13265" s="70" t="s">
        <v>42485</v>
      </c>
      <c r="E13265" s="61" t="s">
        <v>42747</v>
      </c>
      <c r="F13265" s="54">
        <v>807039266896</v>
      </c>
      <c r="G13265" s="63" t="s">
        <v>42498</v>
      </c>
      <c r="H13265" s="130">
        <v>34882250015730</v>
      </c>
      <c r="I13265" s="111" t="s">
        <v>32766</v>
      </c>
    </row>
    <row r="13266" spans="1:9" ht="24.95" customHeight="1" x14ac:dyDescent="0.2">
      <c r="A13266" s="63" t="s">
        <v>1958</v>
      </c>
      <c r="B13266" s="116" t="s">
        <v>807</v>
      </c>
      <c r="C13266" s="61" t="s">
        <v>42685</v>
      </c>
      <c r="D13266" s="70" t="s">
        <v>42485</v>
      </c>
      <c r="E13266" s="61" t="s">
        <v>42748</v>
      </c>
      <c r="F13266" s="54">
        <v>687783890299</v>
      </c>
      <c r="G13266" s="63" t="s">
        <v>42749</v>
      </c>
      <c r="H13266" s="130">
        <v>34882200016232</v>
      </c>
      <c r="I13266" s="111" t="s">
        <v>32766</v>
      </c>
    </row>
    <row r="13267" spans="1:9" ht="24.95" customHeight="1" x14ac:dyDescent="0.2">
      <c r="A13267" s="63" t="s">
        <v>42750</v>
      </c>
      <c r="B13267" s="116" t="s">
        <v>752</v>
      </c>
      <c r="C13267" s="61" t="s">
        <v>42685</v>
      </c>
      <c r="D13267" s="70" t="s">
        <v>42485</v>
      </c>
      <c r="E13267" s="61" t="s">
        <v>42751</v>
      </c>
      <c r="F13267" s="54">
        <v>532475424868</v>
      </c>
      <c r="G13267" s="63" t="s">
        <v>42752</v>
      </c>
      <c r="H13267" s="130">
        <v>34882030011946</v>
      </c>
      <c r="I13267" s="111" t="s">
        <v>32766</v>
      </c>
    </row>
    <row r="13268" spans="1:9" ht="24.95" customHeight="1" x14ac:dyDescent="0.2">
      <c r="A13268" s="63" t="s">
        <v>42753</v>
      </c>
      <c r="B13268" s="116" t="s">
        <v>659</v>
      </c>
      <c r="C13268" s="61" t="s">
        <v>42685</v>
      </c>
      <c r="D13268" s="70" t="s">
        <v>42485</v>
      </c>
      <c r="E13268" s="61" t="s">
        <v>42754</v>
      </c>
      <c r="F13268" s="54">
        <v>955425035036</v>
      </c>
      <c r="G13268" s="63" t="s">
        <v>42755</v>
      </c>
      <c r="H13268" s="130">
        <v>34882250016485</v>
      </c>
      <c r="I13268" s="111" t="s">
        <v>32766</v>
      </c>
    </row>
    <row r="13269" spans="1:9" ht="24.95" customHeight="1" x14ac:dyDescent="0.2">
      <c r="A13269" s="63" t="s">
        <v>22732</v>
      </c>
      <c r="B13269" s="116" t="s">
        <v>2202</v>
      </c>
      <c r="C13269" s="61" t="s">
        <v>42685</v>
      </c>
      <c r="D13269" s="70" t="s">
        <v>42485</v>
      </c>
      <c r="E13269" s="61" t="s">
        <v>42756</v>
      </c>
      <c r="F13269" s="54">
        <v>737428863732</v>
      </c>
      <c r="G13269" s="63" t="s">
        <v>42757</v>
      </c>
      <c r="H13269" s="130">
        <v>34882210010743</v>
      </c>
      <c r="I13269" s="111" t="s">
        <v>32766</v>
      </c>
    </row>
    <row r="13270" spans="1:9" ht="24.95" customHeight="1" x14ac:dyDescent="0.2">
      <c r="A13270" s="63" t="s">
        <v>42758</v>
      </c>
      <c r="B13270" s="116" t="s">
        <v>752</v>
      </c>
      <c r="C13270" s="61" t="s">
        <v>42685</v>
      </c>
      <c r="D13270" s="70" t="s">
        <v>42485</v>
      </c>
      <c r="E13270" s="61" t="s">
        <v>42759</v>
      </c>
      <c r="F13270" s="54">
        <v>802122571240</v>
      </c>
      <c r="G13270" s="63" t="s">
        <v>42498</v>
      </c>
      <c r="H13270" s="130">
        <v>34882200049370</v>
      </c>
      <c r="I13270" s="111" t="s">
        <v>32766</v>
      </c>
    </row>
    <row r="13271" spans="1:9" ht="24.95" customHeight="1" x14ac:dyDescent="0.2">
      <c r="A13271" s="63" t="s">
        <v>42760</v>
      </c>
      <c r="B13271" s="116" t="s">
        <v>121</v>
      </c>
      <c r="C13271" s="61" t="s">
        <v>42685</v>
      </c>
      <c r="D13271" s="70" t="s">
        <v>42485</v>
      </c>
      <c r="E13271" s="61" t="s">
        <v>42761</v>
      </c>
      <c r="F13271" s="54">
        <v>278342572802</v>
      </c>
      <c r="G13271" s="63" t="s">
        <v>42762</v>
      </c>
      <c r="H13271" s="130">
        <v>34882250015874</v>
      </c>
      <c r="I13271" s="111" t="s">
        <v>32766</v>
      </c>
    </row>
    <row r="13272" spans="1:9" ht="24.95" customHeight="1" x14ac:dyDescent="0.2">
      <c r="A13272" s="61" t="s">
        <v>9541</v>
      </c>
      <c r="B13272" s="61" t="s">
        <v>108</v>
      </c>
      <c r="C13272" s="61" t="s">
        <v>42763</v>
      </c>
      <c r="D13272" s="70" t="s">
        <v>42485</v>
      </c>
      <c r="E13272" s="61" t="s">
        <v>42766</v>
      </c>
      <c r="F13272" s="54">
        <v>648940753874</v>
      </c>
      <c r="G13272" s="63" t="s">
        <v>42767</v>
      </c>
      <c r="H13272" s="54">
        <v>34882200022349</v>
      </c>
      <c r="I13272" s="111" t="s">
        <v>32766</v>
      </c>
    </row>
    <row r="13273" spans="1:9" ht="24.95" customHeight="1" x14ac:dyDescent="0.2">
      <c r="A13273" s="61" t="s">
        <v>1903</v>
      </c>
      <c r="B13273" s="61" t="s">
        <v>1672</v>
      </c>
      <c r="C13273" s="61" t="s">
        <v>42763</v>
      </c>
      <c r="D13273" s="70" t="s">
        <v>42485</v>
      </c>
      <c r="E13273" s="61" t="s">
        <v>42768</v>
      </c>
      <c r="F13273" s="54">
        <v>924182804449</v>
      </c>
      <c r="G13273" s="63" t="s">
        <v>42769</v>
      </c>
      <c r="H13273" s="54">
        <v>34882250008747</v>
      </c>
      <c r="I13273" s="111" t="s">
        <v>32766</v>
      </c>
    </row>
    <row r="13274" spans="1:9" ht="24.95" customHeight="1" x14ac:dyDescent="0.2">
      <c r="A13274" s="61" t="s">
        <v>2093</v>
      </c>
      <c r="B13274" s="61" t="s">
        <v>8841</v>
      </c>
      <c r="C13274" s="61" t="s">
        <v>42763</v>
      </c>
      <c r="D13274" s="70" t="s">
        <v>42485</v>
      </c>
      <c r="E13274" s="61" t="s">
        <v>42770</v>
      </c>
      <c r="F13274" s="54">
        <v>993563881945</v>
      </c>
      <c r="G13274" s="63" t="s">
        <v>42498</v>
      </c>
      <c r="H13274" s="54">
        <v>34882250018137</v>
      </c>
      <c r="I13274" s="111" t="s">
        <v>32766</v>
      </c>
    </row>
    <row r="13275" spans="1:9" ht="24.95" customHeight="1" x14ac:dyDescent="0.2">
      <c r="A13275" s="63" t="s">
        <v>42771</v>
      </c>
      <c r="B13275" s="61" t="s">
        <v>6636</v>
      </c>
      <c r="C13275" s="61" t="s">
        <v>42763</v>
      </c>
      <c r="D13275" s="70" t="s">
        <v>42485</v>
      </c>
      <c r="E13275" s="61" t="s">
        <v>42772</v>
      </c>
      <c r="F13275" s="54">
        <v>721999407533</v>
      </c>
      <c r="G13275" s="63" t="s">
        <v>42773</v>
      </c>
      <c r="H13275" s="54">
        <v>34882250016505</v>
      </c>
      <c r="I13275" s="111" t="s">
        <v>32766</v>
      </c>
    </row>
    <row r="13276" spans="1:9" ht="24.95" customHeight="1" x14ac:dyDescent="0.2">
      <c r="A13276" s="61" t="s">
        <v>22749</v>
      </c>
      <c r="B13276" s="63" t="s">
        <v>42774</v>
      </c>
      <c r="C13276" s="61" t="s">
        <v>42763</v>
      </c>
      <c r="D13276" s="70" t="s">
        <v>42485</v>
      </c>
      <c r="E13276" s="61" t="s">
        <v>42775</v>
      </c>
      <c r="F13276" s="54">
        <v>560177662506</v>
      </c>
      <c r="G13276" s="63" t="s">
        <v>42776</v>
      </c>
      <c r="H13276" s="54">
        <v>34882030006175</v>
      </c>
      <c r="I13276" s="111" t="s">
        <v>32766</v>
      </c>
    </row>
    <row r="13277" spans="1:9" ht="24.95" customHeight="1" x14ac:dyDescent="0.2">
      <c r="A13277" s="61" t="s">
        <v>42777</v>
      </c>
      <c r="B13277" s="63" t="s">
        <v>121</v>
      </c>
      <c r="C13277" s="61" t="s">
        <v>42763</v>
      </c>
      <c r="D13277" s="70" t="s">
        <v>42485</v>
      </c>
      <c r="E13277" s="61" t="s">
        <v>42778</v>
      </c>
      <c r="F13277" s="54">
        <v>459846895566</v>
      </c>
      <c r="G13277" s="63" t="s">
        <v>42779</v>
      </c>
      <c r="H13277" s="54">
        <v>34882200025180</v>
      </c>
      <c r="I13277" s="111" t="s">
        <v>32766</v>
      </c>
    </row>
    <row r="13278" spans="1:9" ht="24.95" customHeight="1" x14ac:dyDescent="0.2">
      <c r="A13278" s="61" t="s">
        <v>42780</v>
      </c>
      <c r="B13278" s="63" t="s">
        <v>1872</v>
      </c>
      <c r="C13278" s="61" t="s">
        <v>42763</v>
      </c>
      <c r="D13278" s="70" t="s">
        <v>42485</v>
      </c>
      <c r="E13278" s="61" t="s">
        <v>42781</v>
      </c>
      <c r="F13278" s="54">
        <v>484819761246</v>
      </c>
      <c r="G13278" s="63" t="s">
        <v>42782</v>
      </c>
      <c r="H13278" s="54">
        <v>34882030002197</v>
      </c>
      <c r="I13278" s="111" t="s">
        <v>32766</v>
      </c>
    </row>
    <row r="13279" spans="1:9" ht="24.95" customHeight="1" x14ac:dyDescent="0.2">
      <c r="A13279" s="61" t="s">
        <v>42783</v>
      </c>
      <c r="B13279" s="63" t="s">
        <v>4413</v>
      </c>
      <c r="C13279" s="61" t="s">
        <v>42763</v>
      </c>
      <c r="D13279" s="70" t="s">
        <v>42485</v>
      </c>
      <c r="E13279" s="61" t="s">
        <v>42784</v>
      </c>
      <c r="F13279" s="54">
        <v>912225306557</v>
      </c>
      <c r="G13279" s="63" t="s">
        <v>42785</v>
      </c>
      <c r="H13279" s="54">
        <v>34882190001359</v>
      </c>
      <c r="I13279" s="111" t="s">
        <v>32766</v>
      </c>
    </row>
    <row r="13280" spans="1:9" ht="24.95" customHeight="1" x14ac:dyDescent="0.2">
      <c r="A13280" s="63" t="s">
        <v>1394</v>
      </c>
      <c r="B13280" s="63" t="s">
        <v>425</v>
      </c>
      <c r="C13280" s="61" t="s">
        <v>42763</v>
      </c>
      <c r="D13280" s="70" t="s">
        <v>42485</v>
      </c>
      <c r="E13280" s="61" t="s">
        <v>42786</v>
      </c>
      <c r="F13280" s="54">
        <v>350128798044</v>
      </c>
      <c r="G13280" s="63" t="s">
        <v>42787</v>
      </c>
      <c r="H13280" s="54">
        <v>34882200025252</v>
      </c>
      <c r="I13280" s="111" t="s">
        <v>32766</v>
      </c>
    </row>
    <row r="13281" spans="1:9" ht="24.95" customHeight="1" x14ac:dyDescent="0.2">
      <c r="A13281" s="61" t="s">
        <v>2304</v>
      </c>
      <c r="B13281" s="63" t="s">
        <v>12460</v>
      </c>
      <c r="C13281" s="61" t="s">
        <v>42763</v>
      </c>
      <c r="D13281" s="70" t="s">
        <v>42485</v>
      </c>
      <c r="E13281" s="61" t="s">
        <v>42788</v>
      </c>
      <c r="F13281" s="54">
        <v>585865782892</v>
      </c>
      <c r="G13281" s="63" t="s">
        <v>42789</v>
      </c>
      <c r="H13281" s="130">
        <v>34882030008970</v>
      </c>
      <c r="I13281" s="111" t="s">
        <v>32766</v>
      </c>
    </row>
    <row r="13282" spans="1:9" ht="24.95" customHeight="1" x14ac:dyDescent="0.2">
      <c r="A13282" s="61" t="s">
        <v>22776</v>
      </c>
      <c r="B13282" s="63" t="s">
        <v>1872</v>
      </c>
      <c r="C13282" s="61" t="s">
        <v>42763</v>
      </c>
      <c r="D13282" s="70" t="s">
        <v>42485</v>
      </c>
      <c r="E13282" s="61" t="s">
        <v>42790</v>
      </c>
      <c r="F13282" s="54">
        <v>323382815412</v>
      </c>
      <c r="G13282" s="63" t="s">
        <v>42791</v>
      </c>
      <c r="H13282" s="130">
        <v>34882200047324</v>
      </c>
      <c r="I13282" s="111" t="s">
        <v>32766</v>
      </c>
    </row>
    <row r="13283" spans="1:9" ht="24.95" customHeight="1" x14ac:dyDescent="0.2">
      <c r="A13283" s="61" t="s">
        <v>42792</v>
      </c>
      <c r="B13283" s="63" t="s">
        <v>6243</v>
      </c>
      <c r="C13283" s="61" t="s">
        <v>42763</v>
      </c>
      <c r="D13283" s="70" t="s">
        <v>42485</v>
      </c>
      <c r="E13283" s="61" t="s">
        <v>42793</v>
      </c>
      <c r="F13283" s="54">
        <v>880356202491</v>
      </c>
      <c r="G13283" s="63" t="s">
        <v>42794</v>
      </c>
      <c r="H13283" s="130">
        <v>34882250020786</v>
      </c>
      <c r="I13283" s="111" t="s">
        <v>32766</v>
      </c>
    </row>
    <row r="13284" spans="1:9" ht="24.95" customHeight="1" x14ac:dyDescent="0.2">
      <c r="A13284" s="61" t="s">
        <v>42795</v>
      </c>
      <c r="B13284" s="63" t="s">
        <v>2250</v>
      </c>
      <c r="C13284" s="61" t="s">
        <v>42763</v>
      </c>
      <c r="D13284" s="70" t="s">
        <v>42485</v>
      </c>
      <c r="E13284" s="61" t="s">
        <v>42796</v>
      </c>
      <c r="F13284" s="54">
        <v>284221775055</v>
      </c>
      <c r="G13284" s="63" t="s">
        <v>42797</v>
      </c>
      <c r="H13284" s="130">
        <v>34882250013330</v>
      </c>
      <c r="I13284" s="111" t="s">
        <v>32766</v>
      </c>
    </row>
    <row r="13285" spans="1:9" ht="24.95" customHeight="1" x14ac:dyDescent="0.2">
      <c r="A13285" s="61" t="s">
        <v>42798</v>
      </c>
      <c r="B13285" s="63" t="s">
        <v>826</v>
      </c>
      <c r="C13285" s="61" t="s">
        <v>42763</v>
      </c>
      <c r="D13285" s="70" t="s">
        <v>42485</v>
      </c>
      <c r="E13285" s="61" t="s">
        <v>42799</v>
      </c>
      <c r="F13285" s="54">
        <v>548466440487</v>
      </c>
      <c r="G13285" s="63" t="s">
        <v>42800</v>
      </c>
      <c r="H13285" s="130">
        <v>34882030004409</v>
      </c>
      <c r="I13285" s="111" t="s">
        <v>32766</v>
      </c>
    </row>
    <row r="13286" spans="1:9" ht="24.95" customHeight="1" x14ac:dyDescent="0.2">
      <c r="A13286" s="63" t="s">
        <v>2350</v>
      </c>
      <c r="B13286" s="63" t="s">
        <v>108</v>
      </c>
      <c r="C13286" s="61" t="s">
        <v>42763</v>
      </c>
      <c r="D13286" s="70" t="s">
        <v>42485</v>
      </c>
      <c r="E13286" s="61" t="s">
        <v>42801</v>
      </c>
      <c r="F13286" s="54">
        <v>428317070880</v>
      </c>
      <c r="G13286" s="63" t="s">
        <v>42802</v>
      </c>
      <c r="H13286" s="130">
        <v>34882200025045</v>
      </c>
      <c r="I13286" s="111" t="s">
        <v>32766</v>
      </c>
    </row>
    <row r="13287" spans="1:9" ht="24.95" customHeight="1" x14ac:dyDescent="0.2">
      <c r="A13287" s="61" t="s">
        <v>42803</v>
      </c>
      <c r="B13287" s="63" t="s">
        <v>6288</v>
      </c>
      <c r="C13287" s="61" t="s">
        <v>42763</v>
      </c>
      <c r="D13287" s="70" t="s">
        <v>42485</v>
      </c>
      <c r="E13287" s="61" t="s">
        <v>42804</v>
      </c>
      <c r="F13287" s="54">
        <v>736035685574</v>
      </c>
      <c r="G13287" s="63" t="s">
        <v>42805</v>
      </c>
      <c r="H13287" s="130">
        <v>34882250016895</v>
      </c>
      <c r="I13287" s="111" t="s">
        <v>32766</v>
      </c>
    </row>
    <row r="13288" spans="1:9" ht="24.95" customHeight="1" x14ac:dyDescent="0.2">
      <c r="A13288" s="61" t="s">
        <v>42806</v>
      </c>
      <c r="B13288" s="63" t="s">
        <v>121</v>
      </c>
      <c r="C13288" s="61" t="s">
        <v>42763</v>
      </c>
      <c r="D13288" s="70" t="s">
        <v>42485</v>
      </c>
      <c r="E13288" s="61" t="s">
        <v>42807</v>
      </c>
      <c r="F13288" s="54">
        <v>902262437992</v>
      </c>
      <c r="G13288" s="63" t="s">
        <v>42808</v>
      </c>
      <c r="H13288" s="130">
        <v>34882200044743</v>
      </c>
      <c r="I13288" s="111" t="s">
        <v>32766</v>
      </c>
    </row>
    <row r="13289" spans="1:9" ht="24.95" customHeight="1" x14ac:dyDescent="0.2">
      <c r="A13289" s="61" t="s">
        <v>42809</v>
      </c>
      <c r="B13289" s="63" t="s">
        <v>12460</v>
      </c>
      <c r="C13289" s="61" t="s">
        <v>42763</v>
      </c>
      <c r="D13289" s="70" t="s">
        <v>42485</v>
      </c>
      <c r="E13289" s="61" t="s">
        <v>42810</v>
      </c>
      <c r="F13289" s="54">
        <v>757711947429</v>
      </c>
      <c r="G13289" s="63" t="s">
        <v>42811</v>
      </c>
      <c r="H13289" s="130">
        <v>34882250016389</v>
      </c>
      <c r="I13289" s="111" t="s">
        <v>32766</v>
      </c>
    </row>
    <row r="13290" spans="1:9" ht="24.95" customHeight="1" x14ac:dyDescent="0.2">
      <c r="A13290" s="61" t="s">
        <v>42812</v>
      </c>
      <c r="B13290" s="63" t="s">
        <v>121</v>
      </c>
      <c r="C13290" s="61" t="s">
        <v>42763</v>
      </c>
      <c r="D13290" s="70" t="s">
        <v>42485</v>
      </c>
      <c r="E13290" s="61" t="s">
        <v>42813</v>
      </c>
      <c r="F13290" s="54">
        <v>978334387444</v>
      </c>
      <c r="G13290" s="63" t="s">
        <v>42814</v>
      </c>
      <c r="H13290" s="130">
        <v>34882250015797</v>
      </c>
      <c r="I13290" s="111" t="s">
        <v>32766</v>
      </c>
    </row>
    <row r="13291" spans="1:9" ht="24.95" customHeight="1" x14ac:dyDescent="0.2">
      <c r="A13291" s="63" t="s">
        <v>7728</v>
      </c>
      <c r="B13291" s="63" t="s">
        <v>9459</v>
      </c>
      <c r="C13291" s="61" t="s">
        <v>42763</v>
      </c>
      <c r="D13291" s="70" t="s">
        <v>42485</v>
      </c>
      <c r="E13291" s="61" t="s">
        <v>42815</v>
      </c>
      <c r="F13291" s="54">
        <v>252472593849</v>
      </c>
      <c r="G13291" s="63" t="s">
        <v>42498</v>
      </c>
      <c r="H13291" s="130">
        <v>34882200026645</v>
      </c>
      <c r="I13291" s="111" t="s">
        <v>32766</v>
      </c>
    </row>
    <row r="13292" spans="1:9" ht="24.95" customHeight="1" x14ac:dyDescent="0.2">
      <c r="A13292" s="61" t="s">
        <v>42816</v>
      </c>
      <c r="B13292" s="63" t="s">
        <v>547</v>
      </c>
      <c r="C13292" s="61" t="s">
        <v>42763</v>
      </c>
      <c r="D13292" s="70" t="s">
        <v>42485</v>
      </c>
      <c r="E13292" s="61" t="s">
        <v>42817</v>
      </c>
      <c r="F13292" s="54">
        <v>315452827759</v>
      </c>
      <c r="G13292" s="63" t="s">
        <v>42818</v>
      </c>
      <c r="H13292" s="130">
        <v>34622200087801</v>
      </c>
      <c r="I13292" s="111" t="s">
        <v>32766</v>
      </c>
    </row>
    <row r="13293" spans="1:9" ht="24.95" customHeight="1" x14ac:dyDescent="0.2">
      <c r="A13293" s="61" t="s">
        <v>42819</v>
      </c>
      <c r="B13293" s="63" t="s">
        <v>6243</v>
      </c>
      <c r="C13293" s="61" t="s">
        <v>42763</v>
      </c>
      <c r="D13293" s="70" t="s">
        <v>42485</v>
      </c>
      <c r="E13293" s="61" t="s">
        <v>42820</v>
      </c>
      <c r="F13293" s="54">
        <v>686489928539</v>
      </c>
      <c r="G13293" s="63" t="s">
        <v>42821</v>
      </c>
      <c r="H13293" s="130">
        <v>34882200052410</v>
      </c>
      <c r="I13293" s="111" t="s">
        <v>32766</v>
      </c>
    </row>
    <row r="13294" spans="1:9" ht="24.95" customHeight="1" x14ac:dyDescent="0.2">
      <c r="A13294" s="61" t="s">
        <v>42822</v>
      </c>
      <c r="B13294" s="63" t="s">
        <v>752</v>
      </c>
      <c r="C13294" s="61" t="s">
        <v>42763</v>
      </c>
      <c r="D13294" s="70" t="s">
        <v>42485</v>
      </c>
      <c r="E13294" s="61" t="s">
        <v>42823</v>
      </c>
      <c r="F13294" s="54">
        <v>737848999566</v>
      </c>
      <c r="G13294" s="63" t="s">
        <v>42824</v>
      </c>
      <c r="H13294" s="130">
        <v>34882200027497</v>
      </c>
      <c r="I13294" s="111" t="s">
        <v>32766</v>
      </c>
    </row>
    <row r="13295" spans="1:9" ht="24.95" customHeight="1" x14ac:dyDescent="0.2">
      <c r="A13295" s="61" t="s">
        <v>42825</v>
      </c>
      <c r="B13295" s="63" t="s">
        <v>752</v>
      </c>
      <c r="C13295" s="61" t="s">
        <v>42763</v>
      </c>
      <c r="D13295" s="70" t="s">
        <v>42485</v>
      </c>
      <c r="E13295" s="61" t="s">
        <v>42826</v>
      </c>
      <c r="F13295" s="54">
        <v>652021679752</v>
      </c>
      <c r="G13295" s="63" t="s">
        <v>42827</v>
      </c>
      <c r="H13295" s="130">
        <v>34882250015690</v>
      </c>
      <c r="I13295" s="111" t="s">
        <v>32766</v>
      </c>
    </row>
    <row r="13296" spans="1:9" ht="24.95" customHeight="1" x14ac:dyDescent="0.2">
      <c r="A13296" s="61" t="s">
        <v>42828</v>
      </c>
      <c r="B13296" s="63" t="s">
        <v>436</v>
      </c>
      <c r="C13296" s="61" t="s">
        <v>42763</v>
      </c>
      <c r="D13296" s="70" t="s">
        <v>42485</v>
      </c>
      <c r="E13296" s="61" t="s">
        <v>42829</v>
      </c>
      <c r="F13296" s="54">
        <v>533576837167</v>
      </c>
      <c r="G13296" s="63" t="s">
        <v>42830</v>
      </c>
      <c r="H13296" s="130">
        <v>34882250015744</v>
      </c>
      <c r="I13296" s="111" t="s">
        <v>32766</v>
      </c>
    </row>
    <row r="13297" spans="1:9" ht="24.95" customHeight="1" x14ac:dyDescent="0.2">
      <c r="A13297" s="63" t="s">
        <v>42831</v>
      </c>
      <c r="B13297" s="63" t="s">
        <v>121</v>
      </c>
      <c r="C13297" s="61" t="s">
        <v>42763</v>
      </c>
      <c r="D13297" s="70" t="s">
        <v>42485</v>
      </c>
      <c r="E13297" s="61" t="s">
        <v>42832</v>
      </c>
      <c r="F13297" s="54">
        <v>989408554690</v>
      </c>
      <c r="G13297" s="63" t="s">
        <v>42833</v>
      </c>
      <c r="H13297" s="130">
        <v>34882200046356</v>
      </c>
      <c r="I13297" s="111" t="s">
        <v>32766</v>
      </c>
    </row>
    <row r="13298" spans="1:9" ht="24.95" customHeight="1" x14ac:dyDescent="0.2">
      <c r="A13298" s="61" t="s">
        <v>42834</v>
      </c>
      <c r="B13298" s="63" t="s">
        <v>6243</v>
      </c>
      <c r="C13298" s="61" t="s">
        <v>42763</v>
      </c>
      <c r="D13298" s="70" t="s">
        <v>42485</v>
      </c>
      <c r="E13298" s="61" t="s">
        <v>42835</v>
      </c>
      <c r="F13298" s="54">
        <v>806926653835</v>
      </c>
      <c r="G13298" s="63" t="s">
        <v>42836</v>
      </c>
      <c r="H13298" s="130">
        <v>34882200006060</v>
      </c>
      <c r="I13298" s="111" t="s">
        <v>32766</v>
      </c>
    </row>
    <row r="13299" spans="1:9" ht="24.95" customHeight="1" x14ac:dyDescent="0.2">
      <c r="A13299" s="61" t="s">
        <v>42837</v>
      </c>
      <c r="B13299" s="63" t="s">
        <v>6243</v>
      </c>
      <c r="C13299" s="61" t="s">
        <v>42763</v>
      </c>
      <c r="D13299" s="70" t="s">
        <v>42485</v>
      </c>
      <c r="E13299" s="61" t="s">
        <v>42838</v>
      </c>
      <c r="F13299" s="54">
        <v>711071353668</v>
      </c>
      <c r="G13299" s="63" t="s">
        <v>42839</v>
      </c>
      <c r="H13299" s="130">
        <v>34882200022633</v>
      </c>
      <c r="I13299" s="111" t="s">
        <v>32766</v>
      </c>
    </row>
    <row r="13300" spans="1:9" ht="24.95" customHeight="1" x14ac:dyDescent="0.2">
      <c r="A13300" s="61" t="s">
        <v>42840</v>
      </c>
      <c r="B13300" s="63" t="s">
        <v>6243</v>
      </c>
      <c r="C13300" s="61" t="s">
        <v>42763</v>
      </c>
      <c r="D13300" s="70" t="s">
        <v>42485</v>
      </c>
      <c r="E13300" s="61" t="s">
        <v>42841</v>
      </c>
      <c r="F13300" s="54">
        <v>558769770036</v>
      </c>
      <c r="G13300" s="63" t="s">
        <v>42842</v>
      </c>
      <c r="H13300" s="130">
        <v>34882200017870</v>
      </c>
      <c r="I13300" s="111" t="s">
        <v>32766</v>
      </c>
    </row>
    <row r="13301" spans="1:9" ht="24.95" customHeight="1" x14ac:dyDescent="0.2">
      <c r="A13301" s="63" t="s">
        <v>22552</v>
      </c>
      <c r="B13301" s="63" t="s">
        <v>868</v>
      </c>
      <c r="C13301" s="61" t="s">
        <v>42763</v>
      </c>
      <c r="D13301" s="70" t="s">
        <v>42485</v>
      </c>
      <c r="E13301" s="61" t="s">
        <v>42843</v>
      </c>
      <c r="F13301" s="54">
        <v>502858558124</v>
      </c>
      <c r="G13301" s="63" t="s">
        <v>42844</v>
      </c>
      <c r="H13301" s="130">
        <v>34882250016616</v>
      </c>
      <c r="I13301" s="111" t="s">
        <v>32766</v>
      </c>
    </row>
    <row r="13302" spans="1:9" ht="24.95" customHeight="1" x14ac:dyDescent="0.2">
      <c r="A13302" s="61" t="s">
        <v>42845</v>
      </c>
      <c r="B13302" s="63" t="s">
        <v>1063</v>
      </c>
      <c r="C13302" s="61" t="s">
        <v>42763</v>
      </c>
      <c r="D13302" s="70" t="s">
        <v>42485</v>
      </c>
      <c r="E13302" s="61" t="s">
        <v>42846</v>
      </c>
      <c r="F13302" s="54">
        <v>927506343972</v>
      </c>
      <c r="G13302" s="63" t="s">
        <v>42847</v>
      </c>
      <c r="H13302" s="130">
        <v>34882250016915</v>
      </c>
      <c r="I13302" s="111" t="s">
        <v>32766</v>
      </c>
    </row>
    <row r="13303" spans="1:9" ht="24.95" customHeight="1" x14ac:dyDescent="0.2">
      <c r="A13303" s="61" t="s">
        <v>42848</v>
      </c>
      <c r="B13303" s="63" t="s">
        <v>6243</v>
      </c>
      <c r="C13303" s="61" t="s">
        <v>42763</v>
      </c>
      <c r="D13303" s="70" t="s">
        <v>42485</v>
      </c>
      <c r="E13303" s="61" t="s">
        <v>42849</v>
      </c>
      <c r="F13303" s="54">
        <v>595927896096</v>
      </c>
      <c r="G13303" s="63" t="s">
        <v>42850</v>
      </c>
      <c r="H13303" s="130">
        <v>34882200022594</v>
      </c>
      <c r="I13303" s="111" t="s">
        <v>32766</v>
      </c>
    </row>
    <row r="13304" spans="1:9" ht="24.95" customHeight="1" x14ac:dyDescent="0.2">
      <c r="A13304" s="61" t="s">
        <v>42851</v>
      </c>
      <c r="B13304" s="63" t="s">
        <v>121</v>
      </c>
      <c r="C13304" s="61" t="s">
        <v>42763</v>
      </c>
      <c r="D13304" s="70" t="s">
        <v>42485</v>
      </c>
      <c r="E13304" s="61" t="s">
        <v>42852</v>
      </c>
      <c r="F13304" s="54">
        <v>877330908054</v>
      </c>
      <c r="G13304" s="63" t="s">
        <v>42853</v>
      </c>
      <c r="H13304" s="130">
        <v>34882200041656</v>
      </c>
      <c r="I13304" s="111" t="s">
        <v>32766</v>
      </c>
    </row>
    <row r="13305" spans="1:9" ht="24.95" customHeight="1" x14ac:dyDescent="0.2">
      <c r="A13305" s="61" t="s">
        <v>42854</v>
      </c>
      <c r="B13305" s="63" t="s">
        <v>752</v>
      </c>
      <c r="C13305" s="61" t="s">
        <v>42763</v>
      </c>
      <c r="D13305" s="70" t="s">
        <v>42485</v>
      </c>
      <c r="E13305" s="61" t="s">
        <v>42855</v>
      </c>
      <c r="F13305" s="54">
        <v>552144539988</v>
      </c>
      <c r="G13305" s="63" t="s">
        <v>42856</v>
      </c>
      <c r="H13305" s="130">
        <v>34882200048195</v>
      </c>
      <c r="I13305" s="111" t="s">
        <v>32766</v>
      </c>
    </row>
    <row r="13306" spans="1:9" ht="24.95" customHeight="1" x14ac:dyDescent="0.2">
      <c r="A13306" s="61" t="s">
        <v>42857</v>
      </c>
      <c r="B13306" s="63" t="s">
        <v>9061</v>
      </c>
      <c r="C13306" s="61" t="s">
        <v>42763</v>
      </c>
      <c r="D13306" s="70" t="s">
        <v>42485</v>
      </c>
      <c r="E13306" s="61" t="s">
        <v>42858</v>
      </c>
      <c r="F13306" s="54">
        <v>686072523235</v>
      </c>
      <c r="G13306" s="63" t="s">
        <v>42859</v>
      </c>
      <c r="H13306" s="130">
        <v>34882200062170</v>
      </c>
      <c r="I13306" s="111" t="s">
        <v>32766</v>
      </c>
    </row>
    <row r="13307" spans="1:9" ht="24.95" customHeight="1" x14ac:dyDescent="0.2">
      <c r="A13307" s="63" t="s">
        <v>42860</v>
      </c>
      <c r="B13307" s="63" t="s">
        <v>752</v>
      </c>
      <c r="C13307" s="61" t="s">
        <v>42763</v>
      </c>
      <c r="D13307" s="70" t="s">
        <v>42485</v>
      </c>
      <c r="E13307" s="61" t="s">
        <v>42861</v>
      </c>
      <c r="F13307" s="54">
        <v>606705881040</v>
      </c>
      <c r="G13307" s="63" t="s">
        <v>42498</v>
      </c>
      <c r="H13307" s="130">
        <v>34882250015860</v>
      </c>
      <c r="I13307" s="111" t="s">
        <v>32766</v>
      </c>
    </row>
    <row r="13308" spans="1:9" ht="24.95" customHeight="1" x14ac:dyDescent="0.2">
      <c r="A13308" s="61" t="s">
        <v>42862</v>
      </c>
      <c r="B13308" s="63" t="s">
        <v>752</v>
      </c>
      <c r="C13308" s="61" t="s">
        <v>42763</v>
      </c>
      <c r="D13308" s="70" t="s">
        <v>42485</v>
      </c>
      <c r="E13308" s="61" t="s">
        <v>42863</v>
      </c>
      <c r="F13308" s="54">
        <v>965471657056</v>
      </c>
      <c r="G13308" s="63" t="s">
        <v>42864</v>
      </c>
      <c r="H13308" s="130">
        <v>34882200041530</v>
      </c>
      <c r="I13308" s="111" t="s">
        <v>32766</v>
      </c>
    </row>
    <row r="13309" spans="1:9" ht="24.95" customHeight="1" x14ac:dyDescent="0.2">
      <c r="A13309" s="61" t="s">
        <v>42865</v>
      </c>
      <c r="B13309" s="63" t="s">
        <v>547</v>
      </c>
      <c r="C13309" s="61" t="s">
        <v>42763</v>
      </c>
      <c r="D13309" s="70" t="s">
        <v>42485</v>
      </c>
      <c r="E13309" s="61" t="s">
        <v>42866</v>
      </c>
      <c r="F13309" s="54">
        <v>607214331167</v>
      </c>
      <c r="G13309" s="63" t="s">
        <v>42867</v>
      </c>
      <c r="H13309" s="130">
        <v>34882030009166</v>
      </c>
      <c r="I13309" s="111" t="s">
        <v>32766</v>
      </c>
    </row>
    <row r="13310" spans="1:9" ht="24.95" customHeight="1" x14ac:dyDescent="0.2">
      <c r="A13310" s="61" t="s">
        <v>42868</v>
      </c>
      <c r="B13310" s="63" t="s">
        <v>4534</v>
      </c>
      <c r="C13310" s="61" t="s">
        <v>42763</v>
      </c>
      <c r="D13310" s="70" t="s">
        <v>42485</v>
      </c>
      <c r="E13310" s="61" t="s">
        <v>42869</v>
      </c>
      <c r="F13310" s="54">
        <v>818799207792</v>
      </c>
      <c r="G13310" s="63" t="s">
        <v>42870</v>
      </c>
      <c r="H13310" s="130">
        <v>34882200025976</v>
      </c>
      <c r="I13310" s="111" t="s">
        <v>32766</v>
      </c>
    </row>
    <row r="13311" spans="1:9" ht="24.95" customHeight="1" x14ac:dyDescent="0.2">
      <c r="A13311" s="61" t="s">
        <v>42871</v>
      </c>
      <c r="B13311" s="63" t="s">
        <v>42872</v>
      </c>
      <c r="C13311" s="61" t="s">
        <v>42763</v>
      </c>
      <c r="D13311" s="70" t="s">
        <v>42485</v>
      </c>
      <c r="E13311" s="61" t="s">
        <v>42873</v>
      </c>
      <c r="F13311" s="54">
        <v>364687408495</v>
      </c>
      <c r="G13311" s="63" t="s">
        <v>42874</v>
      </c>
      <c r="H13311" s="130">
        <v>34882030007495</v>
      </c>
      <c r="I13311" s="111" t="s">
        <v>32766</v>
      </c>
    </row>
    <row r="13312" spans="1:9" ht="24.95" customHeight="1" x14ac:dyDescent="0.2">
      <c r="A13312" s="63" t="s">
        <v>32077</v>
      </c>
      <c r="B13312" s="63" t="s">
        <v>121</v>
      </c>
      <c r="C13312" s="61" t="s">
        <v>42763</v>
      </c>
      <c r="D13312" s="70" t="s">
        <v>42485</v>
      </c>
      <c r="E13312" s="61" t="s">
        <v>42875</v>
      </c>
      <c r="F13312" s="54">
        <v>975404463070</v>
      </c>
      <c r="G13312" s="63" t="s">
        <v>42876</v>
      </c>
      <c r="H13312" s="130">
        <v>20358937537</v>
      </c>
      <c r="I13312" s="111" t="s">
        <v>31431</v>
      </c>
    </row>
    <row r="13313" spans="1:9" ht="24.95" customHeight="1" x14ac:dyDescent="0.2">
      <c r="A13313" s="61" t="s">
        <v>42877</v>
      </c>
      <c r="B13313" s="63" t="s">
        <v>547</v>
      </c>
      <c r="C13313" s="61" t="s">
        <v>42763</v>
      </c>
      <c r="D13313" s="70" t="s">
        <v>42485</v>
      </c>
      <c r="E13313" s="61" t="s">
        <v>42878</v>
      </c>
      <c r="F13313" s="54">
        <v>450910347791</v>
      </c>
      <c r="G13313" s="63" t="s">
        <v>42879</v>
      </c>
      <c r="H13313" s="130">
        <v>34882200074683</v>
      </c>
      <c r="I13313" s="111" t="s">
        <v>32766</v>
      </c>
    </row>
    <row r="13314" spans="1:9" ht="24.95" customHeight="1" x14ac:dyDescent="0.2">
      <c r="A13314" s="61" t="s">
        <v>42880</v>
      </c>
      <c r="B13314" s="63" t="s">
        <v>121</v>
      </c>
      <c r="C13314" s="61" t="s">
        <v>42763</v>
      </c>
      <c r="D13314" s="70" t="s">
        <v>42485</v>
      </c>
      <c r="E13314" s="61" t="s">
        <v>42881</v>
      </c>
      <c r="F13314" s="54">
        <v>316769005527</v>
      </c>
      <c r="G13314" s="63" t="s">
        <v>42882</v>
      </c>
      <c r="H13314" s="130">
        <v>35781314430</v>
      </c>
      <c r="I13314" s="111" t="s">
        <v>31431</v>
      </c>
    </row>
    <row r="13315" spans="1:9" ht="24.95" customHeight="1" x14ac:dyDescent="0.2">
      <c r="A13315" s="61" t="s">
        <v>42883</v>
      </c>
      <c r="B13315" s="63" t="s">
        <v>659</v>
      </c>
      <c r="C13315" s="61" t="s">
        <v>42763</v>
      </c>
      <c r="D13315" s="70" t="s">
        <v>42485</v>
      </c>
      <c r="E13315" s="61" t="s">
        <v>42884</v>
      </c>
      <c r="F13315" s="54">
        <v>568396466475</v>
      </c>
      <c r="G13315" s="63" t="s">
        <v>42885</v>
      </c>
      <c r="H13315" s="130">
        <v>34882250015893</v>
      </c>
      <c r="I13315" s="111" t="s">
        <v>32766</v>
      </c>
    </row>
    <row r="13316" spans="1:9" ht="24.95" customHeight="1" x14ac:dyDescent="0.2">
      <c r="A13316" s="61" t="s">
        <v>42886</v>
      </c>
      <c r="B13316" s="63" t="s">
        <v>42765</v>
      </c>
      <c r="C13316" s="61" t="s">
        <v>42763</v>
      </c>
      <c r="D13316" s="70" t="s">
        <v>42485</v>
      </c>
      <c r="E13316" s="61" t="s">
        <v>42887</v>
      </c>
      <c r="F13316" s="54">
        <v>406262089338</v>
      </c>
      <c r="G13316" s="63" t="s">
        <v>42888</v>
      </c>
      <c r="H13316" s="130">
        <v>34882250016490</v>
      </c>
      <c r="I13316" s="111" t="s">
        <v>32766</v>
      </c>
    </row>
    <row r="13317" spans="1:9" ht="24.95" customHeight="1" x14ac:dyDescent="0.2">
      <c r="A13317" s="61" t="s">
        <v>42889</v>
      </c>
      <c r="B13317" s="63" t="s">
        <v>121</v>
      </c>
      <c r="C13317" s="61" t="s">
        <v>42763</v>
      </c>
      <c r="D13317" s="70" t="s">
        <v>42485</v>
      </c>
      <c r="E13317" s="61" t="s">
        <v>42890</v>
      </c>
      <c r="F13317" s="54">
        <v>245570865936</v>
      </c>
      <c r="G13317" s="63" t="s">
        <v>42891</v>
      </c>
      <c r="H13317" s="130">
        <v>34882200078285</v>
      </c>
      <c r="I13317" s="111" t="s">
        <v>32766</v>
      </c>
    </row>
    <row r="13318" spans="1:9" ht="24.95" customHeight="1" x14ac:dyDescent="0.2">
      <c r="A13318" s="63" t="s">
        <v>33462</v>
      </c>
      <c r="B13318" s="63" t="s">
        <v>42892</v>
      </c>
      <c r="C13318" s="61" t="s">
        <v>42763</v>
      </c>
      <c r="D13318" s="70" t="s">
        <v>42485</v>
      </c>
      <c r="E13318" s="61" t="s">
        <v>42893</v>
      </c>
      <c r="F13318" s="54">
        <v>816407848760</v>
      </c>
      <c r="G13318" s="63" t="s">
        <v>42894</v>
      </c>
      <c r="H13318" s="130">
        <v>34882210009191</v>
      </c>
      <c r="I13318" s="111" t="s">
        <v>32766</v>
      </c>
    </row>
    <row r="13319" spans="1:9" ht="24.95" customHeight="1" x14ac:dyDescent="0.2">
      <c r="A13319" s="61" t="s">
        <v>42895</v>
      </c>
      <c r="B13319" s="63" t="s">
        <v>121</v>
      </c>
      <c r="C13319" s="61" t="s">
        <v>42763</v>
      </c>
      <c r="D13319" s="70" t="s">
        <v>42485</v>
      </c>
      <c r="E13319" s="61" t="s">
        <v>42896</v>
      </c>
      <c r="F13319" s="54">
        <v>889570262143</v>
      </c>
      <c r="G13319" s="63" t="s">
        <v>42897</v>
      </c>
      <c r="H13319" s="130">
        <v>34882200025156</v>
      </c>
      <c r="I13319" s="111" t="s">
        <v>32766</v>
      </c>
    </row>
    <row r="13320" spans="1:9" ht="24.95" customHeight="1" x14ac:dyDescent="0.2">
      <c r="A13320" s="61" t="s">
        <v>34053</v>
      </c>
      <c r="B13320" s="63" t="s">
        <v>1391</v>
      </c>
      <c r="C13320" s="61" t="s">
        <v>42763</v>
      </c>
      <c r="D13320" s="70" t="s">
        <v>42485</v>
      </c>
      <c r="E13320" s="61" t="s">
        <v>42898</v>
      </c>
      <c r="F13320" s="54">
        <v>757136251855</v>
      </c>
      <c r="G13320" s="63" t="s">
        <v>42899</v>
      </c>
      <c r="H13320" s="130">
        <v>34882250015686</v>
      </c>
      <c r="I13320" s="111" t="s">
        <v>32766</v>
      </c>
    </row>
    <row r="13321" spans="1:9" ht="24.95" customHeight="1" x14ac:dyDescent="0.2">
      <c r="A13321" s="61" t="s">
        <v>3299</v>
      </c>
      <c r="B13321" s="63" t="s">
        <v>659</v>
      </c>
      <c r="C13321" s="61" t="s">
        <v>42763</v>
      </c>
      <c r="D13321" s="70" t="s">
        <v>42485</v>
      </c>
      <c r="E13321" s="61" t="s">
        <v>42900</v>
      </c>
      <c r="F13321" s="54">
        <v>749879379429</v>
      </c>
      <c r="G13321" s="63" t="s">
        <v>42901</v>
      </c>
      <c r="H13321" s="130">
        <v>34882250010986</v>
      </c>
      <c r="I13321" s="111" t="s">
        <v>32766</v>
      </c>
    </row>
    <row r="13322" spans="1:9" ht="24.95" customHeight="1" x14ac:dyDescent="0.2">
      <c r="A13322" s="61" t="s">
        <v>33429</v>
      </c>
      <c r="B13322" s="63" t="s">
        <v>2202</v>
      </c>
      <c r="C13322" s="61" t="s">
        <v>42763</v>
      </c>
      <c r="D13322" s="70" t="s">
        <v>42485</v>
      </c>
      <c r="E13322" s="61" t="s">
        <v>42902</v>
      </c>
      <c r="F13322" s="54">
        <v>508071771962</v>
      </c>
      <c r="G13322" s="63" t="s">
        <v>42903</v>
      </c>
      <c r="H13322" s="130">
        <v>34882030002540</v>
      </c>
      <c r="I13322" s="111" t="s">
        <v>32766</v>
      </c>
    </row>
    <row r="13323" spans="1:9" ht="24.95" customHeight="1" x14ac:dyDescent="0.2">
      <c r="A13323" s="63" t="s">
        <v>42904</v>
      </c>
      <c r="B13323" s="63" t="s">
        <v>108</v>
      </c>
      <c r="C13323" s="61" t="s">
        <v>42763</v>
      </c>
      <c r="D13323" s="70" t="s">
        <v>42485</v>
      </c>
      <c r="E13323" s="61" t="s">
        <v>42905</v>
      </c>
      <c r="F13323" s="54">
        <v>557780158997</v>
      </c>
      <c r="G13323" s="63" t="s">
        <v>42906</v>
      </c>
      <c r="H13323" s="130">
        <v>34882030011816</v>
      </c>
      <c r="I13323" s="111" t="s">
        <v>32766</v>
      </c>
    </row>
    <row r="13324" spans="1:9" ht="24.95" customHeight="1" x14ac:dyDescent="0.2">
      <c r="A13324" s="61" t="s">
        <v>42907</v>
      </c>
      <c r="B13324" s="63" t="s">
        <v>22944</v>
      </c>
      <c r="C13324" s="61" t="s">
        <v>42763</v>
      </c>
      <c r="D13324" s="70" t="s">
        <v>42485</v>
      </c>
      <c r="E13324" s="61" t="s">
        <v>42908</v>
      </c>
      <c r="F13324" s="54">
        <v>650043121033</v>
      </c>
      <c r="G13324" s="63" t="s">
        <v>42909</v>
      </c>
      <c r="H13324" s="130">
        <v>34882250016466</v>
      </c>
      <c r="I13324" s="111" t="s">
        <v>32766</v>
      </c>
    </row>
    <row r="13325" spans="1:9" ht="24.95" customHeight="1" x14ac:dyDescent="0.2">
      <c r="A13325" s="61" t="s">
        <v>42910</v>
      </c>
      <c r="B13325" s="63" t="s">
        <v>547</v>
      </c>
      <c r="C13325" s="61" t="s">
        <v>42763</v>
      </c>
      <c r="D13325" s="70" t="s">
        <v>42485</v>
      </c>
      <c r="E13325" s="61" t="s">
        <v>42911</v>
      </c>
      <c r="F13325" s="54">
        <v>993102278646</v>
      </c>
      <c r="G13325" s="63" t="s">
        <v>42912</v>
      </c>
      <c r="H13325" s="130">
        <v>34882200038491</v>
      </c>
      <c r="I13325" s="111" t="s">
        <v>32766</v>
      </c>
    </row>
    <row r="13326" spans="1:9" ht="24.95" customHeight="1" x14ac:dyDescent="0.2">
      <c r="A13326" s="61" t="s">
        <v>42913</v>
      </c>
      <c r="B13326" s="63" t="s">
        <v>4829</v>
      </c>
      <c r="C13326" s="61" t="s">
        <v>42763</v>
      </c>
      <c r="D13326" s="70" t="s">
        <v>42485</v>
      </c>
      <c r="E13326" s="61" t="s">
        <v>42718</v>
      </c>
      <c r="F13326" s="54">
        <v>634363232833</v>
      </c>
      <c r="G13326" s="63" t="s">
        <v>42914</v>
      </c>
      <c r="H13326" s="130">
        <v>34882030009971</v>
      </c>
      <c r="I13326" s="111" t="s">
        <v>32766</v>
      </c>
    </row>
    <row r="13327" spans="1:9" ht="24.95" customHeight="1" x14ac:dyDescent="0.2">
      <c r="A13327" s="61" t="s">
        <v>42915</v>
      </c>
      <c r="B13327" s="63" t="s">
        <v>436</v>
      </c>
      <c r="C13327" s="61" t="s">
        <v>42763</v>
      </c>
      <c r="D13327" s="70" t="s">
        <v>42485</v>
      </c>
      <c r="E13327" s="61" t="s">
        <v>42916</v>
      </c>
      <c r="F13327" s="54">
        <v>899222174647</v>
      </c>
      <c r="G13327" s="63" t="s">
        <v>42917</v>
      </c>
      <c r="H13327" s="130">
        <v>34882250010340</v>
      </c>
      <c r="I13327" s="111" t="s">
        <v>32766</v>
      </c>
    </row>
    <row r="13328" spans="1:9" ht="24.95" customHeight="1" x14ac:dyDescent="0.2">
      <c r="A13328" s="63" t="s">
        <v>42918</v>
      </c>
      <c r="B13328" s="63" t="s">
        <v>108</v>
      </c>
      <c r="C13328" s="61" t="s">
        <v>42763</v>
      </c>
      <c r="D13328" s="70" t="s">
        <v>42485</v>
      </c>
      <c r="E13328" s="61" t="s">
        <v>42919</v>
      </c>
      <c r="F13328" s="54">
        <v>844662215048</v>
      </c>
      <c r="G13328" s="63" t="s">
        <v>42920</v>
      </c>
      <c r="H13328" s="130">
        <v>34882250015990</v>
      </c>
      <c r="I13328" s="111" t="s">
        <v>32766</v>
      </c>
    </row>
    <row r="13329" spans="1:9" ht="24.95" customHeight="1" x14ac:dyDescent="0.2">
      <c r="A13329" s="61" t="s">
        <v>42921</v>
      </c>
      <c r="B13329" s="63" t="s">
        <v>8841</v>
      </c>
      <c r="C13329" s="61" t="s">
        <v>42763</v>
      </c>
      <c r="D13329" s="70" t="s">
        <v>42485</v>
      </c>
      <c r="E13329" s="61" t="s">
        <v>42922</v>
      </c>
      <c r="F13329" s="54">
        <v>699340378779</v>
      </c>
      <c r="G13329" s="63" t="s">
        <v>42923</v>
      </c>
      <c r="H13329" s="130">
        <v>34882250016190</v>
      </c>
      <c r="I13329" s="111" t="s">
        <v>32766</v>
      </c>
    </row>
    <row r="13330" spans="1:9" ht="24.95" customHeight="1" x14ac:dyDescent="0.2">
      <c r="A13330" s="61" t="s">
        <v>42924</v>
      </c>
      <c r="B13330" s="63" t="s">
        <v>1447</v>
      </c>
      <c r="C13330" s="61" t="s">
        <v>42763</v>
      </c>
      <c r="D13330" s="70" t="s">
        <v>42485</v>
      </c>
      <c r="E13330" s="61" t="s">
        <v>42925</v>
      </c>
      <c r="F13330" s="54">
        <v>455861744268</v>
      </c>
      <c r="G13330" s="63" t="s">
        <v>42498</v>
      </c>
      <c r="H13330" s="130">
        <v>34882250016708</v>
      </c>
      <c r="I13330" s="111" t="s">
        <v>32766</v>
      </c>
    </row>
    <row r="13331" spans="1:9" ht="24.95" customHeight="1" x14ac:dyDescent="0.2">
      <c r="A13331" s="61" t="s">
        <v>42926</v>
      </c>
      <c r="B13331" s="63" t="s">
        <v>108</v>
      </c>
      <c r="C13331" s="61" t="s">
        <v>42763</v>
      </c>
      <c r="D13331" s="70" t="s">
        <v>42485</v>
      </c>
      <c r="E13331" s="61" t="s">
        <v>42927</v>
      </c>
      <c r="F13331" s="54">
        <v>895419090470</v>
      </c>
      <c r="G13331" s="63" t="s">
        <v>42498</v>
      </c>
      <c r="H13331" s="130">
        <v>34882250015671</v>
      </c>
      <c r="I13331" s="111" t="s">
        <v>32766</v>
      </c>
    </row>
    <row r="13332" spans="1:9" ht="24.95" customHeight="1" x14ac:dyDescent="0.2">
      <c r="A13332" s="63" t="s">
        <v>42928</v>
      </c>
      <c r="B13332" s="61" t="s">
        <v>42892</v>
      </c>
      <c r="C13332" s="61" t="s">
        <v>42763</v>
      </c>
      <c r="D13332" s="70" t="s">
        <v>42485</v>
      </c>
      <c r="E13332" s="61" t="s">
        <v>42929</v>
      </c>
      <c r="F13332" s="127">
        <v>551178589191</v>
      </c>
      <c r="G13332" s="63" t="s">
        <v>42930</v>
      </c>
      <c r="H13332" s="127">
        <v>34882200037148</v>
      </c>
      <c r="I13332" s="111" t="s">
        <v>32766</v>
      </c>
    </row>
    <row r="13333" spans="1:9" ht="24.95" customHeight="1" x14ac:dyDescent="0.2">
      <c r="A13333" s="61" t="s">
        <v>34053</v>
      </c>
      <c r="B13333" s="63" t="s">
        <v>121</v>
      </c>
      <c r="C13333" s="61" t="s">
        <v>42763</v>
      </c>
      <c r="D13333" s="70" t="s">
        <v>42485</v>
      </c>
      <c r="E13333" s="61" t="s">
        <v>42931</v>
      </c>
      <c r="F13333" s="127">
        <v>744533163372</v>
      </c>
      <c r="G13333" s="63" t="s">
        <v>42932</v>
      </c>
      <c r="H13333" s="127">
        <v>34882200014465</v>
      </c>
      <c r="I13333" s="111" t="s">
        <v>32766</v>
      </c>
    </row>
    <row r="13334" spans="1:9" ht="24.95" customHeight="1" x14ac:dyDescent="0.2">
      <c r="A13334" s="61" t="s">
        <v>42933</v>
      </c>
      <c r="B13334" s="63" t="s">
        <v>121</v>
      </c>
      <c r="C13334" s="61" t="s">
        <v>42763</v>
      </c>
      <c r="D13334" s="70" t="s">
        <v>42485</v>
      </c>
      <c r="E13334" s="61" t="s">
        <v>42934</v>
      </c>
      <c r="F13334" s="54">
        <v>490194106852</v>
      </c>
      <c r="G13334" s="63" t="s">
        <v>42935</v>
      </c>
      <c r="H13334" s="127">
        <v>34882200048070</v>
      </c>
      <c r="I13334" s="111" t="s">
        <v>32766</v>
      </c>
    </row>
    <row r="13335" spans="1:9" ht="24.95" customHeight="1" x14ac:dyDescent="0.2">
      <c r="A13335" s="61" t="s">
        <v>42936</v>
      </c>
      <c r="B13335" s="111" t="s">
        <v>42937</v>
      </c>
      <c r="C13335" s="61" t="s">
        <v>42938</v>
      </c>
      <c r="D13335" s="70" t="s">
        <v>42485</v>
      </c>
      <c r="E13335" s="61" t="s">
        <v>42939</v>
      </c>
      <c r="F13335" s="127">
        <v>633439770827</v>
      </c>
      <c r="G13335" s="63" t="s">
        <v>42940</v>
      </c>
      <c r="H13335" s="127">
        <v>34882200070686</v>
      </c>
      <c r="I13335" s="111" t="s">
        <v>32766</v>
      </c>
    </row>
    <row r="13336" spans="1:9" ht="24.95" customHeight="1" x14ac:dyDescent="0.2">
      <c r="A13336" s="61" t="s">
        <v>42941</v>
      </c>
      <c r="B13336" s="61" t="s">
        <v>826</v>
      </c>
      <c r="C13336" s="61" t="s">
        <v>42938</v>
      </c>
      <c r="D13336" s="70" t="s">
        <v>42485</v>
      </c>
      <c r="E13336" s="61" t="s">
        <v>42942</v>
      </c>
      <c r="F13336" s="54">
        <v>773469581550</v>
      </c>
      <c r="G13336" s="63" t="s">
        <v>42943</v>
      </c>
      <c r="H13336" s="54">
        <v>34882200043158</v>
      </c>
      <c r="I13336" s="111" t="s">
        <v>32766</v>
      </c>
    </row>
    <row r="13337" spans="1:9" ht="24.95" customHeight="1" x14ac:dyDescent="0.2">
      <c r="A13337" s="61" t="s">
        <v>3908</v>
      </c>
      <c r="B13337" s="61" t="s">
        <v>436</v>
      </c>
      <c r="C13337" s="61" t="s">
        <v>42938</v>
      </c>
      <c r="D13337" s="70" t="s">
        <v>42485</v>
      </c>
      <c r="E13337" s="61" t="s">
        <v>42944</v>
      </c>
      <c r="F13337" s="54">
        <v>876749805203</v>
      </c>
      <c r="G13337" s="63" t="s">
        <v>42945</v>
      </c>
      <c r="H13337" s="54">
        <v>34882250014293</v>
      </c>
      <c r="I13337" s="111" t="s">
        <v>32766</v>
      </c>
    </row>
    <row r="13338" spans="1:9" ht="24.95" customHeight="1" x14ac:dyDescent="0.2">
      <c r="A13338" s="61" t="s">
        <v>42946</v>
      </c>
      <c r="B13338" s="63" t="s">
        <v>826</v>
      </c>
      <c r="C13338" s="61" t="s">
        <v>42938</v>
      </c>
      <c r="D13338" s="70" t="s">
        <v>42485</v>
      </c>
      <c r="E13338" s="61" t="s">
        <v>42947</v>
      </c>
      <c r="F13338" s="54">
        <v>619249915572</v>
      </c>
      <c r="G13338" s="63" t="s">
        <v>42948</v>
      </c>
      <c r="H13338" s="54">
        <v>34882250007967</v>
      </c>
      <c r="I13338" s="111" t="s">
        <v>32766</v>
      </c>
    </row>
    <row r="13339" spans="1:9" ht="24.95" customHeight="1" x14ac:dyDescent="0.2">
      <c r="A13339" s="61" t="s">
        <v>4047</v>
      </c>
      <c r="B13339" s="63" t="s">
        <v>436</v>
      </c>
      <c r="C13339" s="61" t="s">
        <v>42938</v>
      </c>
      <c r="D13339" s="70" t="s">
        <v>42485</v>
      </c>
      <c r="E13339" s="61" t="s">
        <v>42949</v>
      </c>
      <c r="F13339" s="54">
        <v>253717678263</v>
      </c>
      <c r="G13339" s="63" t="s">
        <v>42950</v>
      </c>
      <c r="H13339" s="54">
        <v>34882030006141</v>
      </c>
      <c r="I13339" s="111" t="s">
        <v>32766</v>
      </c>
    </row>
    <row r="13340" spans="1:9" ht="24.95" customHeight="1" x14ac:dyDescent="0.2">
      <c r="A13340" s="61" t="s">
        <v>42946</v>
      </c>
      <c r="B13340" s="63" t="s">
        <v>42731</v>
      </c>
      <c r="C13340" s="61" t="s">
        <v>42938</v>
      </c>
      <c r="D13340" s="70" t="s">
        <v>42485</v>
      </c>
      <c r="E13340" s="61" t="s">
        <v>42951</v>
      </c>
      <c r="F13340" s="54">
        <v>350951070006</v>
      </c>
      <c r="G13340" s="63" t="s">
        <v>42952</v>
      </c>
      <c r="H13340" s="54">
        <v>62127356362</v>
      </c>
      <c r="I13340" s="111" t="s">
        <v>38475</v>
      </c>
    </row>
    <row r="13341" spans="1:9" ht="24.95" customHeight="1" x14ac:dyDescent="0.2">
      <c r="A13341" s="61" t="s">
        <v>42953</v>
      </c>
      <c r="B13341" s="63" t="s">
        <v>9061</v>
      </c>
      <c r="C13341" s="61" t="s">
        <v>42938</v>
      </c>
      <c r="D13341" s="70" t="s">
        <v>42485</v>
      </c>
      <c r="E13341" s="61" t="s">
        <v>42954</v>
      </c>
      <c r="F13341" s="54">
        <v>268797659330</v>
      </c>
      <c r="G13341" s="63" t="s">
        <v>42955</v>
      </c>
      <c r="H13341" s="54">
        <v>34882200024415</v>
      </c>
      <c r="I13341" s="111" t="s">
        <v>32766</v>
      </c>
    </row>
    <row r="13342" spans="1:9" ht="24.95" customHeight="1" x14ac:dyDescent="0.2">
      <c r="A13342" s="61" t="s">
        <v>42956</v>
      </c>
      <c r="B13342" s="63" t="s">
        <v>425</v>
      </c>
      <c r="C13342" s="61" t="s">
        <v>42938</v>
      </c>
      <c r="D13342" s="70" t="s">
        <v>42485</v>
      </c>
      <c r="E13342" s="61" t="s">
        <v>42957</v>
      </c>
      <c r="F13342" s="54">
        <v>801325698360</v>
      </c>
      <c r="G13342" s="63" t="s">
        <v>42958</v>
      </c>
      <c r="H13342" s="54">
        <v>62403327155</v>
      </c>
      <c r="I13342" s="111" t="s">
        <v>38475</v>
      </c>
    </row>
    <row r="13343" spans="1:9" ht="24.95" customHeight="1" x14ac:dyDescent="0.2">
      <c r="A13343" s="61" t="s">
        <v>42959</v>
      </c>
      <c r="B13343" s="63" t="s">
        <v>2250</v>
      </c>
      <c r="C13343" s="61" t="s">
        <v>42938</v>
      </c>
      <c r="D13343" s="70" t="s">
        <v>42485</v>
      </c>
      <c r="E13343" s="61" t="s">
        <v>42960</v>
      </c>
      <c r="F13343" s="54">
        <v>612051749230</v>
      </c>
      <c r="G13343" s="63" t="s">
        <v>42961</v>
      </c>
      <c r="H13343" s="54">
        <v>34882250017212</v>
      </c>
      <c r="I13343" s="111" t="s">
        <v>32766</v>
      </c>
    </row>
    <row r="13344" spans="1:9" ht="24.95" customHeight="1" x14ac:dyDescent="0.2">
      <c r="A13344" s="63" t="s">
        <v>38289</v>
      </c>
      <c r="B13344" s="63" t="s">
        <v>121</v>
      </c>
      <c r="C13344" s="61" t="s">
        <v>42938</v>
      </c>
      <c r="D13344" s="70" t="s">
        <v>42485</v>
      </c>
      <c r="E13344" s="61" t="s">
        <v>42962</v>
      </c>
      <c r="F13344" s="54">
        <v>272155801967</v>
      </c>
      <c r="G13344" s="63" t="s">
        <v>42963</v>
      </c>
      <c r="H13344" s="54">
        <v>34882030000266</v>
      </c>
      <c r="I13344" s="111" t="s">
        <v>32766</v>
      </c>
    </row>
    <row r="13345" spans="1:9" ht="24.95" customHeight="1" x14ac:dyDescent="0.2">
      <c r="A13345" s="61" t="s">
        <v>42964</v>
      </c>
      <c r="B13345" s="63" t="s">
        <v>1447</v>
      </c>
      <c r="C13345" s="61" t="s">
        <v>42938</v>
      </c>
      <c r="D13345" s="70" t="s">
        <v>42485</v>
      </c>
      <c r="E13345" s="61" t="s">
        <v>42965</v>
      </c>
      <c r="F13345" s="54">
        <v>519616302306</v>
      </c>
      <c r="G13345" s="63" t="s">
        <v>42966</v>
      </c>
      <c r="H13345" s="54">
        <v>32667112187</v>
      </c>
      <c r="I13345" s="111" t="s">
        <v>7866</v>
      </c>
    </row>
    <row r="13346" spans="1:9" ht="24.95" customHeight="1" x14ac:dyDescent="0.2">
      <c r="A13346" s="61" t="s">
        <v>23574</v>
      </c>
      <c r="B13346" s="63" t="s">
        <v>425</v>
      </c>
      <c r="C13346" s="61" t="s">
        <v>42938</v>
      </c>
      <c r="D13346" s="70" t="s">
        <v>42485</v>
      </c>
      <c r="E13346" s="61" t="s">
        <v>42967</v>
      </c>
      <c r="F13346" s="54">
        <v>632567231167</v>
      </c>
      <c r="G13346" s="63" t="s">
        <v>42968</v>
      </c>
      <c r="H13346" s="54">
        <v>34882210010946</v>
      </c>
      <c r="I13346" s="111" t="s">
        <v>32766</v>
      </c>
    </row>
    <row r="13347" spans="1:9" ht="24.95" customHeight="1" x14ac:dyDescent="0.2">
      <c r="A13347" s="61" t="s">
        <v>42969</v>
      </c>
      <c r="B13347" s="63" t="s">
        <v>2202</v>
      </c>
      <c r="C13347" s="61" t="s">
        <v>42938</v>
      </c>
      <c r="D13347" s="70" t="s">
        <v>42485</v>
      </c>
      <c r="E13347" s="61" t="s">
        <v>42970</v>
      </c>
      <c r="F13347" s="54">
        <v>226892403549</v>
      </c>
      <c r="G13347" s="63" t="s">
        <v>42971</v>
      </c>
      <c r="H13347" s="54">
        <v>34882200020012</v>
      </c>
      <c r="I13347" s="111" t="s">
        <v>32766</v>
      </c>
    </row>
    <row r="13348" spans="1:9" ht="24.95" customHeight="1" x14ac:dyDescent="0.2">
      <c r="A13348" s="61" t="s">
        <v>42972</v>
      </c>
      <c r="B13348" s="63" t="s">
        <v>826</v>
      </c>
      <c r="C13348" s="61" t="s">
        <v>42938</v>
      </c>
      <c r="D13348" s="70" t="s">
        <v>42485</v>
      </c>
      <c r="E13348" s="61" t="s">
        <v>42973</v>
      </c>
      <c r="F13348" s="54">
        <v>673197183859</v>
      </c>
      <c r="G13348" s="63" t="s">
        <v>42974</v>
      </c>
      <c r="H13348" s="54">
        <v>34882200023428</v>
      </c>
      <c r="I13348" s="111" t="s">
        <v>32766</v>
      </c>
    </row>
    <row r="13349" spans="1:9" ht="24.95" customHeight="1" x14ac:dyDescent="0.2">
      <c r="A13349" s="63" t="s">
        <v>42975</v>
      </c>
      <c r="B13349" s="63" t="s">
        <v>868</v>
      </c>
      <c r="C13349" s="61" t="s">
        <v>42938</v>
      </c>
      <c r="D13349" s="70" t="s">
        <v>42485</v>
      </c>
      <c r="E13349" s="61" t="s">
        <v>42976</v>
      </c>
      <c r="F13349" s="54">
        <v>709197746509</v>
      </c>
      <c r="G13349" s="63" t="s">
        <v>42977</v>
      </c>
      <c r="H13349" s="54">
        <v>34882200026886</v>
      </c>
      <c r="I13349" s="111" t="s">
        <v>32766</v>
      </c>
    </row>
    <row r="13350" spans="1:9" ht="24.95" customHeight="1" x14ac:dyDescent="0.2">
      <c r="A13350" s="61" t="s">
        <v>42978</v>
      </c>
      <c r="B13350" s="63" t="s">
        <v>121</v>
      </c>
      <c r="C13350" s="61" t="s">
        <v>42938</v>
      </c>
      <c r="D13350" s="70" t="s">
        <v>42485</v>
      </c>
      <c r="E13350" s="61" t="s">
        <v>42979</v>
      </c>
      <c r="F13350" s="54">
        <v>284329087686</v>
      </c>
      <c r="G13350" s="63" t="s">
        <v>42980</v>
      </c>
      <c r="H13350" s="54">
        <v>34882210011634</v>
      </c>
      <c r="I13350" s="111" t="s">
        <v>32766</v>
      </c>
    </row>
    <row r="13351" spans="1:9" ht="24.95" customHeight="1" x14ac:dyDescent="0.2">
      <c r="A13351" s="63" t="s">
        <v>888</v>
      </c>
      <c r="B13351" s="63" t="s">
        <v>659</v>
      </c>
      <c r="C13351" s="61" t="s">
        <v>42938</v>
      </c>
      <c r="D13351" s="70" t="s">
        <v>42485</v>
      </c>
      <c r="E13351" s="61" t="s">
        <v>42962</v>
      </c>
      <c r="F13351" s="54">
        <v>870375829889</v>
      </c>
      <c r="G13351" s="63" t="s">
        <v>42981</v>
      </c>
      <c r="H13351" s="54">
        <v>34882200044632</v>
      </c>
      <c r="I13351" s="111" t="s">
        <v>32766</v>
      </c>
    </row>
    <row r="13352" spans="1:9" ht="24.95" customHeight="1" x14ac:dyDescent="0.2">
      <c r="A13352" s="61" t="s">
        <v>42982</v>
      </c>
      <c r="B13352" s="63" t="s">
        <v>42983</v>
      </c>
      <c r="C13352" s="61" t="s">
        <v>42938</v>
      </c>
      <c r="D13352" s="70" t="s">
        <v>42485</v>
      </c>
      <c r="E13352" s="61" t="s">
        <v>42984</v>
      </c>
      <c r="F13352" s="54">
        <v>577865504245</v>
      </c>
      <c r="G13352" s="63" t="s">
        <v>42985</v>
      </c>
      <c r="H13352" s="54">
        <v>34882250015450</v>
      </c>
      <c r="I13352" s="111" t="s">
        <v>32766</v>
      </c>
    </row>
    <row r="13353" spans="1:9" ht="24.95" customHeight="1" x14ac:dyDescent="0.2">
      <c r="A13353" s="63" t="s">
        <v>42986</v>
      </c>
      <c r="B13353" s="63" t="s">
        <v>121</v>
      </c>
      <c r="C13353" s="61" t="s">
        <v>42938</v>
      </c>
      <c r="D13353" s="70" t="s">
        <v>42485</v>
      </c>
      <c r="E13353" s="61" t="s">
        <v>42987</v>
      </c>
      <c r="F13353" s="54">
        <v>900514154836</v>
      </c>
      <c r="G13353" s="63" t="s">
        <v>42988</v>
      </c>
      <c r="H13353" s="54">
        <v>34882250012960</v>
      </c>
      <c r="I13353" s="111" t="s">
        <v>32766</v>
      </c>
    </row>
    <row r="13354" spans="1:9" ht="24.95" customHeight="1" x14ac:dyDescent="0.2">
      <c r="A13354" s="61" t="s">
        <v>11535</v>
      </c>
      <c r="B13354" s="63" t="s">
        <v>2205</v>
      </c>
      <c r="C13354" s="61" t="s">
        <v>42938</v>
      </c>
      <c r="D13354" s="70" t="s">
        <v>42485</v>
      </c>
      <c r="E13354" s="61" t="s">
        <v>42989</v>
      </c>
      <c r="F13354" s="54">
        <v>570352516630</v>
      </c>
      <c r="G13354" s="63" t="s">
        <v>42990</v>
      </c>
      <c r="H13354" s="54">
        <v>34882200069188</v>
      </c>
      <c r="I13354" s="111" t="s">
        <v>32766</v>
      </c>
    </row>
    <row r="13355" spans="1:9" ht="24.95" customHeight="1" x14ac:dyDescent="0.2">
      <c r="A13355" s="61" t="s">
        <v>42991</v>
      </c>
      <c r="B13355" s="63" t="s">
        <v>42992</v>
      </c>
      <c r="C13355" s="61" t="s">
        <v>42938</v>
      </c>
      <c r="D13355" s="70" t="s">
        <v>42485</v>
      </c>
      <c r="E13355" s="61" t="s">
        <v>42993</v>
      </c>
      <c r="F13355" s="54">
        <v>796335036008</v>
      </c>
      <c r="G13355" s="63" t="s">
        <v>42994</v>
      </c>
      <c r="H13355" s="54">
        <v>34882200066757</v>
      </c>
      <c r="I13355" s="111" t="s">
        <v>32766</v>
      </c>
    </row>
    <row r="13356" spans="1:9" ht="24.95" customHeight="1" x14ac:dyDescent="0.2">
      <c r="A13356" s="61" t="s">
        <v>42995</v>
      </c>
      <c r="B13356" s="63" t="s">
        <v>906</v>
      </c>
      <c r="C13356" s="61" t="s">
        <v>42938</v>
      </c>
      <c r="D13356" s="70" t="s">
        <v>42485</v>
      </c>
      <c r="E13356" s="61" t="s">
        <v>42996</v>
      </c>
      <c r="F13356" s="54">
        <v>970972098376</v>
      </c>
      <c r="G13356" s="63" t="s">
        <v>42997</v>
      </c>
      <c r="H13356" s="54">
        <v>62228609853</v>
      </c>
      <c r="I13356" s="111" t="s">
        <v>38475</v>
      </c>
    </row>
    <row r="13357" spans="1:9" ht="24.95" customHeight="1" x14ac:dyDescent="0.2">
      <c r="A13357" s="61" t="s">
        <v>11439</v>
      </c>
      <c r="B13357" s="63" t="s">
        <v>4829</v>
      </c>
      <c r="C13357" s="61" t="s">
        <v>42938</v>
      </c>
      <c r="D13357" s="70" t="s">
        <v>42485</v>
      </c>
      <c r="E13357" s="61" t="s">
        <v>42998</v>
      </c>
      <c r="F13357" s="54">
        <v>800742125734</v>
      </c>
      <c r="G13357" s="63" t="s">
        <v>42999</v>
      </c>
      <c r="H13357" s="54">
        <v>34882200013777</v>
      </c>
      <c r="I13357" s="111" t="s">
        <v>32766</v>
      </c>
    </row>
    <row r="13358" spans="1:9" ht="24.95" customHeight="1" x14ac:dyDescent="0.2">
      <c r="A13358" s="63" t="s">
        <v>8231</v>
      </c>
      <c r="B13358" s="63" t="s">
        <v>752</v>
      </c>
      <c r="C13358" s="61" t="s">
        <v>42938</v>
      </c>
      <c r="D13358" s="70" t="s">
        <v>42485</v>
      </c>
      <c r="E13358" s="61" t="s">
        <v>43000</v>
      </c>
      <c r="F13358" s="54">
        <v>567332732790</v>
      </c>
      <c r="G13358" s="63" t="s">
        <v>43001</v>
      </c>
      <c r="H13358" s="54">
        <v>34882200049067</v>
      </c>
      <c r="I13358" s="111" t="s">
        <v>32766</v>
      </c>
    </row>
    <row r="13359" spans="1:9" ht="24.95" customHeight="1" x14ac:dyDescent="0.2">
      <c r="A13359" s="61" t="s">
        <v>38289</v>
      </c>
      <c r="B13359" s="63" t="s">
        <v>121</v>
      </c>
      <c r="C13359" s="61" t="s">
        <v>42938</v>
      </c>
      <c r="D13359" s="70" t="s">
        <v>42485</v>
      </c>
      <c r="E13359" s="61" t="s">
        <v>43002</v>
      </c>
      <c r="F13359" s="54">
        <v>376900054540</v>
      </c>
      <c r="G13359" s="63" t="s">
        <v>43003</v>
      </c>
      <c r="H13359" s="130">
        <v>34882200007338</v>
      </c>
      <c r="I13359" s="111" t="s">
        <v>32766</v>
      </c>
    </row>
    <row r="13360" spans="1:9" ht="24.95" customHeight="1" x14ac:dyDescent="0.2">
      <c r="A13360" s="61" t="s">
        <v>43004</v>
      </c>
      <c r="B13360" s="63" t="s">
        <v>43005</v>
      </c>
      <c r="C13360" s="61" t="s">
        <v>42938</v>
      </c>
      <c r="D13360" s="70" t="s">
        <v>42485</v>
      </c>
      <c r="E13360" s="61" t="s">
        <v>43006</v>
      </c>
      <c r="F13360" s="54">
        <v>205363791700</v>
      </c>
      <c r="G13360" s="63" t="s">
        <v>43007</v>
      </c>
      <c r="H13360" s="130">
        <v>34882030003223</v>
      </c>
      <c r="I13360" s="111" t="s">
        <v>32766</v>
      </c>
    </row>
    <row r="13361" spans="1:9" ht="24.95" customHeight="1" x14ac:dyDescent="0.2">
      <c r="A13361" s="61" t="s">
        <v>43008</v>
      </c>
      <c r="B13361" s="63" t="s">
        <v>1334</v>
      </c>
      <c r="C13361" s="61" t="s">
        <v>42938</v>
      </c>
      <c r="D13361" s="70" t="s">
        <v>42485</v>
      </c>
      <c r="E13361" s="61" t="s">
        <v>43009</v>
      </c>
      <c r="F13361" s="54">
        <v>669877138387</v>
      </c>
      <c r="G13361" s="63" t="s">
        <v>43010</v>
      </c>
      <c r="H13361" s="130">
        <v>33597898372</v>
      </c>
      <c r="I13361" s="111" t="s">
        <v>11020</v>
      </c>
    </row>
    <row r="13362" spans="1:9" ht="24.95" customHeight="1" x14ac:dyDescent="0.2">
      <c r="A13362" s="61" t="s">
        <v>43011</v>
      </c>
      <c r="B13362" s="63" t="s">
        <v>121</v>
      </c>
      <c r="C13362" s="61" t="s">
        <v>42938</v>
      </c>
      <c r="D13362" s="70" t="s">
        <v>42485</v>
      </c>
      <c r="E13362" s="61" t="s">
        <v>43012</v>
      </c>
      <c r="F13362" s="54">
        <v>948169141417</v>
      </c>
      <c r="G13362" s="63" t="s">
        <v>43013</v>
      </c>
      <c r="H13362" s="130">
        <v>34882250014554</v>
      </c>
      <c r="I13362" s="111" t="s">
        <v>32766</v>
      </c>
    </row>
    <row r="13363" spans="1:9" ht="24.95" customHeight="1" x14ac:dyDescent="0.2">
      <c r="A13363" s="61" t="s">
        <v>23574</v>
      </c>
      <c r="B13363" s="63" t="s">
        <v>659</v>
      </c>
      <c r="C13363" s="61" t="s">
        <v>42938</v>
      </c>
      <c r="D13363" s="70" t="s">
        <v>42485</v>
      </c>
      <c r="E13363" s="61" t="s">
        <v>43014</v>
      </c>
      <c r="F13363" s="54">
        <v>261372150885</v>
      </c>
      <c r="G13363" s="63" t="s">
        <v>43015</v>
      </c>
      <c r="H13363" s="130">
        <v>34882030011739</v>
      </c>
      <c r="I13363" s="111" t="s">
        <v>32766</v>
      </c>
    </row>
    <row r="13364" spans="1:9" ht="24.95" customHeight="1" x14ac:dyDescent="0.2">
      <c r="A13364" s="63" t="s">
        <v>43016</v>
      </c>
      <c r="B13364" s="63" t="s">
        <v>807</v>
      </c>
      <c r="C13364" s="61" t="s">
        <v>42938</v>
      </c>
      <c r="D13364" s="70" t="s">
        <v>42485</v>
      </c>
      <c r="E13364" s="61" t="s">
        <v>43017</v>
      </c>
      <c r="F13364" s="130">
        <v>717163654099</v>
      </c>
      <c r="G13364" s="63" t="s">
        <v>43018</v>
      </c>
      <c r="H13364" s="130">
        <v>34882250014631</v>
      </c>
      <c r="I13364" s="111" t="s">
        <v>32766</v>
      </c>
    </row>
    <row r="13365" spans="1:9" ht="24.95" customHeight="1" x14ac:dyDescent="0.2">
      <c r="A13365" s="63" t="s">
        <v>43019</v>
      </c>
      <c r="B13365" s="63" t="s">
        <v>42605</v>
      </c>
      <c r="C13365" s="61" t="s">
        <v>42938</v>
      </c>
      <c r="D13365" s="70" t="s">
        <v>42485</v>
      </c>
      <c r="E13365" s="61" t="s">
        <v>43020</v>
      </c>
      <c r="F13365" s="130">
        <v>500527126711</v>
      </c>
      <c r="G13365" s="63" t="s">
        <v>43021</v>
      </c>
      <c r="H13365" s="130">
        <v>34882200068114</v>
      </c>
      <c r="I13365" s="111" t="s">
        <v>32766</v>
      </c>
    </row>
    <row r="13366" spans="1:9" ht="24.95" customHeight="1" x14ac:dyDescent="0.2">
      <c r="A13366" s="63" t="s">
        <v>43022</v>
      </c>
      <c r="B13366" s="63" t="s">
        <v>826</v>
      </c>
      <c r="C13366" s="61" t="s">
        <v>42938</v>
      </c>
      <c r="D13366" s="70" t="s">
        <v>42485</v>
      </c>
      <c r="E13366" s="61" t="s">
        <v>43023</v>
      </c>
      <c r="F13366" s="130">
        <v>399398968232</v>
      </c>
      <c r="G13366" s="63" t="s">
        <v>43024</v>
      </c>
      <c r="H13366" s="130">
        <v>34882200015279</v>
      </c>
      <c r="I13366" s="111" t="s">
        <v>32766</v>
      </c>
    </row>
    <row r="13367" spans="1:9" ht="24.95" customHeight="1" x14ac:dyDescent="0.2">
      <c r="A13367" s="63" t="s">
        <v>43025</v>
      </c>
      <c r="B13367" s="63" t="s">
        <v>425</v>
      </c>
      <c r="C13367" s="61" t="s">
        <v>42938</v>
      </c>
      <c r="D13367" s="70" t="s">
        <v>42485</v>
      </c>
      <c r="E13367" s="61" t="s">
        <v>43026</v>
      </c>
      <c r="F13367" s="130">
        <v>479175159769</v>
      </c>
      <c r="G13367" s="63" t="s">
        <v>43027</v>
      </c>
      <c r="H13367" s="130">
        <v>34882030003035</v>
      </c>
      <c r="I13367" s="111" t="s">
        <v>32766</v>
      </c>
    </row>
    <row r="13368" spans="1:9" ht="24.95" customHeight="1" x14ac:dyDescent="0.2">
      <c r="A13368" s="63" t="s">
        <v>43028</v>
      </c>
      <c r="B13368" s="63" t="s">
        <v>42498</v>
      </c>
      <c r="C13368" s="61" t="s">
        <v>42938</v>
      </c>
      <c r="D13368" s="70" t="s">
        <v>42485</v>
      </c>
      <c r="E13368" s="63" t="s">
        <v>42498</v>
      </c>
      <c r="F13368" s="63" t="s">
        <v>42498</v>
      </c>
      <c r="G13368" s="63" t="s">
        <v>42498</v>
      </c>
      <c r="H13368" s="63" t="s">
        <v>42498</v>
      </c>
      <c r="I13368" s="63" t="s">
        <v>42498</v>
      </c>
    </row>
    <row r="13369" spans="1:9" ht="24.95" customHeight="1" x14ac:dyDescent="0.2">
      <c r="A13369" s="63" t="s">
        <v>43029</v>
      </c>
      <c r="B13369" s="63" t="s">
        <v>1255</v>
      </c>
      <c r="C13369" s="61" t="s">
        <v>42938</v>
      </c>
      <c r="D13369" s="70" t="s">
        <v>42485</v>
      </c>
      <c r="E13369" s="61" t="s">
        <v>43030</v>
      </c>
      <c r="F13369" s="130">
        <v>387848217571</v>
      </c>
      <c r="G13369" s="63" t="s">
        <v>43031</v>
      </c>
      <c r="H13369" s="130">
        <v>34882200062055</v>
      </c>
      <c r="I13369" s="111" t="s">
        <v>32766</v>
      </c>
    </row>
    <row r="13370" spans="1:9" ht="24.95" customHeight="1" x14ac:dyDescent="0.2">
      <c r="A13370" s="63" t="s">
        <v>43032</v>
      </c>
      <c r="B13370" s="63" t="s">
        <v>2326</v>
      </c>
      <c r="C13370" s="61" t="s">
        <v>42938</v>
      </c>
      <c r="D13370" s="70" t="s">
        <v>42485</v>
      </c>
      <c r="E13370" s="61" t="s">
        <v>43033</v>
      </c>
      <c r="F13370" s="130">
        <v>691878877319</v>
      </c>
      <c r="G13370" s="63" t="s">
        <v>43034</v>
      </c>
      <c r="H13370" s="130">
        <v>34882210007260</v>
      </c>
      <c r="I13370" s="111" t="s">
        <v>32766</v>
      </c>
    </row>
    <row r="13371" spans="1:9" ht="24.95" customHeight="1" x14ac:dyDescent="0.2">
      <c r="A13371" s="63" t="s">
        <v>43035</v>
      </c>
      <c r="B13371" s="63" t="s">
        <v>425</v>
      </c>
      <c r="C13371" s="61" t="s">
        <v>42938</v>
      </c>
      <c r="D13371" s="70" t="s">
        <v>42485</v>
      </c>
      <c r="E13371" s="61" t="s">
        <v>43036</v>
      </c>
      <c r="F13371" s="130">
        <v>741192480610</v>
      </c>
      <c r="G13371" s="63" t="s">
        <v>43037</v>
      </c>
      <c r="H13371" s="130">
        <v>34882030006233</v>
      </c>
      <c r="I13371" s="111" t="s">
        <v>32766</v>
      </c>
    </row>
    <row r="13372" spans="1:9" ht="24.95" customHeight="1" x14ac:dyDescent="0.2">
      <c r="A13372" s="63" t="s">
        <v>43038</v>
      </c>
      <c r="B13372" s="63" t="s">
        <v>43039</v>
      </c>
      <c r="C13372" s="61" t="s">
        <v>42938</v>
      </c>
      <c r="D13372" s="70" t="s">
        <v>42485</v>
      </c>
      <c r="E13372" s="61" t="s">
        <v>43040</v>
      </c>
      <c r="F13372" s="130">
        <v>921224907419</v>
      </c>
      <c r="G13372" s="63" t="s">
        <v>43041</v>
      </c>
      <c r="H13372" s="130">
        <v>34882250018194</v>
      </c>
      <c r="I13372" s="111" t="s">
        <v>32766</v>
      </c>
    </row>
    <row r="13373" spans="1:9" ht="24.95" customHeight="1" x14ac:dyDescent="0.2">
      <c r="A13373" s="63" t="s">
        <v>43042</v>
      </c>
      <c r="B13373" s="63" t="s">
        <v>42731</v>
      </c>
      <c r="C13373" s="61" t="s">
        <v>42938</v>
      </c>
      <c r="D13373" s="70" t="s">
        <v>42485</v>
      </c>
      <c r="E13373" s="61" t="s">
        <v>43043</v>
      </c>
      <c r="F13373" s="130">
        <v>262203968993</v>
      </c>
      <c r="G13373" s="63" t="s">
        <v>43044</v>
      </c>
      <c r="H13373" s="130">
        <v>34882200014210</v>
      </c>
      <c r="I13373" s="111" t="s">
        <v>32766</v>
      </c>
    </row>
    <row r="13374" spans="1:9" ht="24.95" customHeight="1" x14ac:dyDescent="0.2">
      <c r="A13374" s="69" t="s">
        <v>42764</v>
      </c>
      <c r="B13374" s="69" t="s">
        <v>43045</v>
      </c>
      <c r="C13374" s="69" t="s">
        <v>42938</v>
      </c>
      <c r="D13374" s="119" t="s">
        <v>42485</v>
      </c>
      <c r="E13374" s="69" t="s">
        <v>43046</v>
      </c>
      <c r="F13374" s="35">
        <v>518422475087</v>
      </c>
      <c r="G13374" s="69" t="s">
        <v>43047</v>
      </c>
      <c r="H13374" s="35">
        <v>62374186667</v>
      </c>
      <c r="I13374" s="55" t="s">
        <v>38475</v>
      </c>
    </row>
    <row r="13375" spans="1:9" ht="24.95" customHeight="1" x14ac:dyDescent="0.2">
      <c r="A13375" s="63" t="s">
        <v>43048</v>
      </c>
      <c r="B13375" s="63" t="s">
        <v>826</v>
      </c>
      <c r="C13375" s="61" t="s">
        <v>42938</v>
      </c>
      <c r="D13375" s="70" t="s">
        <v>42485</v>
      </c>
      <c r="E13375" s="61" t="s">
        <v>43049</v>
      </c>
      <c r="F13375" s="130">
        <v>808798695598</v>
      </c>
      <c r="G13375" s="63" t="s">
        <v>43050</v>
      </c>
      <c r="H13375" s="130">
        <v>20143349335</v>
      </c>
      <c r="I13375" s="116" t="s">
        <v>11020</v>
      </c>
    </row>
    <row r="13376" spans="1:9" ht="24.95" customHeight="1" x14ac:dyDescent="0.2">
      <c r="A13376" s="63" t="s">
        <v>43051</v>
      </c>
      <c r="B13376" s="63" t="s">
        <v>43052</v>
      </c>
      <c r="C13376" s="61" t="s">
        <v>42938</v>
      </c>
      <c r="D13376" s="70" t="s">
        <v>42485</v>
      </c>
      <c r="E13376" s="61" t="s">
        <v>43053</v>
      </c>
      <c r="F13376" s="130">
        <v>236842090802</v>
      </c>
      <c r="G13376" s="63" t="s">
        <v>43054</v>
      </c>
      <c r="H13376" s="130">
        <v>869010510000858</v>
      </c>
      <c r="I13376" s="116" t="s">
        <v>19238</v>
      </c>
    </row>
    <row r="13377" spans="1:9" ht="24.95" customHeight="1" x14ac:dyDescent="0.2">
      <c r="A13377" s="63" t="s">
        <v>43055</v>
      </c>
      <c r="B13377" s="63" t="s">
        <v>2283</v>
      </c>
      <c r="C13377" s="61" t="s">
        <v>42938</v>
      </c>
      <c r="D13377" s="70" t="s">
        <v>42485</v>
      </c>
      <c r="E13377" s="61" t="s">
        <v>43056</v>
      </c>
      <c r="F13377" s="130">
        <v>406025828329</v>
      </c>
      <c r="G13377" s="63" t="s">
        <v>43057</v>
      </c>
      <c r="H13377" s="130">
        <v>34882200044367</v>
      </c>
      <c r="I13377" s="111" t="s">
        <v>32766</v>
      </c>
    </row>
    <row r="13378" spans="1:9" ht="24.95" customHeight="1" x14ac:dyDescent="0.2">
      <c r="A13378" s="61" t="s">
        <v>43058</v>
      </c>
      <c r="B13378" s="63" t="s">
        <v>2326</v>
      </c>
      <c r="C13378" s="61" t="s">
        <v>42938</v>
      </c>
      <c r="D13378" s="70" t="s">
        <v>42485</v>
      </c>
      <c r="E13378" s="61" t="s">
        <v>43059</v>
      </c>
      <c r="F13378" s="130">
        <v>312502959853</v>
      </c>
      <c r="G13378" s="63" t="s">
        <v>43060</v>
      </c>
      <c r="H13378" s="130">
        <v>34882200017379</v>
      </c>
      <c r="I13378" s="111" t="s">
        <v>32766</v>
      </c>
    </row>
    <row r="13379" spans="1:9" ht="24.95" customHeight="1" x14ac:dyDescent="0.2">
      <c r="A13379" s="63" t="s">
        <v>10795</v>
      </c>
      <c r="B13379" s="63" t="s">
        <v>425</v>
      </c>
      <c r="C13379" s="61" t="s">
        <v>42938</v>
      </c>
      <c r="D13379" s="70" t="s">
        <v>42485</v>
      </c>
      <c r="E13379" s="61" t="s">
        <v>43061</v>
      </c>
      <c r="F13379" s="130">
        <v>392534604065</v>
      </c>
      <c r="G13379" s="63" t="s">
        <v>43062</v>
      </c>
      <c r="H13379" s="130">
        <v>34882030005917</v>
      </c>
      <c r="I13379" s="111" t="s">
        <v>32766</v>
      </c>
    </row>
    <row r="13380" spans="1:9" ht="24.95" customHeight="1" x14ac:dyDescent="0.2">
      <c r="A13380" s="63" t="s">
        <v>31063</v>
      </c>
      <c r="B13380" s="63" t="s">
        <v>121</v>
      </c>
      <c r="C13380" s="61" t="s">
        <v>42938</v>
      </c>
      <c r="D13380" s="70" t="s">
        <v>42485</v>
      </c>
      <c r="E13380" s="61" t="s">
        <v>43063</v>
      </c>
      <c r="F13380" s="130">
        <v>856636997376</v>
      </c>
      <c r="G13380" s="63" t="s">
        <v>43064</v>
      </c>
      <c r="H13380" s="130">
        <v>34882210011151</v>
      </c>
      <c r="I13380" s="111" t="s">
        <v>32766</v>
      </c>
    </row>
    <row r="13381" spans="1:9" ht="24.95" customHeight="1" x14ac:dyDescent="0.2">
      <c r="A13381" s="63" t="s">
        <v>43065</v>
      </c>
      <c r="B13381" s="63" t="s">
        <v>1842</v>
      </c>
      <c r="C13381" s="61" t="s">
        <v>42938</v>
      </c>
      <c r="D13381" s="70" t="s">
        <v>42485</v>
      </c>
      <c r="E13381" s="61" t="s">
        <v>43066</v>
      </c>
      <c r="F13381" s="130">
        <v>289020301139</v>
      </c>
      <c r="G13381" s="63" t="s">
        <v>43067</v>
      </c>
      <c r="H13381" s="130">
        <v>34882200002377</v>
      </c>
      <c r="I13381" s="111" t="s">
        <v>32766</v>
      </c>
    </row>
    <row r="13382" spans="1:9" ht="24.95" customHeight="1" x14ac:dyDescent="0.2">
      <c r="A13382" s="63" t="s">
        <v>43068</v>
      </c>
      <c r="B13382" s="63" t="s">
        <v>2875</v>
      </c>
      <c r="C13382" s="61" t="s">
        <v>42938</v>
      </c>
      <c r="D13382" s="70" t="s">
        <v>42485</v>
      </c>
      <c r="E13382" s="61" t="s">
        <v>43069</v>
      </c>
      <c r="F13382" s="130">
        <v>601187783357</v>
      </c>
      <c r="G13382" s="63" t="s">
        <v>43070</v>
      </c>
      <c r="H13382" s="130">
        <v>34882200068230</v>
      </c>
      <c r="I13382" s="111" t="s">
        <v>32766</v>
      </c>
    </row>
    <row r="13383" spans="1:9" ht="24.95" customHeight="1" x14ac:dyDescent="0.2">
      <c r="A13383" s="63" t="s">
        <v>11910</v>
      </c>
      <c r="B13383" s="63" t="s">
        <v>1770</v>
      </c>
      <c r="C13383" s="61" t="s">
        <v>42938</v>
      </c>
      <c r="D13383" s="70" t="s">
        <v>42485</v>
      </c>
      <c r="E13383" s="61" t="s">
        <v>43071</v>
      </c>
      <c r="F13383" s="130">
        <v>808201408105</v>
      </c>
      <c r="G13383" s="63" t="s">
        <v>43072</v>
      </c>
      <c r="H13383" s="130">
        <v>34882250012531</v>
      </c>
      <c r="I13383" s="111" t="s">
        <v>32766</v>
      </c>
    </row>
    <row r="13384" spans="1:9" ht="24.95" customHeight="1" x14ac:dyDescent="0.2">
      <c r="A13384" s="63" t="s">
        <v>42764</v>
      </c>
      <c r="B13384" s="63" t="s">
        <v>1334</v>
      </c>
      <c r="C13384" s="61" t="s">
        <v>42938</v>
      </c>
      <c r="D13384" s="70" t="s">
        <v>42485</v>
      </c>
      <c r="E13384" s="61" t="s">
        <v>43073</v>
      </c>
      <c r="F13384" s="130">
        <v>463167088502</v>
      </c>
      <c r="G13384" s="63" t="s">
        <v>43074</v>
      </c>
      <c r="H13384" s="130">
        <v>62415906069</v>
      </c>
      <c r="I13384" s="116" t="s">
        <v>38475</v>
      </c>
    </row>
    <row r="13385" spans="1:9" ht="24.95" customHeight="1" x14ac:dyDescent="0.2">
      <c r="A13385" s="63" t="s">
        <v>43075</v>
      </c>
      <c r="B13385" s="63" t="s">
        <v>826</v>
      </c>
      <c r="C13385" s="61" t="s">
        <v>42938</v>
      </c>
      <c r="D13385" s="70" t="s">
        <v>42485</v>
      </c>
      <c r="E13385" s="61" t="s">
        <v>43076</v>
      </c>
      <c r="F13385" s="130">
        <v>943459944870</v>
      </c>
      <c r="G13385" s="63" t="s">
        <v>43077</v>
      </c>
      <c r="H13385" s="130">
        <v>34882200062190</v>
      </c>
      <c r="I13385" s="111" t="s">
        <v>32766</v>
      </c>
    </row>
    <row r="13386" spans="1:9" ht="24.95" customHeight="1" x14ac:dyDescent="0.2">
      <c r="A13386" s="63" t="s">
        <v>11537</v>
      </c>
      <c r="B13386" s="63" t="s">
        <v>1770</v>
      </c>
      <c r="C13386" s="61" t="s">
        <v>42938</v>
      </c>
      <c r="D13386" s="70" t="s">
        <v>42485</v>
      </c>
      <c r="E13386" s="61" t="s">
        <v>43078</v>
      </c>
      <c r="F13386" s="130">
        <v>953105564288</v>
      </c>
      <c r="G13386" s="63" t="s">
        <v>42498</v>
      </c>
      <c r="H13386" s="130">
        <v>34882200024434</v>
      </c>
      <c r="I13386" s="111" t="s">
        <v>32766</v>
      </c>
    </row>
    <row r="13387" spans="1:9" ht="24.95" customHeight="1" x14ac:dyDescent="0.2">
      <c r="A13387" s="63" t="s">
        <v>43079</v>
      </c>
      <c r="B13387" s="63" t="s">
        <v>357</v>
      </c>
      <c r="C13387" s="61" t="s">
        <v>42938</v>
      </c>
      <c r="D13387" s="70" t="s">
        <v>42485</v>
      </c>
      <c r="E13387" s="61" t="s">
        <v>43080</v>
      </c>
      <c r="F13387" s="130">
        <v>503608194259</v>
      </c>
      <c r="G13387" s="63" t="s">
        <v>43081</v>
      </c>
      <c r="H13387" s="130">
        <v>33609730329</v>
      </c>
      <c r="I13387" s="116" t="s">
        <v>2224</v>
      </c>
    </row>
    <row r="13388" spans="1:9" ht="24.95" customHeight="1" x14ac:dyDescent="0.2">
      <c r="A13388" s="63" t="s">
        <v>7564</v>
      </c>
      <c r="B13388" s="63" t="s">
        <v>6243</v>
      </c>
      <c r="C13388" s="61" t="s">
        <v>42938</v>
      </c>
      <c r="D13388" s="70" t="s">
        <v>42485</v>
      </c>
      <c r="E13388" s="61" t="s">
        <v>43082</v>
      </c>
      <c r="F13388" s="130">
        <v>912207529636</v>
      </c>
      <c r="G13388" s="63" t="s">
        <v>43083</v>
      </c>
      <c r="H13388" s="130">
        <v>34882200077080</v>
      </c>
      <c r="I13388" s="111" t="s">
        <v>32766</v>
      </c>
    </row>
    <row r="13389" spans="1:9" ht="24.95" customHeight="1" x14ac:dyDescent="0.2">
      <c r="A13389" s="63" t="s">
        <v>43084</v>
      </c>
      <c r="B13389" s="63" t="s">
        <v>868</v>
      </c>
      <c r="C13389" s="61" t="s">
        <v>42938</v>
      </c>
      <c r="D13389" s="70" t="s">
        <v>42485</v>
      </c>
      <c r="E13389" s="61" t="s">
        <v>43085</v>
      </c>
      <c r="F13389" s="130">
        <v>971002360543</v>
      </c>
      <c r="G13389" s="63" t="s">
        <v>43086</v>
      </c>
      <c r="H13389" s="130">
        <v>34882250015426</v>
      </c>
      <c r="I13389" s="111" t="s">
        <v>32766</v>
      </c>
    </row>
    <row r="13390" spans="1:9" ht="24.95" customHeight="1" x14ac:dyDescent="0.2">
      <c r="A13390" s="63" t="s">
        <v>43087</v>
      </c>
      <c r="B13390" s="63" t="s">
        <v>493</v>
      </c>
      <c r="C13390" s="61" t="s">
        <v>42938</v>
      </c>
      <c r="D13390" s="70" t="s">
        <v>42485</v>
      </c>
      <c r="E13390" s="61" t="s">
        <v>43088</v>
      </c>
      <c r="F13390" s="130">
        <v>513805961166</v>
      </c>
      <c r="G13390" s="63" t="s">
        <v>42498</v>
      </c>
      <c r="H13390" s="130">
        <v>34882200076205</v>
      </c>
      <c r="I13390" s="111" t="s">
        <v>32766</v>
      </c>
    </row>
    <row r="13391" spans="1:9" ht="24.95" customHeight="1" x14ac:dyDescent="0.2">
      <c r="A13391" s="63" t="s">
        <v>43089</v>
      </c>
      <c r="B13391" s="63" t="s">
        <v>14855</v>
      </c>
      <c r="C13391" s="61" t="s">
        <v>42938</v>
      </c>
      <c r="D13391" s="70" t="s">
        <v>42485</v>
      </c>
      <c r="E13391" s="61" t="s">
        <v>43090</v>
      </c>
      <c r="F13391" s="130">
        <v>248388927847</v>
      </c>
      <c r="G13391" s="63" t="s">
        <v>42498</v>
      </c>
      <c r="H13391" s="130">
        <v>34882210011190</v>
      </c>
      <c r="I13391" s="111" t="s">
        <v>32766</v>
      </c>
    </row>
    <row r="13392" spans="1:9" ht="24.95" customHeight="1" x14ac:dyDescent="0.2">
      <c r="A13392" s="63" t="s">
        <v>43091</v>
      </c>
      <c r="B13392" s="63" t="s">
        <v>2250</v>
      </c>
      <c r="C13392" s="61" t="s">
        <v>42938</v>
      </c>
      <c r="D13392" s="70" t="s">
        <v>42485</v>
      </c>
      <c r="E13392" s="61" t="s">
        <v>43092</v>
      </c>
      <c r="F13392" s="130">
        <v>624141115409</v>
      </c>
      <c r="G13392" s="63" t="s">
        <v>43093</v>
      </c>
      <c r="H13392" s="130">
        <v>34882200065500</v>
      </c>
      <c r="I13392" s="111" t="s">
        <v>32766</v>
      </c>
    </row>
    <row r="13393" spans="1:9" ht="24.95" customHeight="1" x14ac:dyDescent="0.2">
      <c r="A13393" s="63" t="s">
        <v>43094</v>
      </c>
      <c r="B13393" s="63" t="s">
        <v>2202</v>
      </c>
      <c r="C13393" s="61" t="s">
        <v>42938</v>
      </c>
      <c r="D13393" s="70" t="s">
        <v>42485</v>
      </c>
      <c r="E13393" s="61" t="s">
        <v>43095</v>
      </c>
      <c r="F13393" s="130">
        <v>757112685244</v>
      </c>
      <c r="G13393" s="63" t="s">
        <v>43096</v>
      </c>
      <c r="H13393" s="130">
        <v>34882210011170</v>
      </c>
      <c r="I13393" s="111" t="s">
        <v>32766</v>
      </c>
    </row>
    <row r="13394" spans="1:9" ht="24.95" customHeight="1" x14ac:dyDescent="0.2">
      <c r="A13394" s="63" t="s">
        <v>43097</v>
      </c>
      <c r="B13394" s="63" t="s">
        <v>22717</v>
      </c>
      <c r="C13394" s="61" t="s">
        <v>42938</v>
      </c>
      <c r="D13394" s="70" t="s">
        <v>42485</v>
      </c>
      <c r="E13394" s="61" t="s">
        <v>42498</v>
      </c>
      <c r="F13394" s="130">
        <v>336802947140</v>
      </c>
      <c r="G13394" s="63" t="s">
        <v>43098</v>
      </c>
      <c r="H13394" s="130">
        <v>34882200039194</v>
      </c>
      <c r="I13394" s="111" t="s">
        <v>32766</v>
      </c>
    </row>
    <row r="13395" spans="1:9" ht="24.95" customHeight="1" x14ac:dyDescent="0.2">
      <c r="A13395" s="63" t="s">
        <v>43099</v>
      </c>
      <c r="B13395" s="63" t="s">
        <v>868</v>
      </c>
      <c r="C13395" s="61" t="s">
        <v>42938</v>
      </c>
      <c r="D13395" s="70" t="s">
        <v>42485</v>
      </c>
      <c r="E13395" s="61" t="s">
        <v>43100</v>
      </c>
      <c r="F13395" s="130">
        <v>959918797949</v>
      </c>
      <c r="G13395" s="63" t="s">
        <v>43101</v>
      </c>
      <c r="H13395" s="130">
        <v>34882250017231</v>
      </c>
      <c r="I13395" s="111" t="s">
        <v>32766</v>
      </c>
    </row>
    <row r="13396" spans="1:9" ht="24.95" customHeight="1" x14ac:dyDescent="0.2">
      <c r="A13396" s="63" t="s">
        <v>43102</v>
      </c>
      <c r="B13396" s="63" t="s">
        <v>425</v>
      </c>
      <c r="C13396" s="61" t="s">
        <v>42938</v>
      </c>
      <c r="D13396" s="70" t="s">
        <v>42485</v>
      </c>
      <c r="E13396" s="61" t="s">
        <v>43103</v>
      </c>
      <c r="F13396" s="130">
        <v>947136966998</v>
      </c>
      <c r="G13396" s="63" t="s">
        <v>43104</v>
      </c>
      <c r="H13396" s="130">
        <v>34882200027072</v>
      </c>
      <c r="I13396" s="111" t="s">
        <v>32766</v>
      </c>
    </row>
    <row r="13397" spans="1:9" ht="24.95" customHeight="1" x14ac:dyDescent="0.2">
      <c r="A13397" s="63" t="s">
        <v>43105</v>
      </c>
      <c r="B13397" s="63" t="s">
        <v>436</v>
      </c>
      <c r="C13397" s="61" t="s">
        <v>42938</v>
      </c>
      <c r="D13397" s="70" t="s">
        <v>42485</v>
      </c>
      <c r="E13397" s="61" t="s">
        <v>43106</v>
      </c>
      <c r="F13397" s="130">
        <v>206392106394</v>
      </c>
      <c r="G13397" s="63" t="s">
        <v>43107</v>
      </c>
      <c r="H13397" s="130">
        <v>34882200065441</v>
      </c>
      <c r="I13397" s="111" t="s">
        <v>32766</v>
      </c>
    </row>
    <row r="13398" spans="1:9" ht="24.95" customHeight="1" x14ac:dyDescent="0.2">
      <c r="A13398" s="63" t="s">
        <v>38582</v>
      </c>
      <c r="B13398" s="63" t="s">
        <v>425</v>
      </c>
      <c r="C13398" s="61" t="s">
        <v>42938</v>
      </c>
      <c r="D13398" s="70" t="s">
        <v>42485</v>
      </c>
      <c r="E13398" s="61" t="s">
        <v>43108</v>
      </c>
      <c r="F13398" s="130">
        <v>655648418345</v>
      </c>
      <c r="G13398" s="116" t="s">
        <v>42498</v>
      </c>
      <c r="H13398" s="130">
        <v>34882210010892</v>
      </c>
      <c r="I13398" s="111" t="s">
        <v>32766</v>
      </c>
    </row>
    <row r="13399" spans="1:9" ht="24.95" customHeight="1" x14ac:dyDescent="0.2">
      <c r="A13399" s="63" t="s">
        <v>43109</v>
      </c>
      <c r="B13399" s="63" t="s">
        <v>1407</v>
      </c>
      <c r="C13399" s="61" t="s">
        <v>42938</v>
      </c>
      <c r="D13399" s="70" t="s">
        <v>42485</v>
      </c>
      <c r="E13399" s="61" t="s">
        <v>43110</v>
      </c>
      <c r="F13399" s="130">
        <v>747747238456</v>
      </c>
      <c r="G13399" s="116" t="s">
        <v>42498</v>
      </c>
      <c r="H13399" s="63" t="s">
        <v>43111</v>
      </c>
      <c r="I13399" s="116" t="s">
        <v>43112</v>
      </c>
    </row>
    <row r="13400" spans="1:9" ht="24.95" customHeight="1" x14ac:dyDescent="0.2">
      <c r="A13400" s="63" t="s">
        <v>43075</v>
      </c>
      <c r="B13400" s="63" t="s">
        <v>425</v>
      </c>
      <c r="C13400" s="61" t="s">
        <v>42938</v>
      </c>
      <c r="D13400" s="70" t="s">
        <v>42485</v>
      </c>
      <c r="E13400" s="61" t="s">
        <v>43113</v>
      </c>
      <c r="F13400" s="130">
        <v>851481217315</v>
      </c>
      <c r="G13400" s="63" t="s">
        <v>43114</v>
      </c>
      <c r="H13400" s="130">
        <v>34882030006007</v>
      </c>
      <c r="I13400" s="111" t="s">
        <v>32766</v>
      </c>
    </row>
    <row r="13401" spans="1:9" ht="24.95" customHeight="1" x14ac:dyDescent="0.2">
      <c r="A13401" s="63" t="s">
        <v>3908</v>
      </c>
      <c r="B13401" s="63" t="s">
        <v>159</v>
      </c>
      <c r="C13401" s="61" t="s">
        <v>42938</v>
      </c>
      <c r="D13401" s="70" t="s">
        <v>42485</v>
      </c>
      <c r="E13401" s="61" t="s">
        <v>43115</v>
      </c>
      <c r="F13401" s="130">
        <v>429456678653</v>
      </c>
      <c r="G13401" s="63" t="s">
        <v>43116</v>
      </c>
      <c r="H13401" s="63" t="s">
        <v>43117</v>
      </c>
      <c r="I13401" s="116" t="s">
        <v>29049</v>
      </c>
    </row>
    <row r="13402" spans="1:9" ht="24.95" customHeight="1" x14ac:dyDescent="0.2">
      <c r="A13402" s="63" t="s">
        <v>43118</v>
      </c>
      <c r="B13402" s="63" t="s">
        <v>1770</v>
      </c>
      <c r="C13402" s="61" t="s">
        <v>42938</v>
      </c>
      <c r="D13402" s="70" t="s">
        <v>42485</v>
      </c>
      <c r="E13402" s="61" t="s">
        <v>43119</v>
      </c>
      <c r="F13402" s="130">
        <v>468147878597</v>
      </c>
      <c r="G13402" s="63" t="s">
        <v>43120</v>
      </c>
      <c r="H13402" s="130">
        <v>34882030006011</v>
      </c>
      <c r="I13402" s="111" t="s">
        <v>32766</v>
      </c>
    </row>
    <row r="13403" spans="1:9" ht="24.95" customHeight="1" x14ac:dyDescent="0.2">
      <c r="A13403" s="63" t="s">
        <v>43121</v>
      </c>
      <c r="B13403" s="63" t="s">
        <v>10075</v>
      </c>
      <c r="C13403" s="61" t="s">
        <v>42938</v>
      </c>
      <c r="D13403" s="70" t="s">
        <v>42485</v>
      </c>
      <c r="E13403" s="61" t="s">
        <v>43122</v>
      </c>
      <c r="F13403" s="130">
        <v>457705844867</v>
      </c>
      <c r="G13403" s="63" t="s">
        <v>43123</v>
      </c>
      <c r="H13403" s="130">
        <v>34882200042942</v>
      </c>
      <c r="I13403" s="111" t="s">
        <v>32766</v>
      </c>
    </row>
    <row r="13404" spans="1:9" ht="24.95" customHeight="1" x14ac:dyDescent="0.2">
      <c r="A13404" s="63" t="s">
        <v>31688</v>
      </c>
      <c r="B13404" s="63" t="s">
        <v>35675</v>
      </c>
      <c r="C13404" s="61" t="s">
        <v>42938</v>
      </c>
      <c r="D13404" s="70" t="s">
        <v>42485</v>
      </c>
      <c r="E13404" s="61" t="s">
        <v>43124</v>
      </c>
      <c r="F13404" s="130">
        <v>379254487019</v>
      </c>
      <c r="G13404" s="63" t="s">
        <v>43125</v>
      </c>
      <c r="H13404" s="130">
        <v>34882210010931</v>
      </c>
      <c r="I13404" s="111" t="s">
        <v>32766</v>
      </c>
    </row>
    <row r="13405" spans="1:9" ht="24.95" customHeight="1" x14ac:dyDescent="0.2">
      <c r="A13405" s="63" t="s">
        <v>43126</v>
      </c>
      <c r="B13405" s="63" t="s">
        <v>159</v>
      </c>
      <c r="C13405" s="61" t="s">
        <v>42938</v>
      </c>
      <c r="D13405" s="70" t="s">
        <v>42485</v>
      </c>
      <c r="E13405" s="61" t="s">
        <v>43127</v>
      </c>
      <c r="F13405" s="130">
        <v>878894195083</v>
      </c>
      <c r="G13405" s="63" t="s">
        <v>43128</v>
      </c>
      <c r="H13405" s="130">
        <v>34882200042884</v>
      </c>
      <c r="I13405" s="111" t="s">
        <v>32766</v>
      </c>
    </row>
    <row r="13406" spans="1:9" ht="24.95" customHeight="1" x14ac:dyDescent="0.2">
      <c r="A13406" s="63" t="s">
        <v>23113</v>
      </c>
      <c r="B13406" s="63" t="s">
        <v>42731</v>
      </c>
      <c r="C13406" s="61" t="s">
        <v>42938</v>
      </c>
      <c r="D13406" s="70" t="s">
        <v>42485</v>
      </c>
      <c r="E13406" s="61" t="s">
        <v>43129</v>
      </c>
      <c r="F13406" s="130">
        <v>361647038037</v>
      </c>
      <c r="G13406" s="63" t="s">
        <v>42498</v>
      </c>
      <c r="H13406" s="130">
        <v>34882030002964</v>
      </c>
      <c r="I13406" s="111" t="s">
        <v>32766</v>
      </c>
    </row>
    <row r="13407" spans="1:9" ht="24.95" customHeight="1" x14ac:dyDescent="0.2">
      <c r="A13407" s="63" t="s">
        <v>43130</v>
      </c>
      <c r="B13407" s="63" t="s">
        <v>425</v>
      </c>
      <c r="C13407" s="61" t="s">
        <v>42938</v>
      </c>
      <c r="D13407" s="70" t="s">
        <v>42485</v>
      </c>
      <c r="E13407" s="61" t="s">
        <v>43131</v>
      </c>
      <c r="F13407" s="130">
        <v>455901982009</v>
      </c>
      <c r="G13407" s="63" t="s">
        <v>43132</v>
      </c>
      <c r="H13407" s="130">
        <v>34882030006643</v>
      </c>
      <c r="I13407" s="111" t="s">
        <v>32766</v>
      </c>
    </row>
    <row r="13408" spans="1:9" ht="24.95" customHeight="1" x14ac:dyDescent="0.2">
      <c r="A13408" s="63" t="s">
        <v>23523</v>
      </c>
      <c r="B13408" s="63" t="s">
        <v>522</v>
      </c>
      <c r="C13408" s="61" t="s">
        <v>42938</v>
      </c>
      <c r="D13408" s="70" t="s">
        <v>42485</v>
      </c>
      <c r="E13408" s="61" t="s">
        <v>43133</v>
      </c>
      <c r="F13408" s="130">
        <v>886537093638</v>
      </c>
      <c r="G13408" s="63" t="s">
        <v>42498</v>
      </c>
      <c r="H13408" s="130">
        <v>34882250010132</v>
      </c>
      <c r="I13408" s="111" t="s">
        <v>32766</v>
      </c>
    </row>
    <row r="13409" spans="1:9" ht="24.95" customHeight="1" x14ac:dyDescent="0.2">
      <c r="A13409" s="63" t="s">
        <v>43134</v>
      </c>
      <c r="B13409" s="63" t="s">
        <v>43135</v>
      </c>
      <c r="C13409" s="61" t="s">
        <v>42938</v>
      </c>
      <c r="D13409" s="70" t="s">
        <v>42485</v>
      </c>
      <c r="E13409" s="61" t="s">
        <v>43136</v>
      </c>
      <c r="F13409" s="130">
        <v>882073195334</v>
      </c>
      <c r="G13409" s="63" t="s">
        <v>43137</v>
      </c>
      <c r="H13409" s="130">
        <v>34882200036411</v>
      </c>
      <c r="I13409" s="111" t="s">
        <v>32766</v>
      </c>
    </row>
    <row r="13410" spans="1:9" ht="24.95" customHeight="1" x14ac:dyDescent="0.2">
      <c r="A13410" s="63" t="s">
        <v>2660</v>
      </c>
      <c r="B13410" s="63" t="s">
        <v>906</v>
      </c>
      <c r="C13410" s="61" t="s">
        <v>42938</v>
      </c>
      <c r="D13410" s="70" t="s">
        <v>42485</v>
      </c>
      <c r="E13410" s="61" t="s">
        <v>43138</v>
      </c>
      <c r="F13410" s="130">
        <v>574288798988</v>
      </c>
      <c r="G13410" s="63" t="s">
        <v>43139</v>
      </c>
      <c r="H13410" s="130">
        <v>34882200001207</v>
      </c>
      <c r="I13410" s="111" t="s">
        <v>32766</v>
      </c>
    </row>
    <row r="13411" spans="1:9" ht="24.95" customHeight="1" x14ac:dyDescent="0.2">
      <c r="A13411" s="63" t="s">
        <v>43140</v>
      </c>
      <c r="B13411" s="63" t="s">
        <v>826</v>
      </c>
      <c r="C13411" s="61" t="s">
        <v>42938</v>
      </c>
      <c r="D13411" s="70" t="s">
        <v>42485</v>
      </c>
      <c r="E13411" s="61" t="s">
        <v>43141</v>
      </c>
      <c r="F13411" s="130">
        <v>695936544766</v>
      </c>
      <c r="G13411" s="63" t="s">
        <v>43142</v>
      </c>
      <c r="H13411" s="130">
        <v>34882200068317</v>
      </c>
      <c r="I13411" s="111" t="s">
        <v>32766</v>
      </c>
    </row>
    <row r="13412" spans="1:9" ht="24.95" customHeight="1" x14ac:dyDescent="0.2">
      <c r="A13412" s="63" t="s">
        <v>43143</v>
      </c>
      <c r="B13412" s="63" t="s">
        <v>108</v>
      </c>
      <c r="C13412" s="61" t="s">
        <v>42938</v>
      </c>
      <c r="D13412" s="70" t="s">
        <v>42485</v>
      </c>
      <c r="E13412" s="61" t="s">
        <v>43144</v>
      </c>
      <c r="F13412" s="130">
        <v>544776418167</v>
      </c>
      <c r="G13412" s="63" t="s">
        <v>43145</v>
      </c>
      <c r="H13412" s="130">
        <v>34882250015430</v>
      </c>
      <c r="I13412" s="111" t="s">
        <v>32766</v>
      </c>
    </row>
    <row r="13413" spans="1:9" ht="24.95" customHeight="1" x14ac:dyDescent="0.2">
      <c r="A13413" s="63" t="s">
        <v>43146</v>
      </c>
      <c r="B13413" s="63" t="s">
        <v>43045</v>
      </c>
      <c r="C13413" s="61" t="s">
        <v>42938</v>
      </c>
      <c r="D13413" s="70" t="s">
        <v>42485</v>
      </c>
      <c r="E13413" s="61" t="s">
        <v>43147</v>
      </c>
      <c r="F13413" s="130">
        <v>633624983369</v>
      </c>
      <c r="G13413" s="63" t="s">
        <v>42498</v>
      </c>
      <c r="H13413" s="130">
        <v>20225558766</v>
      </c>
      <c r="I13413" s="116" t="s">
        <v>2224</v>
      </c>
    </row>
    <row r="13414" spans="1:9" ht="24.95" customHeight="1" x14ac:dyDescent="0.2">
      <c r="A13414" s="63" t="s">
        <v>43148</v>
      </c>
      <c r="B13414" s="63" t="s">
        <v>1063</v>
      </c>
      <c r="C13414" s="61" t="s">
        <v>42938</v>
      </c>
      <c r="D13414" s="70" t="s">
        <v>42485</v>
      </c>
      <c r="E13414" s="61" t="s">
        <v>43149</v>
      </c>
      <c r="F13414" s="130">
        <v>735596929796</v>
      </c>
      <c r="G13414" s="63" t="s">
        <v>43150</v>
      </c>
      <c r="H13414" s="130">
        <v>34882200033155</v>
      </c>
      <c r="I13414" s="111" t="s">
        <v>32766</v>
      </c>
    </row>
    <row r="13415" spans="1:9" ht="24.95" customHeight="1" x14ac:dyDescent="0.2">
      <c r="A13415" s="63" t="s">
        <v>43151</v>
      </c>
      <c r="B13415" s="63" t="s">
        <v>1063</v>
      </c>
      <c r="C13415" s="61" t="s">
        <v>42938</v>
      </c>
      <c r="D13415" s="70" t="s">
        <v>42485</v>
      </c>
      <c r="E13415" s="61" t="s">
        <v>43152</v>
      </c>
      <c r="F13415" s="130">
        <v>385433374061</v>
      </c>
      <c r="G13415" s="63" t="s">
        <v>43153</v>
      </c>
      <c r="H13415" s="130">
        <v>34882210010888</v>
      </c>
      <c r="I13415" s="111" t="s">
        <v>32766</v>
      </c>
    </row>
    <row r="13416" spans="1:9" ht="24.95" customHeight="1" x14ac:dyDescent="0.2">
      <c r="A13416" s="63" t="s">
        <v>43118</v>
      </c>
      <c r="B13416" s="63" t="s">
        <v>807</v>
      </c>
      <c r="C13416" s="61" t="s">
        <v>42938</v>
      </c>
      <c r="D13416" s="70" t="s">
        <v>42485</v>
      </c>
      <c r="E13416" s="61" t="s">
        <v>43154</v>
      </c>
      <c r="F13416" s="130">
        <v>845563089458</v>
      </c>
      <c r="G13416" s="63" t="s">
        <v>43155</v>
      </c>
      <c r="H13416" s="130">
        <v>34882250015706</v>
      </c>
      <c r="I13416" s="111" t="s">
        <v>32766</v>
      </c>
    </row>
    <row r="13417" spans="1:9" ht="24.95" customHeight="1" x14ac:dyDescent="0.2">
      <c r="A13417" s="63" t="s">
        <v>43156</v>
      </c>
      <c r="B13417" s="63" t="s">
        <v>807</v>
      </c>
      <c r="C13417" s="61" t="s">
        <v>42938</v>
      </c>
      <c r="D13417" s="70" t="s">
        <v>42485</v>
      </c>
      <c r="E13417" s="61" t="s">
        <v>43157</v>
      </c>
      <c r="F13417" s="130">
        <v>863587617427</v>
      </c>
      <c r="G13417" s="63" t="s">
        <v>43158</v>
      </c>
      <c r="H13417" s="130">
        <v>34882210010927</v>
      </c>
      <c r="I13417" s="111" t="s">
        <v>32766</v>
      </c>
    </row>
    <row r="13418" spans="1:9" ht="24.95" customHeight="1" x14ac:dyDescent="0.2">
      <c r="A13418" s="63" t="s">
        <v>43159</v>
      </c>
      <c r="B13418" s="63" t="s">
        <v>807</v>
      </c>
      <c r="C13418" s="61" t="s">
        <v>42938</v>
      </c>
      <c r="D13418" s="70" t="s">
        <v>42485</v>
      </c>
      <c r="E13418" s="61" t="s">
        <v>43160</v>
      </c>
      <c r="F13418" s="130">
        <v>242309027739</v>
      </c>
      <c r="G13418" s="63" t="s">
        <v>43161</v>
      </c>
      <c r="H13418" s="130">
        <v>34882200036970</v>
      </c>
      <c r="I13418" s="111" t="s">
        <v>32766</v>
      </c>
    </row>
    <row r="13419" spans="1:9" ht="24.95" customHeight="1" x14ac:dyDescent="0.2">
      <c r="A13419" s="63" t="s">
        <v>23523</v>
      </c>
      <c r="B13419" s="63" t="s">
        <v>43162</v>
      </c>
      <c r="C13419" s="61" t="s">
        <v>42938</v>
      </c>
      <c r="D13419" s="70" t="s">
        <v>42485</v>
      </c>
      <c r="E13419" s="61" t="s">
        <v>43163</v>
      </c>
      <c r="F13419" s="130">
        <v>720593469829</v>
      </c>
      <c r="G13419" s="63" t="s">
        <v>43164</v>
      </c>
      <c r="H13419" s="130">
        <v>34882200043350</v>
      </c>
      <c r="I13419" s="111" t="s">
        <v>32766</v>
      </c>
    </row>
    <row r="13420" spans="1:9" ht="24.95" customHeight="1" x14ac:dyDescent="0.2">
      <c r="A13420" s="63" t="s">
        <v>2197</v>
      </c>
      <c r="B13420" s="63" t="s">
        <v>1063</v>
      </c>
      <c r="C13420" s="61" t="s">
        <v>42938</v>
      </c>
      <c r="D13420" s="70" t="s">
        <v>42485</v>
      </c>
      <c r="E13420" s="61" t="s">
        <v>43165</v>
      </c>
      <c r="F13420" s="130">
        <v>602820867934</v>
      </c>
      <c r="G13420" s="63" t="s">
        <v>43166</v>
      </c>
      <c r="H13420" s="130">
        <v>62367812073</v>
      </c>
      <c r="I13420" s="116" t="s">
        <v>38475</v>
      </c>
    </row>
    <row r="13421" spans="1:9" ht="24.95" customHeight="1" x14ac:dyDescent="0.2">
      <c r="A13421" s="63" t="s">
        <v>43167</v>
      </c>
      <c r="B13421" s="63" t="s">
        <v>807</v>
      </c>
      <c r="C13421" s="61" t="s">
        <v>42938</v>
      </c>
      <c r="D13421" s="70" t="s">
        <v>42485</v>
      </c>
      <c r="E13421" s="61" t="s">
        <v>43168</v>
      </c>
      <c r="F13421" s="130">
        <v>405847168808</v>
      </c>
      <c r="G13421" s="63" t="s">
        <v>43169</v>
      </c>
      <c r="H13421" s="130">
        <v>34882030003763</v>
      </c>
      <c r="I13421" s="111" t="s">
        <v>32766</v>
      </c>
    </row>
    <row r="13422" spans="1:9" ht="24.95" customHeight="1" x14ac:dyDescent="0.2">
      <c r="A13422" s="63" t="s">
        <v>23330</v>
      </c>
      <c r="B13422" s="63" t="s">
        <v>32677</v>
      </c>
      <c r="C13422" s="61" t="s">
        <v>42938</v>
      </c>
      <c r="D13422" s="70" t="s">
        <v>42485</v>
      </c>
      <c r="E13422" s="61" t="s">
        <v>43170</v>
      </c>
      <c r="F13422" s="130">
        <v>341705448957</v>
      </c>
      <c r="G13422" s="63" t="s">
        <v>43171</v>
      </c>
      <c r="H13422" s="130">
        <v>34882200010188</v>
      </c>
      <c r="I13422" s="111" t="s">
        <v>32766</v>
      </c>
    </row>
    <row r="13423" spans="1:9" ht="24.95" customHeight="1" x14ac:dyDescent="0.2">
      <c r="A13423" s="63" t="s">
        <v>43130</v>
      </c>
      <c r="B13423" s="63" t="s">
        <v>1770</v>
      </c>
      <c r="C13423" s="61" t="s">
        <v>42938</v>
      </c>
      <c r="D13423" s="70" t="s">
        <v>42485</v>
      </c>
      <c r="E13423" s="61" t="s">
        <v>43172</v>
      </c>
      <c r="F13423" s="130">
        <v>810919958519</v>
      </c>
      <c r="G13423" s="63" t="s">
        <v>43173</v>
      </c>
      <c r="H13423" s="130">
        <v>34882200044049</v>
      </c>
      <c r="I13423" s="111" t="s">
        <v>32766</v>
      </c>
    </row>
    <row r="13424" spans="1:9" ht="24.95" customHeight="1" x14ac:dyDescent="0.2">
      <c r="A13424" s="63" t="s">
        <v>34053</v>
      </c>
      <c r="B13424" s="63" t="s">
        <v>43174</v>
      </c>
      <c r="C13424" s="61" t="s">
        <v>42938</v>
      </c>
      <c r="D13424" s="70" t="s">
        <v>42485</v>
      </c>
      <c r="E13424" s="61" t="s">
        <v>43175</v>
      </c>
      <c r="F13424" s="130">
        <v>444156198727</v>
      </c>
      <c r="G13424" s="63" t="s">
        <v>43176</v>
      </c>
      <c r="H13424" s="130">
        <v>916010036602110</v>
      </c>
      <c r="I13424" s="116" t="s">
        <v>10449</v>
      </c>
    </row>
    <row r="13425" spans="1:9" ht="24.95" customHeight="1" x14ac:dyDescent="0.2">
      <c r="A13425" s="63" t="s">
        <v>43177</v>
      </c>
      <c r="B13425" s="63" t="s">
        <v>425</v>
      </c>
      <c r="C13425" s="61" t="s">
        <v>42938</v>
      </c>
      <c r="D13425" s="70" t="s">
        <v>42485</v>
      </c>
      <c r="E13425" s="61" t="s">
        <v>43178</v>
      </c>
      <c r="F13425" s="130">
        <v>503842588213</v>
      </c>
      <c r="G13425" s="63" t="s">
        <v>43179</v>
      </c>
      <c r="H13425" s="130">
        <v>34882200024530</v>
      </c>
      <c r="I13425" s="111" t="s">
        <v>32766</v>
      </c>
    </row>
    <row r="13426" spans="1:9" ht="24.95" customHeight="1" x14ac:dyDescent="0.2">
      <c r="A13426" s="63" t="s">
        <v>43143</v>
      </c>
      <c r="B13426" s="63" t="s">
        <v>1447</v>
      </c>
      <c r="C13426" s="61" t="s">
        <v>42938</v>
      </c>
      <c r="D13426" s="70" t="s">
        <v>42485</v>
      </c>
      <c r="E13426" s="61" t="s">
        <v>43180</v>
      </c>
      <c r="F13426" s="130">
        <v>761439250642</v>
      </c>
      <c r="G13426" s="63" t="s">
        <v>43181</v>
      </c>
      <c r="H13426" s="130">
        <v>34882250020116</v>
      </c>
      <c r="I13426" s="111" t="s">
        <v>32766</v>
      </c>
    </row>
    <row r="13427" spans="1:9" ht="24.95" customHeight="1" x14ac:dyDescent="0.2">
      <c r="A13427" s="63" t="s">
        <v>43065</v>
      </c>
      <c r="B13427" s="63" t="s">
        <v>868</v>
      </c>
      <c r="C13427" s="61" t="s">
        <v>42938</v>
      </c>
      <c r="D13427" s="70" t="s">
        <v>42485</v>
      </c>
      <c r="E13427" s="61" t="s">
        <v>43182</v>
      </c>
      <c r="F13427" s="130">
        <v>285853187523</v>
      </c>
      <c r="G13427" s="63" t="s">
        <v>43183</v>
      </c>
      <c r="H13427" s="130">
        <v>34882030002983</v>
      </c>
      <c r="I13427" s="111" t="s">
        <v>32766</v>
      </c>
    </row>
    <row r="13428" spans="1:9" ht="24.95" customHeight="1" x14ac:dyDescent="0.2">
      <c r="A13428" s="63" t="s">
        <v>43184</v>
      </c>
      <c r="B13428" s="63" t="s">
        <v>43185</v>
      </c>
      <c r="C13428" s="61" t="s">
        <v>42938</v>
      </c>
      <c r="D13428" s="70" t="s">
        <v>42485</v>
      </c>
      <c r="E13428" s="61" t="s">
        <v>43186</v>
      </c>
      <c r="F13428" s="130">
        <v>274797087702</v>
      </c>
      <c r="G13428" s="63" t="s">
        <v>43187</v>
      </c>
      <c r="H13428" s="130">
        <v>34882210010970</v>
      </c>
      <c r="I13428" s="111" t="s">
        <v>32766</v>
      </c>
    </row>
    <row r="13429" spans="1:9" ht="24.95" customHeight="1" x14ac:dyDescent="0.2">
      <c r="A13429" s="63" t="s">
        <v>43188</v>
      </c>
      <c r="B13429" s="63" t="s">
        <v>43185</v>
      </c>
      <c r="C13429" s="61" t="s">
        <v>42938</v>
      </c>
      <c r="D13429" s="70" t="s">
        <v>42485</v>
      </c>
      <c r="E13429" s="61" t="s">
        <v>43189</v>
      </c>
      <c r="F13429" s="130">
        <v>842847600872</v>
      </c>
      <c r="G13429" s="63" t="s">
        <v>43190</v>
      </c>
      <c r="H13429" s="130">
        <v>34882210010965</v>
      </c>
      <c r="I13429" s="111" t="s">
        <v>32766</v>
      </c>
    </row>
    <row r="13430" spans="1:9" ht="24.95" customHeight="1" x14ac:dyDescent="0.2">
      <c r="A13430" s="63" t="s">
        <v>43191</v>
      </c>
      <c r="B13430" s="63" t="s">
        <v>826</v>
      </c>
      <c r="C13430" s="61" t="s">
        <v>42938</v>
      </c>
      <c r="D13430" s="70" t="s">
        <v>42485</v>
      </c>
      <c r="E13430" s="61" t="s">
        <v>43192</v>
      </c>
      <c r="F13430" s="130">
        <v>281888872098</v>
      </c>
      <c r="G13430" s="63" t="s">
        <v>43193</v>
      </c>
      <c r="H13430" s="130">
        <v>34882030006306</v>
      </c>
      <c r="I13430" s="111" t="s">
        <v>32766</v>
      </c>
    </row>
    <row r="13431" spans="1:9" ht="24.95" customHeight="1" x14ac:dyDescent="0.2">
      <c r="A13431" s="63" t="s">
        <v>43194</v>
      </c>
      <c r="B13431" s="63" t="s">
        <v>6636</v>
      </c>
      <c r="C13431" s="61" t="s">
        <v>42938</v>
      </c>
      <c r="D13431" s="70" t="s">
        <v>42485</v>
      </c>
      <c r="E13431" s="61" t="s">
        <v>43195</v>
      </c>
      <c r="F13431" s="130">
        <v>348363549346</v>
      </c>
      <c r="G13431" s="63" t="s">
        <v>43196</v>
      </c>
      <c r="H13431" s="130">
        <v>34882210010478</v>
      </c>
      <c r="I13431" s="111" t="s">
        <v>32766</v>
      </c>
    </row>
    <row r="13432" spans="1:9" ht="24.95" customHeight="1" x14ac:dyDescent="0.2">
      <c r="A13432" s="63" t="s">
        <v>43197</v>
      </c>
      <c r="B13432" s="63" t="s">
        <v>2170</v>
      </c>
      <c r="C13432" s="61" t="s">
        <v>42938</v>
      </c>
      <c r="D13432" s="70" t="s">
        <v>42485</v>
      </c>
      <c r="E13432" s="61" t="s">
        <v>43198</v>
      </c>
      <c r="F13432" s="130">
        <v>257539830192</v>
      </c>
      <c r="G13432" s="63" t="s">
        <v>42498</v>
      </c>
      <c r="H13432" s="130">
        <v>32060916504</v>
      </c>
      <c r="I13432" s="111" t="s">
        <v>31431</v>
      </c>
    </row>
    <row r="13433" spans="1:9" ht="24.95" customHeight="1" x14ac:dyDescent="0.2">
      <c r="A13433" s="63" t="s">
        <v>43199</v>
      </c>
      <c r="B13433" s="63" t="s">
        <v>522</v>
      </c>
      <c r="C13433" s="61" t="s">
        <v>42938</v>
      </c>
      <c r="D13433" s="70" t="s">
        <v>42485</v>
      </c>
      <c r="E13433" s="61" t="s">
        <v>43200</v>
      </c>
      <c r="F13433" s="130">
        <v>879505034718</v>
      </c>
      <c r="G13433" s="63" t="s">
        <v>43201</v>
      </c>
      <c r="H13433" s="130">
        <v>34882200069212</v>
      </c>
      <c r="I13433" s="111" t="s">
        <v>32766</v>
      </c>
    </row>
    <row r="13434" spans="1:9" ht="24.95" customHeight="1" x14ac:dyDescent="0.2">
      <c r="A13434" s="63" t="s">
        <v>43202</v>
      </c>
      <c r="B13434" s="63" t="s">
        <v>43203</v>
      </c>
      <c r="C13434" s="61" t="s">
        <v>42938</v>
      </c>
      <c r="D13434" s="70" t="s">
        <v>42485</v>
      </c>
      <c r="E13434" s="61" t="s">
        <v>43204</v>
      </c>
      <c r="F13434" s="130">
        <v>521944829620</v>
      </c>
      <c r="G13434" s="63" t="s">
        <v>43205</v>
      </c>
      <c r="H13434" s="130">
        <v>34882200009848</v>
      </c>
      <c r="I13434" s="111" t="s">
        <v>32766</v>
      </c>
    </row>
    <row r="13435" spans="1:9" ht="24.95" customHeight="1" x14ac:dyDescent="0.2">
      <c r="A13435" s="63" t="s">
        <v>23672</v>
      </c>
      <c r="B13435" s="63" t="s">
        <v>906</v>
      </c>
      <c r="C13435" s="61" t="s">
        <v>42938</v>
      </c>
      <c r="D13435" s="70" t="s">
        <v>42485</v>
      </c>
      <c r="E13435" s="61" t="s">
        <v>43206</v>
      </c>
      <c r="F13435" s="130">
        <v>606213440427</v>
      </c>
      <c r="G13435" s="63" t="s">
        <v>43207</v>
      </c>
      <c r="H13435" s="130">
        <v>34882200037075</v>
      </c>
      <c r="I13435" s="111" t="s">
        <v>32766</v>
      </c>
    </row>
    <row r="13436" spans="1:9" ht="24.95" customHeight="1" x14ac:dyDescent="0.2">
      <c r="A13436" s="63" t="s">
        <v>42946</v>
      </c>
      <c r="B13436" s="63" t="s">
        <v>1447</v>
      </c>
      <c r="C13436" s="61" t="s">
        <v>42938</v>
      </c>
      <c r="D13436" s="70" t="s">
        <v>42485</v>
      </c>
      <c r="E13436" s="61" t="s">
        <v>43208</v>
      </c>
      <c r="F13436" s="130">
        <v>603900616146</v>
      </c>
      <c r="G13436" s="63" t="s">
        <v>43209</v>
      </c>
      <c r="H13436" s="130">
        <v>34882200046920</v>
      </c>
      <c r="I13436" s="111" t="s">
        <v>32766</v>
      </c>
    </row>
    <row r="13437" spans="1:9" ht="24.95" customHeight="1" x14ac:dyDescent="0.2">
      <c r="A13437" s="63" t="s">
        <v>11294</v>
      </c>
      <c r="B13437" s="63" t="s">
        <v>906</v>
      </c>
      <c r="C13437" s="61" t="s">
        <v>42938</v>
      </c>
      <c r="D13437" s="70" t="s">
        <v>42485</v>
      </c>
      <c r="E13437" s="61" t="s">
        <v>43210</v>
      </c>
      <c r="F13437" s="130">
        <v>384934442209</v>
      </c>
      <c r="G13437" s="63" t="s">
        <v>43211</v>
      </c>
      <c r="H13437" s="130">
        <v>34882210011668</v>
      </c>
      <c r="I13437" s="111" t="s">
        <v>32766</v>
      </c>
    </row>
    <row r="13438" spans="1:9" ht="24.95" customHeight="1" x14ac:dyDescent="0.2">
      <c r="A13438" s="63" t="s">
        <v>43212</v>
      </c>
      <c r="B13438" s="61" t="s">
        <v>108</v>
      </c>
      <c r="C13438" s="61" t="s">
        <v>42938</v>
      </c>
      <c r="D13438" s="70" t="s">
        <v>42485</v>
      </c>
      <c r="E13438" s="61" t="s">
        <v>43213</v>
      </c>
      <c r="F13438" s="130">
        <v>320207430287</v>
      </c>
      <c r="G13438" s="63" t="s">
        <v>43214</v>
      </c>
      <c r="H13438" s="130">
        <v>34882200017793</v>
      </c>
      <c r="I13438" s="111" t="s">
        <v>32766</v>
      </c>
    </row>
    <row r="13439" spans="1:9" ht="24.95" customHeight="1" x14ac:dyDescent="0.2">
      <c r="A13439" s="63" t="s">
        <v>23523</v>
      </c>
      <c r="B13439" s="61" t="s">
        <v>659</v>
      </c>
      <c r="C13439" s="61" t="s">
        <v>42938</v>
      </c>
      <c r="D13439" s="70" t="s">
        <v>42485</v>
      </c>
      <c r="E13439" s="61" t="s">
        <v>43215</v>
      </c>
      <c r="F13439" s="130">
        <v>666848589024</v>
      </c>
      <c r="G13439" s="63" t="s">
        <v>43216</v>
      </c>
      <c r="H13439" s="130">
        <v>34882210011021</v>
      </c>
      <c r="I13439" s="111" t="s">
        <v>32766</v>
      </c>
    </row>
    <row r="13440" spans="1:9" ht="24.95" customHeight="1" x14ac:dyDescent="0.2">
      <c r="A13440" s="63" t="s">
        <v>43146</v>
      </c>
      <c r="B13440" s="63" t="s">
        <v>1334</v>
      </c>
      <c r="C13440" s="61" t="s">
        <v>42938</v>
      </c>
      <c r="D13440" s="70" t="s">
        <v>42485</v>
      </c>
      <c r="E13440" s="61" t="s">
        <v>43217</v>
      </c>
      <c r="F13440" s="130">
        <v>944386798977</v>
      </c>
      <c r="G13440" s="63" t="s">
        <v>42498</v>
      </c>
      <c r="H13440" s="130">
        <v>62457045984</v>
      </c>
      <c r="I13440" s="116" t="s">
        <v>38475</v>
      </c>
    </row>
    <row r="13441" spans="1:9" ht="24.95" customHeight="1" x14ac:dyDescent="0.2">
      <c r="A13441" s="63" t="s">
        <v>43218</v>
      </c>
      <c r="B13441" s="63" t="s">
        <v>2202</v>
      </c>
      <c r="C13441" s="61" t="s">
        <v>42938</v>
      </c>
      <c r="D13441" s="70" t="s">
        <v>42485</v>
      </c>
      <c r="E13441" s="61" t="s">
        <v>43219</v>
      </c>
      <c r="F13441" s="130">
        <v>882982941724</v>
      </c>
      <c r="G13441" s="63" t="s">
        <v>43220</v>
      </c>
      <c r="H13441" s="130">
        <v>33609739366</v>
      </c>
      <c r="I13441" s="116" t="s">
        <v>2224</v>
      </c>
    </row>
    <row r="13442" spans="1:9" ht="24.95" customHeight="1" x14ac:dyDescent="0.2">
      <c r="A13442" s="63" t="s">
        <v>43202</v>
      </c>
      <c r="B13442" s="63" t="s">
        <v>2202</v>
      </c>
      <c r="C13442" s="61" t="s">
        <v>42938</v>
      </c>
      <c r="D13442" s="70" t="s">
        <v>42485</v>
      </c>
      <c r="E13442" s="61" t="s">
        <v>43221</v>
      </c>
      <c r="F13442" s="130">
        <v>353104179643</v>
      </c>
      <c r="G13442" s="63" t="s">
        <v>43222</v>
      </c>
      <c r="H13442" s="130">
        <v>34882210011093</v>
      </c>
      <c r="I13442" s="111" t="s">
        <v>32766</v>
      </c>
    </row>
    <row r="13443" spans="1:9" ht="24.95" customHeight="1" x14ac:dyDescent="0.2">
      <c r="A13443" s="63" t="s">
        <v>42986</v>
      </c>
      <c r="B13443" s="63" t="s">
        <v>32411</v>
      </c>
      <c r="C13443" s="61" t="s">
        <v>42938</v>
      </c>
      <c r="D13443" s="70" t="s">
        <v>42485</v>
      </c>
      <c r="E13443" s="61" t="s">
        <v>43223</v>
      </c>
      <c r="F13443" s="130">
        <v>499572178091</v>
      </c>
      <c r="G13443" s="63" t="s">
        <v>43224</v>
      </c>
      <c r="H13443" s="130">
        <v>20298173767</v>
      </c>
      <c r="I13443" s="116" t="s">
        <v>42569</v>
      </c>
    </row>
    <row r="13444" spans="1:9" ht="24.95" customHeight="1" x14ac:dyDescent="0.2">
      <c r="A13444" s="63" t="s">
        <v>43225</v>
      </c>
      <c r="B13444" s="63" t="s">
        <v>43226</v>
      </c>
      <c r="C13444" s="61" t="s">
        <v>42938</v>
      </c>
      <c r="D13444" s="70" t="s">
        <v>42485</v>
      </c>
      <c r="E13444" s="61" t="s">
        <v>43227</v>
      </c>
      <c r="F13444" s="130">
        <v>812774453151</v>
      </c>
      <c r="G13444" s="63" t="s">
        <v>42498</v>
      </c>
      <c r="H13444" s="130">
        <v>34882200043423</v>
      </c>
      <c r="I13444" s="111" t="s">
        <v>32766</v>
      </c>
    </row>
    <row r="13445" spans="1:9" ht="24.95" customHeight="1" x14ac:dyDescent="0.2">
      <c r="A13445" s="61" t="s">
        <v>43028</v>
      </c>
      <c r="B13445" s="63" t="s">
        <v>42498</v>
      </c>
      <c r="C13445" s="61" t="s">
        <v>42938</v>
      </c>
      <c r="D13445" s="70" t="s">
        <v>42485</v>
      </c>
      <c r="E13445" s="61" t="s">
        <v>42498</v>
      </c>
      <c r="F13445" s="61" t="s">
        <v>42498</v>
      </c>
      <c r="G13445" s="61" t="s">
        <v>42498</v>
      </c>
      <c r="H13445" s="61" t="s">
        <v>42498</v>
      </c>
      <c r="I13445" s="61" t="s">
        <v>42498</v>
      </c>
    </row>
    <row r="13446" spans="1:9" ht="24.95" customHeight="1" x14ac:dyDescent="0.2">
      <c r="A13446" s="63" t="s">
        <v>43228</v>
      </c>
      <c r="B13446" s="63" t="s">
        <v>1334</v>
      </c>
      <c r="C13446" s="61" t="s">
        <v>42938</v>
      </c>
      <c r="D13446" s="70" t="s">
        <v>42485</v>
      </c>
      <c r="E13446" s="61" t="s">
        <v>43229</v>
      </c>
      <c r="F13446" s="130">
        <v>814062456848</v>
      </c>
      <c r="G13446" s="63" t="s">
        <v>43230</v>
      </c>
      <c r="H13446" s="130">
        <v>34882200066631</v>
      </c>
      <c r="I13446" s="111" t="s">
        <v>32766</v>
      </c>
    </row>
    <row r="13447" spans="1:9" ht="24.95" customHeight="1" x14ac:dyDescent="0.2">
      <c r="A13447" s="63" t="s">
        <v>43231</v>
      </c>
      <c r="B13447" s="63" t="s">
        <v>43232</v>
      </c>
      <c r="C13447" s="61" t="s">
        <v>42938</v>
      </c>
      <c r="D13447" s="70" t="s">
        <v>42485</v>
      </c>
      <c r="E13447" s="61" t="s">
        <v>43233</v>
      </c>
      <c r="F13447" s="130">
        <v>452171268945</v>
      </c>
      <c r="G13447" s="63" t="s">
        <v>43234</v>
      </c>
      <c r="H13447" s="130">
        <v>34882200035964</v>
      </c>
      <c r="I13447" s="111" t="s">
        <v>32766</v>
      </c>
    </row>
    <row r="13448" spans="1:9" ht="24.95" customHeight="1" x14ac:dyDescent="0.2">
      <c r="A13448" s="63" t="s">
        <v>43235</v>
      </c>
      <c r="B13448" s="63" t="s">
        <v>2205</v>
      </c>
      <c r="C13448" s="61" t="s">
        <v>42938</v>
      </c>
      <c r="D13448" s="70" t="s">
        <v>42485</v>
      </c>
      <c r="E13448" s="61" t="s">
        <v>43236</v>
      </c>
      <c r="F13448" s="130">
        <v>812700633560</v>
      </c>
      <c r="G13448" s="63" t="s">
        <v>42498</v>
      </c>
      <c r="H13448" s="130">
        <v>34882200066573</v>
      </c>
      <c r="I13448" s="111" t="s">
        <v>32766</v>
      </c>
    </row>
    <row r="13449" spans="1:9" ht="24.95" customHeight="1" x14ac:dyDescent="0.2">
      <c r="A13449" s="63" t="s">
        <v>43237</v>
      </c>
      <c r="B13449" s="63" t="s">
        <v>436</v>
      </c>
      <c r="C13449" s="61" t="s">
        <v>42938</v>
      </c>
      <c r="D13449" s="70" t="s">
        <v>42485</v>
      </c>
      <c r="E13449" s="61" t="s">
        <v>43238</v>
      </c>
      <c r="F13449" s="130">
        <v>302365659991</v>
      </c>
      <c r="G13449" s="63" t="s">
        <v>43239</v>
      </c>
      <c r="H13449" s="130">
        <v>34882030004490</v>
      </c>
      <c r="I13449" s="111" t="s">
        <v>32766</v>
      </c>
    </row>
    <row r="13450" spans="1:9" ht="24.95" customHeight="1" x14ac:dyDescent="0.2">
      <c r="A13450" s="63" t="s">
        <v>43240</v>
      </c>
      <c r="B13450" s="63" t="s">
        <v>425</v>
      </c>
      <c r="C13450" s="61" t="s">
        <v>42938</v>
      </c>
      <c r="D13450" s="70" t="s">
        <v>42485</v>
      </c>
      <c r="E13450" s="61" t="s">
        <v>43241</v>
      </c>
      <c r="F13450" s="130">
        <v>216530413275</v>
      </c>
      <c r="G13450" s="63" t="s">
        <v>43242</v>
      </c>
      <c r="H13450" s="130">
        <v>34882200003249</v>
      </c>
      <c r="I13450" s="111" t="s">
        <v>32766</v>
      </c>
    </row>
    <row r="13451" spans="1:9" ht="24.95" customHeight="1" x14ac:dyDescent="0.2">
      <c r="A13451" s="63" t="s">
        <v>43243</v>
      </c>
      <c r="B13451" s="63" t="s">
        <v>826</v>
      </c>
      <c r="C13451" s="61" t="s">
        <v>42938</v>
      </c>
      <c r="D13451" s="70" t="s">
        <v>42485</v>
      </c>
      <c r="E13451" s="61" t="s">
        <v>43244</v>
      </c>
      <c r="F13451" s="130">
        <v>729137614861</v>
      </c>
      <c r="G13451" s="63" t="s">
        <v>43245</v>
      </c>
      <c r="H13451" s="130">
        <v>34882200004443</v>
      </c>
      <c r="I13451" s="111" t="s">
        <v>32766</v>
      </c>
    </row>
    <row r="13452" spans="1:9" ht="24.95" customHeight="1" x14ac:dyDescent="0.2">
      <c r="A13452" s="63" t="s">
        <v>43042</v>
      </c>
      <c r="B13452" s="63" t="s">
        <v>43246</v>
      </c>
      <c r="C13452" s="61" t="s">
        <v>42938</v>
      </c>
      <c r="D13452" s="70" t="s">
        <v>42485</v>
      </c>
      <c r="E13452" s="61" t="s">
        <v>43247</v>
      </c>
      <c r="F13452" s="130">
        <v>355041731172</v>
      </c>
      <c r="G13452" s="63" t="s">
        <v>43248</v>
      </c>
      <c r="H13452" s="130">
        <v>34882210010908</v>
      </c>
      <c r="I13452" s="111" t="s">
        <v>32766</v>
      </c>
    </row>
    <row r="13453" spans="1:9" ht="24.95" customHeight="1" x14ac:dyDescent="0.2">
      <c r="A13453" s="63" t="s">
        <v>43249</v>
      </c>
      <c r="B13453" s="63" t="s">
        <v>826</v>
      </c>
      <c r="C13453" s="61" t="s">
        <v>42938</v>
      </c>
      <c r="D13453" s="70" t="s">
        <v>42485</v>
      </c>
      <c r="E13453" s="61" t="s">
        <v>43250</v>
      </c>
      <c r="F13453" s="130">
        <v>531820777690</v>
      </c>
      <c r="G13453" s="63" t="s">
        <v>43251</v>
      </c>
      <c r="H13453" s="130">
        <v>34882200027126</v>
      </c>
      <c r="I13453" s="111" t="s">
        <v>32766</v>
      </c>
    </row>
    <row r="13454" spans="1:9" ht="24.95" customHeight="1" x14ac:dyDescent="0.2">
      <c r="A13454" s="63" t="s">
        <v>43252</v>
      </c>
      <c r="B13454" s="63" t="s">
        <v>43253</v>
      </c>
      <c r="C13454" s="61" t="s">
        <v>42938</v>
      </c>
      <c r="D13454" s="70" t="s">
        <v>42485</v>
      </c>
      <c r="E13454" s="61" t="s">
        <v>43254</v>
      </c>
      <c r="F13454" s="130">
        <v>556973381135</v>
      </c>
      <c r="G13454" s="63" t="s">
        <v>42498</v>
      </c>
      <c r="H13454" s="130">
        <v>32635654569</v>
      </c>
      <c r="I13454" s="116" t="s">
        <v>43255</v>
      </c>
    </row>
    <row r="13455" spans="1:9" ht="24.95" customHeight="1" x14ac:dyDescent="0.2">
      <c r="A13455" s="63" t="s">
        <v>43028</v>
      </c>
      <c r="B13455" s="63" t="s">
        <v>42498</v>
      </c>
      <c r="C13455" s="61" t="s">
        <v>42938</v>
      </c>
      <c r="D13455" s="70" t="s">
        <v>42485</v>
      </c>
      <c r="E13455" s="63" t="s">
        <v>42498</v>
      </c>
      <c r="F13455" s="63" t="s">
        <v>42498</v>
      </c>
      <c r="G13455" s="63" t="s">
        <v>42498</v>
      </c>
      <c r="H13455" s="63" t="s">
        <v>42498</v>
      </c>
      <c r="I13455" s="63" t="s">
        <v>42498</v>
      </c>
    </row>
    <row r="13456" spans="1:9" ht="24.95" customHeight="1" x14ac:dyDescent="0.2">
      <c r="A13456" s="63" t="s">
        <v>43256</v>
      </c>
      <c r="B13456" s="63" t="s">
        <v>659</v>
      </c>
      <c r="C13456" s="61" t="s">
        <v>42938</v>
      </c>
      <c r="D13456" s="70" t="s">
        <v>42485</v>
      </c>
      <c r="E13456" s="63" t="s">
        <v>43257</v>
      </c>
      <c r="F13456" s="130">
        <v>575837328834</v>
      </c>
      <c r="G13456" s="63" t="s">
        <v>43258</v>
      </c>
      <c r="H13456" s="130">
        <v>34882030006045</v>
      </c>
      <c r="I13456" s="111" t="s">
        <v>32766</v>
      </c>
    </row>
    <row r="13457" spans="1:9" ht="24.95" customHeight="1" x14ac:dyDescent="0.2">
      <c r="A13457" s="63" t="s">
        <v>43259</v>
      </c>
      <c r="B13457" s="63" t="s">
        <v>587</v>
      </c>
      <c r="C13457" s="61" t="s">
        <v>42938</v>
      </c>
      <c r="D13457" s="70" t="s">
        <v>42485</v>
      </c>
      <c r="E13457" s="63" t="s">
        <v>42498</v>
      </c>
      <c r="F13457" s="130">
        <v>319257549107</v>
      </c>
      <c r="G13457" s="63" t="s">
        <v>43260</v>
      </c>
      <c r="H13457" s="130">
        <v>34882200037374</v>
      </c>
      <c r="I13457" s="111" t="s">
        <v>32766</v>
      </c>
    </row>
    <row r="13458" spans="1:9" ht="24.95" customHeight="1" x14ac:dyDescent="0.2">
      <c r="A13458" s="63" t="s">
        <v>35984</v>
      </c>
      <c r="B13458" s="63" t="s">
        <v>826</v>
      </c>
      <c r="C13458" s="61" t="s">
        <v>42938</v>
      </c>
      <c r="D13458" s="70" t="s">
        <v>42485</v>
      </c>
      <c r="E13458" s="61" t="s">
        <v>43261</v>
      </c>
      <c r="F13458" s="130">
        <v>536873483385</v>
      </c>
      <c r="G13458" s="63" t="s">
        <v>43262</v>
      </c>
      <c r="H13458" s="130">
        <v>34882210007758</v>
      </c>
      <c r="I13458" s="111" t="s">
        <v>32766</v>
      </c>
    </row>
    <row r="13459" spans="1:9" ht="24.95" customHeight="1" x14ac:dyDescent="0.2">
      <c r="A13459" s="63" t="s">
        <v>43263</v>
      </c>
      <c r="B13459" s="63" t="s">
        <v>6243</v>
      </c>
      <c r="C13459" s="61" t="s">
        <v>42938</v>
      </c>
      <c r="D13459" s="70" t="s">
        <v>42485</v>
      </c>
      <c r="E13459" s="61" t="s">
        <v>43264</v>
      </c>
      <c r="F13459" s="130">
        <v>336181372808</v>
      </c>
      <c r="G13459" s="63" t="s">
        <v>42498</v>
      </c>
      <c r="H13459" s="130">
        <v>34882210010950</v>
      </c>
      <c r="I13459" s="111" t="s">
        <v>32766</v>
      </c>
    </row>
    <row r="13460" spans="1:9" ht="24.95" customHeight="1" x14ac:dyDescent="0.2">
      <c r="A13460" s="63" t="s">
        <v>43231</v>
      </c>
      <c r="B13460" s="63" t="s">
        <v>9061</v>
      </c>
      <c r="C13460" s="61" t="s">
        <v>42938</v>
      </c>
      <c r="D13460" s="70" t="s">
        <v>42485</v>
      </c>
      <c r="E13460" s="61" t="s">
        <v>43265</v>
      </c>
      <c r="F13460" s="130">
        <v>306651869785</v>
      </c>
      <c r="G13460" s="63" t="s">
        <v>43266</v>
      </c>
      <c r="H13460" s="130">
        <v>34882200037100</v>
      </c>
      <c r="I13460" s="111" t="s">
        <v>32766</v>
      </c>
    </row>
    <row r="13461" spans="1:9" ht="24.95" customHeight="1" x14ac:dyDescent="0.2">
      <c r="A13461" s="63" t="s">
        <v>43028</v>
      </c>
      <c r="B13461" s="63" t="s">
        <v>42498</v>
      </c>
      <c r="C13461" s="61" t="s">
        <v>42938</v>
      </c>
      <c r="D13461" s="70" t="s">
        <v>42485</v>
      </c>
      <c r="E13461" s="63" t="s">
        <v>42498</v>
      </c>
      <c r="F13461" s="63" t="s">
        <v>42498</v>
      </c>
      <c r="G13461" s="63" t="s">
        <v>42498</v>
      </c>
      <c r="H13461" s="63" t="s">
        <v>42498</v>
      </c>
      <c r="I13461" s="63" t="s">
        <v>42498</v>
      </c>
    </row>
    <row r="13462" spans="1:9" ht="24.95" customHeight="1" x14ac:dyDescent="0.2">
      <c r="A13462" s="63" t="s">
        <v>23798</v>
      </c>
      <c r="B13462" s="63" t="s">
        <v>868</v>
      </c>
      <c r="C13462" s="61" t="s">
        <v>42938</v>
      </c>
      <c r="D13462" s="70" t="s">
        <v>42485</v>
      </c>
      <c r="E13462" s="61" t="s">
        <v>43267</v>
      </c>
      <c r="F13462" s="130">
        <v>929862684068</v>
      </c>
      <c r="G13462" s="63" t="s">
        <v>43268</v>
      </c>
      <c r="H13462" s="130">
        <v>20131247622</v>
      </c>
      <c r="I13462" s="116" t="s">
        <v>43269</v>
      </c>
    </row>
    <row r="13463" spans="1:9" ht="24.95" customHeight="1" x14ac:dyDescent="0.2">
      <c r="A13463" s="63" t="s">
        <v>43237</v>
      </c>
      <c r="B13463" s="63" t="s">
        <v>752</v>
      </c>
      <c r="C13463" s="61" t="s">
        <v>42938</v>
      </c>
      <c r="D13463" s="70" t="s">
        <v>42485</v>
      </c>
      <c r="E13463" s="61" t="s">
        <v>43270</v>
      </c>
      <c r="F13463" s="130">
        <v>944112224808</v>
      </c>
      <c r="G13463" s="63" t="s">
        <v>43271</v>
      </c>
      <c r="H13463" s="130">
        <v>34882210008542</v>
      </c>
      <c r="I13463" s="111" t="s">
        <v>32766</v>
      </c>
    </row>
    <row r="13464" spans="1:9" ht="24.95" customHeight="1" x14ac:dyDescent="0.2">
      <c r="A13464" s="63" t="s">
        <v>43272</v>
      </c>
      <c r="B13464" s="63" t="s">
        <v>436</v>
      </c>
      <c r="C13464" s="61" t="s">
        <v>42938</v>
      </c>
      <c r="D13464" s="70" t="s">
        <v>42485</v>
      </c>
      <c r="E13464" s="61" t="s">
        <v>43273</v>
      </c>
      <c r="F13464" s="130">
        <v>557759770336</v>
      </c>
      <c r="G13464" s="63" t="s">
        <v>42498</v>
      </c>
      <c r="H13464" s="130">
        <v>34882250022829</v>
      </c>
      <c r="I13464" s="111" t="s">
        <v>32766</v>
      </c>
    </row>
    <row r="13465" spans="1:9" ht="24.95" customHeight="1" x14ac:dyDescent="0.2">
      <c r="A13465" s="63" t="s">
        <v>43274</v>
      </c>
      <c r="B13465" s="63" t="s">
        <v>43275</v>
      </c>
      <c r="C13465" s="61" t="s">
        <v>42938</v>
      </c>
      <c r="D13465" s="70" t="s">
        <v>42485</v>
      </c>
      <c r="E13465" s="61" t="s">
        <v>43276</v>
      </c>
      <c r="F13465" s="130">
        <v>808790615653</v>
      </c>
      <c r="G13465" s="63" t="s">
        <v>42498</v>
      </c>
      <c r="H13465" s="130">
        <v>34882200078290</v>
      </c>
      <c r="I13465" s="111" t="s">
        <v>32766</v>
      </c>
    </row>
    <row r="13466" spans="1:9" ht="24.95" customHeight="1" x14ac:dyDescent="0.2">
      <c r="A13466" s="63" t="s">
        <v>43277</v>
      </c>
      <c r="B13466" s="63" t="s">
        <v>128</v>
      </c>
      <c r="C13466" s="61" t="s">
        <v>42938</v>
      </c>
      <c r="D13466" s="70" t="s">
        <v>42485</v>
      </c>
      <c r="E13466" s="61" t="s">
        <v>43278</v>
      </c>
      <c r="F13466" s="130">
        <v>593542461849</v>
      </c>
      <c r="G13466" s="63" t="s">
        <v>43279</v>
      </c>
      <c r="H13466" s="130">
        <v>34882210011109</v>
      </c>
      <c r="I13466" s="111" t="s">
        <v>32766</v>
      </c>
    </row>
    <row r="13467" spans="1:9" ht="24.95" customHeight="1" x14ac:dyDescent="0.2">
      <c r="A13467" s="58" t="s">
        <v>11439</v>
      </c>
      <c r="B13467" s="58" t="s">
        <v>121</v>
      </c>
      <c r="C13467" s="63" t="s">
        <v>43280</v>
      </c>
      <c r="D13467" s="70" t="s">
        <v>42485</v>
      </c>
      <c r="E13467" s="58" t="s">
        <v>43281</v>
      </c>
      <c r="F13467" s="59">
        <v>507550164001</v>
      </c>
      <c r="G13467" s="58" t="s">
        <v>43282</v>
      </c>
      <c r="H13467" s="59">
        <v>34882210005831</v>
      </c>
      <c r="I13467" s="58" t="s">
        <v>32766</v>
      </c>
    </row>
    <row r="13468" spans="1:9" ht="24.95" customHeight="1" x14ac:dyDescent="0.2">
      <c r="A13468" s="58" t="s">
        <v>896</v>
      </c>
      <c r="B13468" s="58" t="s">
        <v>121</v>
      </c>
      <c r="C13468" s="63" t="s">
        <v>43280</v>
      </c>
      <c r="D13468" s="70" t="s">
        <v>42485</v>
      </c>
      <c r="E13468" s="58" t="s">
        <v>43283</v>
      </c>
      <c r="F13468" s="59">
        <v>316074321325</v>
      </c>
      <c r="G13468" s="58" t="s">
        <v>43284</v>
      </c>
      <c r="H13468" s="59">
        <v>34882200062373</v>
      </c>
      <c r="I13468" s="58" t="s">
        <v>32766</v>
      </c>
    </row>
    <row r="13469" spans="1:9" ht="24.95" customHeight="1" x14ac:dyDescent="0.2">
      <c r="A13469" s="58" t="s">
        <v>8086</v>
      </c>
      <c r="B13469" s="58" t="s">
        <v>121</v>
      </c>
      <c r="C13469" s="63" t="s">
        <v>43280</v>
      </c>
      <c r="D13469" s="70" t="s">
        <v>42485</v>
      </c>
      <c r="E13469" s="58" t="s">
        <v>43285</v>
      </c>
      <c r="F13469" s="59">
        <v>598590215728</v>
      </c>
      <c r="G13469" s="58"/>
      <c r="H13469" s="59">
        <v>34882210011258</v>
      </c>
      <c r="I13469" s="58" t="s">
        <v>32766</v>
      </c>
    </row>
    <row r="13470" spans="1:9" ht="24.95" customHeight="1" x14ac:dyDescent="0.2">
      <c r="A13470" s="58" t="s">
        <v>3908</v>
      </c>
      <c r="B13470" s="58" t="s">
        <v>263</v>
      </c>
      <c r="C13470" s="63" t="s">
        <v>43280</v>
      </c>
      <c r="D13470" s="70" t="s">
        <v>42485</v>
      </c>
      <c r="E13470" s="58" t="s">
        <v>43286</v>
      </c>
      <c r="F13470" s="59">
        <v>793215207104</v>
      </c>
      <c r="G13470" s="58"/>
      <c r="H13470" s="59">
        <v>34882200012177</v>
      </c>
      <c r="I13470" s="58" t="s">
        <v>32766</v>
      </c>
    </row>
    <row r="13471" spans="1:9" ht="24.95" customHeight="1" x14ac:dyDescent="0.2">
      <c r="A13471" s="58" t="s">
        <v>9347</v>
      </c>
      <c r="B13471" s="58" t="s">
        <v>121</v>
      </c>
      <c r="C13471" s="63" t="s">
        <v>43280</v>
      </c>
      <c r="D13471" s="70" t="s">
        <v>42485</v>
      </c>
      <c r="E13471" s="58" t="s">
        <v>43287</v>
      </c>
      <c r="F13471" s="59">
        <v>858169188792</v>
      </c>
      <c r="G13471" s="58" t="s">
        <v>43288</v>
      </c>
      <c r="H13471" s="59">
        <v>34882200038357</v>
      </c>
      <c r="I13471" s="58" t="s">
        <v>32766</v>
      </c>
    </row>
    <row r="13472" spans="1:9" ht="24.95" customHeight="1" x14ac:dyDescent="0.2">
      <c r="A13472" s="58" t="s">
        <v>3029</v>
      </c>
      <c r="B13472" s="58" t="s">
        <v>263</v>
      </c>
      <c r="C13472" s="63" t="s">
        <v>43280</v>
      </c>
      <c r="D13472" s="70" t="s">
        <v>42485</v>
      </c>
      <c r="E13472" s="58" t="s">
        <v>43289</v>
      </c>
      <c r="F13472" s="59">
        <v>250023845517</v>
      </c>
      <c r="G13472" s="58" t="s">
        <v>43288</v>
      </c>
      <c r="H13472" s="59">
        <v>34882250004455</v>
      </c>
      <c r="I13472" s="58" t="s">
        <v>32766</v>
      </c>
    </row>
    <row r="13473" spans="1:9" ht="24.95" customHeight="1" x14ac:dyDescent="0.2">
      <c r="A13473" s="58" t="s">
        <v>43290</v>
      </c>
      <c r="B13473" s="58" t="s">
        <v>33948</v>
      </c>
      <c r="C13473" s="63" t="s">
        <v>43280</v>
      </c>
      <c r="D13473" s="70" t="s">
        <v>42485</v>
      </c>
      <c r="E13473" s="58" t="s">
        <v>43291</v>
      </c>
      <c r="F13473" s="59">
        <v>285278712545</v>
      </c>
      <c r="G13473" s="58" t="s">
        <v>43292</v>
      </c>
      <c r="H13473" s="59">
        <v>34882250003154</v>
      </c>
      <c r="I13473" s="58" t="s">
        <v>32766</v>
      </c>
    </row>
    <row r="13474" spans="1:9" ht="24.95" customHeight="1" x14ac:dyDescent="0.2">
      <c r="A13474" s="58" t="s">
        <v>43293</v>
      </c>
      <c r="B13474" s="58" t="s">
        <v>659</v>
      </c>
      <c r="C13474" s="63" t="s">
        <v>43280</v>
      </c>
      <c r="D13474" s="70" t="s">
        <v>42485</v>
      </c>
      <c r="E13474" s="58" t="s">
        <v>43294</v>
      </c>
      <c r="F13474" s="59">
        <v>364786935144</v>
      </c>
      <c r="G13474" s="58" t="s">
        <v>43295</v>
      </c>
      <c r="H13474" s="59">
        <v>34882250004103</v>
      </c>
      <c r="I13474" s="58" t="s">
        <v>32766</v>
      </c>
    </row>
    <row r="13475" spans="1:9" ht="24.95" customHeight="1" x14ac:dyDescent="0.2">
      <c r="A13475" s="58" t="s">
        <v>22802</v>
      </c>
      <c r="B13475" s="58" t="s">
        <v>659</v>
      </c>
      <c r="C13475" s="63" t="s">
        <v>43280</v>
      </c>
      <c r="D13475" s="70" t="s">
        <v>42485</v>
      </c>
      <c r="E13475" s="58" t="s">
        <v>43296</v>
      </c>
      <c r="F13475" s="59">
        <v>549077701725</v>
      </c>
      <c r="G13475" s="58" t="s">
        <v>43297</v>
      </c>
      <c r="H13475" s="59">
        <v>34882200037539</v>
      </c>
      <c r="I13475" s="58" t="s">
        <v>32766</v>
      </c>
    </row>
    <row r="13476" spans="1:9" ht="24.95" customHeight="1" x14ac:dyDescent="0.2">
      <c r="A13476" s="58" t="s">
        <v>43298</v>
      </c>
      <c r="B13476" s="58" t="s">
        <v>659</v>
      </c>
      <c r="C13476" s="63" t="s">
        <v>43280</v>
      </c>
      <c r="D13476" s="70" t="s">
        <v>42485</v>
      </c>
      <c r="E13476" s="58" t="s">
        <v>43299</v>
      </c>
      <c r="F13476" s="59">
        <v>777685377621</v>
      </c>
      <c r="G13476" s="58" t="s">
        <v>43300</v>
      </c>
      <c r="H13476" s="59">
        <v>34882200038043</v>
      </c>
      <c r="I13476" s="58" t="s">
        <v>32766</v>
      </c>
    </row>
    <row r="13477" spans="1:9" ht="24.95" customHeight="1" x14ac:dyDescent="0.2">
      <c r="A13477" s="58" t="s">
        <v>43301</v>
      </c>
      <c r="B13477" s="58" t="s">
        <v>659</v>
      </c>
      <c r="C13477" s="63" t="s">
        <v>43280</v>
      </c>
      <c r="D13477" s="70" t="s">
        <v>42485</v>
      </c>
      <c r="E13477" s="58" t="s">
        <v>43302</v>
      </c>
      <c r="F13477" s="59">
        <v>514358362525</v>
      </c>
      <c r="G13477" s="58" t="s">
        <v>43303</v>
      </c>
      <c r="H13477" s="59">
        <v>34882210005696</v>
      </c>
      <c r="I13477" s="58" t="s">
        <v>32766</v>
      </c>
    </row>
    <row r="13478" spans="1:9" ht="24.95" customHeight="1" x14ac:dyDescent="0.2">
      <c r="A13478" s="58" t="s">
        <v>31237</v>
      </c>
      <c r="B13478" s="58" t="s">
        <v>659</v>
      </c>
      <c r="C13478" s="63" t="s">
        <v>43280</v>
      </c>
      <c r="D13478" s="70" t="s">
        <v>42485</v>
      </c>
      <c r="E13478" s="58" t="s">
        <v>43304</v>
      </c>
      <c r="F13478" s="59">
        <v>527085119941</v>
      </c>
      <c r="G13478" s="58" t="s">
        <v>43305</v>
      </c>
      <c r="H13478" s="59">
        <v>34882210005701</v>
      </c>
      <c r="I13478" s="58" t="s">
        <v>32766</v>
      </c>
    </row>
    <row r="13479" spans="1:9" ht="24.95" customHeight="1" x14ac:dyDescent="0.2">
      <c r="A13479" s="58" t="s">
        <v>4213</v>
      </c>
      <c r="B13479" s="58" t="s">
        <v>436</v>
      </c>
      <c r="C13479" s="63" t="s">
        <v>43280</v>
      </c>
      <c r="D13479" s="70" t="s">
        <v>42485</v>
      </c>
      <c r="E13479" s="58" t="s">
        <v>43306</v>
      </c>
      <c r="F13479" s="59">
        <v>713495400831</v>
      </c>
      <c r="G13479" s="58" t="s">
        <v>43307</v>
      </c>
      <c r="H13479" s="59">
        <v>34882200026312</v>
      </c>
      <c r="I13479" s="58" t="s">
        <v>32766</v>
      </c>
    </row>
    <row r="13480" spans="1:9" ht="24.95" customHeight="1" x14ac:dyDescent="0.2">
      <c r="A13480" s="58" t="s">
        <v>31632</v>
      </c>
      <c r="B13480" s="58" t="s">
        <v>4829</v>
      </c>
      <c r="C13480" s="63" t="s">
        <v>43280</v>
      </c>
      <c r="D13480" s="70" t="s">
        <v>42485</v>
      </c>
      <c r="E13480" s="58" t="s">
        <v>43308</v>
      </c>
      <c r="F13480" s="59">
        <v>693984609605</v>
      </c>
      <c r="G13480" s="58" t="s">
        <v>43309</v>
      </c>
      <c r="H13480" s="59">
        <v>34882250007243</v>
      </c>
      <c r="I13480" s="58" t="s">
        <v>32766</v>
      </c>
    </row>
    <row r="13481" spans="1:9" ht="24.95" customHeight="1" x14ac:dyDescent="0.2">
      <c r="A13481" s="58" t="s">
        <v>7561</v>
      </c>
      <c r="B13481" s="58" t="s">
        <v>436</v>
      </c>
      <c r="C13481" s="63" t="s">
        <v>43280</v>
      </c>
      <c r="D13481" s="70" t="s">
        <v>42485</v>
      </c>
      <c r="E13481" s="58" t="s">
        <v>43310</v>
      </c>
      <c r="F13481" s="59">
        <v>279893508286</v>
      </c>
      <c r="G13481" s="58" t="s">
        <v>43311</v>
      </c>
      <c r="H13481" s="59">
        <v>34882250007205</v>
      </c>
      <c r="I13481" s="58" t="s">
        <v>32766</v>
      </c>
    </row>
    <row r="13482" spans="1:9" ht="24.95" customHeight="1" x14ac:dyDescent="0.2">
      <c r="A13482" s="58" t="s">
        <v>43312</v>
      </c>
      <c r="B13482" s="58" t="s">
        <v>6636</v>
      </c>
      <c r="C13482" s="63" t="s">
        <v>43280</v>
      </c>
      <c r="D13482" s="70" t="s">
        <v>42485</v>
      </c>
      <c r="E13482" s="58" t="s">
        <v>43313</v>
      </c>
      <c r="F13482" s="59">
        <v>710994798827</v>
      </c>
      <c r="G13482" s="58" t="s">
        <v>43314</v>
      </c>
      <c r="H13482" s="59">
        <v>50100261539969</v>
      </c>
      <c r="I13482" s="58" t="s">
        <v>43315</v>
      </c>
    </row>
    <row r="13483" spans="1:9" ht="24.95" customHeight="1" x14ac:dyDescent="0.2">
      <c r="A13483" s="58" t="s">
        <v>43316</v>
      </c>
      <c r="B13483" s="58" t="s">
        <v>832</v>
      </c>
      <c r="C13483" s="63" t="s">
        <v>43280</v>
      </c>
      <c r="D13483" s="70" t="s">
        <v>42485</v>
      </c>
      <c r="E13483" s="58" t="s">
        <v>43317</v>
      </c>
      <c r="F13483" s="59">
        <v>356511492503</v>
      </c>
      <c r="G13483" s="58" t="s">
        <v>43318</v>
      </c>
      <c r="H13483" s="59">
        <v>34882200012269</v>
      </c>
      <c r="I13483" s="58" t="s">
        <v>32766</v>
      </c>
    </row>
    <row r="13484" spans="1:9" ht="24.95" customHeight="1" x14ac:dyDescent="0.2">
      <c r="A13484" s="58" t="s">
        <v>3908</v>
      </c>
      <c r="B13484" s="58" t="s">
        <v>139</v>
      </c>
      <c r="C13484" s="63" t="s">
        <v>43280</v>
      </c>
      <c r="D13484" s="70" t="s">
        <v>42485</v>
      </c>
      <c r="E13484" s="58" t="s">
        <v>43319</v>
      </c>
      <c r="F13484" s="59">
        <v>716200481033</v>
      </c>
      <c r="G13484" s="58" t="s">
        <v>43320</v>
      </c>
      <c r="H13484" s="59">
        <v>34882200040114</v>
      </c>
      <c r="I13484" s="58" t="s">
        <v>32766</v>
      </c>
    </row>
    <row r="13485" spans="1:9" ht="24.95" customHeight="1" x14ac:dyDescent="0.2">
      <c r="A13485" s="58" t="s">
        <v>32064</v>
      </c>
      <c r="B13485" s="58" t="s">
        <v>436</v>
      </c>
      <c r="C13485" s="63" t="s">
        <v>43280</v>
      </c>
      <c r="D13485" s="70" t="s">
        <v>42485</v>
      </c>
      <c r="E13485" s="58" t="s">
        <v>43321</v>
      </c>
      <c r="F13485" s="59">
        <v>351302630166</v>
      </c>
      <c r="G13485" s="58" t="s">
        <v>43322</v>
      </c>
      <c r="H13485" s="59">
        <v>10241793567</v>
      </c>
      <c r="I13485" s="58" t="s">
        <v>7866</v>
      </c>
    </row>
    <row r="13486" spans="1:9" ht="24.95" customHeight="1" x14ac:dyDescent="0.2">
      <c r="A13486" s="58" t="s">
        <v>43323</v>
      </c>
      <c r="B13486" s="58" t="s">
        <v>436</v>
      </c>
      <c r="C13486" s="63" t="s">
        <v>43280</v>
      </c>
      <c r="D13486" s="70" t="s">
        <v>42485</v>
      </c>
      <c r="E13486" s="58" t="s">
        <v>43324</v>
      </c>
      <c r="F13486" s="59">
        <v>788182970005</v>
      </c>
      <c r="G13486" s="58" t="s">
        <v>43325</v>
      </c>
      <c r="H13486" s="59">
        <v>34882200063038</v>
      </c>
      <c r="I13486" s="58" t="s">
        <v>32766</v>
      </c>
    </row>
    <row r="13487" spans="1:9" ht="24.95" customHeight="1" x14ac:dyDescent="0.2">
      <c r="A13487" s="58" t="s">
        <v>6657</v>
      </c>
      <c r="B13487" s="58" t="s">
        <v>436</v>
      </c>
      <c r="C13487" s="63" t="s">
        <v>43280</v>
      </c>
      <c r="D13487" s="70" t="s">
        <v>42485</v>
      </c>
      <c r="E13487" s="58" t="s">
        <v>43326</v>
      </c>
      <c r="F13487" s="59">
        <v>216874616136</v>
      </c>
      <c r="G13487" s="58" t="s">
        <v>43327</v>
      </c>
      <c r="H13487" s="59">
        <v>34882200034977</v>
      </c>
      <c r="I13487" s="58" t="s">
        <v>32766</v>
      </c>
    </row>
    <row r="13488" spans="1:9" ht="24.95" customHeight="1" x14ac:dyDescent="0.2">
      <c r="A13488" s="58" t="s">
        <v>43328</v>
      </c>
      <c r="B13488" s="58" t="s">
        <v>728</v>
      </c>
      <c r="C13488" s="63" t="s">
        <v>43280</v>
      </c>
      <c r="D13488" s="70" t="s">
        <v>42485</v>
      </c>
      <c r="E13488" s="58" t="s">
        <v>43329</v>
      </c>
      <c r="F13488" s="59">
        <v>370906981856</v>
      </c>
      <c r="G13488" s="58" t="s">
        <v>43330</v>
      </c>
      <c r="H13488" s="59">
        <v>34882200012085</v>
      </c>
      <c r="I13488" s="58" t="s">
        <v>32766</v>
      </c>
    </row>
    <row r="13489" spans="1:9" ht="24.95" customHeight="1" x14ac:dyDescent="0.2">
      <c r="A13489" s="58" t="s">
        <v>23646</v>
      </c>
      <c r="B13489" s="58" t="s">
        <v>2564</v>
      </c>
      <c r="C13489" s="63" t="s">
        <v>43280</v>
      </c>
      <c r="D13489" s="70" t="s">
        <v>42485</v>
      </c>
      <c r="E13489" s="58" t="s">
        <v>43331</v>
      </c>
      <c r="F13489" s="59">
        <v>439762265446</v>
      </c>
      <c r="G13489" s="58" t="s">
        <v>43332</v>
      </c>
      <c r="H13489" s="59">
        <v>34882200026308</v>
      </c>
      <c r="I13489" s="58" t="s">
        <v>32766</v>
      </c>
    </row>
    <row r="13490" spans="1:9" ht="24.95" customHeight="1" x14ac:dyDescent="0.2">
      <c r="A13490" s="58" t="s">
        <v>43333</v>
      </c>
      <c r="B13490" s="58" t="s">
        <v>436</v>
      </c>
      <c r="C13490" s="63" t="s">
        <v>43280</v>
      </c>
      <c r="D13490" s="70" t="s">
        <v>42485</v>
      </c>
      <c r="E13490" s="58" t="s">
        <v>43334</v>
      </c>
      <c r="F13490" s="59">
        <v>609629154089</v>
      </c>
      <c r="G13490" s="58" t="s">
        <v>43335</v>
      </c>
      <c r="H13490" s="59">
        <v>34882210007628</v>
      </c>
      <c r="I13490" s="58" t="s">
        <v>32766</v>
      </c>
    </row>
    <row r="13491" spans="1:9" ht="24.95" customHeight="1" x14ac:dyDescent="0.2">
      <c r="A13491" s="58" t="s">
        <v>43336</v>
      </c>
      <c r="B13491" s="58" t="s">
        <v>2564</v>
      </c>
      <c r="C13491" s="63" t="s">
        <v>43280</v>
      </c>
      <c r="D13491" s="70" t="s">
        <v>42485</v>
      </c>
      <c r="E13491" s="58" t="s">
        <v>43337</v>
      </c>
      <c r="F13491" s="59">
        <v>895858164952</v>
      </c>
      <c r="G13491" s="58"/>
      <c r="H13491" s="59">
        <v>631001119725</v>
      </c>
      <c r="I13491" s="58" t="s">
        <v>35614</v>
      </c>
    </row>
    <row r="13492" spans="1:9" ht="24.95" customHeight="1" x14ac:dyDescent="0.2">
      <c r="A13492" s="58" t="s">
        <v>23551</v>
      </c>
      <c r="B13492" s="58" t="s">
        <v>436</v>
      </c>
      <c r="C13492" s="63" t="s">
        <v>43280</v>
      </c>
      <c r="D13492" s="70" t="s">
        <v>42485</v>
      </c>
      <c r="E13492" s="58" t="s">
        <v>43338</v>
      </c>
      <c r="F13492" s="59">
        <v>627261507736</v>
      </c>
      <c r="G13492" s="58" t="s">
        <v>43339</v>
      </c>
      <c r="H13492" s="59">
        <v>3488220009938</v>
      </c>
      <c r="I13492" s="58" t="s">
        <v>32766</v>
      </c>
    </row>
    <row r="13493" spans="1:9" ht="24.95" customHeight="1" x14ac:dyDescent="0.2">
      <c r="A13493" s="58" t="s">
        <v>43340</v>
      </c>
      <c r="B13493" s="58" t="s">
        <v>436</v>
      </c>
      <c r="C13493" s="63" t="s">
        <v>43280</v>
      </c>
      <c r="D13493" s="70" t="s">
        <v>42485</v>
      </c>
      <c r="E13493" s="58" t="s">
        <v>43341</v>
      </c>
      <c r="F13493" s="59">
        <v>902450236229</v>
      </c>
      <c r="G13493" s="58" t="s">
        <v>43342</v>
      </c>
      <c r="H13493" s="59">
        <v>34882250013659</v>
      </c>
      <c r="I13493" s="58" t="s">
        <v>32766</v>
      </c>
    </row>
    <row r="13494" spans="1:9" ht="24.95" customHeight="1" x14ac:dyDescent="0.2">
      <c r="A13494" s="58" t="s">
        <v>7561</v>
      </c>
      <c r="B13494" s="58" t="s">
        <v>1770</v>
      </c>
      <c r="C13494" s="63" t="s">
        <v>43280</v>
      </c>
      <c r="D13494" s="70" t="s">
        <v>42485</v>
      </c>
      <c r="E13494" s="58" t="s">
        <v>43343</v>
      </c>
      <c r="F13494" s="59">
        <v>693632465286</v>
      </c>
      <c r="G13494" s="58" t="s">
        <v>43344</v>
      </c>
      <c r="H13494" s="59">
        <v>34882250019196</v>
      </c>
      <c r="I13494" s="58" t="s">
        <v>32766</v>
      </c>
    </row>
    <row r="13495" spans="1:9" ht="24.95" customHeight="1" x14ac:dyDescent="0.2">
      <c r="A13495" s="58" t="s">
        <v>43345</v>
      </c>
      <c r="B13495" s="58" t="s">
        <v>164</v>
      </c>
      <c r="C13495" s="63" t="s">
        <v>43280</v>
      </c>
      <c r="D13495" s="70" t="s">
        <v>42485</v>
      </c>
      <c r="E13495" s="58" t="s">
        <v>43346</v>
      </c>
      <c r="F13495" s="59">
        <v>829741952041</v>
      </c>
      <c r="G13495" s="58" t="s">
        <v>43347</v>
      </c>
      <c r="H13495" s="59">
        <v>34882200012051</v>
      </c>
      <c r="I13495" s="58" t="s">
        <v>32766</v>
      </c>
    </row>
    <row r="13496" spans="1:9" ht="24.95" customHeight="1" x14ac:dyDescent="0.2">
      <c r="A13496" s="58" t="s">
        <v>3908</v>
      </c>
      <c r="B13496" s="58" t="s">
        <v>1447</v>
      </c>
      <c r="C13496" s="63" t="s">
        <v>43280</v>
      </c>
      <c r="D13496" s="70" t="s">
        <v>42485</v>
      </c>
      <c r="E13496" s="58" t="s">
        <v>43348</v>
      </c>
      <c r="F13496" s="59">
        <v>601537853269</v>
      </c>
      <c r="G13496" s="58"/>
      <c r="H13496" s="59">
        <v>34882210002242</v>
      </c>
      <c r="I13496" s="58" t="s">
        <v>32766</v>
      </c>
    </row>
    <row r="13497" spans="1:9" ht="24.95" customHeight="1" x14ac:dyDescent="0.2">
      <c r="A13497" s="58" t="s">
        <v>7998</v>
      </c>
      <c r="B13497" s="58" t="s">
        <v>31862</v>
      </c>
      <c r="C13497" s="63" t="s">
        <v>43280</v>
      </c>
      <c r="D13497" s="70" t="s">
        <v>42485</v>
      </c>
      <c r="E13497" s="58" t="s">
        <v>43349</v>
      </c>
      <c r="F13497" s="59">
        <v>442774799786</v>
      </c>
      <c r="G13497" s="58" t="s">
        <v>43350</v>
      </c>
      <c r="H13497" s="59">
        <v>34882200052815</v>
      </c>
      <c r="I13497" s="58" t="s">
        <v>32766</v>
      </c>
    </row>
    <row r="13498" spans="1:9" ht="24.95" customHeight="1" x14ac:dyDescent="0.2">
      <c r="A13498" s="58" t="s">
        <v>3908</v>
      </c>
      <c r="B13498" s="58" t="s">
        <v>164</v>
      </c>
      <c r="C13498" s="63" t="s">
        <v>43280</v>
      </c>
      <c r="D13498" s="70" t="s">
        <v>42485</v>
      </c>
      <c r="E13498" s="58" t="s">
        <v>43351</v>
      </c>
      <c r="F13498" s="59">
        <v>433869844428</v>
      </c>
      <c r="G13498" s="58" t="s">
        <v>43352</v>
      </c>
      <c r="H13498" s="59">
        <v>34882250003491</v>
      </c>
      <c r="I13498" s="58" t="s">
        <v>32766</v>
      </c>
    </row>
    <row r="13499" spans="1:9" ht="24.95" customHeight="1" x14ac:dyDescent="0.2">
      <c r="A13499" s="58" t="s">
        <v>43353</v>
      </c>
      <c r="B13499" s="58" t="s">
        <v>43354</v>
      </c>
      <c r="C13499" s="63" t="s">
        <v>43280</v>
      </c>
      <c r="D13499" s="70" t="s">
        <v>42485</v>
      </c>
      <c r="E13499" s="58" t="s">
        <v>43355</v>
      </c>
      <c r="F13499" s="59">
        <v>732078637375</v>
      </c>
      <c r="G13499" s="58" t="s">
        <v>43356</v>
      </c>
      <c r="H13499" s="59">
        <v>62268584535</v>
      </c>
      <c r="I13499" s="58" t="s">
        <v>43357</v>
      </c>
    </row>
    <row r="13500" spans="1:9" ht="24.95" customHeight="1" x14ac:dyDescent="0.2">
      <c r="A13500" s="58" t="s">
        <v>34111</v>
      </c>
      <c r="B13500" s="58" t="s">
        <v>43358</v>
      </c>
      <c r="C13500" s="63" t="s">
        <v>43280</v>
      </c>
      <c r="D13500" s="70" t="s">
        <v>42485</v>
      </c>
      <c r="E13500" s="58" t="s">
        <v>43359</v>
      </c>
      <c r="F13500" s="59">
        <v>958418294014</v>
      </c>
      <c r="G13500" s="58" t="s">
        <v>43360</v>
      </c>
      <c r="H13500" s="59">
        <v>34882200044256</v>
      </c>
      <c r="I13500" s="58" t="s">
        <v>32766</v>
      </c>
    </row>
    <row r="13501" spans="1:9" ht="24.95" customHeight="1" x14ac:dyDescent="0.2">
      <c r="A13501" s="58" t="s">
        <v>43361</v>
      </c>
      <c r="B13501" s="58" t="s">
        <v>43362</v>
      </c>
      <c r="C13501" s="63" t="s">
        <v>43280</v>
      </c>
      <c r="D13501" s="70" t="s">
        <v>42485</v>
      </c>
      <c r="E13501" s="58" t="s">
        <v>43363</v>
      </c>
      <c r="F13501" s="59">
        <v>960340264978</v>
      </c>
      <c r="G13501" s="58" t="s">
        <v>43364</v>
      </c>
      <c r="H13501" s="59">
        <v>34882200015375</v>
      </c>
      <c r="I13501" s="58" t="s">
        <v>32766</v>
      </c>
    </row>
    <row r="13502" spans="1:9" ht="24.95" customHeight="1" x14ac:dyDescent="0.2">
      <c r="A13502" s="58" t="s">
        <v>43365</v>
      </c>
      <c r="B13502" s="58" t="s">
        <v>7550</v>
      </c>
      <c r="C13502" s="63" t="s">
        <v>43280</v>
      </c>
      <c r="D13502" s="70" t="s">
        <v>42485</v>
      </c>
      <c r="E13502" s="58" t="s">
        <v>43366</v>
      </c>
      <c r="F13502" s="59">
        <v>857630364279</v>
      </c>
      <c r="G13502" s="58" t="s">
        <v>43367</v>
      </c>
      <c r="H13502" s="59">
        <v>34882200045190</v>
      </c>
      <c r="I13502" s="58" t="s">
        <v>32766</v>
      </c>
    </row>
    <row r="13503" spans="1:9" ht="24.95" customHeight="1" x14ac:dyDescent="0.2">
      <c r="A13503" s="58" t="s">
        <v>9347</v>
      </c>
      <c r="B13503" s="58" t="s">
        <v>768</v>
      </c>
      <c r="C13503" s="63" t="s">
        <v>43280</v>
      </c>
      <c r="D13503" s="70" t="s">
        <v>42485</v>
      </c>
      <c r="E13503" s="58" t="s">
        <v>43368</v>
      </c>
      <c r="F13503" s="59">
        <v>540252310788</v>
      </c>
      <c r="G13503" s="58" t="s">
        <v>43369</v>
      </c>
      <c r="H13503" s="59">
        <v>34882200044087</v>
      </c>
      <c r="I13503" s="58" t="s">
        <v>32766</v>
      </c>
    </row>
    <row r="13504" spans="1:9" ht="24.95" customHeight="1" x14ac:dyDescent="0.2">
      <c r="A13504" s="58" t="s">
        <v>22732</v>
      </c>
      <c r="B13504" s="58" t="s">
        <v>9459</v>
      </c>
      <c r="C13504" s="63" t="s">
        <v>43280</v>
      </c>
      <c r="D13504" s="70" t="s">
        <v>42485</v>
      </c>
      <c r="E13504" s="58" t="s">
        <v>43370</v>
      </c>
      <c r="F13504" s="59">
        <v>910765453778</v>
      </c>
      <c r="G13504" s="58" t="s">
        <v>43371</v>
      </c>
      <c r="H13504" s="59">
        <v>20111911317</v>
      </c>
      <c r="I13504" s="58" t="s">
        <v>21272</v>
      </c>
    </row>
    <row r="13505" spans="1:9" ht="24.95" customHeight="1" x14ac:dyDescent="0.2">
      <c r="A13505" s="58" t="s">
        <v>43372</v>
      </c>
      <c r="B13505" s="58" t="s">
        <v>402</v>
      </c>
      <c r="C13505" s="63" t="s">
        <v>43280</v>
      </c>
      <c r="D13505" s="70" t="s">
        <v>42485</v>
      </c>
      <c r="E13505" s="58" t="s">
        <v>43373</v>
      </c>
      <c r="F13505" s="59">
        <v>884886335554</v>
      </c>
      <c r="G13505" s="58" t="s">
        <v>43374</v>
      </c>
      <c r="H13505" s="59">
        <v>34882200043201</v>
      </c>
      <c r="I13505" s="58" t="s">
        <v>32766</v>
      </c>
    </row>
    <row r="13506" spans="1:9" ht="24.95" customHeight="1" x14ac:dyDescent="0.2">
      <c r="A13506" s="58" t="s">
        <v>43375</v>
      </c>
      <c r="B13506" s="58" t="s">
        <v>402</v>
      </c>
      <c r="C13506" s="63" t="s">
        <v>43280</v>
      </c>
      <c r="D13506" s="70" t="s">
        <v>42485</v>
      </c>
      <c r="E13506" s="58" t="s">
        <v>43376</v>
      </c>
      <c r="F13506" s="59">
        <v>906902003314</v>
      </c>
      <c r="G13506" s="58" t="s">
        <v>43377</v>
      </c>
      <c r="H13506" s="59">
        <v>34882200065847</v>
      </c>
      <c r="I13506" s="58" t="s">
        <v>32766</v>
      </c>
    </row>
    <row r="13507" spans="1:9" ht="24.95" customHeight="1" x14ac:dyDescent="0.2">
      <c r="A13507" s="58" t="s">
        <v>1249</v>
      </c>
      <c r="B13507" s="58" t="s">
        <v>2035</v>
      </c>
      <c r="C13507" s="63" t="s">
        <v>43280</v>
      </c>
      <c r="D13507" s="70" t="s">
        <v>42485</v>
      </c>
      <c r="E13507" s="58" t="s">
        <v>43378</v>
      </c>
      <c r="F13507" s="59">
        <v>868072772539</v>
      </c>
      <c r="G13507" s="58" t="s">
        <v>43379</v>
      </c>
      <c r="H13507" s="59">
        <v>34882210005474</v>
      </c>
      <c r="I13507" s="58" t="s">
        <v>32766</v>
      </c>
    </row>
    <row r="13508" spans="1:9" ht="24.95" customHeight="1" x14ac:dyDescent="0.2">
      <c r="A13508" s="58" t="s">
        <v>43380</v>
      </c>
      <c r="B13508" s="58" t="s">
        <v>2202</v>
      </c>
      <c r="C13508" s="63" t="s">
        <v>43280</v>
      </c>
      <c r="D13508" s="70" t="s">
        <v>42485</v>
      </c>
      <c r="E13508" s="58" t="s">
        <v>43381</v>
      </c>
      <c r="F13508" s="59">
        <v>638510915927</v>
      </c>
      <c r="G13508" s="58" t="s">
        <v>43382</v>
      </c>
      <c r="H13508" s="59">
        <v>34882250002688</v>
      </c>
      <c r="I13508" s="58" t="s">
        <v>32766</v>
      </c>
    </row>
    <row r="13509" spans="1:9" ht="24.95" customHeight="1" x14ac:dyDescent="0.2">
      <c r="A13509" s="58" t="s">
        <v>43383</v>
      </c>
      <c r="B13509" s="58" t="s">
        <v>5691</v>
      </c>
      <c r="C13509" s="63" t="s">
        <v>43280</v>
      </c>
      <c r="D13509" s="70" t="s">
        <v>42485</v>
      </c>
      <c r="E13509" s="58" t="s">
        <v>43384</v>
      </c>
      <c r="F13509" s="59">
        <v>239062483597</v>
      </c>
      <c r="G13509" s="58" t="s">
        <v>43385</v>
      </c>
      <c r="H13509" s="59">
        <v>34882200046264</v>
      </c>
      <c r="I13509" s="58" t="s">
        <v>32766</v>
      </c>
    </row>
    <row r="13510" spans="1:9" ht="24.95" customHeight="1" x14ac:dyDescent="0.2">
      <c r="A13510" s="58" t="s">
        <v>43386</v>
      </c>
      <c r="B13510" s="58" t="s">
        <v>164</v>
      </c>
      <c r="C13510" s="63" t="s">
        <v>43280</v>
      </c>
      <c r="D13510" s="70" t="s">
        <v>42485</v>
      </c>
      <c r="E13510" s="58" t="s">
        <v>43387</v>
      </c>
      <c r="F13510" s="59">
        <v>663902298153</v>
      </c>
      <c r="G13510" s="58" t="s">
        <v>43388</v>
      </c>
      <c r="H13510" s="59">
        <v>62268587149</v>
      </c>
      <c r="I13510" s="58" t="s">
        <v>43357</v>
      </c>
    </row>
    <row r="13511" spans="1:9" ht="24.95" customHeight="1" x14ac:dyDescent="0.2">
      <c r="A13511" s="58" t="s">
        <v>43389</v>
      </c>
      <c r="B13511" s="58" t="s">
        <v>164</v>
      </c>
      <c r="C13511" s="63" t="s">
        <v>43280</v>
      </c>
      <c r="D13511" s="70" t="s">
        <v>42485</v>
      </c>
      <c r="E13511" s="58" t="s">
        <v>43390</v>
      </c>
      <c r="F13511" s="59">
        <v>814283339532</v>
      </c>
      <c r="G13511" s="58" t="s">
        <v>43391</v>
      </c>
      <c r="H13511" s="59">
        <v>34882200043013</v>
      </c>
      <c r="I13511" s="58" t="s">
        <v>32766</v>
      </c>
    </row>
    <row r="13512" spans="1:9" ht="24.95" customHeight="1" x14ac:dyDescent="0.2">
      <c r="A13512" s="58" t="s">
        <v>43392</v>
      </c>
      <c r="B13512" s="58" t="s">
        <v>164</v>
      </c>
      <c r="C13512" s="63" t="s">
        <v>43280</v>
      </c>
      <c r="D13512" s="70" t="s">
        <v>42485</v>
      </c>
      <c r="E13512" s="58" t="s">
        <v>43393</v>
      </c>
      <c r="F13512" s="59">
        <v>919551237703</v>
      </c>
      <c r="G13512" s="58" t="s">
        <v>43394</v>
      </c>
      <c r="H13512" s="59">
        <v>34882210007241</v>
      </c>
      <c r="I13512" s="58" t="s">
        <v>32766</v>
      </c>
    </row>
    <row r="13513" spans="1:9" ht="24.95" customHeight="1" x14ac:dyDescent="0.2">
      <c r="A13513" s="58" t="s">
        <v>43395</v>
      </c>
      <c r="B13513" s="58" t="s">
        <v>1447</v>
      </c>
      <c r="C13513" s="63" t="s">
        <v>43280</v>
      </c>
      <c r="D13513" s="70" t="s">
        <v>42485</v>
      </c>
      <c r="E13513" s="58" t="s">
        <v>43396</v>
      </c>
      <c r="F13513" s="59">
        <v>482899540045</v>
      </c>
      <c r="G13513" s="58" t="s">
        <v>43397</v>
      </c>
      <c r="H13513" s="59">
        <v>35552200037206</v>
      </c>
      <c r="I13513" s="58" t="s">
        <v>1281</v>
      </c>
    </row>
    <row r="13514" spans="1:9" ht="24.95" customHeight="1" x14ac:dyDescent="0.2">
      <c r="A13514" s="58" t="s">
        <v>43398</v>
      </c>
      <c r="B13514" s="58" t="s">
        <v>807</v>
      </c>
      <c r="C13514" s="63" t="s">
        <v>43280</v>
      </c>
      <c r="D13514" s="70" t="s">
        <v>42485</v>
      </c>
      <c r="E13514" s="58" t="s">
        <v>43399</v>
      </c>
      <c r="F13514" s="59">
        <v>754951129481</v>
      </c>
      <c r="G13514" s="58" t="s">
        <v>43400</v>
      </c>
      <c r="H13514" s="59">
        <v>34882210007352</v>
      </c>
      <c r="I13514" s="58" t="s">
        <v>32766</v>
      </c>
    </row>
    <row r="13515" spans="1:9" ht="24.95" customHeight="1" x14ac:dyDescent="0.2">
      <c r="A13515" s="58" t="s">
        <v>7561</v>
      </c>
      <c r="B13515" s="58" t="s">
        <v>1072</v>
      </c>
      <c r="C13515" s="63" t="s">
        <v>43280</v>
      </c>
      <c r="D13515" s="70" t="s">
        <v>42485</v>
      </c>
      <c r="E13515" s="58" t="s">
        <v>43401</v>
      </c>
      <c r="F13515" s="59">
        <v>206048046862</v>
      </c>
      <c r="G13515" s="58" t="s">
        <v>43402</v>
      </c>
      <c r="H13515" s="59">
        <v>34882250007948</v>
      </c>
      <c r="I13515" s="58" t="s">
        <v>32766</v>
      </c>
    </row>
    <row r="13516" spans="1:9" ht="24.95" customHeight="1" x14ac:dyDescent="0.2">
      <c r="A13516" s="58" t="s">
        <v>43403</v>
      </c>
      <c r="B13516" s="58" t="s">
        <v>807</v>
      </c>
      <c r="C13516" s="63" t="s">
        <v>43280</v>
      </c>
      <c r="D13516" s="70" t="s">
        <v>42485</v>
      </c>
      <c r="E13516" s="58" t="s">
        <v>43404</v>
      </c>
      <c r="F13516" s="59">
        <v>289599630581</v>
      </c>
      <c r="G13516" s="58" t="s">
        <v>43405</v>
      </c>
      <c r="H13516" s="59">
        <v>34882200044107</v>
      </c>
      <c r="I13516" s="58" t="s">
        <v>32766</v>
      </c>
    </row>
    <row r="13517" spans="1:9" ht="24.95" customHeight="1" x14ac:dyDescent="0.2">
      <c r="A13517" s="58" t="s">
        <v>43406</v>
      </c>
      <c r="B13517" s="58" t="s">
        <v>436</v>
      </c>
      <c r="C13517" s="63" t="s">
        <v>43280</v>
      </c>
      <c r="D13517" s="70" t="s">
        <v>42485</v>
      </c>
      <c r="E13517" s="58" t="s">
        <v>43407</v>
      </c>
      <c r="F13517" s="59">
        <v>909900277999</v>
      </c>
      <c r="G13517" s="58"/>
      <c r="H13517" s="59">
        <v>34882210011929</v>
      </c>
      <c r="I13517" s="58" t="s">
        <v>32766</v>
      </c>
    </row>
    <row r="13518" spans="1:9" ht="24.95" customHeight="1" x14ac:dyDescent="0.2">
      <c r="A13518" s="58" t="s">
        <v>43408</v>
      </c>
      <c r="B13518" s="58" t="s">
        <v>436</v>
      </c>
      <c r="C13518" s="63" t="s">
        <v>43280</v>
      </c>
      <c r="D13518" s="70" t="s">
        <v>42485</v>
      </c>
      <c r="E13518" s="58" t="s">
        <v>43409</v>
      </c>
      <c r="F13518" s="59">
        <v>699402694451</v>
      </c>
      <c r="G13518" s="58" t="s">
        <v>43410</v>
      </c>
      <c r="H13518" s="59">
        <v>34882200004820</v>
      </c>
      <c r="I13518" s="58" t="s">
        <v>32766</v>
      </c>
    </row>
    <row r="13519" spans="1:9" ht="24.95" customHeight="1" x14ac:dyDescent="0.2">
      <c r="A13519" s="58" t="s">
        <v>43411</v>
      </c>
      <c r="B13519" s="58" t="s">
        <v>1496</v>
      </c>
      <c r="C13519" s="63" t="s">
        <v>43280</v>
      </c>
      <c r="D13519" s="70" t="s">
        <v>42485</v>
      </c>
      <c r="E13519" s="58" t="s">
        <v>43412</v>
      </c>
      <c r="F13519" s="59">
        <v>450200923534</v>
      </c>
      <c r="G13519" s="58" t="s">
        <v>43413</v>
      </c>
      <c r="H13519" s="59">
        <v>91501000020856</v>
      </c>
      <c r="I13519" s="58" t="s">
        <v>43414</v>
      </c>
    </row>
    <row r="13520" spans="1:9" ht="24.95" customHeight="1" x14ac:dyDescent="0.2">
      <c r="A13520" s="58" t="s">
        <v>32027</v>
      </c>
      <c r="B13520" s="58" t="s">
        <v>108</v>
      </c>
      <c r="C13520" s="63" t="s">
        <v>43280</v>
      </c>
      <c r="D13520" s="70" t="s">
        <v>42485</v>
      </c>
      <c r="E13520" s="58" t="s">
        <v>43415</v>
      </c>
      <c r="F13520" s="59">
        <v>844671931105</v>
      </c>
      <c r="G13520" s="58"/>
      <c r="H13520" s="59">
        <v>34882250003173</v>
      </c>
      <c r="I13520" s="58" t="s">
        <v>32766</v>
      </c>
    </row>
    <row r="13521" spans="1:9" ht="24.95" customHeight="1" x14ac:dyDescent="0.2">
      <c r="A13521" s="58" t="s">
        <v>43416</v>
      </c>
      <c r="B13521" s="58" t="s">
        <v>121</v>
      </c>
      <c r="C13521" s="63" t="s">
        <v>43280</v>
      </c>
      <c r="D13521" s="70" t="s">
        <v>42485</v>
      </c>
      <c r="E13521" s="58" t="s">
        <v>43417</v>
      </c>
      <c r="F13521" s="59">
        <v>578727966600</v>
      </c>
      <c r="G13521" s="58" t="s">
        <v>43418</v>
      </c>
      <c r="H13521" s="59">
        <v>62268584852</v>
      </c>
      <c r="I13521" s="58" t="s">
        <v>43357</v>
      </c>
    </row>
    <row r="13522" spans="1:9" ht="24.95" customHeight="1" x14ac:dyDescent="0.2">
      <c r="A13522" s="58" t="s">
        <v>23534</v>
      </c>
      <c r="B13522" s="58" t="s">
        <v>22423</v>
      </c>
      <c r="C13522" s="63" t="s">
        <v>43280</v>
      </c>
      <c r="D13522" s="70" t="s">
        <v>42485</v>
      </c>
      <c r="E13522" s="58" t="s">
        <v>43419</v>
      </c>
      <c r="F13522" s="59">
        <v>471810984004</v>
      </c>
      <c r="G13522" s="58" t="s">
        <v>43420</v>
      </c>
      <c r="H13522" s="59">
        <v>34882250000627</v>
      </c>
      <c r="I13522" s="58" t="s">
        <v>32766</v>
      </c>
    </row>
    <row r="13523" spans="1:9" ht="24.95" customHeight="1" x14ac:dyDescent="0.2">
      <c r="A13523" s="58" t="s">
        <v>43421</v>
      </c>
      <c r="B13523" s="58" t="s">
        <v>263</v>
      </c>
      <c r="C13523" s="63" t="s">
        <v>43280</v>
      </c>
      <c r="D13523" s="70" t="s">
        <v>42485</v>
      </c>
      <c r="E13523" s="58" t="s">
        <v>43422</v>
      </c>
      <c r="F13523" s="59">
        <v>818805673319</v>
      </c>
      <c r="G13523" s="58" t="s">
        <v>43423</v>
      </c>
      <c r="H13523" s="59">
        <v>34882250003665</v>
      </c>
      <c r="I13523" s="58" t="s">
        <v>32766</v>
      </c>
    </row>
    <row r="13524" spans="1:9" ht="24.95" customHeight="1" x14ac:dyDescent="0.2">
      <c r="A13524" s="58" t="s">
        <v>43424</v>
      </c>
      <c r="B13524" s="58" t="s">
        <v>752</v>
      </c>
      <c r="C13524" s="63" t="s">
        <v>43280</v>
      </c>
      <c r="D13524" s="70" t="s">
        <v>42485</v>
      </c>
      <c r="E13524" s="58" t="s">
        <v>43425</v>
      </c>
      <c r="F13524" s="59">
        <v>742782032180</v>
      </c>
      <c r="G13524" s="58" t="s">
        <v>43426</v>
      </c>
      <c r="H13524" s="59">
        <v>33238476305</v>
      </c>
      <c r="I13524" s="58" t="s">
        <v>34029</v>
      </c>
    </row>
    <row r="13525" spans="1:9" ht="24.95" customHeight="1" x14ac:dyDescent="0.2">
      <c r="A13525" s="58" t="s">
        <v>2540</v>
      </c>
      <c r="B13525" s="58" t="s">
        <v>752</v>
      </c>
      <c r="C13525" s="63" t="s">
        <v>43280</v>
      </c>
      <c r="D13525" s="70" t="s">
        <v>42485</v>
      </c>
      <c r="E13525" s="58" t="s">
        <v>43427</v>
      </c>
      <c r="F13525" s="59">
        <v>961021942892</v>
      </c>
      <c r="G13525" s="58"/>
      <c r="H13525" s="59">
        <v>34882250013610</v>
      </c>
      <c r="I13525" s="58" t="s">
        <v>32766</v>
      </c>
    </row>
    <row r="13526" spans="1:9" ht="24.95" customHeight="1" x14ac:dyDescent="0.2">
      <c r="A13526" s="58" t="s">
        <v>7561</v>
      </c>
      <c r="B13526" s="58" t="s">
        <v>752</v>
      </c>
      <c r="C13526" s="63" t="s">
        <v>43280</v>
      </c>
      <c r="D13526" s="70" t="s">
        <v>42485</v>
      </c>
      <c r="E13526" s="58" t="s">
        <v>43428</v>
      </c>
      <c r="F13526" s="59">
        <v>620310659324</v>
      </c>
      <c r="G13526" s="58" t="s">
        <v>43429</v>
      </c>
      <c r="H13526" s="59">
        <v>34882210007593</v>
      </c>
      <c r="I13526" s="58" t="s">
        <v>32766</v>
      </c>
    </row>
    <row r="13527" spans="1:9" ht="24.95" customHeight="1" x14ac:dyDescent="0.2">
      <c r="A13527" s="58" t="s">
        <v>43430</v>
      </c>
      <c r="B13527" s="58" t="s">
        <v>752</v>
      </c>
      <c r="C13527" s="63" t="s">
        <v>43280</v>
      </c>
      <c r="D13527" s="70" t="s">
        <v>42485</v>
      </c>
      <c r="E13527" s="58" t="s">
        <v>43431</v>
      </c>
      <c r="F13527" s="59">
        <v>533844035523</v>
      </c>
      <c r="G13527" s="58" t="s">
        <v>43432</v>
      </c>
      <c r="H13527" s="59">
        <v>62391053817</v>
      </c>
      <c r="I13527" s="58" t="s">
        <v>43357</v>
      </c>
    </row>
    <row r="13528" spans="1:9" ht="24.95" customHeight="1" x14ac:dyDescent="0.2">
      <c r="A13528" s="58" t="s">
        <v>43433</v>
      </c>
      <c r="B13528" s="58" t="s">
        <v>436</v>
      </c>
      <c r="C13528" s="63" t="s">
        <v>43280</v>
      </c>
      <c r="D13528" s="70" t="s">
        <v>42485</v>
      </c>
      <c r="E13528" s="58" t="s">
        <v>43434</v>
      </c>
      <c r="F13528" s="59">
        <v>807601318878</v>
      </c>
      <c r="G13528" s="58"/>
      <c r="H13528" s="59">
        <v>34882200027087</v>
      </c>
      <c r="I13528" s="58" t="s">
        <v>32766</v>
      </c>
    </row>
    <row r="13529" spans="1:9" ht="24.95" customHeight="1" x14ac:dyDescent="0.2">
      <c r="A13529" s="58" t="s">
        <v>3908</v>
      </c>
      <c r="B13529" s="58" t="s">
        <v>752</v>
      </c>
      <c r="C13529" s="63" t="s">
        <v>43280</v>
      </c>
      <c r="D13529" s="70" t="s">
        <v>42485</v>
      </c>
      <c r="E13529" s="58" t="s">
        <v>43435</v>
      </c>
      <c r="F13529" s="59">
        <v>299216915691</v>
      </c>
      <c r="G13529" s="58" t="s">
        <v>43436</v>
      </c>
      <c r="H13529" s="59">
        <v>62142525516</v>
      </c>
      <c r="I13529" s="58" t="s">
        <v>43357</v>
      </c>
    </row>
    <row r="13530" spans="1:9" ht="24.95" customHeight="1" x14ac:dyDescent="0.2">
      <c r="A13530" s="58" t="s">
        <v>7561</v>
      </c>
      <c r="B13530" s="58" t="s">
        <v>263</v>
      </c>
      <c r="C13530" s="63" t="s">
        <v>43280</v>
      </c>
      <c r="D13530" s="70" t="s">
        <v>42485</v>
      </c>
      <c r="E13530" s="58" t="s">
        <v>43437</v>
      </c>
      <c r="F13530" s="59">
        <v>206371448250</v>
      </c>
      <c r="G13530" s="58" t="s">
        <v>43438</v>
      </c>
      <c r="H13530" s="59">
        <v>34882200012139</v>
      </c>
      <c r="I13530" s="58" t="s">
        <v>32766</v>
      </c>
    </row>
    <row r="13531" spans="1:9" ht="24.95" customHeight="1" x14ac:dyDescent="0.2">
      <c r="A13531" s="58" t="s">
        <v>10854</v>
      </c>
      <c r="B13531" s="58" t="s">
        <v>752</v>
      </c>
      <c r="C13531" s="63" t="s">
        <v>43280</v>
      </c>
      <c r="D13531" s="70" t="s">
        <v>42485</v>
      </c>
      <c r="E13531" s="58" t="s">
        <v>43439</v>
      </c>
      <c r="F13531" s="59">
        <v>428577017223</v>
      </c>
      <c r="G13531" s="58" t="s">
        <v>43440</v>
      </c>
      <c r="H13531" s="59">
        <v>34882030012036</v>
      </c>
      <c r="I13531" s="58" t="s">
        <v>32766</v>
      </c>
    </row>
    <row r="13532" spans="1:9" ht="24.95" customHeight="1" x14ac:dyDescent="0.2">
      <c r="A13532" s="58" t="s">
        <v>43441</v>
      </c>
      <c r="B13532" s="58" t="s">
        <v>139</v>
      </c>
      <c r="C13532" s="63" t="s">
        <v>43280</v>
      </c>
      <c r="D13532" s="70" t="s">
        <v>42485</v>
      </c>
      <c r="E13532" s="58" t="s">
        <v>43442</v>
      </c>
      <c r="F13532" s="59">
        <v>538746926089</v>
      </c>
      <c r="G13532" s="58" t="s">
        <v>43443</v>
      </c>
      <c r="H13532" s="59">
        <v>62450174722</v>
      </c>
      <c r="I13532" s="58" t="s">
        <v>43357</v>
      </c>
    </row>
    <row r="13533" spans="1:9" ht="24.95" customHeight="1" x14ac:dyDescent="0.2">
      <c r="A13533" s="58" t="s">
        <v>3908</v>
      </c>
      <c r="B13533" s="58" t="s">
        <v>1770</v>
      </c>
      <c r="C13533" s="63" t="s">
        <v>43280</v>
      </c>
      <c r="D13533" s="70" t="s">
        <v>42485</v>
      </c>
      <c r="E13533" s="58" t="s">
        <v>43444</v>
      </c>
      <c r="F13533" s="59">
        <v>218316495293</v>
      </c>
      <c r="G13533" s="58"/>
      <c r="H13533" s="59">
        <v>34882250009362</v>
      </c>
      <c r="I13533" s="58" t="s">
        <v>32766</v>
      </c>
    </row>
    <row r="13534" spans="1:9" ht="24.95" customHeight="1" x14ac:dyDescent="0.2">
      <c r="A13534" s="58" t="s">
        <v>22408</v>
      </c>
      <c r="B13534" s="58" t="s">
        <v>436</v>
      </c>
      <c r="C13534" s="63" t="s">
        <v>43280</v>
      </c>
      <c r="D13534" s="70" t="s">
        <v>42485</v>
      </c>
      <c r="E13534" s="58" t="s">
        <v>43445</v>
      </c>
      <c r="F13534" s="59">
        <v>782757962391</v>
      </c>
      <c r="G13534" s="58" t="s">
        <v>43446</v>
      </c>
      <c r="H13534" s="59">
        <v>34882200042976</v>
      </c>
      <c r="I13534" s="58" t="s">
        <v>32766</v>
      </c>
    </row>
    <row r="13535" spans="1:9" ht="24.95" customHeight="1" x14ac:dyDescent="0.2">
      <c r="A13535" s="58" t="s">
        <v>43447</v>
      </c>
      <c r="B13535" s="58" t="s">
        <v>436</v>
      </c>
      <c r="C13535" s="63" t="s">
        <v>43280</v>
      </c>
      <c r="D13535" s="70" t="s">
        <v>42485</v>
      </c>
      <c r="E13535" s="58" t="s">
        <v>43448</v>
      </c>
      <c r="F13535" s="59">
        <v>962120865132</v>
      </c>
      <c r="G13535" s="58" t="s">
        <v>43449</v>
      </c>
      <c r="H13535" s="59">
        <v>34882200026288</v>
      </c>
      <c r="I13535" s="58" t="s">
        <v>32766</v>
      </c>
    </row>
    <row r="13536" spans="1:9" ht="24.95" customHeight="1" x14ac:dyDescent="0.2">
      <c r="A13536" s="58" t="s">
        <v>43450</v>
      </c>
      <c r="B13536" s="58" t="s">
        <v>436</v>
      </c>
      <c r="C13536" s="63" t="s">
        <v>43280</v>
      </c>
      <c r="D13536" s="70" t="s">
        <v>42485</v>
      </c>
      <c r="E13536" s="58" t="s">
        <v>43451</v>
      </c>
      <c r="F13536" s="59">
        <v>819537900822</v>
      </c>
      <c r="G13536" s="58" t="s">
        <v>43452</v>
      </c>
      <c r="H13536" s="59">
        <v>34882200062335</v>
      </c>
      <c r="I13536" s="58" t="s">
        <v>32766</v>
      </c>
    </row>
    <row r="13537" spans="1:9" ht="24.95" customHeight="1" x14ac:dyDescent="0.2">
      <c r="A13537" s="58" t="s">
        <v>43453</v>
      </c>
      <c r="B13537" s="58" t="s">
        <v>1524</v>
      </c>
      <c r="C13537" s="63" t="s">
        <v>43280</v>
      </c>
      <c r="D13537" s="70" t="s">
        <v>42485</v>
      </c>
      <c r="E13537" s="58" t="s">
        <v>43454</v>
      </c>
      <c r="F13537" s="59">
        <v>294368386787</v>
      </c>
      <c r="G13537" s="58" t="s">
        <v>43455</v>
      </c>
      <c r="H13537" s="59">
        <v>34882250003767</v>
      </c>
      <c r="I13537" s="58" t="s">
        <v>32766</v>
      </c>
    </row>
    <row r="13538" spans="1:9" ht="24.95" customHeight="1" x14ac:dyDescent="0.2">
      <c r="A13538" s="58" t="s">
        <v>43456</v>
      </c>
      <c r="B13538" s="58" t="s">
        <v>522</v>
      </c>
      <c r="C13538" s="63" t="s">
        <v>43280</v>
      </c>
      <c r="D13538" s="70" t="s">
        <v>42485</v>
      </c>
      <c r="E13538" s="58" t="s">
        <v>43457</v>
      </c>
      <c r="F13538" s="59">
        <v>553776471428</v>
      </c>
      <c r="G13538" s="58" t="s">
        <v>43458</v>
      </c>
      <c r="H13538" s="59">
        <v>34882210007820</v>
      </c>
      <c r="I13538" s="58" t="s">
        <v>32766</v>
      </c>
    </row>
    <row r="13539" spans="1:9" ht="24.95" customHeight="1" x14ac:dyDescent="0.2">
      <c r="A13539" s="58" t="s">
        <v>22467</v>
      </c>
      <c r="B13539" s="58" t="s">
        <v>164</v>
      </c>
      <c r="C13539" s="63" t="s">
        <v>43280</v>
      </c>
      <c r="D13539" s="70" t="s">
        <v>42485</v>
      </c>
      <c r="E13539" s="58" t="s">
        <v>43459</v>
      </c>
      <c r="F13539" s="59">
        <v>438741494881</v>
      </c>
      <c r="G13539" s="58" t="s">
        <v>43460</v>
      </c>
      <c r="H13539" s="59">
        <v>34882030002033</v>
      </c>
      <c r="I13539" s="58" t="s">
        <v>32766</v>
      </c>
    </row>
    <row r="13540" spans="1:9" ht="24.95" customHeight="1" x14ac:dyDescent="0.2">
      <c r="A13540" s="58" t="s">
        <v>43461</v>
      </c>
      <c r="B13540" s="58" t="s">
        <v>357</v>
      </c>
      <c r="C13540" s="63" t="s">
        <v>43280</v>
      </c>
      <c r="D13540" s="70" t="s">
        <v>42485</v>
      </c>
      <c r="E13540" s="58" t="s">
        <v>43462</v>
      </c>
      <c r="F13540" s="59">
        <v>306945828748</v>
      </c>
      <c r="G13540" s="58" t="s">
        <v>43463</v>
      </c>
      <c r="H13540" s="59">
        <v>62268211358</v>
      </c>
      <c r="I13540" s="58" t="s">
        <v>43357</v>
      </c>
    </row>
    <row r="13541" spans="1:9" ht="24.95" customHeight="1" x14ac:dyDescent="0.2">
      <c r="A13541" s="58" t="s">
        <v>43464</v>
      </c>
      <c r="B13541" s="58" t="s">
        <v>656</v>
      </c>
      <c r="C13541" s="63" t="s">
        <v>43280</v>
      </c>
      <c r="D13541" s="70" t="s">
        <v>42485</v>
      </c>
      <c r="E13541" s="58" t="s">
        <v>43465</v>
      </c>
      <c r="F13541" s="59">
        <v>690789915500</v>
      </c>
      <c r="G13541" s="58" t="s">
        <v>43466</v>
      </c>
      <c r="H13541" s="59">
        <v>34882200042899</v>
      </c>
      <c r="I13541" s="58" t="s">
        <v>32766</v>
      </c>
    </row>
    <row r="13542" spans="1:9" ht="24.95" customHeight="1" x14ac:dyDescent="0.2">
      <c r="A13542" s="58" t="s">
        <v>43467</v>
      </c>
      <c r="B13542" s="58" t="s">
        <v>121</v>
      </c>
      <c r="C13542" s="63" t="s">
        <v>43280</v>
      </c>
      <c r="D13542" s="70" t="s">
        <v>42485</v>
      </c>
      <c r="E13542" s="58" t="s">
        <v>43468</v>
      </c>
      <c r="F13542" s="59">
        <v>217508349268</v>
      </c>
      <c r="G13542" s="58" t="s">
        <v>43469</v>
      </c>
      <c r="H13542" s="59">
        <v>34882200044690</v>
      </c>
      <c r="I13542" s="58" t="s">
        <v>32766</v>
      </c>
    </row>
    <row r="13543" spans="1:9" ht="24.95" customHeight="1" x14ac:dyDescent="0.2">
      <c r="A13543" s="58" t="s">
        <v>43470</v>
      </c>
      <c r="B13543" s="58" t="s">
        <v>357</v>
      </c>
      <c r="C13543" s="63" t="s">
        <v>43280</v>
      </c>
      <c r="D13543" s="70" t="s">
        <v>42485</v>
      </c>
      <c r="E13543" s="58" t="s">
        <v>43471</v>
      </c>
      <c r="F13543" s="59">
        <v>824770011030</v>
      </c>
      <c r="G13543" s="58" t="s">
        <v>43472</v>
      </c>
      <c r="H13543" s="59">
        <v>34882200012273</v>
      </c>
      <c r="I13543" s="58" t="s">
        <v>32766</v>
      </c>
    </row>
    <row r="13544" spans="1:9" ht="24.95" customHeight="1" x14ac:dyDescent="0.2">
      <c r="A13544" s="58" t="s">
        <v>43473</v>
      </c>
      <c r="B13544" s="58" t="s">
        <v>357</v>
      </c>
      <c r="C13544" s="63" t="s">
        <v>43280</v>
      </c>
      <c r="D13544" s="70" t="s">
        <v>42485</v>
      </c>
      <c r="E13544" s="58" t="s">
        <v>43474</v>
      </c>
      <c r="F13544" s="59">
        <v>265629668573</v>
      </c>
      <c r="G13544" s="58" t="s">
        <v>43475</v>
      </c>
      <c r="H13544" s="59">
        <v>34882250000520</v>
      </c>
      <c r="I13544" s="58" t="s">
        <v>32766</v>
      </c>
    </row>
    <row r="13545" spans="1:9" ht="24.95" customHeight="1" x14ac:dyDescent="0.2">
      <c r="A13545" s="58" t="s">
        <v>3759</v>
      </c>
      <c r="B13545" s="58" t="s">
        <v>748</v>
      </c>
      <c r="C13545" s="63" t="s">
        <v>43280</v>
      </c>
      <c r="D13545" s="70" t="s">
        <v>42485</v>
      </c>
      <c r="E13545" s="58" t="s">
        <v>43476</v>
      </c>
      <c r="F13545" s="59">
        <v>870691357400</v>
      </c>
      <c r="G13545" s="58" t="s">
        <v>43477</v>
      </c>
      <c r="H13545" s="59">
        <v>34882250003376</v>
      </c>
      <c r="I13545" s="58" t="s">
        <v>32766</v>
      </c>
    </row>
    <row r="13546" spans="1:9" ht="24.95" customHeight="1" x14ac:dyDescent="0.2">
      <c r="A13546" s="58" t="s">
        <v>3854</v>
      </c>
      <c r="B13546" s="58" t="s">
        <v>748</v>
      </c>
      <c r="C13546" s="63" t="s">
        <v>43280</v>
      </c>
      <c r="D13546" s="70" t="s">
        <v>42485</v>
      </c>
      <c r="E13546" s="58" t="s">
        <v>43478</v>
      </c>
      <c r="F13546" s="59">
        <v>511886589198</v>
      </c>
      <c r="G13546" s="58" t="s">
        <v>43479</v>
      </c>
      <c r="H13546" s="59">
        <v>34882200046452</v>
      </c>
      <c r="I13546" s="58" t="s">
        <v>32766</v>
      </c>
    </row>
    <row r="13547" spans="1:9" ht="24.95" customHeight="1" x14ac:dyDescent="0.2">
      <c r="A13547" s="58" t="s">
        <v>43480</v>
      </c>
      <c r="B13547" s="58" t="s">
        <v>151</v>
      </c>
      <c r="C13547" s="63" t="s">
        <v>43280</v>
      </c>
      <c r="D13547" s="70" t="s">
        <v>42485</v>
      </c>
      <c r="E13547" s="58" t="s">
        <v>43481</v>
      </c>
      <c r="F13547" s="59">
        <v>209643160039</v>
      </c>
      <c r="G13547" s="58" t="s">
        <v>43482</v>
      </c>
      <c r="H13547" s="59">
        <v>34882250000608</v>
      </c>
      <c r="I13547" s="58" t="s">
        <v>32766</v>
      </c>
    </row>
    <row r="13548" spans="1:9" ht="24.95" customHeight="1" x14ac:dyDescent="0.2">
      <c r="A13548" s="58" t="s">
        <v>2540</v>
      </c>
      <c r="B13548" s="58" t="s">
        <v>772</v>
      </c>
      <c r="C13548" s="63" t="s">
        <v>43280</v>
      </c>
      <c r="D13548" s="70" t="s">
        <v>42485</v>
      </c>
      <c r="E13548" s="58" t="s">
        <v>43483</v>
      </c>
      <c r="F13548" s="59">
        <v>224488675703</v>
      </c>
      <c r="G13548" s="58" t="s">
        <v>43484</v>
      </c>
      <c r="H13548" s="59">
        <v>34882250013813</v>
      </c>
      <c r="I13548" s="58" t="s">
        <v>32766</v>
      </c>
    </row>
    <row r="13549" spans="1:9" ht="24.95" customHeight="1" x14ac:dyDescent="0.2">
      <c r="A13549" s="58" t="s">
        <v>22469</v>
      </c>
      <c r="B13549" s="58" t="s">
        <v>1770</v>
      </c>
      <c r="C13549" s="63" t="s">
        <v>43280</v>
      </c>
      <c r="D13549" s="70" t="s">
        <v>42485</v>
      </c>
      <c r="E13549" s="58" t="s">
        <v>43485</v>
      </c>
      <c r="F13549" s="59">
        <v>470031893767</v>
      </c>
      <c r="G13549" s="58" t="s">
        <v>43486</v>
      </c>
      <c r="H13549" s="59">
        <v>33612712476</v>
      </c>
      <c r="I13549" s="58" t="s">
        <v>2224</v>
      </c>
    </row>
    <row r="13550" spans="1:9" ht="24.95" customHeight="1" x14ac:dyDescent="0.2">
      <c r="A13550" s="58" t="s">
        <v>22732</v>
      </c>
      <c r="B13550" s="58" t="s">
        <v>1770</v>
      </c>
      <c r="C13550" s="63" t="s">
        <v>43280</v>
      </c>
      <c r="D13550" s="70" t="s">
        <v>42485</v>
      </c>
      <c r="E13550" s="58" t="s">
        <v>43487</v>
      </c>
      <c r="F13550" s="59">
        <v>972875617596</v>
      </c>
      <c r="G13550" s="58" t="s">
        <v>43488</v>
      </c>
      <c r="H13550" s="59">
        <v>34882250012676</v>
      </c>
      <c r="I13550" s="58" t="s">
        <v>32766</v>
      </c>
    </row>
    <row r="13551" spans="1:9" ht="24.95" customHeight="1" x14ac:dyDescent="0.2">
      <c r="A13551" s="58" t="s">
        <v>43489</v>
      </c>
      <c r="B13551" s="58" t="s">
        <v>1447</v>
      </c>
      <c r="C13551" s="63" t="s">
        <v>43280</v>
      </c>
      <c r="D13551" s="70" t="s">
        <v>42485</v>
      </c>
      <c r="E13551" s="58" t="s">
        <v>43490</v>
      </c>
      <c r="F13551" s="59">
        <v>362237085488</v>
      </c>
      <c r="G13551" s="58" t="s">
        <v>43491</v>
      </c>
      <c r="H13551" s="59">
        <v>34882200015429</v>
      </c>
      <c r="I13551" s="58" t="s">
        <v>32766</v>
      </c>
    </row>
    <row r="13552" spans="1:9" ht="24.95" customHeight="1" x14ac:dyDescent="0.2">
      <c r="A13552" s="58" t="s">
        <v>3854</v>
      </c>
      <c r="B13552" s="58" t="s">
        <v>1447</v>
      </c>
      <c r="C13552" s="63" t="s">
        <v>43280</v>
      </c>
      <c r="D13552" s="70" t="s">
        <v>42485</v>
      </c>
      <c r="E13552" s="58" t="s">
        <v>43492</v>
      </c>
      <c r="F13552" s="59">
        <v>285970306495</v>
      </c>
      <c r="G13552" s="58" t="s">
        <v>43493</v>
      </c>
      <c r="H13552" s="59">
        <v>34882250003096</v>
      </c>
      <c r="I13552" s="58" t="s">
        <v>32766</v>
      </c>
    </row>
    <row r="13553" spans="1:9" ht="24.95" customHeight="1" x14ac:dyDescent="0.2">
      <c r="A13553" s="58" t="s">
        <v>22579</v>
      </c>
      <c r="B13553" s="58" t="s">
        <v>522</v>
      </c>
      <c r="C13553" s="63" t="s">
        <v>43280</v>
      </c>
      <c r="D13553" s="70" t="s">
        <v>42485</v>
      </c>
      <c r="E13553" s="58" t="s">
        <v>43494</v>
      </c>
      <c r="F13553" s="59">
        <v>783586250869</v>
      </c>
      <c r="G13553" s="58" t="s">
        <v>43495</v>
      </c>
      <c r="H13553" s="59">
        <v>34882210007560</v>
      </c>
      <c r="I13553" s="58" t="s">
        <v>32766</v>
      </c>
    </row>
    <row r="13554" spans="1:9" ht="24.95" customHeight="1" x14ac:dyDescent="0.2">
      <c r="A13554" s="58" t="s">
        <v>22504</v>
      </c>
      <c r="B13554" s="58" t="s">
        <v>121</v>
      </c>
      <c r="C13554" s="63" t="s">
        <v>43280</v>
      </c>
      <c r="D13554" s="70" t="s">
        <v>42485</v>
      </c>
      <c r="E13554" s="58" t="s">
        <v>43496</v>
      </c>
      <c r="F13554" s="59">
        <v>582740362349</v>
      </c>
      <c r="G13554" s="58" t="s">
        <v>43497</v>
      </c>
      <c r="H13554" s="59">
        <v>34882200062301</v>
      </c>
      <c r="I13554" s="58" t="s">
        <v>32766</v>
      </c>
    </row>
    <row r="13555" spans="1:9" ht="24.95" customHeight="1" x14ac:dyDescent="0.2">
      <c r="A13555" s="58" t="s">
        <v>10060</v>
      </c>
      <c r="B13555" s="58" t="s">
        <v>3279</v>
      </c>
      <c r="C13555" s="63" t="s">
        <v>43280</v>
      </c>
      <c r="D13555" s="70" t="s">
        <v>42485</v>
      </c>
      <c r="E13555" s="58" t="s">
        <v>43498</v>
      </c>
      <c r="F13555" s="59">
        <v>642382861217</v>
      </c>
      <c r="G13555" s="58" t="s">
        <v>43499</v>
      </c>
      <c r="H13555" s="59">
        <v>34882210010820</v>
      </c>
      <c r="I13555" s="58" t="s">
        <v>32766</v>
      </c>
    </row>
    <row r="13556" spans="1:9" ht="24.95" customHeight="1" x14ac:dyDescent="0.2">
      <c r="A13556" s="58" t="s">
        <v>9607</v>
      </c>
      <c r="B13556" s="58" t="s">
        <v>121</v>
      </c>
      <c r="C13556" s="63" t="s">
        <v>43280</v>
      </c>
      <c r="D13556" s="70" t="s">
        <v>42485</v>
      </c>
      <c r="E13556" s="58" t="s">
        <v>43500</v>
      </c>
      <c r="F13556" s="59">
        <v>841417295821</v>
      </c>
      <c r="G13556" s="58" t="s">
        <v>43501</v>
      </c>
      <c r="H13556" s="59">
        <v>34882250012937</v>
      </c>
      <c r="I13556" s="58" t="s">
        <v>32766</v>
      </c>
    </row>
    <row r="13557" spans="1:9" ht="24.95" customHeight="1" x14ac:dyDescent="0.2">
      <c r="A13557" s="58" t="s">
        <v>43502</v>
      </c>
      <c r="B13557" s="58" t="s">
        <v>425</v>
      </c>
      <c r="C13557" s="63" t="s">
        <v>43280</v>
      </c>
      <c r="D13557" s="70" t="s">
        <v>42485</v>
      </c>
      <c r="E13557" s="58" t="s">
        <v>43503</v>
      </c>
      <c r="F13557" s="59">
        <v>792206878246</v>
      </c>
      <c r="G13557" s="58" t="s">
        <v>43504</v>
      </c>
      <c r="H13557" s="59">
        <v>34882200026273</v>
      </c>
      <c r="I13557" s="58" t="s">
        <v>32766</v>
      </c>
    </row>
    <row r="13558" spans="1:9" ht="24.95" customHeight="1" x14ac:dyDescent="0.2">
      <c r="A13558" s="58" t="s">
        <v>23523</v>
      </c>
      <c r="B13558" s="58" t="s">
        <v>121</v>
      </c>
      <c r="C13558" s="63" t="s">
        <v>43280</v>
      </c>
      <c r="D13558" s="70" t="s">
        <v>42485</v>
      </c>
      <c r="E13558" s="58" t="s">
        <v>43505</v>
      </c>
      <c r="F13558" s="59">
        <v>233527199721</v>
      </c>
      <c r="G13558" s="58" t="s">
        <v>43506</v>
      </c>
      <c r="H13558" s="59">
        <v>34882250009247</v>
      </c>
      <c r="I13558" s="58" t="s">
        <v>32766</v>
      </c>
    </row>
    <row r="13559" spans="1:9" ht="24.95" customHeight="1" x14ac:dyDescent="0.2">
      <c r="A13559" s="58" t="s">
        <v>43507</v>
      </c>
      <c r="B13559" s="58" t="s">
        <v>425</v>
      </c>
      <c r="C13559" s="63" t="s">
        <v>43280</v>
      </c>
      <c r="D13559" s="70" t="s">
        <v>42485</v>
      </c>
      <c r="E13559" s="58" t="s">
        <v>43508</v>
      </c>
      <c r="F13559" s="59">
        <v>872836494777</v>
      </c>
      <c r="G13559" s="58" t="s">
        <v>43509</v>
      </c>
      <c r="H13559" s="59">
        <v>34882200040206</v>
      </c>
      <c r="I13559" s="58" t="s">
        <v>32766</v>
      </c>
    </row>
    <row r="13560" spans="1:9" ht="24.95" customHeight="1" x14ac:dyDescent="0.2">
      <c r="A13560" s="58" t="s">
        <v>43510</v>
      </c>
      <c r="B13560" s="58" t="s">
        <v>425</v>
      </c>
      <c r="C13560" s="63" t="s">
        <v>43280</v>
      </c>
      <c r="D13560" s="70" t="s">
        <v>42485</v>
      </c>
      <c r="E13560" s="58" t="s">
        <v>43511</v>
      </c>
      <c r="F13560" s="59">
        <v>221421860531</v>
      </c>
      <c r="G13560" s="58"/>
      <c r="H13560" s="59">
        <v>34882210005440</v>
      </c>
      <c r="I13560" s="58" t="s">
        <v>32766</v>
      </c>
    </row>
    <row r="13561" spans="1:9" ht="24.95" customHeight="1" x14ac:dyDescent="0.2">
      <c r="A13561" s="58" t="s">
        <v>43512</v>
      </c>
      <c r="B13561" s="58" t="s">
        <v>906</v>
      </c>
      <c r="C13561" s="63" t="s">
        <v>43280</v>
      </c>
      <c r="D13561" s="70" t="s">
        <v>42485</v>
      </c>
      <c r="E13561" s="58" t="s">
        <v>43513</v>
      </c>
      <c r="F13561" s="59">
        <v>435914839719</v>
      </c>
      <c r="G13561" s="58" t="s">
        <v>43514</v>
      </c>
      <c r="H13561" s="59">
        <v>34882200044222</v>
      </c>
      <c r="I13561" s="58" t="s">
        <v>32766</v>
      </c>
    </row>
    <row r="13562" spans="1:9" ht="24.95" customHeight="1" x14ac:dyDescent="0.2">
      <c r="A13562" s="58" t="s">
        <v>43515</v>
      </c>
      <c r="B13562" s="58" t="s">
        <v>425</v>
      </c>
      <c r="C13562" s="63" t="s">
        <v>43280</v>
      </c>
      <c r="D13562" s="70" t="s">
        <v>42485</v>
      </c>
      <c r="E13562" s="58" t="s">
        <v>43516</v>
      </c>
      <c r="F13562" s="59">
        <v>725821556953</v>
      </c>
      <c r="G13562" s="58"/>
      <c r="H13562" s="59">
        <v>20143348058</v>
      </c>
      <c r="I13562" s="58" t="s">
        <v>11020</v>
      </c>
    </row>
    <row r="13563" spans="1:9" ht="24.95" customHeight="1" x14ac:dyDescent="0.2">
      <c r="A13563" s="58" t="s">
        <v>7561</v>
      </c>
      <c r="B13563" s="58" t="s">
        <v>436</v>
      </c>
      <c r="C13563" s="63" t="s">
        <v>43280</v>
      </c>
      <c r="D13563" s="70" t="s">
        <v>42485</v>
      </c>
      <c r="E13563" s="58" t="s">
        <v>43517</v>
      </c>
      <c r="F13563" s="59">
        <v>578438017910</v>
      </c>
      <c r="G13563" s="58" t="s">
        <v>43518</v>
      </c>
      <c r="H13563" s="59">
        <v>34882030001697</v>
      </c>
      <c r="I13563" s="58" t="s">
        <v>32766</v>
      </c>
    </row>
    <row r="13564" spans="1:9" ht="24.95" customHeight="1" x14ac:dyDescent="0.2">
      <c r="A13564" s="58" t="s">
        <v>896</v>
      </c>
      <c r="B13564" s="58" t="s">
        <v>436</v>
      </c>
      <c r="C13564" s="63" t="s">
        <v>43280</v>
      </c>
      <c r="D13564" s="70" t="s">
        <v>42485</v>
      </c>
      <c r="E13564" s="58" t="s">
        <v>43519</v>
      </c>
      <c r="F13564" s="59">
        <v>482048690127</v>
      </c>
      <c r="G13564" s="58" t="s">
        <v>43520</v>
      </c>
      <c r="H13564" s="59">
        <v>34882200049887</v>
      </c>
      <c r="I13564" s="58" t="s">
        <v>32766</v>
      </c>
    </row>
    <row r="13565" spans="1:9" ht="24.95" customHeight="1" x14ac:dyDescent="0.2">
      <c r="A13565" s="58" t="s">
        <v>4068</v>
      </c>
      <c r="B13565" s="58" t="s">
        <v>436</v>
      </c>
      <c r="C13565" s="63" t="s">
        <v>43280</v>
      </c>
      <c r="D13565" s="70" t="s">
        <v>42485</v>
      </c>
      <c r="E13565" s="58" t="s">
        <v>43521</v>
      </c>
      <c r="F13565" s="59">
        <v>284719533448</v>
      </c>
      <c r="G13565" s="58" t="s">
        <v>43522</v>
      </c>
      <c r="H13565" s="59">
        <v>62172545549</v>
      </c>
      <c r="I13565" s="58" t="s">
        <v>43357</v>
      </c>
    </row>
    <row r="13566" spans="1:9" ht="24.95" customHeight="1" x14ac:dyDescent="0.2">
      <c r="A13566" s="58" t="s">
        <v>43523</v>
      </c>
      <c r="B13566" s="58" t="s">
        <v>6243</v>
      </c>
      <c r="C13566" s="63" t="s">
        <v>43280</v>
      </c>
      <c r="D13566" s="70" t="s">
        <v>42485</v>
      </c>
      <c r="E13566" s="58" t="s">
        <v>43524</v>
      </c>
      <c r="F13566" s="59">
        <v>718991674590</v>
      </c>
      <c r="G13566" s="58" t="s">
        <v>43525</v>
      </c>
      <c r="H13566" s="59">
        <v>34882200066313</v>
      </c>
      <c r="I13566" s="58" t="s">
        <v>32766</v>
      </c>
    </row>
    <row r="13567" spans="1:9" ht="24.95" customHeight="1" x14ac:dyDescent="0.2">
      <c r="A13567" s="58" t="s">
        <v>43526</v>
      </c>
      <c r="B13567" s="58" t="s">
        <v>1011</v>
      </c>
      <c r="C13567" s="63" t="s">
        <v>43280</v>
      </c>
      <c r="D13567" s="70" t="s">
        <v>42485</v>
      </c>
      <c r="E13567" s="58" t="s">
        <v>43527</v>
      </c>
      <c r="F13567" s="59">
        <v>770879181224</v>
      </c>
      <c r="G13567" s="58" t="s">
        <v>43528</v>
      </c>
      <c r="H13567" s="59">
        <v>34882200012105</v>
      </c>
      <c r="I13567" s="58" t="s">
        <v>32766</v>
      </c>
    </row>
    <row r="13568" spans="1:9" ht="24.95" customHeight="1" x14ac:dyDescent="0.2">
      <c r="A13568" s="58" t="s">
        <v>43529</v>
      </c>
      <c r="B13568" s="58" t="s">
        <v>768</v>
      </c>
      <c r="C13568" s="63" t="s">
        <v>43280</v>
      </c>
      <c r="D13568" s="70" t="s">
        <v>42485</v>
      </c>
      <c r="E13568" s="58" t="s">
        <v>43530</v>
      </c>
      <c r="F13568" s="59">
        <v>790095811711</v>
      </c>
      <c r="G13568" s="58" t="s">
        <v>43531</v>
      </c>
      <c r="H13568" s="59">
        <v>34882200016922</v>
      </c>
      <c r="I13568" s="58" t="s">
        <v>32766</v>
      </c>
    </row>
    <row r="13569" spans="1:9" ht="24.95" customHeight="1" x14ac:dyDescent="0.2">
      <c r="A13569" s="58" t="s">
        <v>43532</v>
      </c>
      <c r="B13569" s="58" t="s">
        <v>1011</v>
      </c>
      <c r="C13569" s="63" t="s">
        <v>43280</v>
      </c>
      <c r="D13569" s="70" t="s">
        <v>42485</v>
      </c>
      <c r="E13569" s="58" t="s">
        <v>43533</v>
      </c>
      <c r="F13569" s="59">
        <v>366917588368</v>
      </c>
      <c r="G13569" s="58" t="s">
        <v>43534</v>
      </c>
      <c r="H13569" s="59">
        <v>34882200008720</v>
      </c>
      <c r="I13569" s="58" t="s">
        <v>32766</v>
      </c>
    </row>
    <row r="13570" spans="1:9" ht="24.95" customHeight="1" x14ac:dyDescent="0.2">
      <c r="A13570" s="58" t="s">
        <v>43535</v>
      </c>
      <c r="B13570" s="58" t="s">
        <v>659</v>
      </c>
      <c r="C13570" s="63" t="s">
        <v>43280</v>
      </c>
      <c r="D13570" s="70" t="s">
        <v>42485</v>
      </c>
      <c r="E13570" s="58" t="s">
        <v>43536</v>
      </c>
      <c r="F13570" s="59">
        <v>339727818856</v>
      </c>
      <c r="G13570" s="58" t="s">
        <v>43537</v>
      </c>
      <c r="H13570" s="59">
        <v>34882200041700</v>
      </c>
      <c r="I13570" s="58" t="s">
        <v>32766</v>
      </c>
    </row>
    <row r="13571" spans="1:9" ht="24.95" customHeight="1" x14ac:dyDescent="0.2">
      <c r="A13571" s="58" t="s">
        <v>43538</v>
      </c>
      <c r="B13571" s="58" t="s">
        <v>436</v>
      </c>
      <c r="C13571" s="63" t="s">
        <v>43280</v>
      </c>
      <c r="D13571" s="70" t="s">
        <v>42485</v>
      </c>
      <c r="E13571" s="58" t="s">
        <v>43539</v>
      </c>
      <c r="F13571" s="59">
        <v>239569423796</v>
      </c>
      <c r="G13571" s="58" t="s">
        <v>43540</v>
      </c>
      <c r="H13571" s="59">
        <v>34882200042957</v>
      </c>
      <c r="I13571" s="58" t="s">
        <v>32766</v>
      </c>
    </row>
    <row r="13572" spans="1:9" ht="24.95" customHeight="1" x14ac:dyDescent="0.2">
      <c r="A13572" s="58" t="s">
        <v>43541</v>
      </c>
      <c r="B13572" s="58" t="s">
        <v>1011</v>
      </c>
      <c r="C13572" s="63" t="s">
        <v>43280</v>
      </c>
      <c r="D13572" s="70" t="s">
        <v>42485</v>
      </c>
      <c r="E13572" s="58" t="s">
        <v>43542</v>
      </c>
      <c r="F13572" s="59">
        <v>988216706210</v>
      </c>
      <c r="G13572" s="58" t="s">
        <v>43543</v>
      </c>
      <c r="H13572" s="59" t="s">
        <v>43544</v>
      </c>
      <c r="I13572" s="58" t="s">
        <v>32766</v>
      </c>
    </row>
    <row r="13573" spans="1:9" ht="24.95" customHeight="1" x14ac:dyDescent="0.2">
      <c r="A13573" s="58" t="s">
        <v>43545</v>
      </c>
      <c r="B13573" s="58" t="s">
        <v>436</v>
      </c>
      <c r="C13573" s="63" t="s">
        <v>43280</v>
      </c>
      <c r="D13573" s="70" t="s">
        <v>42485</v>
      </c>
      <c r="E13573" s="58" t="s">
        <v>43546</v>
      </c>
      <c r="F13573" s="59">
        <v>488773881011</v>
      </c>
      <c r="G13573" s="58" t="s">
        <v>43547</v>
      </c>
      <c r="H13573" s="59">
        <v>62242247373</v>
      </c>
      <c r="I13573" s="58" t="s">
        <v>43357</v>
      </c>
    </row>
    <row r="13574" spans="1:9" ht="24.95" customHeight="1" x14ac:dyDescent="0.2">
      <c r="A13574" s="58" t="s">
        <v>35856</v>
      </c>
      <c r="B13574" s="58" t="s">
        <v>121</v>
      </c>
      <c r="C13574" s="63" t="s">
        <v>43280</v>
      </c>
      <c r="D13574" s="70" t="s">
        <v>42485</v>
      </c>
      <c r="E13574" s="58" t="s">
        <v>43548</v>
      </c>
      <c r="F13574" s="59">
        <v>833470177779</v>
      </c>
      <c r="G13574" s="58" t="s">
        <v>43549</v>
      </c>
      <c r="H13574" s="59">
        <v>34882250005327</v>
      </c>
      <c r="I13574" s="58" t="s">
        <v>32766</v>
      </c>
    </row>
    <row r="13575" spans="1:9" ht="24.95" customHeight="1" x14ac:dyDescent="0.2">
      <c r="A13575" s="58" t="s">
        <v>43550</v>
      </c>
      <c r="B13575" s="58" t="s">
        <v>164</v>
      </c>
      <c r="C13575" s="63" t="s">
        <v>43280</v>
      </c>
      <c r="D13575" s="70" t="s">
        <v>42485</v>
      </c>
      <c r="E13575" s="58" t="s">
        <v>43551</v>
      </c>
      <c r="F13575" s="59">
        <v>253541135440</v>
      </c>
      <c r="G13575" s="58" t="s">
        <v>43552</v>
      </c>
      <c r="H13575" s="59">
        <v>34882250004624</v>
      </c>
      <c r="I13575" s="58" t="s">
        <v>32766</v>
      </c>
    </row>
    <row r="13576" spans="1:9" ht="24.95" customHeight="1" x14ac:dyDescent="0.2">
      <c r="A13576" s="58" t="s">
        <v>3908</v>
      </c>
      <c r="B13576" s="58" t="s">
        <v>22452</v>
      </c>
      <c r="C13576" s="63" t="s">
        <v>43280</v>
      </c>
      <c r="D13576" s="70" t="s">
        <v>42485</v>
      </c>
      <c r="E13576" s="58" t="s">
        <v>43553</v>
      </c>
      <c r="F13576" s="59">
        <v>761572227499</v>
      </c>
      <c r="G13576" s="58" t="s">
        <v>43554</v>
      </c>
      <c r="H13576" s="59">
        <v>62250256422</v>
      </c>
      <c r="I13576" s="58" t="s">
        <v>43357</v>
      </c>
    </row>
    <row r="13577" spans="1:9" ht="24.95" customHeight="1" x14ac:dyDescent="0.2">
      <c r="A13577" s="58" t="s">
        <v>43555</v>
      </c>
      <c r="B13577" s="58" t="s">
        <v>522</v>
      </c>
      <c r="C13577" s="63" t="s">
        <v>43280</v>
      </c>
      <c r="D13577" s="70" t="s">
        <v>42485</v>
      </c>
      <c r="E13577" s="58" t="s">
        <v>43556</v>
      </c>
      <c r="F13577" s="59">
        <v>412521843162</v>
      </c>
      <c r="G13577" s="58" t="s">
        <v>43557</v>
      </c>
      <c r="H13577" s="59">
        <v>34882250000569</v>
      </c>
      <c r="I13577" s="58" t="s">
        <v>32766</v>
      </c>
    </row>
    <row r="13578" spans="1:9" ht="24.95" customHeight="1" x14ac:dyDescent="0.2">
      <c r="A13578" s="58" t="s">
        <v>23610</v>
      </c>
      <c r="B13578" s="58" t="s">
        <v>263</v>
      </c>
      <c r="C13578" s="63" t="s">
        <v>43280</v>
      </c>
      <c r="D13578" s="70" t="s">
        <v>42485</v>
      </c>
      <c r="E13578" s="58" t="s">
        <v>43558</v>
      </c>
      <c r="F13578" s="59">
        <v>760563059928</v>
      </c>
      <c r="G13578" s="58" t="s">
        <v>43559</v>
      </c>
      <c r="H13578" s="59">
        <v>34882200041882</v>
      </c>
      <c r="I13578" s="58" t="s">
        <v>32766</v>
      </c>
    </row>
    <row r="13579" spans="1:9" ht="24.95" customHeight="1" x14ac:dyDescent="0.2">
      <c r="A13579" s="58" t="s">
        <v>43560</v>
      </c>
      <c r="B13579" s="58" t="s">
        <v>522</v>
      </c>
      <c r="C13579" s="63" t="s">
        <v>43280</v>
      </c>
      <c r="D13579" s="70" t="s">
        <v>42485</v>
      </c>
      <c r="E13579" s="58" t="s">
        <v>43561</v>
      </c>
      <c r="F13579" s="59">
        <v>765347838818</v>
      </c>
      <c r="G13579" s="58" t="s">
        <v>43562</v>
      </c>
      <c r="H13579" s="59">
        <v>62269250238</v>
      </c>
      <c r="I13579" s="60" t="s">
        <v>38475</v>
      </c>
    </row>
    <row r="13580" spans="1:9" ht="24.95" customHeight="1" x14ac:dyDescent="0.2">
      <c r="A13580" s="58" t="s">
        <v>43563</v>
      </c>
      <c r="B13580" s="58" t="s">
        <v>862</v>
      </c>
      <c r="C13580" s="63" t="s">
        <v>43280</v>
      </c>
      <c r="D13580" s="70" t="s">
        <v>42485</v>
      </c>
      <c r="E13580" s="58" t="s">
        <v>43564</v>
      </c>
      <c r="F13580" s="59">
        <v>894553248632</v>
      </c>
      <c r="G13580" s="58" t="s">
        <v>43565</v>
      </c>
      <c r="H13580" s="59">
        <v>34882200072752</v>
      </c>
      <c r="I13580" s="58" t="s">
        <v>32766</v>
      </c>
    </row>
    <row r="13581" spans="1:9" ht="24.95" customHeight="1" x14ac:dyDescent="0.2">
      <c r="A13581" s="58" t="s">
        <v>3968</v>
      </c>
      <c r="B13581" s="58" t="s">
        <v>744</v>
      </c>
      <c r="C13581" s="63" t="s">
        <v>43280</v>
      </c>
      <c r="D13581" s="70" t="s">
        <v>42485</v>
      </c>
      <c r="E13581" s="58" t="s">
        <v>43566</v>
      </c>
      <c r="F13581" s="59">
        <v>760376728671</v>
      </c>
      <c r="G13581" s="58" t="s">
        <v>43567</v>
      </c>
      <c r="H13581" s="59">
        <v>34882200044218</v>
      </c>
      <c r="I13581" s="58" t="s">
        <v>32766</v>
      </c>
    </row>
    <row r="13582" spans="1:9" ht="24.95" customHeight="1" x14ac:dyDescent="0.2">
      <c r="A13582" s="58" t="s">
        <v>43568</v>
      </c>
      <c r="B13582" s="58" t="s">
        <v>1063</v>
      </c>
      <c r="C13582" s="63" t="s">
        <v>43280</v>
      </c>
      <c r="D13582" s="70" t="s">
        <v>42485</v>
      </c>
      <c r="E13582" s="58" t="s">
        <v>43569</v>
      </c>
      <c r="F13582" s="59">
        <v>670474416197</v>
      </c>
      <c r="G13582" s="58" t="s">
        <v>43570</v>
      </c>
      <c r="H13582" s="59">
        <v>34882200043906</v>
      </c>
      <c r="I13582" s="58" t="s">
        <v>32766</v>
      </c>
    </row>
    <row r="13583" spans="1:9" ht="24.95" customHeight="1" x14ac:dyDescent="0.2">
      <c r="A13583" s="58" t="s">
        <v>43571</v>
      </c>
      <c r="B13583" s="58" t="s">
        <v>1063</v>
      </c>
      <c r="C13583" s="63" t="s">
        <v>43280</v>
      </c>
      <c r="D13583" s="70" t="s">
        <v>42485</v>
      </c>
      <c r="E13583" s="58" t="s">
        <v>43572</v>
      </c>
      <c r="F13583" s="59">
        <v>823883874534</v>
      </c>
      <c r="G13583" s="58" t="s">
        <v>43573</v>
      </c>
      <c r="H13583" s="59">
        <v>34882250013418</v>
      </c>
      <c r="I13583" s="58" t="s">
        <v>32766</v>
      </c>
    </row>
    <row r="13584" spans="1:9" ht="24.95" customHeight="1" x14ac:dyDescent="0.2">
      <c r="A13584" s="58" t="s">
        <v>43574</v>
      </c>
      <c r="B13584" s="58" t="s">
        <v>807</v>
      </c>
      <c r="C13584" s="63" t="s">
        <v>43280</v>
      </c>
      <c r="D13584" s="70" t="s">
        <v>42485</v>
      </c>
      <c r="E13584" s="58" t="s">
        <v>43575</v>
      </c>
      <c r="F13584" s="59">
        <v>583156355749</v>
      </c>
      <c r="G13584" s="58" t="s">
        <v>43576</v>
      </c>
      <c r="H13584" s="59">
        <v>34882200012090</v>
      </c>
      <c r="I13584" s="58" t="s">
        <v>32766</v>
      </c>
    </row>
    <row r="13585" spans="1:9" ht="24.95" customHeight="1" x14ac:dyDescent="0.2">
      <c r="A13585" s="58" t="s">
        <v>43577</v>
      </c>
      <c r="B13585" s="58" t="s">
        <v>659</v>
      </c>
      <c r="C13585" s="63" t="s">
        <v>43280</v>
      </c>
      <c r="D13585" s="70" t="s">
        <v>42485</v>
      </c>
      <c r="E13585" s="58" t="s">
        <v>43578</v>
      </c>
      <c r="F13585" s="59">
        <v>616334814644</v>
      </c>
      <c r="G13585" s="58" t="s">
        <v>43579</v>
      </c>
      <c r="H13585" s="59">
        <v>34882250020173</v>
      </c>
      <c r="I13585" s="58" t="s">
        <v>32766</v>
      </c>
    </row>
    <row r="13586" spans="1:9" ht="24.95" customHeight="1" x14ac:dyDescent="0.2">
      <c r="A13586" s="58" t="s">
        <v>43580</v>
      </c>
      <c r="B13586" s="58" t="s">
        <v>772</v>
      </c>
      <c r="C13586" s="63" t="s">
        <v>43280</v>
      </c>
      <c r="D13586" s="70" t="s">
        <v>42485</v>
      </c>
      <c r="E13586" s="58" t="s">
        <v>43581</v>
      </c>
      <c r="F13586" s="59">
        <v>594320053896</v>
      </c>
      <c r="G13586" s="58" t="s">
        <v>43582</v>
      </c>
      <c r="H13586" s="59">
        <v>34882210010781</v>
      </c>
      <c r="I13586" s="58" t="s">
        <v>32766</v>
      </c>
    </row>
    <row r="13587" spans="1:9" ht="24.95" customHeight="1" x14ac:dyDescent="0.2">
      <c r="A13587" s="58" t="s">
        <v>43583</v>
      </c>
      <c r="B13587" s="58" t="s">
        <v>337</v>
      </c>
      <c r="C13587" s="63" t="s">
        <v>43280</v>
      </c>
      <c r="D13587" s="70" t="s">
        <v>42485</v>
      </c>
      <c r="E13587" s="58" t="s">
        <v>43584</v>
      </c>
      <c r="F13587" s="59">
        <v>319412188446</v>
      </c>
      <c r="G13587" s="58" t="s">
        <v>43585</v>
      </c>
      <c r="H13587" s="59">
        <v>34882210005421</v>
      </c>
      <c r="I13587" s="58" t="s">
        <v>32766</v>
      </c>
    </row>
    <row r="13588" spans="1:9" ht="24.95" customHeight="1" x14ac:dyDescent="0.2">
      <c r="A13588" s="58" t="s">
        <v>43586</v>
      </c>
      <c r="B13588" s="58" t="s">
        <v>337</v>
      </c>
      <c r="C13588" s="63" t="s">
        <v>43280</v>
      </c>
      <c r="D13588" s="70" t="s">
        <v>42485</v>
      </c>
      <c r="E13588" s="58" t="s">
        <v>43587</v>
      </c>
      <c r="F13588" s="59">
        <v>457800666371</v>
      </c>
      <c r="G13588" s="58" t="s">
        <v>43588</v>
      </c>
      <c r="H13588" s="59">
        <v>34882200009365</v>
      </c>
      <c r="I13588" s="58" t="s">
        <v>32766</v>
      </c>
    </row>
    <row r="13589" spans="1:9" ht="24.95" customHeight="1" x14ac:dyDescent="0.2">
      <c r="A13589" s="58" t="s">
        <v>1903</v>
      </c>
      <c r="B13589" s="58" t="s">
        <v>862</v>
      </c>
      <c r="C13589" s="63" t="s">
        <v>43280</v>
      </c>
      <c r="D13589" s="70" t="s">
        <v>42485</v>
      </c>
      <c r="E13589" s="58" t="s">
        <v>43589</v>
      </c>
      <c r="F13589" s="59">
        <v>566135226431</v>
      </c>
      <c r="G13589" s="58" t="s">
        <v>43590</v>
      </c>
      <c r="H13589" s="59">
        <v>34882200072675</v>
      </c>
      <c r="I13589" s="58" t="s">
        <v>32766</v>
      </c>
    </row>
    <row r="13590" spans="1:9" ht="24.95" customHeight="1" x14ac:dyDescent="0.2">
      <c r="A13590" s="58" t="s">
        <v>2304</v>
      </c>
      <c r="B13590" s="58" t="s">
        <v>164</v>
      </c>
      <c r="C13590" s="63" t="s">
        <v>43280</v>
      </c>
      <c r="D13590" s="70" t="s">
        <v>42485</v>
      </c>
      <c r="E13590" s="58" t="s">
        <v>43591</v>
      </c>
      <c r="F13590" s="59">
        <v>479127536982</v>
      </c>
      <c r="G13590" s="58" t="s">
        <v>43592</v>
      </c>
      <c r="H13590" s="59">
        <v>34882200041212</v>
      </c>
      <c r="I13590" s="58" t="s">
        <v>32766</v>
      </c>
    </row>
    <row r="13591" spans="1:9" ht="24.95" customHeight="1" x14ac:dyDescent="0.2">
      <c r="A13591" s="58" t="s">
        <v>2096</v>
      </c>
      <c r="B13591" s="58" t="s">
        <v>164</v>
      </c>
      <c r="C13591" s="63" t="s">
        <v>43280</v>
      </c>
      <c r="D13591" s="70" t="s">
        <v>42485</v>
      </c>
      <c r="E13591" s="58" t="s">
        <v>43593</v>
      </c>
      <c r="F13591" s="59">
        <v>696328372053</v>
      </c>
      <c r="G13591" s="58" t="s">
        <v>43594</v>
      </c>
      <c r="H13591" s="59">
        <v>34882250003771</v>
      </c>
      <c r="I13591" s="58" t="s">
        <v>32766</v>
      </c>
    </row>
    <row r="13592" spans="1:9" ht="24.95" customHeight="1" x14ac:dyDescent="0.2">
      <c r="A13592" s="58" t="s">
        <v>23717</v>
      </c>
      <c r="B13592" s="58" t="s">
        <v>164</v>
      </c>
      <c r="C13592" s="63" t="s">
        <v>43280</v>
      </c>
      <c r="D13592" s="70" t="s">
        <v>42485</v>
      </c>
      <c r="E13592" s="58" t="s">
        <v>43595</v>
      </c>
      <c r="F13592" s="59">
        <v>572281314007</v>
      </c>
      <c r="G13592" s="58" t="s">
        <v>43596</v>
      </c>
      <c r="H13592" s="59">
        <v>34882250004137</v>
      </c>
      <c r="I13592" s="58" t="s">
        <v>32766</v>
      </c>
    </row>
    <row r="13593" spans="1:9" ht="24.95" customHeight="1" x14ac:dyDescent="0.2">
      <c r="A13593" s="58" t="s">
        <v>43597</v>
      </c>
      <c r="B13593" s="58" t="s">
        <v>14791</v>
      </c>
      <c r="C13593" s="63" t="s">
        <v>43280</v>
      </c>
      <c r="D13593" s="70" t="s">
        <v>42485</v>
      </c>
      <c r="E13593" s="58" t="s">
        <v>43598</v>
      </c>
      <c r="F13593" s="59">
        <v>609204837342</v>
      </c>
      <c r="G13593" s="58" t="s">
        <v>43599</v>
      </c>
      <c r="H13593" s="59">
        <v>34882250004098</v>
      </c>
      <c r="I13593" s="58" t="s">
        <v>32766</v>
      </c>
    </row>
    <row r="13594" spans="1:9" ht="24.95" customHeight="1" x14ac:dyDescent="0.2">
      <c r="A13594" s="58" t="s">
        <v>11439</v>
      </c>
      <c r="B13594" s="58" t="s">
        <v>164</v>
      </c>
      <c r="C13594" s="63" t="s">
        <v>43280</v>
      </c>
      <c r="D13594" s="70" t="s">
        <v>42485</v>
      </c>
      <c r="E13594" s="58" t="s">
        <v>43600</v>
      </c>
      <c r="F13594" s="59">
        <v>797212829701</v>
      </c>
      <c r="G13594" s="58" t="s">
        <v>43601</v>
      </c>
      <c r="H13594" s="59">
        <v>34882250004122</v>
      </c>
      <c r="I13594" s="58" t="s">
        <v>32766</v>
      </c>
    </row>
    <row r="13595" spans="1:9" ht="24.95" customHeight="1" x14ac:dyDescent="0.2">
      <c r="A13595" s="58" t="s">
        <v>43602</v>
      </c>
      <c r="B13595" s="58" t="s">
        <v>659</v>
      </c>
      <c r="C13595" s="63" t="s">
        <v>43280</v>
      </c>
      <c r="D13595" s="70" t="s">
        <v>42485</v>
      </c>
      <c r="E13595" s="58" t="s">
        <v>43603</v>
      </c>
      <c r="F13595" s="59">
        <v>297529461171</v>
      </c>
      <c r="G13595" s="58"/>
      <c r="H13595" s="59">
        <v>34882250019047</v>
      </c>
      <c r="I13595" s="58" t="s">
        <v>32766</v>
      </c>
    </row>
    <row r="13596" spans="1:9" ht="24.95" customHeight="1" x14ac:dyDescent="0.2">
      <c r="A13596" s="58" t="s">
        <v>3210</v>
      </c>
      <c r="B13596" s="58" t="s">
        <v>1770</v>
      </c>
      <c r="C13596" s="63" t="s">
        <v>43280</v>
      </c>
      <c r="D13596" s="70" t="s">
        <v>42485</v>
      </c>
      <c r="E13596" s="58" t="s">
        <v>43604</v>
      </c>
      <c r="F13596" s="59">
        <v>691346829142</v>
      </c>
      <c r="G13596" s="58" t="s">
        <v>43605</v>
      </c>
      <c r="H13596" s="59">
        <v>34882030010110</v>
      </c>
      <c r="I13596" s="58" t="s">
        <v>32766</v>
      </c>
    </row>
    <row r="13597" spans="1:9" ht="24.95" customHeight="1" x14ac:dyDescent="0.2">
      <c r="A13597" s="58" t="s">
        <v>43606</v>
      </c>
      <c r="B13597" s="58" t="s">
        <v>656</v>
      </c>
      <c r="C13597" s="63" t="s">
        <v>43280</v>
      </c>
      <c r="D13597" s="70" t="s">
        <v>42485</v>
      </c>
      <c r="E13597" s="58" t="s">
        <v>43607</v>
      </c>
      <c r="F13597" s="59">
        <v>563094216037</v>
      </c>
      <c r="G13597" s="58" t="s">
        <v>43608</v>
      </c>
      <c r="H13597" s="59">
        <v>33565830514</v>
      </c>
      <c r="I13597" s="58" t="s">
        <v>2224</v>
      </c>
    </row>
    <row r="13598" spans="1:9" ht="24.95" customHeight="1" x14ac:dyDescent="0.2">
      <c r="A13598" s="58" t="s">
        <v>43609</v>
      </c>
      <c r="B13598" s="58" t="s">
        <v>121</v>
      </c>
      <c r="C13598" s="63" t="s">
        <v>43280</v>
      </c>
      <c r="D13598" s="70" t="s">
        <v>42485</v>
      </c>
      <c r="E13598" s="58" t="s">
        <v>43610</v>
      </c>
      <c r="F13598" s="59">
        <v>457466726484</v>
      </c>
      <c r="G13598" s="58" t="s">
        <v>43611</v>
      </c>
      <c r="H13598" s="59">
        <v>34882200018795</v>
      </c>
      <c r="I13598" s="58" t="s">
        <v>32766</v>
      </c>
    </row>
    <row r="13599" spans="1:9" ht="24.95" customHeight="1" x14ac:dyDescent="0.2">
      <c r="A13599" s="58" t="s">
        <v>11049</v>
      </c>
      <c r="B13599" s="58" t="s">
        <v>263</v>
      </c>
      <c r="C13599" s="63" t="s">
        <v>43280</v>
      </c>
      <c r="D13599" s="70" t="s">
        <v>42485</v>
      </c>
      <c r="E13599" s="58" t="s">
        <v>43612</v>
      </c>
      <c r="F13599" s="59">
        <v>495892028223</v>
      </c>
      <c r="G13599" s="58"/>
      <c r="H13599" s="59">
        <v>34882200043794</v>
      </c>
      <c r="I13599" s="58" t="s">
        <v>32766</v>
      </c>
    </row>
    <row r="13600" spans="1:9" ht="24.95" customHeight="1" x14ac:dyDescent="0.2">
      <c r="A13600" s="58" t="s">
        <v>43613</v>
      </c>
      <c r="B13600" s="58" t="s">
        <v>121</v>
      </c>
      <c r="C13600" s="63" t="s">
        <v>43280</v>
      </c>
      <c r="D13600" s="70" t="s">
        <v>42485</v>
      </c>
      <c r="E13600" s="58" t="s">
        <v>43614</v>
      </c>
      <c r="F13600" s="59">
        <v>469739036955</v>
      </c>
      <c r="G13600" s="58" t="s">
        <v>43615</v>
      </c>
      <c r="H13600" s="59">
        <v>34882210011243</v>
      </c>
      <c r="I13600" s="58" t="s">
        <v>32766</v>
      </c>
    </row>
    <row r="13601" spans="1:9" ht="24.95" customHeight="1" x14ac:dyDescent="0.2">
      <c r="A13601" s="58" t="s">
        <v>43616</v>
      </c>
      <c r="B13601" s="58" t="s">
        <v>121</v>
      </c>
      <c r="C13601" s="63" t="s">
        <v>43280</v>
      </c>
      <c r="D13601" s="70" t="s">
        <v>42485</v>
      </c>
      <c r="E13601" s="58" t="s">
        <v>43617</v>
      </c>
      <c r="F13601" s="59">
        <v>619159098338</v>
      </c>
      <c r="G13601" s="58" t="s">
        <v>43618</v>
      </c>
      <c r="H13601" s="59">
        <v>34882210007835</v>
      </c>
      <c r="I13601" s="58" t="s">
        <v>32766</v>
      </c>
    </row>
    <row r="13602" spans="1:9" ht="24.95" customHeight="1" x14ac:dyDescent="0.2">
      <c r="A13602" s="58" t="s">
        <v>43068</v>
      </c>
      <c r="B13602" s="58" t="s">
        <v>807</v>
      </c>
      <c r="C13602" s="63" t="s">
        <v>43280</v>
      </c>
      <c r="D13602" s="70" t="s">
        <v>42485</v>
      </c>
      <c r="E13602" s="58" t="s">
        <v>43619</v>
      </c>
      <c r="F13602" s="59">
        <v>471833803072</v>
      </c>
      <c r="G13602" s="58" t="s">
        <v>43620</v>
      </c>
      <c r="H13602" s="59">
        <v>34882250003212</v>
      </c>
      <c r="I13602" s="58" t="s">
        <v>32766</v>
      </c>
    </row>
    <row r="13603" spans="1:9" ht="24.95" customHeight="1" x14ac:dyDescent="0.2">
      <c r="A13603" s="58" t="s">
        <v>1749</v>
      </c>
      <c r="B13603" s="58" t="s">
        <v>807</v>
      </c>
      <c r="C13603" s="63" t="s">
        <v>43280</v>
      </c>
      <c r="D13603" s="70" t="s">
        <v>42485</v>
      </c>
      <c r="E13603" s="58" t="s">
        <v>43621</v>
      </c>
      <c r="F13603" s="59">
        <v>392315828977</v>
      </c>
      <c r="G13603" s="58" t="s">
        <v>43622</v>
      </c>
      <c r="H13603" s="59">
        <v>34882210005639</v>
      </c>
      <c r="I13603" s="58" t="s">
        <v>32766</v>
      </c>
    </row>
    <row r="13604" spans="1:9" ht="24.95" customHeight="1" x14ac:dyDescent="0.2">
      <c r="A13604" s="58" t="s">
        <v>43623</v>
      </c>
      <c r="B13604" s="58" t="s">
        <v>121</v>
      </c>
      <c r="C13604" s="63" t="s">
        <v>43280</v>
      </c>
      <c r="D13604" s="70" t="s">
        <v>42485</v>
      </c>
      <c r="E13604" s="58" t="s">
        <v>43624</v>
      </c>
      <c r="F13604" s="59">
        <v>841977287392</v>
      </c>
      <c r="G13604" s="58" t="s">
        <v>43625</v>
      </c>
      <c r="H13604" s="59">
        <v>34882200012066</v>
      </c>
      <c r="I13604" s="58" t="s">
        <v>32766</v>
      </c>
    </row>
    <row r="13605" spans="1:9" ht="24.95" customHeight="1" x14ac:dyDescent="0.2">
      <c r="A13605" s="58" t="s">
        <v>35856</v>
      </c>
      <c r="B13605" s="58" t="s">
        <v>12460</v>
      </c>
      <c r="C13605" s="63" t="s">
        <v>43280</v>
      </c>
      <c r="D13605" s="70" t="s">
        <v>42485</v>
      </c>
      <c r="E13605" s="58" t="s">
        <v>43626</v>
      </c>
      <c r="F13605" s="59">
        <v>703681606208</v>
      </c>
      <c r="G13605" s="58" t="s">
        <v>43627</v>
      </c>
      <c r="H13605" s="59">
        <v>34882250019829</v>
      </c>
      <c r="I13605" s="58" t="s">
        <v>32766</v>
      </c>
    </row>
    <row r="13606" spans="1:9" ht="24.95" customHeight="1" x14ac:dyDescent="0.2">
      <c r="A13606" s="58" t="s">
        <v>43628</v>
      </c>
      <c r="B13606" s="58" t="s">
        <v>23267</v>
      </c>
      <c r="C13606" s="63" t="s">
        <v>43280</v>
      </c>
      <c r="D13606" s="70" t="s">
        <v>42485</v>
      </c>
      <c r="E13606" s="58" t="s">
        <v>43629</v>
      </c>
      <c r="F13606" s="59">
        <v>937663545795</v>
      </c>
      <c r="G13606" s="58" t="s">
        <v>43630</v>
      </c>
      <c r="H13606" s="59">
        <v>34882200061275</v>
      </c>
      <c r="I13606" s="58" t="s">
        <v>32766</v>
      </c>
    </row>
    <row r="13607" spans="1:9" ht="24.95" customHeight="1" x14ac:dyDescent="0.2">
      <c r="A13607" s="58" t="s">
        <v>43631</v>
      </c>
      <c r="B13607" s="58" t="s">
        <v>12460</v>
      </c>
      <c r="C13607" s="63" t="s">
        <v>43280</v>
      </c>
      <c r="D13607" s="70" t="s">
        <v>42485</v>
      </c>
      <c r="E13607" s="58" t="s">
        <v>43632</v>
      </c>
      <c r="F13607" s="59">
        <v>455451736153</v>
      </c>
      <c r="G13607" s="58" t="s">
        <v>43633</v>
      </c>
      <c r="H13607" s="59">
        <v>33618381220</v>
      </c>
      <c r="I13607" s="58" t="s">
        <v>2224</v>
      </c>
    </row>
    <row r="13608" spans="1:9" ht="24.95" customHeight="1" x14ac:dyDescent="0.2">
      <c r="A13608" s="58" t="s">
        <v>43634</v>
      </c>
      <c r="B13608" s="58" t="s">
        <v>121</v>
      </c>
      <c r="C13608" s="63" t="s">
        <v>43280</v>
      </c>
      <c r="D13608" s="70" t="s">
        <v>42485</v>
      </c>
      <c r="E13608" s="58" t="s">
        <v>43635</v>
      </c>
      <c r="F13608" s="59">
        <v>796715332060</v>
      </c>
      <c r="G13608" s="58" t="s">
        <v>43636</v>
      </c>
      <c r="H13608" s="59">
        <v>34882250003361</v>
      </c>
      <c r="I13608" s="58" t="s">
        <v>32766</v>
      </c>
    </row>
    <row r="13609" spans="1:9" ht="24.95" customHeight="1" x14ac:dyDescent="0.2">
      <c r="A13609" s="58" t="s">
        <v>32077</v>
      </c>
      <c r="B13609" s="58" t="s">
        <v>121</v>
      </c>
      <c r="C13609" s="63" t="s">
        <v>43280</v>
      </c>
      <c r="D13609" s="70" t="s">
        <v>42485</v>
      </c>
      <c r="E13609" s="58" t="s">
        <v>43637</v>
      </c>
      <c r="F13609" s="59">
        <v>462748117996</v>
      </c>
      <c r="G13609" s="58" t="s">
        <v>43638</v>
      </c>
      <c r="H13609" s="59">
        <v>34882200042961</v>
      </c>
      <c r="I13609" s="58" t="s">
        <v>32766</v>
      </c>
    </row>
    <row r="13610" spans="1:9" ht="24.95" customHeight="1" x14ac:dyDescent="0.2">
      <c r="A13610" s="58" t="s">
        <v>22785</v>
      </c>
      <c r="B13610" s="58" t="s">
        <v>979</v>
      </c>
      <c r="C13610" s="63" t="s">
        <v>43280</v>
      </c>
      <c r="D13610" s="70" t="s">
        <v>42485</v>
      </c>
      <c r="E13610" s="58" t="s">
        <v>43639</v>
      </c>
      <c r="F13610" s="59">
        <v>723766233786</v>
      </c>
      <c r="G13610" s="58" t="s">
        <v>43640</v>
      </c>
      <c r="H13610" s="59">
        <v>34882200013091</v>
      </c>
      <c r="I13610" s="58" t="s">
        <v>32766</v>
      </c>
    </row>
    <row r="13611" spans="1:9" ht="24.95" customHeight="1" x14ac:dyDescent="0.2">
      <c r="A13611" s="58" t="s">
        <v>43641</v>
      </c>
      <c r="B13611" s="58" t="s">
        <v>6243</v>
      </c>
      <c r="C13611" s="63" t="s">
        <v>43280</v>
      </c>
      <c r="D13611" s="70" t="s">
        <v>42485</v>
      </c>
      <c r="E13611" s="58" t="s">
        <v>43642</v>
      </c>
      <c r="F13611" s="59">
        <v>878730943304</v>
      </c>
      <c r="G13611" s="58" t="s">
        <v>43643</v>
      </c>
      <c r="H13611" s="59">
        <v>34882250004769</v>
      </c>
      <c r="I13611" s="58" t="s">
        <v>32766</v>
      </c>
    </row>
    <row r="13612" spans="1:9" ht="24.95" customHeight="1" x14ac:dyDescent="0.2">
      <c r="A13612" s="58" t="s">
        <v>1394</v>
      </c>
      <c r="B13612" s="58" t="s">
        <v>807</v>
      </c>
      <c r="C13612" s="63" t="s">
        <v>43280</v>
      </c>
      <c r="D13612" s="70" t="s">
        <v>42485</v>
      </c>
      <c r="E13612" s="58" t="s">
        <v>43644</v>
      </c>
      <c r="F13612" s="59">
        <v>619658131155</v>
      </c>
      <c r="G13612" s="58" t="s">
        <v>43645</v>
      </c>
      <c r="H13612" s="59">
        <v>34882030011593</v>
      </c>
      <c r="I13612" s="58" t="s">
        <v>32766</v>
      </c>
    </row>
    <row r="13613" spans="1:9" ht="24.95" customHeight="1" x14ac:dyDescent="0.2">
      <c r="A13613" s="58" t="s">
        <v>1906</v>
      </c>
      <c r="B13613" s="58" t="s">
        <v>807</v>
      </c>
      <c r="C13613" s="63" t="s">
        <v>43280</v>
      </c>
      <c r="D13613" s="70" t="s">
        <v>42485</v>
      </c>
      <c r="E13613" s="58" t="s">
        <v>43646</v>
      </c>
      <c r="F13613" s="59">
        <v>208969552876</v>
      </c>
      <c r="G13613" s="58" t="s">
        <v>43647</v>
      </c>
      <c r="H13613" s="59">
        <v>34882250004460</v>
      </c>
      <c r="I13613" s="58" t="s">
        <v>32766</v>
      </c>
    </row>
    <row r="13614" spans="1:9" ht="24.95" customHeight="1" x14ac:dyDescent="0.2">
      <c r="A13614" s="58" t="s">
        <v>7564</v>
      </c>
      <c r="B13614" s="58" t="s">
        <v>6243</v>
      </c>
      <c r="C13614" s="63" t="s">
        <v>43280</v>
      </c>
      <c r="D13614" s="70" t="s">
        <v>42485</v>
      </c>
      <c r="E13614" s="58" t="s">
        <v>43648</v>
      </c>
      <c r="F13614" s="59">
        <v>948944550264</v>
      </c>
      <c r="G13614" s="58"/>
      <c r="H13614" s="59">
        <v>34882200072284</v>
      </c>
      <c r="I13614" s="58" t="s">
        <v>32766</v>
      </c>
    </row>
    <row r="13615" spans="1:9" ht="24.95" customHeight="1" x14ac:dyDescent="0.2">
      <c r="A13615" s="58" t="s">
        <v>43649</v>
      </c>
      <c r="B13615" s="58" t="s">
        <v>979</v>
      </c>
      <c r="C13615" s="63" t="s">
        <v>43280</v>
      </c>
      <c r="D13615" s="70" t="s">
        <v>42485</v>
      </c>
      <c r="E13615" s="58" t="s">
        <v>43650</v>
      </c>
      <c r="F13615" s="59">
        <v>304370493237</v>
      </c>
      <c r="G13615" s="58" t="s">
        <v>43651</v>
      </c>
      <c r="H13615" s="59">
        <v>20128907594</v>
      </c>
      <c r="I13615" s="58" t="s">
        <v>8567</v>
      </c>
    </row>
    <row r="13616" spans="1:9" ht="24.95" customHeight="1" x14ac:dyDescent="0.2">
      <c r="A13616" s="58" t="s">
        <v>2093</v>
      </c>
      <c r="B13616" s="58" t="s">
        <v>1524</v>
      </c>
      <c r="C13616" s="63" t="s">
        <v>43280</v>
      </c>
      <c r="D13616" s="70" t="s">
        <v>42485</v>
      </c>
      <c r="E13616" s="58" t="s">
        <v>43652</v>
      </c>
      <c r="F13616" s="59">
        <v>287086561171</v>
      </c>
      <c r="G13616" s="58"/>
      <c r="H13616" s="59">
        <v>34882200026292</v>
      </c>
      <c r="I13616" s="58" t="s">
        <v>32766</v>
      </c>
    </row>
    <row r="13617" spans="1:9" ht="24.95" customHeight="1" x14ac:dyDescent="0.2">
      <c r="A13617" s="58" t="s">
        <v>9347</v>
      </c>
      <c r="B13617" s="58" t="s">
        <v>1447</v>
      </c>
      <c r="C13617" s="63" t="s">
        <v>43280</v>
      </c>
      <c r="D13617" s="70" t="s">
        <v>42485</v>
      </c>
      <c r="E13617" s="58" t="s">
        <v>43653</v>
      </c>
      <c r="F13617" s="59">
        <v>734699323144</v>
      </c>
      <c r="G13617" s="58" t="s">
        <v>43654</v>
      </c>
      <c r="H13617" s="59">
        <v>34882200003740</v>
      </c>
      <c r="I13617" s="58" t="s">
        <v>32766</v>
      </c>
    </row>
    <row r="13618" spans="1:9" ht="24.95" customHeight="1" x14ac:dyDescent="0.2">
      <c r="A13618" s="58" t="s">
        <v>43430</v>
      </c>
      <c r="B13618" s="58" t="s">
        <v>263</v>
      </c>
      <c r="C13618" s="63" t="s">
        <v>43280</v>
      </c>
      <c r="D13618" s="70" t="s">
        <v>42485</v>
      </c>
      <c r="E13618" s="58" t="s">
        <v>43655</v>
      </c>
      <c r="F13618" s="59">
        <v>548285966610</v>
      </c>
      <c r="G13618" s="58"/>
      <c r="H13618" s="59">
        <v>34882200052684</v>
      </c>
      <c r="I13618" s="58" t="s">
        <v>32766</v>
      </c>
    </row>
    <row r="13619" spans="1:9" ht="24.95" customHeight="1" x14ac:dyDescent="0.2">
      <c r="A13619" s="58" t="s">
        <v>43656</v>
      </c>
      <c r="B13619" s="58" t="s">
        <v>436</v>
      </c>
      <c r="C13619" s="63" t="s">
        <v>43280</v>
      </c>
      <c r="D13619" s="70" t="s">
        <v>42485</v>
      </c>
      <c r="E13619" s="58" t="s">
        <v>43657</v>
      </c>
      <c r="F13619" s="59">
        <v>535452506083</v>
      </c>
      <c r="G13619" s="58" t="s">
        <v>43658</v>
      </c>
      <c r="H13619" s="59">
        <v>34882210007632</v>
      </c>
      <c r="I13619" s="58" t="s">
        <v>32766</v>
      </c>
    </row>
    <row r="13620" spans="1:9" ht="24.95" customHeight="1" x14ac:dyDescent="0.2">
      <c r="A13620" s="58" t="s">
        <v>43659</v>
      </c>
      <c r="B13620" s="58" t="s">
        <v>436</v>
      </c>
      <c r="C13620" s="63" t="s">
        <v>43280</v>
      </c>
      <c r="D13620" s="70" t="s">
        <v>42485</v>
      </c>
      <c r="E13620" s="58" t="s">
        <v>43660</v>
      </c>
      <c r="F13620" s="59">
        <v>786366348295</v>
      </c>
      <c r="G13620" s="58"/>
      <c r="H13620" s="59">
        <v>622685865</v>
      </c>
      <c r="I13620" s="58" t="s">
        <v>43357</v>
      </c>
    </row>
    <row r="13621" spans="1:9" ht="24.95" customHeight="1" x14ac:dyDescent="0.2">
      <c r="A13621" s="58" t="s">
        <v>43583</v>
      </c>
      <c r="B13621" s="58" t="s">
        <v>659</v>
      </c>
      <c r="C13621" s="63" t="s">
        <v>43280</v>
      </c>
      <c r="D13621" s="70" t="s">
        <v>42485</v>
      </c>
      <c r="E13621" s="58" t="s">
        <v>43661</v>
      </c>
      <c r="F13621" s="59">
        <v>562490513731</v>
      </c>
      <c r="G13621" s="58"/>
      <c r="H13621" s="59">
        <v>869010110013850</v>
      </c>
      <c r="I13621" s="58" t="s">
        <v>19238</v>
      </c>
    </row>
    <row r="13622" spans="1:9" ht="24.95" customHeight="1" x14ac:dyDescent="0.2">
      <c r="A13622" s="58" t="s">
        <v>30973</v>
      </c>
      <c r="B13622" s="58" t="s">
        <v>32677</v>
      </c>
      <c r="C13622" s="63" t="s">
        <v>43280</v>
      </c>
      <c r="D13622" s="70" t="s">
        <v>42485</v>
      </c>
      <c r="E13622" s="58" t="s">
        <v>43662</v>
      </c>
      <c r="F13622" s="59">
        <v>313966369926</v>
      </c>
      <c r="G13622" s="58" t="s">
        <v>43663</v>
      </c>
      <c r="H13622" s="59">
        <v>34882210005662</v>
      </c>
      <c r="I13622" s="58" t="s">
        <v>32766</v>
      </c>
    </row>
    <row r="13623" spans="1:9" ht="24.95" customHeight="1" x14ac:dyDescent="0.2">
      <c r="A13623" s="58" t="s">
        <v>43664</v>
      </c>
      <c r="B13623" s="58" t="s">
        <v>337</v>
      </c>
      <c r="C13623" s="63" t="s">
        <v>43280</v>
      </c>
      <c r="D13623" s="70" t="s">
        <v>42485</v>
      </c>
      <c r="E13623" s="58" t="s">
        <v>43665</v>
      </c>
      <c r="F13623" s="59">
        <v>696549364820</v>
      </c>
      <c r="G13623" s="58" t="s">
        <v>43666</v>
      </c>
      <c r="H13623" s="59">
        <v>34882030011970</v>
      </c>
      <c r="I13623" s="58" t="s">
        <v>32766</v>
      </c>
    </row>
    <row r="13624" spans="1:9" ht="24.95" customHeight="1" x14ac:dyDescent="0.2">
      <c r="A13624" s="58" t="s">
        <v>43667</v>
      </c>
      <c r="B13624" s="58" t="s">
        <v>32677</v>
      </c>
      <c r="C13624" s="63" t="s">
        <v>43280</v>
      </c>
      <c r="D13624" s="70" t="s">
        <v>42485</v>
      </c>
      <c r="E13624" s="58" t="s">
        <v>43668</v>
      </c>
      <c r="F13624" s="59">
        <v>364832348871</v>
      </c>
      <c r="G13624" s="58"/>
      <c r="H13624" s="59">
        <v>34882030011555</v>
      </c>
      <c r="I13624" s="58" t="s">
        <v>32766</v>
      </c>
    </row>
    <row r="13625" spans="1:9" ht="24.95" customHeight="1" x14ac:dyDescent="0.2">
      <c r="A13625" s="58" t="s">
        <v>43669</v>
      </c>
      <c r="B13625" s="58" t="s">
        <v>4076</v>
      </c>
      <c r="C13625" s="63" t="s">
        <v>43280</v>
      </c>
      <c r="D13625" s="70" t="s">
        <v>42485</v>
      </c>
      <c r="E13625" s="58" t="s">
        <v>43670</v>
      </c>
      <c r="F13625" s="59">
        <v>345175114379</v>
      </c>
      <c r="G13625" s="58" t="s">
        <v>43671</v>
      </c>
      <c r="H13625" s="59" t="s">
        <v>43672</v>
      </c>
      <c r="I13625" s="58" t="s">
        <v>32766</v>
      </c>
    </row>
    <row r="13626" spans="1:9" ht="24.95" customHeight="1" x14ac:dyDescent="0.2">
      <c r="A13626" s="58" t="s">
        <v>43673</v>
      </c>
      <c r="B13626" s="58" t="s">
        <v>263</v>
      </c>
      <c r="C13626" s="63" t="s">
        <v>43280</v>
      </c>
      <c r="D13626" s="70" t="s">
        <v>42485</v>
      </c>
      <c r="E13626" s="58" t="s">
        <v>43674</v>
      </c>
      <c r="F13626" s="59">
        <v>659917567400</v>
      </c>
      <c r="G13626" s="58" t="s">
        <v>43675</v>
      </c>
      <c r="H13626" s="59">
        <v>34882210011446</v>
      </c>
      <c r="I13626" s="58" t="s">
        <v>32766</v>
      </c>
    </row>
    <row r="13627" spans="1:9" ht="24.95" customHeight="1" x14ac:dyDescent="0.2">
      <c r="A13627" s="58" t="s">
        <v>3908</v>
      </c>
      <c r="B13627" s="58" t="s">
        <v>159</v>
      </c>
      <c r="C13627" s="63" t="s">
        <v>43280</v>
      </c>
      <c r="D13627" s="70" t="s">
        <v>42485</v>
      </c>
      <c r="E13627" s="58" t="s">
        <v>43676</v>
      </c>
      <c r="F13627" s="59">
        <v>950436931297</v>
      </c>
      <c r="G13627" s="58" t="s">
        <v>43677</v>
      </c>
      <c r="H13627" s="59">
        <v>34882200037577</v>
      </c>
      <c r="I13627" s="58" t="s">
        <v>32766</v>
      </c>
    </row>
    <row r="13628" spans="1:9" ht="24.95" customHeight="1" x14ac:dyDescent="0.2">
      <c r="A13628" s="58" t="s">
        <v>10795</v>
      </c>
      <c r="B13628" s="58" t="s">
        <v>436</v>
      </c>
      <c r="C13628" s="63" t="s">
        <v>43280</v>
      </c>
      <c r="D13628" s="70" t="s">
        <v>42485</v>
      </c>
      <c r="E13628" s="58" t="s">
        <v>43678</v>
      </c>
      <c r="F13628" s="59">
        <v>943930713910</v>
      </c>
      <c r="G13628" s="58" t="s">
        <v>43679</v>
      </c>
      <c r="H13628" s="59">
        <v>34882250002968</v>
      </c>
      <c r="I13628" s="58" t="s">
        <v>32766</v>
      </c>
    </row>
    <row r="13629" spans="1:9" ht="24.95" customHeight="1" x14ac:dyDescent="0.2">
      <c r="A13629" s="58" t="s">
        <v>22731</v>
      </c>
      <c r="B13629" s="58" t="s">
        <v>43680</v>
      </c>
      <c r="C13629" s="63" t="s">
        <v>43280</v>
      </c>
      <c r="D13629" s="70" t="s">
        <v>42485</v>
      </c>
      <c r="E13629" s="58" t="s">
        <v>43681</v>
      </c>
      <c r="F13629" s="59">
        <v>932024253127</v>
      </c>
      <c r="G13629" s="58" t="s">
        <v>43682</v>
      </c>
      <c r="H13629" s="59">
        <v>34882200062296</v>
      </c>
      <c r="I13629" s="58" t="s">
        <v>32766</v>
      </c>
    </row>
    <row r="13630" spans="1:9" ht="24.95" customHeight="1" x14ac:dyDescent="0.2">
      <c r="A13630" s="58" t="s">
        <v>43683</v>
      </c>
      <c r="B13630" s="58" t="s">
        <v>164</v>
      </c>
      <c r="C13630" s="63" t="s">
        <v>43280</v>
      </c>
      <c r="D13630" s="70" t="s">
        <v>42485</v>
      </c>
      <c r="E13630" s="58" t="s">
        <v>43684</v>
      </c>
      <c r="F13630" s="59">
        <v>618882482627</v>
      </c>
      <c r="G13630" s="58"/>
      <c r="H13630" s="59">
        <v>62445747524</v>
      </c>
      <c r="I13630" s="58" t="s">
        <v>38475</v>
      </c>
    </row>
    <row r="13631" spans="1:9" ht="24.95" customHeight="1" x14ac:dyDescent="0.2">
      <c r="A13631" s="58" t="s">
        <v>43441</v>
      </c>
      <c r="B13631" s="58" t="s">
        <v>752</v>
      </c>
      <c r="C13631" s="63" t="s">
        <v>43280</v>
      </c>
      <c r="D13631" s="70" t="s">
        <v>42485</v>
      </c>
      <c r="E13631" s="58" t="s">
        <v>43685</v>
      </c>
      <c r="F13631" s="59">
        <v>228746576378</v>
      </c>
      <c r="G13631" s="58"/>
      <c r="H13631" s="59">
        <v>34882200076373</v>
      </c>
      <c r="I13631" s="58" t="s">
        <v>32766</v>
      </c>
    </row>
    <row r="13632" spans="1:9" ht="24.95" customHeight="1" x14ac:dyDescent="0.2">
      <c r="A13632" s="58" t="s">
        <v>43686</v>
      </c>
      <c r="B13632" s="58" t="s">
        <v>768</v>
      </c>
      <c r="C13632" s="63" t="s">
        <v>43280</v>
      </c>
      <c r="D13632" s="70" t="s">
        <v>42485</v>
      </c>
      <c r="E13632" s="58" t="s">
        <v>43687</v>
      </c>
      <c r="F13632" s="59">
        <v>293261757217</v>
      </c>
      <c r="G13632" s="58" t="s">
        <v>43688</v>
      </c>
      <c r="H13632" s="59">
        <v>34882250003188</v>
      </c>
      <c r="I13632" s="58" t="s">
        <v>32766</v>
      </c>
    </row>
    <row r="13633" spans="1:9" ht="24.95" customHeight="1" x14ac:dyDescent="0.2">
      <c r="A13633" s="58" t="s">
        <v>43689</v>
      </c>
      <c r="B13633" s="58" t="s">
        <v>436</v>
      </c>
      <c r="C13633" s="63" t="s">
        <v>43280</v>
      </c>
      <c r="D13633" s="70" t="s">
        <v>42485</v>
      </c>
      <c r="E13633" s="58" t="s">
        <v>43690</v>
      </c>
      <c r="F13633" s="59">
        <v>489772021652</v>
      </c>
      <c r="G13633" s="58" t="s">
        <v>43691</v>
      </c>
      <c r="H13633" s="59">
        <v>34882250001131</v>
      </c>
      <c r="I13633" s="58" t="s">
        <v>32766</v>
      </c>
    </row>
    <row r="13634" spans="1:9" ht="24.95" customHeight="1" x14ac:dyDescent="0.2">
      <c r="A13634" s="58" t="s">
        <v>34905</v>
      </c>
      <c r="B13634" s="58" t="s">
        <v>436</v>
      </c>
      <c r="C13634" s="63" t="s">
        <v>43280</v>
      </c>
      <c r="D13634" s="70" t="s">
        <v>42485</v>
      </c>
      <c r="E13634" s="58" t="s">
        <v>43692</v>
      </c>
      <c r="F13634" s="59">
        <v>763174601632</v>
      </c>
      <c r="G13634" s="58" t="s">
        <v>43693</v>
      </c>
      <c r="H13634" s="59">
        <v>34882200012404</v>
      </c>
      <c r="I13634" s="58" t="s">
        <v>32766</v>
      </c>
    </row>
    <row r="13635" spans="1:9" ht="24.95" customHeight="1" x14ac:dyDescent="0.2">
      <c r="A13635" s="58" t="s">
        <v>43694</v>
      </c>
      <c r="B13635" s="58" t="s">
        <v>656</v>
      </c>
      <c r="C13635" s="63" t="s">
        <v>43280</v>
      </c>
      <c r="D13635" s="70" t="s">
        <v>42485</v>
      </c>
      <c r="E13635" s="58" t="s">
        <v>43695</v>
      </c>
      <c r="F13635" s="59">
        <v>793024816914</v>
      </c>
      <c r="G13635" s="58" t="s">
        <v>43696</v>
      </c>
      <c r="H13635" s="59">
        <v>34882210011055</v>
      </c>
      <c r="I13635" s="58" t="s">
        <v>32766</v>
      </c>
    </row>
    <row r="13636" spans="1:9" ht="24.95" customHeight="1" x14ac:dyDescent="0.2">
      <c r="A13636" s="58" t="s">
        <v>43290</v>
      </c>
      <c r="B13636" s="58" t="s">
        <v>357</v>
      </c>
      <c r="C13636" s="63" t="s">
        <v>43280</v>
      </c>
      <c r="D13636" s="70" t="s">
        <v>42485</v>
      </c>
      <c r="E13636" s="58" t="s">
        <v>43697</v>
      </c>
      <c r="F13636" s="59">
        <v>241380998416</v>
      </c>
      <c r="G13636" s="58" t="s">
        <v>43698</v>
      </c>
      <c r="H13636" s="59">
        <v>34882250002100</v>
      </c>
      <c r="I13636" s="58" t="s">
        <v>32766</v>
      </c>
    </row>
    <row r="13637" spans="1:9" ht="24.95" customHeight="1" x14ac:dyDescent="0.2">
      <c r="A13637" s="58" t="s">
        <v>43699</v>
      </c>
      <c r="B13637" s="58" t="s">
        <v>357</v>
      </c>
      <c r="C13637" s="63" t="s">
        <v>43280</v>
      </c>
      <c r="D13637" s="70" t="s">
        <v>42485</v>
      </c>
      <c r="E13637" s="58" t="s">
        <v>43700</v>
      </c>
      <c r="F13637" s="59">
        <v>438611809846</v>
      </c>
      <c r="G13637" s="58" t="s">
        <v>43701</v>
      </c>
      <c r="H13637" s="59">
        <v>34882200006746</v>
      </c>
      <c r="I13637" s="58" t="s">
        <v>32766</v>
      </c>
    </row>
    <row r="13638" spans="1:9" ht="24.95" customHeight="1" x14ac:dyDescent="0.2">
      <c r="A13638" s="58" t="s">
        <v>43702</v>
      </c>
      <c r="B13638" s="58" t="s">
        <v>43703</v>
      </c>
      <c r="C13638" s="63" t="s">
        <v>43280</v>
      </c>
      <c r="D13638" s="70" t="s">
        <v>42485</v>
      </c>
      <c r="E13638" s="58" t="s">
        <v>43704</v>
      </c>
      <c r="F13638" s="59">
        <v>361181627059</v>
      </c>
      <c r="G13638" s="58" t="s">
        <v>43705</v>
      </c>
      <c r="H13638" s="59">
        <v>34882030011647</v>
      </c>
      <c r="I13638" s="58" t="s">
        <v>32766</v>
      </c>
    </row>
    <row r="13639" spans="1:9" ht="24.95" customHeight="1" x14ac:dyDescent="0.2">
      <c r="A13639" s="58" t="s">
        <v>9485</v>
      </c>
      <c r="B13639" s="58" t="s">
        <v>43706</v>
      </c>
      <c r="C13639" s="63" t="s">
        <v>43280</v>
      </c>
      <c r="D13639" s="70" t="s">
        <v>42485</v>
      </c>
      <c r="E13639" s="58" t="s">
        <v>43707</v>
      </c>
      <c r="F13639" s="59">
        <v>307242033056</v>
      </c>
      <c r="G13639" s="58" t="s">
        <v>43708</v>
      </c>
      <c r="H13639" s="59">
        <v>34752200060049</v>
      </c>
      <c r="I13639" s="58" t="s">
        <v>4171</v>
      </c>
    </row>
    <row r="13640" spans="1:9" ht="24.95" customHeight="1" x14ac:dyDescent="0.2">
      <c r="A13640" s="58" t="s">
        <v>7561</v>
      </c>
      <c r="B13640" s="58" t="s">
        <v>436</v>
      </c>
      <c r="C13640" s="63" t="s">
        <v>43280</v>
      </c>
      <c r="D13640" s="70" t="s">
        <v>42485</v>
      </c>
      <c r="E13640" s="58" t="s">
        <v>43709</v>
      </c>
      <c r="F13640" s="59">
        <v>690141145822</v>
      </c>
      <c r="G13640" s="58" t="s">
        <v>43710</v>
      </c>
      <c r="H13640" s="59">
        <v>34166617400</v>
      </c>
      <c r="I13640" s="58" t="s">
        <v>2224</v>
      </c>
    </row>
    <row r="13641" spans="1:9" ht="24.95" customHeight="1" x14ac:dyDescent="0.2">
      <c r="A13641" s="58" t="s">
        <v>3908</v>
      </c>
      <c r="B13641" s="58" t="s">
        <v>659</v>
      </c>
      <c r="C13641" s="63" t="s">
        <v>43280</v>
      </c>
      <c r="D13641" s="70" t="s">
        <v>42485</v>
      </c>
      <c r="E13641" s="58" t="s">
        <v>43711</v>
      </c>
      <c r="F13641" s="59">
        <v>683218612949</v>
      </c>
      <c r="G13641" s="58" t="s">
        <v>43712</v>
      </c>
      <c r="H13641" s="59">
        <v>34882200022560</v>
      </c>
      <c r="I13641" s="58" t="s">
        <v>32766</v>
      </c>
    </row>
    <row r="13642" spans="1:9" ht="24.95" customHeight="1" x14ac:dyDescent="0.2">
      <c r="A13642" s="58" t="s">
        <v>10060</v>
      </c>
      <c r="B13642" s="58" t="s">
        <v>159</v>
      </c>
      <c r="C13642" s="63" t="s">
        <v>43280</v>
      </c>
      <c r="D13642" s="70" t="s">
        <v>42485</v>
      </c>
      <c r="E13642" s="58" t="s">
        <v>43713</v>
      </c>
      <c r="F13642" s="59">
        <v>381543460585</v>
      </c>
      <c r="G13642" s="58" t="s">
        <v>43714</v>
      </c>
      <c r="H13642" s="59">
        <v>34882210008538</v>
      </c>
      <c r="I13642" s="58" t="s">
        <v>32766</v>
      </c>
    </row>
    <row r="13643" spans="1:9" ht="24.95" customHeight="1" x14ac:dyDescent="0.2">
      <c r="A13643" s="58" t="s">
        <v>31632</v>
      </c>
      <c r="B13643" s="58" t="s">
        <v>979</v>
      </c>
      <c r="C13643" s="63" t="s">
        <v>43280</v>
      </c>
      <c r="D13643" s="70" t="s">
        <v>42485</v>
      </c>
      <c r="E13643" s="58" t="s">
        <v>43715</v>
      </c>
      <c r="F13643" s="59">
        <v>643603736003</v>
      </c>
      <c r="G13643" s="58"/>
      <c r="H13643" s="59">
        <v>20166104047</v>
      </c>
      <c r="I13643" s="58" t="s">
        <v>8567</v>
      </c>
    </row>
    <row r="13644" spans="1:9" ht="24.95" customHeight="1" x14ac:dyDescent="0.2">
      <c r="A13644" s="58" t="s">
        <v>43716</v>
      </c>
      <c r="B13644" s="58" t="s">
        <v>979</v>
      </c>
      <c r="C13644" s="63" t="s">
        <v>43280</v>
      </c>
      <c r="D13644" s="70" t="s">
        <v>42485</v>
      </c>
      <c r="E13644" s="58" t="s">
        <v>43717</v>
      </c>
      <c r="F13644" s="59">
        <v>879619635165</v>
      </c>
      <c r="G13644" s="58" t="s">
        <v>43718</v>
      </c>
      <c r="H13644" s="59">
        <v>10604338315</v>
      </c>
      <c r="I13644" s="58" t="s">
        <v>8567</v>
      </c>
    </row>
    <row r="13645" spans="1:9" ht="24.95" customHeight="1" x14ac:dyDescent="0.2">
      <c r="A13645" s="58" t="s">
        <v>43719</v>
      </c>
      <c r="B13645" s="58" t="s">
        <v>436</v>
      </c>
      <c r="C13645" s="63" t="s">
        <v>43280</v>
      </c>
      <c r="D13645" s="70" t="s">
        <v>42485</v>
      </c>
      <c r="E13645" s="58" t="s">
        <v>43720</v>
      </c>
      <c r="F13645" s="59">
        <v>280313799109</v>
      </c>
      <c r="G13645" s="58" t="s">
        <v>43721</v>
      </c>
      <c r="H13645" s="59" t="s">
        <v>43722</v>
      </c>
      <c r="I13645" s="58" t="s">
        <v>32766</v>
      </c>
    </row>
    <row r="13646" spans="1:9" ht="24.95" customHeight="1" x14ac:dyDescent="0.2">
      <c r="A13646" s="58" t="s">
        <v>43723</v>
      </c>
      <c r="B13646" s="58" t="s">
        <v>659</v>
      </c>
      <c r="C13646" s="63" t="s">
        <v>43280</v>
      </c>
      <c r="D13646" s="70" t="s">
        <v>42485</v>
      </c>
      <c r="E13646" s="58" t="s">
        <v>43724</v>
      </c>
      <c r="F13646" s="59">
        <v>952690769699</v>
      </c>
      <c r="G13646" s="58" t="s">
        <v>43725</v>
      </c>
      <c r="H13646" s="59">
        <v>34882250003116</v>
      </c>
      <c r="I13646" s="58" t="s">
        <v>32766</v>
      </c>
    </row>
    <row r="13647" spans="1:9" ht="24.95" customHeight="1" x14ac:dyDescent="0.2">
      <c r="A13647" s="58" t="s">
        <v>43726</v>
      </c>
      <c r="B13647" s="58" t="s">
        <v>1770</v>
      </c>
      <c r="C13647" s="63" t="s">
        <v>43280</v>
      </c>
      <c r="D13647" s="70" t="s">
        <v>42485</v>
      </c>
      <c r="E13647" s="58" t="s">
        <v>43727</v>
      </c>
      <c r="F13647" s="59">
        <v>434847178041</v>
      </c>
      <c r="G13647" s="58" t="s">
        <v>43728</v>
      </c>
      <c r="H13647" s="59" t="s">
        <v>43729</v>
      </c>
      <c r="I13647" s="58" t="s">
        <v>32766</v>
      </c>
    </row>
    <row r="13648" spans="1:9" ht="24.95" customHeight="1" x14ac:dyDescent="0.2">
      <c r="A13648" s="58" t="s">
        <v>11910</v>
      </c>
      <c r="B13648" s="58" t="s">
        <v>164</v>
      </c>
      <c r="C13648" s="63" t="s">
        <v>43280</v>
      </c>
      <c r="D13648" s="70" t="s">
        <v>42485</v>
      </c>
      <c r="E13648" s="58" t="s">
        <v>43730</v>
      </c>
      <c r="F13648" s="59">
        <v>440073654934</v>
      </c>
      <c r="G13648" s="58" t="s">
        <v>43731</v>
      </c>
      <c r="H13648" s="59">
        <v>34882210007647</v>
      </c>
      <c r="I13648" s="58" t="s">
        <v>32766</v>
      </c>
    </row>
    <row r="13649" spans="1:9" ht="24.95" customHeight="1" x14ac:dyDescent="0.2">
      <c r="A13649" s="58" t="s">
        <v>43732</v>
      </c>
      <c r="B13649" s="58" t="s">
        <v>752</v>
      </c>
      <c r="C13649" s="63" t="s">
        <v>43280</v>
      </c>
      <c r="D13649" s="70" t="s">
        <v>42485</v>
      </c>
      <c r="E13649" s="58" t="s">
        <v>43733</v>
      </c>
      <c r="F13649" s="59">
        <v>618038877091</v>
      </c>
      <c r="G13649" s="58" t="s">
        <v>43734</v>
      </c>
      <c r="H13649" s="59">
        <v>34882200076634</v>
      </c>
      <c r="I13649" s="58" t="s">
        <v>32766</v>
      </c>
    </row>
    <row r="13650" spans="1:9" ht="24.95" customHeight="1" x14ac:dyDescent="0.2">
      <c r="A13650" s="58" t="s">
        <v>43735</v>
      </c>
      <c r="B13650" s="58" t="s">
        <v>121</v>
      </c>
      <c r="C13650" s="63" t="s">
        <v>43280</v>
      </c>
      <c r="D13650" s="70" t="s">
        <v>42485</v>
      </c>
      <c r="E13650" s="58" t="s">
        <v>43736</v>
      </c>
      <c r="F13650" s="59">
        <v>393414025677</v>
      </c>
      <c r="G13650" s="58" t="s">
        <v>43737</v>
      </c>
      <c r="H13650" s="59">
        <v>34882250012753</v>
      </c>
      <c r="I13650" s="58" t="s">
        <v>32766</v>
      </c>
    </row>
    <row r="13651" spans="1:9" ht="24.95" customHeight="1" x14ac:dyDescent="0.2">
      <c r="A13651" s="58" t="s">
        <v>43738</v>
      </c>
      <c r="B13651" s="58" t="s">
        <v>121</v>
      </c>
      <c r="C13651" s="63" t="s">
        <v>43280</v>
      </c>
      <c r="D13651" s="70" t="s">
        <v>42485</v>
      </c>
      <c r="E13651" s="58" t="s">
        <v>43739</v>
      </c>
      <c r="F13651" s="59">
        <v>513138550416</v>
      </c>
      <c r="G13651" s="58" t="s">
        <v>43740</v>
      </c>
      <c r="H13651" s="59">
        <v>34882200062340</v>
      </c>
      <c r="I13651" s="58" t="s">
        <v>32766</v>
      </c>
    </row>
    <row r="13652" spans="1:9" ht="24.95" customHeight="1" x14ac:dyDescent="0.2">
      <c r="A13652" s="58" t="s">
        <v>43741</v>
      </c>
      <c r="B13652" s="58" t="s">
        <v>4076</v>
      </c>
      <c r="C13652" s="63" t="s">
        <v>43280</v>
      </c>
      <c r="D13652" s="70" t="s">
        <v>42485</v>
      </c>
      <c r="E13652" s="58" t="s">
        <v>43742</v>
      </c>
      <c r="F13652" s="59">
        <v>753557977972</v>
      </c>
      <c r="G13652" s="58" t="s">
        <v>43743</v>
      </c>
      <c r="H13652" s="59">
        <v>34882250001797</v>
      </c>
      <c r="I13652" s="58" t="s">
        <v>32766</v>
      </c>
    </row>
    <row r="13653" spans="1:9" ht="24.95" customHeight="1" x14ac:dyDescent="0.2">
      <c r="A13653" s="58" t="s">
        <v>11294</v>
      </c>
      <c r="B13653" s="58" t="s">
        <v>1770</v>
      </c>
      <c r="C13653" s="63" t="s">
        <v>43280</v>
      </c>
      <c r="D13653" s="70" t="s">
        <v>42485</v>
      </c>
      <c r="E13653" s="58" t="s">
        <v>43744</v>
      </c>
      <c r="F13653" s="59">
        <v>657663836531</v>
      </c>
      <c r="G13653" s="58" t="s">
        <v>43745</v>
      </c>
      <c r="H13653" s="59">
        <v>34882200013150</v>
      </c>
      <c r="I13653" s="58" t="s">
        <v>32766</v>
      </c>
    </row>
    <row r="13654" spans="1:9" ht="24.95" customHeight="1" x14ac:dyDescent="0.2">
      <c r="A13654" s="58" t="s">
        <v>43746</v>
      </c>
      <c r="B13654" s="58" t="s">
        <v>121</v>
      </c>
      <c r="C13654" s="63" t="s">
        <v>43280</v>
      </c>
      <c r="D13654" s="70" t="s">
        <v>42485</v>
      </c>
      <c r="E13654" s="58" t="s">
        <v>43747</v>
      </c>
      <c r="F13654" s="59">
        <v>904603151796</v>
      </c>
      <c r="G13654" s="58" t="s">
        <v>43748</v>
      </c>
      <c r="H13654" s="59">
        <v>34882210010854</v>
      </c>
      <c r="I13654" s="58" t="s">
        <v>32766</v>
      </c>
    </row>
    <row r="13655" spans="1:9" ht="24.95" customHeight="1" x14ac:dyDescent="0.2">
      <c r="A13655" s="58" t="s">
        <v>43749</v>
      </c>
      <c r="B13655" s="58" t="s">
        <v>164</v>
      </c>
      <c r="C13655" s="63" t="s">
        <v>43280</v>
      </c>
      <c r="D13655" s="70" t="s">
        <v>42485</v>
      </c>
      <c r="E13655" s="58" t="s">
        <v>43750</v>
      </c>
      <c r="F13655" s="59">
        <v>823467251527</v>
      </c>
      <c r="G13655" s="58" t="s">
        <v>43751</v>
      </c>
      <c r="H13655" s="59">
        <v>34882200044237</v>
      </c>
      <c r="I13655" s="58" t="s">
        <v>32766</v>
      </c>
    </row>
    <row r="13656" spans="1:9" ht="24.95" customHeight="1" x14ac:dyDescent="0.2">
      <c r="A13656" s="61" t="s">
        <v>43753</v>
      </c>
      <c r="B13656" s="61" t="s">
        <v>969</v>
      </c>
      <c r="C13656" s="61" t="s">
        <v>43752</v>
      </c>
      <c r="D13656" s="10" t="s">
        <v>42485</v>
      </c>
      <c r="E13656" s="61" t="s">
        <v>43754</v>
      </c>
      <c r="F13656" s="62">
        <v>635133086439</v>
      </c>
      <c r="G13656" s="111" t="s">
        <v>43755</v>
      </c>
      <c r="H13656" s="62">
        <v>209500101004280</v>
      </c>
      <c r="I13656" s="61" t="s">
        <v>43756</v>
      </c>
    </row>
    <row r="13657" spans="1:9" ht="24.95" customHeight="1" x14ac:dyDescent="0.2">
      <c r="A13657" s="61" t="s">
        <v>43757</v>
      </c>
      <c r="B13657" s="61" t="s">
        <v>2326</v>
      </c>
      <c r="C13657" s="61" t="s">
        <v>43752</v>
      </c>
      <c r="D13657" s="10" t="s">
        <v>42485</v>
      </c>
      <c r="E13657" s="61" t="s">
        <v>43758</v>
      </c>
      <c r="F13657" s="62">
        <v>515189806119</v>
      </c>
      <c r="G13657" s="111" t="s">
        <v>43759</v>
      </c>
      <c r="H13657" s="61">
        <v>37829017421</v>
      </c>
      <c r="I13657" s="61" t="s">
        <v>34029</v>
      </c>
    </row>
    <row r="13658" spans="1:9" ht="24.95" customHeight="1" x14ac:dyDescent="0.2">
      <c r="A13658" s="61" t="s">
        <v>43760</v>
      </c>
      <c r="B13658" s="61" t="s">
        <v>43761</v>
      </c>
      <c r="C13658" s="61" t="s">
        <v>43752</v>
      </c>
      <c r="D13658" s="10" t="s">
        <v>42485</v>
      </c>
      <c r="E13658" s="61" t="s">
        <v>43762</v>
      </c>
      <c r="F13658" s="62">
        <v>604960959543</v>
      </c>
      <c r="G13658" s="111" t="s">
        <v>43763</v>
      </c>
      <c r="H13658" s="61">
        <v>31635125768</v>
      </c>
      <c r="I13658" s="61" t="s">
        <v>42569</v>
      </c>
    </row>
    <row r="13659" spans="1:9" ht="24.95" customHeight="1" x14ac:dyDescent="0.2">
      <c r="A13659" s="61" t="s">
        <v>43764</v>
      </c>
      <c r="B13659" s="61" t="s">
        <v>2326</v>
      </c>
      <c r="C13659" s="61" t="s">
        <v>43752</v>
      </c>
      <c r="D13659" s="10" t="s">
        <v>42485</v>
      </c>
      <c r="E13659" s="61" t="s">
        <v>43765</v>
      </c>
      <c r="F13659" s="62">
        <v>891337083704</v>
      </c>
      <c r="G13659" s="111" t="s">
        <v>43766</v>
      </c>
      <c r="H13659" s="62">
        <v>35072200071413</v>
      </c>
      <c r="I13659" s="61" t="s">
        <v>29268</v>
      </c>
    </row>
    <row r="13660" spans="1:9" ht="24.95" customHeight="1" x14ac:dyDescent="0.2">
      <c r="A13660" s="61" t="s">
        <v>43767</v>
      </c>
      <c r="B13660" s="61" t="s">
        <v>1770</v>
      </c>
      <c r="C13660" s="61" t="s">
        <v>43752</v>
      </c>
      <c r="D13660" s="10" t="s">
        <v>42485</v>
      </c>
      <c r="E13660" s="61" t="s">
        <v>43768</v>
      </c>
      <c r="F13660" s="62">
        <v>827241112341</v>
      </c>
      <c r="G13660" s="61"/>
      <c r="H13660" s="61">
        <v>35265490572</v>
      </c>
      <c r="I13660" s="61" t="s">
        <v>34029</v>
      </c>
    </row>
    <row r="13661" spans="1:9" ht="24.95" customHeight="1" x14ac:dyDescent="0.2">
      <c r="A13661" s="61" t="s">
        <v>43769</v>
      </c>
      <c r="B13661" s="61" t="s">
        <v>826</v>
      </c>
      <c r="C13661" s="61" t="s">
        <v>43752</v>
      </c>
      <c r="D13661" s="10" t="s">
        <v>42485</v>
      </c>
      <c r="E13661" s="61" t="s">
        <v>43770</v>
      </c>
      <c r="F13661" s="62">
        <v>213225967726</v>
      </c>
      <c r="G13661" s="111" t="s">
        <v>43771</v>
      </c>
      <c r="H13661" s="61">
        <v>35873515949</v>
      </c>
      <c r="I13661" s="61" t="s">
        <v>34029</v>
      </c>
    </row>
    <row r="13662" spans="1:9" ht="24.95" customHeight="1" x14ac:dyDescent="0.2">
      <c r="A13662" s="61" t="s">
        <v>43772</v>
      </c>
      <c r="B13662" s="61" t="s">
        <v>159</v>
      </c>
      <c r="C13662" s="61" t="s">
        <v>43752</v>
      </c>
      <c r="D13662" s="10" t="s">
        <v>42485</v>
      </c>
      <c r="E13662" s="61" t="s">
        <v>43773</v>
      </c>
      <c r="F13662" s="62">
        <v>373157293548</v>
      </c>
      <c r="G13662" s="111" t="s">
        <v>43774</v>
      </c>
      <c r="H13662" s="62">
        <v>34882200040432</v>
      </c>
      <c r="I13662" s="61" t="s">
        <v>32766</v>
      </c>
    </row>
    <row r="13663" spans="1:9" ht="24.95" customHeight="1" x14ac:dyDescent="0.2">
      <c r="A13663" s="61" t="s">
        <v>2093</v>
      </c>
      <c r="B13663" s="61" t="s">
        <v>34941</v>
      </c>
      <c r="C13663" s="61" t="s">
        <v>43752</v>
      </c>
      <c r="D13663" s="10" t="s">
        <v>42485</v>
      </c>
      <c r="E13663" s="61" t="s">
        <v>43775</v>
      </c>
      <c r="F13663" s="62">
        <v>394239080248</v>
      </c>
      <c r="G13663" s="111" t="s">
        <v>43776</v>
      </c>
      <c r="H13663" s="62">
        <v>34882200040389</v>
      </c>
      <c r="I13663" s="61" t="s">
        <v>32766</v>
      </c>
    </row>
    <row r="13664" spans="1:9" ht="24.95" customHeight="1" x14ac:dyDescent="0.2">
      <c r="A13664" s="61" t="s">
        <v>43777</v>
      </c>
      <c r="B13664" s="61" t="s">
        <v>34941</v>
      </c>
      <c r="C13664" s="61" t="s">
        <v>43752</v>
      </c>
      <c r="D13664" s="10" t="s">
        <v>42485</v>
      </c>
      <c r="E13664" s="61" t="s">
        <v>43778</v>
      </c>
      <c r="F13664" s="62">
        <v>831276021885</v>
      </c>
      <c r="G13664" s="111" t="s">
        <v>43779</v>
      </c>
      <c r="H13664" s="62">
        <v>34882200040263</v>
      </c>
      <c r="I13664" s="61" t="s">
        <v>32766</v>
      </c>
    </row>
    <row r="13665" spans="1:9" ht="24.95" customHeight="1" x14ac:dyDescent="0.2">
      <c r="A13665" s="61" t="s">
        <v>2660</v>
      </c>
      <c r="B13665" s="61" t="s">
        <v>1722</v>
      </c>
      <c r="C13665" s="61" t="s">
        <v>43752</v>
      </c>
      <c r="D13665" s="10" t="s">
        <v>42485</v>
      </c>
      <c r="E13665" s="61" t="s">
        <v>43780</v>
      </c>
      <c r="F13665" s="62">
        <v>315821296224</v>
      </c>
      <c r="G13665" s="111" t="s">
        <v>43781</v>
      </c>
      <c r="H13665" s="62">
        <v>34882200052588</v>
      </c>
      <c r="I13665" s="61" t="s">
        <v>32766</v>
      </c>
    </row>
    <row r="13666" spans="1:9" ht="24.95" customHeight="1" x14ac:dyDescent="0.2">
      <c r="A13666" s="61" t="s">
        <v>10839</v>
      </c>
      <c r="B13666" s="61" t="s">
        <v>1722</v>
      </c>
      <c r="C13666" s="61" t="s">
        <v>43752</v>
      </c>
      <c r="D13666" s="10" t="s">
        <v>42485</v>
      </c>
      <c r="E13666" s="61" t="s">
        <v>43782</v>
      </c>
      <c r="F13666" s="62">
        <v>448704557830</v>
      </c>
      <c r="G13666" s="111" t="s">
        <v>43783</v>
      </c>
      <c r="H13666" s="62">
        <v>34882250018079</v>
      </c>
      <c r="I13666" s="61" t="s">
        <v>32766</v>
      </c>
    </row>
    <row r="13667" spans="1:9" ht="24.95" customHeight="1" x14ac:dyDescent="0.2">
      <c r="A13667" s="61" t="s">
        <v>43784</v>
      </c>
      <c r="B13667" s="61" t="s">
        <v>1722</v>
      </c>
      <c r="C13667" s="61" t="s">
        <v>43752</v>
      </c>
      <c r="D13667" s="10" t="s">
        <v>42485</v>
      </c>
      <c r="E13667" s="61" t="s">
        <v>43785</v>
      </c>
      <c r="F13667" s="62">
        <v>239689285765</v>
      </c>
      <c r="G13667" s="111" t="s">
        <v>43786</v>
      </c>
      <c r="H13667" s="62">
        <v>34882200040374</v>
      </c>
      <c r="I13667" s="61" t="s">
        <v>32766</v>
      </c>
    </row>
    <row r="13668" spans="1:9" ht="24.95" customHeight="1" x14ac:dyDescent="0.2">
      <c r="A13668" s="61" t="s">
        <v>43787</v>
      </c>
      <c r="B13668" s="61" t="s">
        <v>121</v>
      </c>
      <c r="C13668" s="61" t="s">
        <v>43752</v>
      </c>
      <c r="D13668" s="10" t="s">
        <v>42485</v>
      </c>
      <c r="E13668" s="61" t="s">
        <v>43788</v>
      </c>
      <c r="F13668" s="62">
        <v>532349651052</v>
      </c>
      <c r="G13668" s="111" t="s">
        <v>43789</v>
      </c>
      <c r="H13668" s="62">
        <v>114100101002329</v>
      </c>
      <c r="I13668" s="61" t="s">
        <v>30306</v>
      </c>
    </row>
    <row r="13669" spans="1:9" ht="24.95" customHeight="1" x14ac:dyDescent="0.2">
      <c r="A13669" s="61" t="s">
        <v>22924</v>
      </c>
      <c r="B13669" s="61" t="s">
        <v>1770</v>
      </c>
      <c r="C13669" s="61" t="s">
        <v>43752</v>
      </c>
      <c r="D13669" s="10" t="s">
        <v>42485</v>
      </c>
      <c r="E13669" s="61" t="s">
        <v>43790</v>
      </c>
      <c r="F13669" s="62">
        <v>366496435190</v>
      </c>
      <c r="G13669" s="111" t="s">
        <v>43791</v>
      </c>
      <c r="H13669" s="61">
        <v>20364134124</v>
      </c>
      <c r="I13669" s="61" t="s">
        <v>34029</v>
      </c>
    </row>
    <row r="13670" spans="1:9" ht="24.95" customHeight="1" x14ac:dyDescent="0.2">
      <c r="A13670" s="61" t="s">
        <v>10512</v>
      </c>
      <c r="B13670" s="61" t="s">
        <v>1770</v>
      </c>
      <c r="C13670" s="61" t="s">
        <v>43752</v>
      </c>
      <c r="D13670" s="10" t="s">
        <v>42485</v>
      </c>
      <c r="E13670" s="61" t="s">
        <v>43792</v>
      </c>
      <c r="F13670" s="62">
        <v>333744201409</v>
      </c>
      <c r="G13670" s="111" t="s">
        <v>43793</v>
      </c>
      <c r="H13670" s="62">
        <v>209500101004281</v>
      </c>
      <c r="I13670" s="61" t="s">
        <v>43756</v>
      </c>
    </row>
    <row r="13671" spans="1:9" ht="24.95" customHeight="1" x14ac:dyDescent="0.2">
      <c r="A13671" s="61" t="s">
        <v>10177</v>
      </c>
      <c r="B13671" s="61" t="s">
        <v>587</v>
      </c>
      <c r="C13671" s="61" t="s">
        <v>43752</v>
      </c>
      <c r="D13671" s="10" t="s">
        <v>42485</v>
      </c>
      <c r="E13671" s="61" t="s">
        <v>43794</v>
      </c>
      <c r="F13671" s="62">
        <v>233679729202</v>
      </c>
      <c r="G13671" s="111" t="s">
        <v>43795</v>
      </c>
      <c r="H13671" s="62">
        <v>34882200040336</v>
      </c>
      <c r="I13671" s="61" t="s">
        <v>32766</v>
      </c>
    </row>
    <row r="13672" spans="1:9" ht="24.95" customHeight="1" x14ac:dyDescent="0.2">
      <c r="A13672" s="61" t="s">
        <v>43796</v>
      </c>
      <c r="B13672" s="61" t="s">
        <v>1770</v>
      </c>
      <c r="C13672" s="61" t="s">
        <v>43752</v>
      </c>
      <c r="D13672" s="10" t="s">
        <v>42485</v>
      </c>
      <c r="E13672" s="61" t="s">
        <v>43797</v>
      </c>
      <c r="F13672" s="62">
        <v>512964005129</v>
      </c>
      <c r="G13672" s="61"/>
      <c r="H13672" s="62">
        <v>34882200040340</v>
      </c>
      <c r="I13672" s="61" t="s">
        <v>32766</v>
      </c>
    </row>
    <row r="13673" spans="1:9" ht="24.95" customHeight="1" x14ac:dyDescent="0.2">
      <c r="A13673" s="61" t="s">
        <v>3930</v>
      </c>
      <c r="B13673" s="61" t="s">
        <v>1770</v>
      </c>
      <c r="C13673" s="61" t="s">
        <v>43752</v>
      </c>
      <c r="D13673" s="10" t="s">
        <v>42485</v>
      </c>
      <c r="E13673" s="61" t="s">
        <v>43798</v>
      </c>
      <c r="F13673" s="62">
        <v>728791782224</v>
      </c>
      <c r="G13673" s="61"/>
      <c r="H13673" s="61">
        <v>33229906523</v>
      </c>
      <c r="I13673" s="61" t="s">
        <v>34029</v>
      </c>
    </row>
    <row r="13674" spans="1:9" ht="24.95" customHeight="1" x14ac:dyDescent="0.2">
      <c r="A13674" s="61" t="s">
        <v>1394</v>
      </c>
      <c r="B13674" s="61" t="s">
        <v>108</v>
      </c>
      <c r="C13674" s="61" t="s">
        <v>43752</v>
      </c>
      <c r="D13674" s="10" t="s">
        <v>42485</v>
      </c>
      <c r="E13674" s="61" t="s">
        <v>43799</v>
      </c>
      <c r="F13674" s="62">
        <v>722314853112</v>
      </c>
      <c r="G13674" s="111" t="s">
        <v>43800</v>
      </c>
      <c r="H13674" s="61">
        <v>91110144688</v>
      </c>
      <c r="I13674" s="61" t="s">
        <v>43801</v>
      </c>
    </row>
    <row r="13675" spans="1:9" ht="24.95" customHeight="1" x14ac:dyDescent="0.2">
      <c r="A13675" s="61" t="s">
        <v>43802</v>
      </c>
      <c r="B13675" s="61" t="s">
        <v>108</v>
      </c>
      <c r="C13675" s="61" t="s">
        <v>43752</v>
      </c>
      <c r="D13675" s="10" t="s">
        <v>42485</v>
      </c>
      <c r="E13675" s="61" t="s">
        <v>43803</v>
      </c>
      <c r="F13675" s="62">
        <v>978919369711</v>
      </c>
      <c r="G13675" s="111" t="s">
        <v>43804</v>
      </c>
      <c r="H13675" s="62">
        <v>114100101002414</v>
      </c>
      <c r="I13675" s="61" t="s">
        <v>30306</v>
      </c>
    </row>
    <row r="13676" spans="1:9" ht="24.95" customHeight="1" x14ac:dyDescent="0.2">
      <c r="A13676" s="61" t="s">
        <v>3128</v>
      </c>
      <c r="B13676" s="61" t="s">
        <v>108</v>
      </c>
      <c r="C13676" s="61" t="s">
        <v>43752</v>
      </c>
      <c r="D13676" s="10" t="s">
        <v>42485</v>
      </c>
      <c r="E13676" s="61" t="s">
        <v>43805</v>
      </c>
      <c r="F13676" s="62">
        <v>365684591012</v>
      </c>
      <c r="G13676" s="111" t="s">
        <v>43806</v>
      </c>
      <c r="H13676" s="61">
        <v>33409334527</v>
      </c>
      <c r="I13676" s="61" t="s">
        <v>34029</v>
      </c>
    </row>
    <row r="13677" spans="1:9" ht="24.95" customHeight="1" x14ac:dyDescent="0.2">
      <c r="A13677" s="61" t="s">
        <v>43807</v>
      </c>
      <c r="B13677" s="61" t="s">
        <v>32472</v>
      </c>
      <c r="C13677" s="61" t="s">
        <v>43752</v>
      </c>
      <c r="D13677" s="10" t="s">
        <v>42485</v>
      </c>
      <c r="E13677" s="61" t="s">
        <v>43808</v>
      </c>
      <c r="F13677" s="62">
        <v>675987759500</v>
      </c>
      <c r="G13677" s="111" t="s">
        <v>43809</v>
      </c>
      <c r="H13677" s="61">
        <v>62290527511</v>
      </c>
      <c r="I13677" s="61" t="s">
        <v>43810</v>
      </c>
    </row>
    <row r="13678" spans="1:9" ht="24.95" customHeight="1" x14ac:dyDescent="0.2">
      <c r="A13678" s="61" t="s">
        <v>43811</v>
      </c>
      <c r="B13678" s="61" t="s">
        <v>43812</v>
      </c>
      <c r="C13678" s="61" t="s">
        <v>43752</v>
      </c>
      <c r="D13678" s="10" t="s">
        <v>42485</v>
      </c>
      <c r="E13678" s="61" t="s">
        <v>43813</v>
      </c>
      <c r="F13678" s="62">
        <v>806508696516</v>
      </c>
      <c r="G13678" s="61"/>
      <c r="H13678" s="61">
        <v>6264315451</v>
      </c>
      <c r="I13678" s="61" t="s">
        <v>43814</v>
      </c>
    </row>
    <row r="13679" spans="1:9" ht="24.95" customHeight="1" x14ac:dyDescent="0.2">
      <c r="A13679" s="61" t="s">
        <v>43815</v>
      </c>
      <c r="B13679" s="61" t="s">
        <v>108</v>
      </c>
      <c r="C13679" s="61" t="s">
        <v>43752</v>
      </c>
      <c r="D13679" s="10" t="s">
        <v>42485</v>
      </c>
      <c r="E13679" s="61" t="s">
        <v>43816</v>
      </c>
      <c r="F13679" s="62">
        <v>938180484673</v>
      </c>
      <c r="G13679" s="111" t="s">
        <v>43817</v>
      </c>
      <c r="H13679" s="61">
        <v>33415298977</v>
      </c>
      <c r="I13679" s="61" t="s">
        <v>34029</v>
      </c>
    </row>
    <row r="13680" spans="1:9" ht="24.95" customHeight="1" x14ac:dyDescent="0.2">
      <c r="A13680" s="61" t="s">
        <v>43818</v>
      </c>
      <c r="B13680" s="61" t="s">
        <v>752</v>
      </c>
      <c r="C13680" s="61" t="s">
        <v>43752</v>
      </c>
      <c r="D13680" s="10" t="s">
        <v>42485</v>
      </c>
      <c r="E13680" s="61" t="s">
        <v>43819</v>
      </c>
      <c r="F13680" s="62">
        <v>687583990415</v>
      </c>
      <c r="G13680" s="61"/>
      <c r="H13680" s="61">
        <v>19011505614</v>
      </c>
      <c r="I13680" s="61" t="s">
        <v>43801</v>
      </c>
    </row>
    <row r="13681" spans="1:9" ht="24.95" customHeight="1" x14ac:dyDescent="0.2">
      <c r="A13681" s="61" t="s">
        <v>43820</v>
      </c>
      <c r="B13681" s="61" t="s">
        <v>493</v>
      </c>
      <c r="C13681" s="61" t="s">
        <v>43752</v>
      </c>
      <c r="D13681" s="10" t="s">
        <v>42485</v>
      </c>
      <c r="E13681" s="61" t="s">
        <v>43821</v>
      </c>
      <c r="F13681" s="62">
        <v>934249696777</v>
      </c>
      <c r="G13681" s="111" t="s">
        <v>43822</v>
      </c>
      <c r="H13681" s="62">
        <v>3507220003732</v>
      </c>
      <c r="I13681" s="61" t="s">
        <v>29268</v>
      </c>
    </row>
    <row r="13682" spans="1:9" ht="24.95" customHeight="1" x14ac:dyDescent="0.2">
      <c r="A13682" s="61" t="s">
        <v>22742</v>
      </c>
      <c r="B13682" s="61" t="s">
        <v>436</v>
      </c>
      <c r="C13682" s="61" t="s">
        <v>43752</v>
      </c>
      <c r="D13682" s="10" t="s">
        <v>42485</v>
      </c>
      <c r="E13682" s="61" t="s">
        <v>43823</v>
      </c>
      <c r="F13682" s="62">
        <v>577154643005</v>
      </c>
      <c r="G13682" s="61"/>
      <c r="H13682" s="61">
        <v>35267834829</v>
      </c>
      <c r="I13682" s="61" t="s">
        <v>34029</v>
      </c>
    </row>
    <row r="13683" spans="1:9" ht="24.95" customHeight="1" x14ac:dyDescent="0.2">
      <c r="A13683" s="61" t="s">
        <v>43824</v>
      </c>
      <c r="B13683" s="61" t="s">
        <v>43825</v>
      </c>
      <c r="C13683" s="61" t="s">
        <v>43752</v>
      </c>
      <c r="D13683" s="10" t="s">
        <v>42485</v>
      </c>
      <c r="E13683" s="61" t="s">
        <v>43826</v>
      </c>
      <c r="F13683" s="62">
        <v>892602963098</v>
      </c>
      <c r="G13683" s="61"/>
      <c r="H13683" s="61">
        <v>19011513193</v>
      </c>
      <c r="I13683" s="61" t="s">
        <v>43801</v>
      </c>
    </row>
    <row r="13684" spans="1:9" ht="24.95" customHeight="1" x14ac:dyDescent="0.2">
      <c r="A13684" s="61" t="s">
        <v>1793</v>
      </c>
      <c r="B13684" s="61" t="s">
        <v>108</v>
      </c>
      <c r="C13684" s="61" t="s">
        <v>43752</v>
      </c>
      <c r="D13684" s="10" t="s">
        <v>42485</v>
      </c>
      <c r="E13684" s="61" t="s">
        <v>43827</v>
      </c>
      <c r="F13684" s="62">
        <v>374093612262</v>
      </c>
      <c r="G13684" s="61"/>
      <c r="H13684" s="62">
        <v>114100101002428</v>
      </c>
      <c r="I13684" s="61" t="s">
        <v>30306</v>
      </c>
    </row>
    <row r="13685" spans="1:9" ht="24.95" customHeight="1" x14ac:dyDescent="0.2">
      <c r="A13685" s="61" t="s">
        <v>43828</v>
      </c>
      <c r="B13685" s="61" t="s">
        <v>4750</v>
      </c>
      <c r="C13685" s="61" t="s">
        <v>43752</v>
      </c>
      <c r="D13685" s="10" t="s">
        <v>42485</v>
      </c>
      <c r="E13685" s="61" t="s">
        <v>43829</v>
      </c>
      <c r="F13685" s="62">
        <v>857510120431</v>
      </c>
      <c r="G13685" s="61"/>
      <c r="H13685" s="61">
        <v>33050193509</v>
      </c>
      <c r="I13685" s="61" t="s">
        <v>34029</v>
      </c>
    </row>
    <row r="13686" spans="1:9" ht="24.95" customHeight="1" x14ac:dyDescent="0.2">
      <c r="A13686" s="61" t="s">
        <v>43830</v>
      </c>
      <c r="B13686" s="61" t="s">
        <v>969</v>
      </c>
      <c r="C13686" s="61" t="s">
        <v>43752</v>
      </c>
      <c r="D13686" s="10" t="s">
        <v>42485</v>
      </c>
      <c r="E13686" s="61" t="s">
        <v>43831</v>
      </c>
      <c r="F13686" s="62">
        <v>378199522216</v>
      </c>
      <c r="G13686" s="61" t="s">
        <v>43832</v>
      </c>
      <c r="H13686" s="62">
        <v>34882250022833</v>
      </c>
      <c r="I13686" s="61" t="s">
        <v>32766</v>
      </c>
    </row>
    <row r="13687" spans="1:9" ht="24.95" customHeight="1" x14ac:dyDescent="0.2">
      <c r="A13687" s="61" t="s">
        <v>43833</v>
      </c>
      <c r="B13687" s="61" t="s">
        <v>1496</v>
      </c>
      <c r="C13687" s="61" t="s">
        <v>43752</v>
      </c>
      <c r="D13687" s="10" t="s">
        <v>42485</v>
      </c>
      <c r="E13687" s="61" t="s">
        <v>43834</v>
      </c>
      <c r="F13687" s="62">
        <v>366618233312</v>
      </c>
      <c r="G13687" s="61" t="s">
        <v>43835</v>
      </c>
      <c r="H13687" s="62">
        <v>1141001005936</v>
      </c>
      <c r="I13687" s="61" t="s">
        <v>30306</v>
      </c>
    </row>
    <row r="13688" spans="1:9" ht="24.95" customHeight="1" x14ac:dyDescent="0.2">
      <c r="A13688" s="61" t="s">
        <v>43836</v>
      </c>
      <c r="B13688" s="61" t="s">
        <v>43837</v>
      </c>
      <c r="C13688" s="61" t="s">
        <v>43752</v>
      </c>
      <c r="D13688" s="10" t="s">
        <v>42485</v>
      </c>
      <c r="E13688" s="61" t="s">
        <v>43838</v>
      </c>
      <c r="F13688" s="62">
        <v>609554023127</v>
      </c>
      <c r="G13688" s="61" t="s">
        <v>43839</v>
      </c>
      <c r="H13688" s="61">
        <v>20364134088</v>
      </c>
      <c r="I13688" s="61" t="s">
        <v>34029</v>
      </c>
    </row>
    <row r="13689" spans="1:9" ht="24.95" customHeight="1" x14ac:dyDescent="0.2">
      <c r="A13689" s="61" t="s">
        <v>43840</v>
      </c>
      <c r="B13689" s="61" t="s">
        <v>3708</v>
      </c>
      <c r="C13689" s="61" t="s">
        <v>43752</v>
      </c>
      <c r="D13689" s="10" t="s">
        <v>42485</v>
      </c>
      <c r="E13689" s="61" t="s">
        <v>43841</v>
      </c>
      <c r="F13689" s="62">
        <v>493322969301</v>
      </c>
      <c r="G13689" s="61"/>
      <c r="H13689" s="61">
        <v>35192689839</v>
      </c>
      <c r="I13689" s="61" t="s">
        <v>34029</v>
      </c>
    </row>
    <row r="13690" spans="1:9" ht="24.95" customHeight="1" x14ac:dyDescent="0.2">
      <c r="A13690" s="61" t="s">
        <v>43842</v>
      </c>
      <c r="B13690" s="61" t="s">
        <v>948</v>
      </c>
      <c r="C13690" s="61" t="s">
        <v>43752</v>
      </c>
      <c r="D13690" s="10" t="s">
        <v>42485</v>
      </c>
      <c r="E13690" s="61" t="s">
        <v>43843</v>
      </c>
      <c r="F13690" s="62">
        <v>959574580403</v>
      </c>
      <c r="G13690" s="61" t="s">
        <v>43844</v>
      </c>
      <c r="H13690" s="61">
        <v>20364134894</v>
      </c>
      <c r="I13690" s="61" t="s">
        <v>34029</v>
      </c>
    </row>
    <row r="13691" spans="1:9" ht="24.95" customHeight="1" x14ac:dyDescent="0.2">
      <c r="A13691" s="61" t="s">
        <v>2304</v>
      </c>
      <c r="B13691" s="61" t="s">
        <v>254</v>
      </c>
      <c r="C13691" s="61" t="s">
        <v>43752</v>
      </c>
      <c r="D13691" s="10" t="s">
        <v>42485</v>
      </c>
      <c r="E13691" s="61" t="s">
        <v>43845</v>
      </c>
      <c r="F13691" s="62">
        <v>822067954795</v>
      </c>
      <c r="G13691" s="61" t="s">
        <v>43846</v>
      </c>
      <c r="H13691" s="62">
        <v>348822500022515</v>
      </c>
      <c r="I13691" s="61" t="s">
        <v>32766</v>
      </c>
    </row>
    <row r="13692" spans="1:9" ht="24.95" customHeight="1" x14ac:dyDescent="0.2">
      <c r="A13692" s="61" t="s">
        <v>43847</v>
      </c>
      <c r="B13692" s="61" t="s">
        <v>22564</v>
      </c>
      <c r="C13692" s="61" t="s">
        <v>43752</v>
      </c>
      <c r="D13692" s="10" t="s">
        <v>42485</v>
      </c>
      <c r="E13692" s="61" t="s">
        <v>43848</v>
      </c>
      <c r="F13692" s="62">
        <v>396658733794</v>
      </c>
      <c r="G13692" s="61" t="s">
        <v>43849</v>
      </c>
      <c r="H13692" s="62">
        <v>285901500117</v>
      </c>
      <c r="I13692" s="61" t="s">
        <v>43850</v>
      </c>
    </row>
    <row r="13693" spans="1:9" ht="24.95" customHeight="1" x14ac:dyDescent="0.2">
      <c r="A13693" s="61" t="s">
        <v>43851</v>
      </c>
      <c r="B13693" s="61" t="s">
        <v>3279</v>
      </c>
      <c r="C13693" s="61" t="s">
        <v>43752</v>
      </c>
      <c r="D13693" s="10" t="s">
        <v>42485</v>
      </c>
      <c r="E13693" s="61" t="s">
        <v>43852</v>
      </c>
      <c r="F13693" s="62">
        <v>379340403814</v>
      </c>
      <c r="G13693" s="61"/>
      <c r="H13693" s="61">
        <v>91008958253</v>
      </c>
      <c r="I13693" s="61" t="s">
        <v>43801</v>
      </c>
    </row>
    <row r="13694" spans="1:9" ht="24.95" customHeight="1" x14ac:dyDescent="0.2">
      <c r="A13694" s="61" t="s">
        <v>43853</v>
      </c>
      <c r="B13694" s="61" t="s">
        <v>263</v>
      </c>
      <c r="C13694" s="61" t="s">
        <v>43752</v>
      </c>
      <c r="D13694" s="10" t="s">
        <v>42485</v>
      </c>
      <c r="E13694" s="61" t="s">
        <v>43854</v>
      </c>
      <c r="F13694" s="62">
        <v>362765833898</v>
      </c>
      <c r="G13694" s="61"/>
      <c r="H13694" s="61">
        <v>91036938277</v>
      </c>
      <c r="I13694" s="61" t="s">
        <v>43801</v>
      </c>
    </row>
    <row r="13695" spans="1:9" ht="24.95" customHeight="1" x14ac:dyDescent="0.2">
      <c r="A13695" s="61" t="s">
        <v>158</v>
      </c>
      <c r="B13695" s="61" t="s">
        <v>10119</v>
      </c>
      <c r="C13695" s="61" t="s">
        <v>43752</v>
      </c>
      <c r="D13695" s="10" t="s">
        <v>42485</v>
      </c>
      <c r="E13695" s="61" t="s">
        <v>43855</v>
      </c>
      <c r="F13695" s="62">
        <v>802864692892</v>
      </c>
      <c r="G13695" s="61" t="s">
        <v>43856</v>
      </c>
      <c r="H13695" s="62">
        <v>520101049326739</v>
      </c>
      <c r="I13695" s="61" t="s">
        <v>30306</v>
      </c>
    </row>
    <row r="13696" spans="1:9" ht="24.95" customHeight="1" x14ac:dyDescent="0.2">
      <c r="A13696" s="61" t="s">
        <v>43857</v>
      </c>
      <c r="B13696" s="61" t="s">
        <v>121</v>
      </c>
      <c r="C13696" s="61" t="s">
        <v>43752</v>
      </c>
      <c r="D13696" s="10" t="s">
        <v>42485</v>
      </c>
      <c r="E13696" s="61" t="s">
        <v>43858</v>
      </c>
      <c r="F13696" s="62">
        <v>974323210847</v>
      </c>
      <c r="G13696" s="61"/>
      <c r="H13696" s="61">
        <v>19011511221</v>
      </c>
      <c r="I13696" s="61" t="s">
        <v>43801</v>
      </c>
    </row>
    <row r="13697" spans="1:9" ht="24.95" customHeight="1" x14ac:dyDescent="0.2">
      <c r="A13697" s="61" t="s">
        <v>43859</v>
      </c>
      <c r="B13697" s="63" t="s">
        <v>121</v>
      </c>
      <c r="C13697" s="61" t="s">
        <v>43752</v>
      </c>
      <c r="D13697" s="10" t="s">
        <v>42485</v>
      </c>
      <c r="E13697" s="61" t="s">
        <v>43860</v>
      </c>
      <c r="F13697" s="62">
        <v>859608377828</v>
      </c>
      <c r="G13697" s="61" t="s">
        <v>43861</v>
      </c>
      <c r="H13697" s="62">
        <v>34882200040409</v>
      </c>
      <c r="I13697" s="61" t="s">
        <v>32766</v>
      </c>
    </row>
    <row r="13698" spans="1:9" ht="24.95" customHeight="1" x14ac:dyDescent="0.2">
      <c r="A13698" s="61" t="s">
        <v>43862</v>
      </c>
      <c r="B13698" s="63" t="s">
        <v>43863</v>
      </c>
      <c r="C13698" s="61" t="s">
        <v>43752</v>
      </c>
      <c r="D13698" s="10" t="s">
        <v>42485</v>
      </c>
      <c r="E13698" s="61" t="s">
        <v>43864</v>
      </c>
      <c r="F13698" s="62">
        <v>730401337687</v>
      </c>
      <c r="G13698" s="63" t="s">
        <v>43865</v>
      </c>
      <c r="H13698" s="62">
        <v>114100101005939</v>
      </c>
      <c r="I13698" s="61" t="s">
        <v>30306</v>
      </c>
    </row>
    <row r="13699" spans="1:9" ht="24.95" customHeight="1" x14ac:dyDescent="0.2">
      <c r="A13699" s="61" t="s">
        <v>43866</v>
      </c>
      <c r="B13699" s="63" t="s">
        <v>12879</v>
      </c>
      <c r="C13699" s="61" t="s">
        <v>43752</v>
      </c>
      <c r="D13699" s="10" t="s">
        <v>42485</v>
      </c>
      <c r="E13699" s="61" t="s">
        <v>43867</v>
      </c>
      <c r="F13699" s="62">
        <v>702923526695</v>
      </c>
      <c r="G13699" s="61" t="s">
        <v>43868</v>
      </c>
      <c r="H13699" s="131">
        <v>520101049326674</v>
      </c>
      <c r="I13699" s="61" t="s">
        <v>30306</v>
      </c>
    </row>
    <row r="13700" spans="1:9" ht="24.95" customHeight="1" x14ac:dyDescent="0.2">
      <c r="A13700" s="61" t="s">
        <v>4024</v>
      </c>
      <c r="B13700" s="63" t="s">
        <v>121</v>
      </c>
      <c r="C13700" s="61" t="s">
        <v>43752</v>
      </c>
      <c r="D13700" s="10" t="s">
        <v>42485</v>
      </c>
      <c r="E13700" s="61" t="s">
        <v>43869</v>
      </c>
      <c r="F13700" s="62">
        <v>432563861081</v>
      </c>
      <c r="G13700" s="61" t="s">
        <v>43870</v>
      </c>
      <c r="H13700" s="131">
        <v>34882200040355</v>
      </c>
      <c r="I13700" s="61" t="s">
        <v>32766</v>
      </c>
    </row>
    <row r="13701" spans="1:9" ht="24.95" customHeight="1" x14ac:dyDescent="0.2">
      <c r="A13701" s="61" t="s">
        <v>43441</v>
      </c>
      <c r="B13701" s="63" t="s">
        <v>121</v>
      </c>
      <c r="C13701" s="61" t="s">
        <v>43752</v>
      </c>
      <c r="D13701" s="10" t="s">
        <v>42485</v>
      </c>
      <c r="E13701" s="61" t="s">
        <v>43871</v>
      </c>
      <c r="F13701" s="62">
        <v>446545062151</v>
      </c>
      <c r="G13701" s="61" t="s">
        <v>43872</v>
      </c>
      <c r="H13701" s="131">
        <v>33603987156</v>
      </c>
      <c r="I13701" s="61" t="s">
        <v>34029</v>
      </c>
    </row>
    <row r="13702" spans="1:9" ht="24.95" customHeight="1" x14ac:dyDescent="0.2">
      <c r="A13702" s="61" t="s">
        <v>30994</v>
      </c>
      <c r="B13702" s="63" t="s">
        <v>1496</v>
      </c>
      <c r="C13702" s="61" t="s">
        <v>43752</v>
      </c>
      <c r="D13702" s="10" t="s">
        <v>42485</v>
      </c>
      <c r="E13702" s="61" t="s">
        <v>43873</v>
      </c>
      <c r="F13702" s="61">
        <v>580791873642</v>
      </c>
      <c r="G13702" s="63" t="s">
        <v>43874</v>
      </c>
      <c r="H13702" s="131">
        <v>114100101005933</v>
      </c>
      <c r="I13702" s="61" t="s">
        <v>30306</v>
      </c>
    </row>
    <row r="13703" spans="1:9" ht="24.95" customHeight="1" x14ac:dyDescent="0.2">
      <c r="A13703" s="61" t="s">
        <v>43875</v>
      </c>
      <c r="B13703" s="61" t="s">
        <v>752</v>
      </c>
      <c r="C13703" s="61" t="s">
        <v>43752</v>
      </c>
      <c r="D13703" s="10" t="s">
        <v>42485</v>
      </c>
      <c r="E13703" s="61" t="s">
        <v>43876</v>
      </c>
      <c r="F13703" s="62">
        <v>326050990150</v>
      </c>
      <c r="G13703" s="61" t="s">
        <v>43877</v>
      </c>
      <c r="H13703" s="61">
        <v>33285327845</v>
      </c>
      <c r="I13703" s="61" t="s">
        <v>34029</v>
      </c>
    </row>
    <row r="13704" spans="1:9" ht="24.95" customHeight="1" x14ac:dyDescent="0.2">
      <c r="A13704" s="61" t="s">
        <v>188</v>
      </c>
      <c r="B13704" s="61" t="s">
        <v>254</v>
      </c>
      <c r="C13704" s="61" t="s">
        <v>43752</v>
      </c>
      <c r="D13704" s="10" t="s">
        <v>42485</v>
      </c>
      <c r="E13704" s="61" t="s">
        <v>43878</v>
      </c>
      <c r="F13704" s="62">
        <v>581432855908</v>
      </c>
      <c r="G13704" s="61" t="s">
        <v>43879</v>
      </c>
      <c r="H13704" s="61">
        <v>33720034572</v>
      </c>
      <c r="I13704" s="61" t="s">
        <v>34029</v>
      </c>
    </row>
    <row r="13705" spans="1:9" ht="24.95" customHeight="1" x14ac:dyDescent="0.2">
      <c r="A13705" s="61" t="s">
        <v>1200</v>
      </c>
      <c r="B13705" s="61" t="s">
        <v>279</v>
      </c>
      <c r="C13705" s="61" t="s">
        <v>43752</v>
      </c>
      <c r="D13705" s="10" t="s">
        <v>42485</v>
      </c>
      <c r="E13705" s="61" t="s">
        <v>43880</v>
      </c>
      <c r="F13705" s="62">
        <v>597050602906</v>
      </c>
      <c r="G13705" s="61" t="s">
        <v>43881</v>
      </c>
      <c r="H13705" s="62">
        <v>114100101002336</v>
      </c>
      <c r="I13705" s="61" t="s">
        <v>30306</v>
      </c>
    </row>
    <row r="13706" spans="1:9" ht="24.95" customHeight="1" x14ac:dyDescent="0.2">
      <c r="A13706" s="61" t="s">
        <v>43882</v>
      </c>
      <c r="B13706" s="61" t="s">
        <v>12460</v>
      </c>
      <c r="C13706" s="61" t="s">
        <v>43752</v>
      </c>
      <c r="D13706" s="10" t="s">
        <v>42485</v>
      </c>
      <c r="E13706" s="61" t="s">
        <v>43883</v>
      </c>
      <c r="F13706" s="62">
        <v>568548833517</v>
      </c>
      <c r="G13706" s="61"/>
      <c r="H13706" s="61">
        <v>31022326799</v>
      </c>
      <c r="I13706" s="61" t="s">
        <v>34029</v>
      </c>
    </row>
    <row r="13707" spans="1:9" ht="24.95" customHeight="1" x14ac:dyDescent="0.2">
      <c r="A13707" s="61" t="s">
        <v>43884</v>
      </c>
      <c r="B13707" s="61" t="s">
        <v>4829</v>
      </c>
      <c r="C13707" s="61" t="s">
        <v>43752</v>
      </c>
      <c r="D13707" s="10" t="s">
        <v>42485</v>
      </c>
      <c r="E13707" s="61" t="s">
        <v>43885</v>
      </c>
      <c r="F13707" s="62">
        <v>748283907288</v>
      </c>
      <c r="G13707" s="61"/>
      <c r="H13707" s="61">
        <v>19011507939</v>
      </c>
      <c r="I13707" s="61" t="s">
        <v>43801</v>
      </c>
    </row>
    <row r="13708" spans="1:9" ht="24.95" customHeight="1" x14ac:dyDescent="0.2">
      <c r="A13708" s="65" t="s">
        <v>43886</v>
      </c>
      <c r="B13708" s="65"/>
      <c r="C13708" s="63" t="s">
        <v>43887</v>
      </c>
      <c r="D13708" s="10" t="s">
        <v>42485</v>
      </c>
      <c r="E13708" s="64" t="s">
        <v>43888</v>
      </c>
      <c r="F13708" s="64" t="s">
        <v>43889</v>
      </c>
      <c r="G13708" s="64" t="s">
        <v>43890</v>
      </c>
      <c r="H13708" s="64" t="s">
        <v>43891</v>
      </c>
      <c r="I13708" s="65" t="s">
        <v>32766</v>
      </c>
    </row>
    <row r="13709" spans="1:9" ht="24.95" customHeight="1" x14ac:dyDescent="0.2">
      <c r="A13709" s="65" t="s">
        <v>2197</v>
      </c>
      <c r="B13709" s="65" t="s">
        <v>22944</v>
      </c>
      <c r="C13709" s="63" t="s">
        <v>43887</v>
      </c>
      <c r="D13709" s="10" t="s">
        <v>42485</v>
      </c>
      <c r="E13709" s="64" t="s">
        <v>43892</v>
      </c>
      <c r="F13709" s="64" t="s">
        <v>43893</v>
      </c>
      <c r="G13709" s="64" t="s">
        <v>43894</v>
      </c>
      <c r="H13709" s="64" t="s">
        <v>43895</v>
      </c>
      <c r="I13709" s="65" t="s">
        <v>32766</v>
      </c>
    </row>
    <row r="13710" spans="1:9" ht="24.95" customHeight="1" x14ac:dyDescent="0.2">
      <c r="A13710" s="65" t="s">
        <v>43896</v>
      </c>
      <c r="B13710" s="65" t="s">
        <v>108</v>
      </c>
      <c r="C13710" s="63" t="s">
        <v>43887</v>
      </c>
      <c r="D13710" s="10" t="s">
        <v>42485</v>
      </c>
      <c r="E13710" s="64" t="s">
        <v>43897</v>
      </c>
      <c r="F13710" s="64" t="s">
        <v>43898</v>
      </c>
      <c r="G13710" s="64" t="s">
        <v>43899</v>
      </c>
      <c r="H13710" s="64" t="s">
        <v>43900</v>
      </c>
      <c r="I13710" s="65" t="s">
        <v>32766</v>
      </c>
    </row>
    <row r="13711" spans="1:9" ht="24.95" customHeight="1" x14ac:dyDescent="0.2">
      <c r="A13711" s="65" t="s">
        <v>36279</v>
      </c>
      <c r="B13711" s="65" t="s">
        <v>1672</v>
      </c>
      <c r="C13711" s="63" t="s">
        <v>43887</v>
      </c>
      <c r="D13711" s="10" t="s">
        <v>42485</v>
      </c>
      <c r="E13711" s="64" t="s">
        <v>43901</v>
      </c>
      <c r="F13711" s="64" t="s">
        <v>43902</v>
      </c>
      <c r="G13711" s="64" t="s">
        <v>43903</v>
      </c>
      <c r="H13711" s="64" t="s">
        <v>43904</v>
      </c>
      <c r="I13711" s="65" t="s">
        <v>32766</v>
      </c>
    </row>
    <row r="13712" spans="1:9" ht="24.95" customHeight="1" x14ac:dyDescent="0.2">
      <c r="A13712" s="65" t="s">
        <v>22783</v>
      </c>
      <c r="B13712" s="65" t="s">
        <v>121</v>
      </c>
      <c r="C13712" s="63" t="s">
        <v>43887</v>
      </c>
      <c r="D13712" s="10" t="s">
        <v>42485</v>
      </c>
      <c r="E13712" s="64" t="s">
        <v>43905</v>
      </c>
      <c r="F13712" s="64" t="s">
        <v>43906</v>
      </c>
      <c r="G13712" s="64" t="s">
        <v>43907</v>
      </c>
      <c r="H13712" s="64" t="s">
        <v>43908</v>
      </c>
      <c r="I13712" s="65" t="s">
        <v>32766</v>
      </c>
    </row>
    <row r="13713" spans="1:9" ht="24.95" customHeight="1" x14ac:dyDescent="0.2">
      <c r="A13713" s="65" t="s">
        <v>43909</v>
      </c>
      <c r="B13713" s="65" t="s">
        <v>1770</v>
      </c>
      <c r="C13713" s="63" t="s">
        <v>43887</v>
      </c>
      <c r="D13713" s="10" t="s">
        <v>42485</v>
      </c>
      <c r="E13713" s="64" t="s">
        <v>43910</v>
      </c>
      <c r="F13713" s="64" t="s">
        <v>43911</v>
      </c>
      <c r="G13713" s="64" t="s">
        <v>43912</v>
      </c>
      <c r="H13713" s="64" t="s">
        <v>43913</v>
      </c>
      <c r="I13713" s="65" t="s">
        <v>32766</v>
      </c>
    </row>
    <row r="13714" spans="1:9" ht="24.95" customHeight="1" x14ac:dyDescent="0.2">
      <c r="A13714" s="65" t="s">
        <v>43914</v>
      </c>
      <c r="B13714" s="65" t="s">
        <v>6641</v>
      </c>
      <c r="C13714" s="63" t="s">
        <v>43887</v>
      </c>
      <c r="D13714" s="10" t="s">
        <v>42485</v>
      </c>
      <c r="E13714" s="64" t="s">
        <v>43915</v>
      </c>
      <c r="F13714" s="64" t="s">
        <v>43916</v>
      </c>
      <c r="G13714" s="64" t="s">
        <v>43917</v>
      </c>
      <c r="H13714" s="64" t="s">
        <v>43918</v>
      </c>
      <c r="I13714" s="65" t="s">
        <v>32766</v>
      </c>
    </row>
    <row r="13715" spans="1:9" ht="24.95" customHeight="1" x14ac:dyDescent="0.2">
      <c r="A13715" s="65" t="s">
        <v>43919</v>
      </c>
      <c r="B13715" s="65" t="s">
        <v>1770</v>
      </c>
      <c r="C13715" s="63" t="s">
        <v>43887</v>
      </c>
      <c r="D13715" s="10" t="s">
        <v>42485</v>
      </c>
      <c r="E13715" s="64" t="s">
        <v>43920</v>
      </c>
      <c r="F13715" s="64" t="s">
        <v>43921</v>
      </c>
      <c r="G13715" s="64" t="s">
        <v>43922</v>
      </c>
      <c r="H13715" s="64" t="s">
        <v>43923</v>
      </c>
      <c r="I13715" s="65" t="s">
        <v>32766</v>
      </c>
    </row>
    <row r="13716" spans="1:9" ht="24.95" customHeight="1" x14ac:dyDescent="0.2">
      <c r="A13716" s="65" t="s">
        <v>9485</v>
      </c>
      <c r="B13716" s="65" t="s">
        <v>752</v>
      </c>
      <c r="C13716" s="63" t="s">
        <v>43887</v>
      </c>
      <c r="D13716" s="10" t="s">
        <v>42485</v>
      </c>
      <c r="E13716" s="64" t="s">
        <v>43924</v>
      </c>
      <c r="F13716" s="64" t="s">
        <v>43925</v>
      </c>
      <c r="G13716" s="64" t="s">
        <v>43926</v>
      </c>
      <c r="H13716" s="64" t="s">
        <v>43927</v>
      </c>
      <c r="I13716" s="65" t="s">
        <v>32766</v>
      </c>
    </row>
    <row r="13717" spans="1:9" ht="24.95" customHeight="1" x14ac:dyDescent="0.2">
      <c r="A13717" s="65" t="s">
        <v>22972</v>
      </c>
      <c r="B13717" s="65" t="s">
        <v>1310</v>
      </c>
      <c r="C13717" s="63" t="s">
        <v>43887</v>
      </c>
      <c r="D13717" s="10" t="s">
        <v>42485</v>
      </c>
      <c r="E13717" s="64" t="s">
        <v>43928</v>
      </c>
      <c r="F13717" s="64" t="s">
        <v>43929</v>
      </c>
      <c r="G13717" s="64" t="s">
        <v>43930</v>
      </c>
      <c r="H13717" s="64" t="s">
        <v>43931</v>
      </c>
      <c r="I13717" s="65" t="s">
        <v>32766</v>
      </c>
    </row>
    <row r="13718" spans="1:9" ht="24.95" customHeight="1" x14ac:dyDescent="0.2">
      <c r="A13718" s="65" t="s">
        <v>8315</v>
      </c>
      <c r="B13718" s="65" t="s">
        <v>108</v>
      </c>
      <c r="C13718" s="63" t="s">
        <v>43887</v>
      </c>
      <c r="D13718" s="10" t="s">
        <v>42485</v>
      </c>
      <c r="E13718" s="64" t="s">
        <v>43932</v>
      </c>
      <c r="F13718" s="64" t="s">
        <v>43933</v>
      </c>
      <c r="G13718" s="64"/>
      <c r="H13718" s="64" t="s">
        <v>43934</v>
      </c>
      <c r="I13718" s="65" t="s">
        <v>32766</v>
      </c>
    </row>
    <row r="13719" spans="1:9" ht="24.95" customHeight="1" x14ac:dyDescent="0.2">
      <c r="A13719" s="65" t="s">
        <v>43935</v>
      </c>
      <c r="B13719" s="65" t="s">
        <v>108</v>
      </c>
      <c r="C13719" s="63" t="s">
        <v>43887</v>
      </c>
      <c r="D13719" s="10" t="s">
        <v>42485</v>
      </c>
      <c r="E13719" s="64" t="s">
        <v>43936</v>
      </c>
      <c r="F13719" s="64" t="s">
        <v>43937</v>
      </c>
      <c r="G13719" s="64" t="s">
        <v>43938</v>
      </c>
      <c r="H13719" s="64" t="s">
        <v>43939</v>
      </c>
      <c r="I13719" s="65" t="s">
        <v>32766</v>
      </c>
    </row>
    <row r="13720" spans="1:9" ht="24.95" customHeight="1" x14ac:dyDescent="0.2">
      <c r="A13720" s="65" t="s">
        <v>43940</v>
      </c>
      <c r="B13720" s="65" t="s">
        <v>108</v>
      </c>
      <c r="C13720" s="63" t="s">
        <v>43887</v>
      </c>
      <c r="D13720" s="10" t="s">
        <v>42485</v>
      </c>
      <c r="E13720" s="64" t="s">
        <v>43941</v>
      </c>
      <c r="F13720" s="64" t="s">
        <v>43942</v>
      </c>
      <c r="G13720" s="64" t="s">
        <v>43943</v>
      </c>
      <c r="H13720" s="64" t="s">
        <v>43944</v>
      </c>
      <c r="I13720" s="65" t="s">
        <v>32766</v>
      </c>
    </row>
    <row r="13721" spans="1:9" ht="24.95" customHeight="1" x14ac:dyDescent="0.2">
      <c r="A13721" s="65" t="s">
        <v>1397</v>
      </c>
      <c r="B13721" s="65" t="s">
        <v>3797</v>
      </c>
      <c r="C13721" s="63" t="s">
        <v>43887</v>
      </c>
      <c r="D13721" s="10" t="s">
        <v>42485</v>
      </c>
      <c r="E13721" s="64" t="s">
        <v>43945</v>
      </c>
      <c r="F13721" s="64" t="s">
        <v>43946</v>
      </c>
      <c r="G13721" s="64" t="s">
        <v>43947</v>
      </c>
      <c r="H13721" s="64" t="s">
        <v>43948</v>
      </c>
      <c r="I13721" s="65" t="s">
        <v>32766</v>
      </c>
    </row>
    <row r="13722" spans="1:9" ht="24.95" customHeight="1" x14ac:dyDescent="0.2">
      <c r="A13722" s="65" t="s">
        <v>42682</v>
      </c>
      <c r="B13722" s="65" t="s">
        <v>1339</v>
      </c>
      <c r="C13722" s="63" t="s">
        <v>43887</v>
      </c>
      <c r="D13722" s="10" t="s">
        <v>42485</v>
      </c>
      <c r="E13722" s="64" t="s">
        <v>43949</v>
      </c>
      <c r="F13722" s="64" t="s">
        <v>43950</v>
      </c>
      <c r="G13722" s="64" t="s">
        <v>43951</v>
      </c>
      <c r="H13722" s="64" t="s">
        <v>43952</v>
      </c>
      <c r="I13722" s="65" t="s">
        <v>32766</v>
      </c>
    </row>
    <row r="13723" spans="1:9" ht="24.95" customHeight="1" x14ac:dyDescent="0.2">
      <c r="A13723" s="65" t="s">
        <v>43953</v>
      </c>
      <c r="B13723" s="65" t="s">
        <v>22944</v>
      </c>
      <c r="C13723" s="63" t="s">
        <v>43887</v>
      </c>
      <c r="D13723" s="10" t="s">
        <v>42485</v>
      </c>
      <c r="E13723" s="64" t="s">
        <v>43954</v>
      </c>
      <c r="F13723" s="64" t="s">
        <v>43955</v>
      </c>
      <c r="G13723" s="64" t="s">
        <v>43956</v>
      </c>
      <c r="H13723" s="64" t="s">
        <v>43957</v>
      </c>
      <c r="I13723" s="65" t="s">
        <v>32766</v>
      </c>
    </row>
    <row r="13724" spans="1:9" ht="24.95" customHeight="1" x14ac:dyDescent="0.2">
      <c r="A13724" s="65" t="s">
        <v>4139</v>
      </c>
      <c r="B13724" s="65" t="s">
        <v>436</v>
      </c>
      <c r="C13724" s="63" t="s">
        <v>43887</v>
      </c>
      <c r="D13724" s="10" t="s">
        <v>42485</v>
      </c>
      <c r="E13724" s="65" t="s">
        <v>43958</v>
      </c>
      <c r="F13724" s="64" t="s">
        <v>43959</v>
      </c>
      <c r="G13724" s="65" t="s">
        <v>43960</v>
      </c>
      <c r="H13724" s="64" t="s">
        <v>43961</v>
      </c>
      <c r="I13724" s="65" t="s">
        <v>32766</v>
      </c>
    </row>
    <row r="13725" spans="1:9" ht="24.95" customHeight="1" x14ac:dyDescent="0.2">
      <c r="A13725" s="65" t="s">
        <v>8247</v>
      </c>
      <c r="B13725" s="65" t="s">
        <v>159</v>
      </c>
      <c r="C13725" s="63" t="s">
        <v>43887</v>
      </c>
      <c r="D13725" s="10" t="s">
        <v>42485</v>
      </c>
      <c r="E13725" s="64" t="s">
        <v>43962</v>
      </c>
      <c r="F13725" s="64" t="s">
        <v>43963</v>
      </c>
      <c r="G13725" s="64" t="s">
        <v>43964</v>
      </c>
      <c r="H13725" s="64" t="s">
        <v>43965</v>
      </c>
      <c r="I13725" s="65" t="s">
        <v>32766</v>
      </c>
    </row>
    <row r="13726" spans="1:9" ht="24.95" customHeight="1" x14ac:dyDescent="0.2">
      <c r="A13726" s="65" t="s">
        <v>4139</v>
      </c>
      <c r="B13726" s="65" t="s">
        <v>436</v>
      </c>
      <c r="C13726" s="63" t="s">
        <v>43887</v>
      </c>
      <c r="D13726" s="10" t="s">
        <v>42485</v>
      </c>
      <c r="E13726" s="64" t="s">
        <v>43966</v>
      </c>
      <c r="F13726" s="64" t="s">
        <v>43967</v>
      </c>
      <c r="G13726" s="64" t="s">
        <v>43968</v>
      </c>
      <c r="H13726" s="64" t="s">
        <v>43969</v>
      </c>
      <c r="I13726" s="65" t="s">
        <v>32766</v>
      </c>
    </row>
    <row r="13727" spans="1:9" ht="24.95" customHeight="1" x14ac:dyDescent="0.2">
      <c r="A13727" s="65" t="s">
        <v>43970</v>
      </c>
      <c r="B13727" s="65" t="s">
        <v>2202</v>
      </c>
      <c r="C13727" s="63" t="s">
        <v>43887</v>
      </c>
      <c r="D13727" s="10" t="s">
        <v>42485</v>
      </c>
      <c r="E13727" s="64" t="s">
        <v>43971</v>
      </c>
      <c r="F13727" s="64" t="s">
        <v>43972</v>
      </c>
      <c r="G13727" s="64" t="s">
        <v>43973</v>
      </c>
      <c r="H13727" s="64" t="s">
        <v>43974</v>
      </c>
      <c r="I13727" s="65" t="s">
        <v>32766</v>
      </c>
    </row>
    <row r="13728" spans="1:9" ht="24.95" customHeight="1" x14ac:dyDescent="0.2">
      <c r="A13728" s="65" t="s">
        <v>8593</v>
      </c>
      <c r="B13728" s="65" t="s">
        <v>2202</v>
      </c>
      <c r="C13728" s="63" t="s">
        <v>43887</v>
      </c>
      <c r="D13728" s="10" t="s">
        <v>42485</v>
      </c>
      <c r="E13728" s="64" t="s">
        <v>43975</v>
      </c>
      <c r="F13728" s="64" t="s">
        <v>43976</v>
      </c>
      <c r="G13728" s="64" t="s">
        <v>43977</v>
      </c>
      <c r="H13728" s="64" t="s">
        <v>43978</v>
      </c>
      <c r="I13728" s="65" t="s">
        <v>32766</v>
      </c>
    </row>
    <row r="13729" spans="1:9" ht="24.95" customHeight="1" x14ac:dyDescent="0.2">
      <c r="A13729" s="65" t="s">
        <v>43979</v>
      </c>
      <c r="B13729" s="65" t="s">
        <v>969</v>
      </c>
      <c r="C13729" s="63" t="s">
        <v>43887</v>
      </c>
      <c r="D13729" s="10" t="s">
        <v>42485</v>
      </c>
      <c r="E13729" s="64" t="s">
        <v>43980</v>
      </c>
      <c r="F13729" s="64" t="s">
        <v>43981</v>
      </c>
      <c r="G13729" s="64" t="s">
        <v>43982</v>
      </c>
      <c r="H13729" s="64" t="s">
        <v>43983</v>
      </c>
      <c r="I13729" s="65" t="s">
        <v>32766</v>
      </c>
    </row>
    <row r="13730" spans="1:9" ht="24.95" customHeight="1" x14ac:dyDescent="0.2">
      <c r="A13730" s="65" t="s">
        <v>10010</v>
      </c>
      <c r="B13730" s="65" t="s">
        <v>128</v>
      </c>
      <c r="C13730" s="63" t="s">
        <v>43887</v>
      </c>
      <c r="D13730" s="10" t="s">
        <v>42485</v>
      </c>
      <c r="E13730" s="64" t="s">
        <v>43984</v>
      </c>
      <c r="F13730" s="64" t="s">
        <v>43985</v>
      </c>
      <c r="G13730" s="64" t="s">
        <v>43986</v>
      </c>
      <c r="H13730" s="64" t="s">
        <v>43987</v>
      </c>
      <c r="I13730" s="65" t="s">
        <v>32766</v>
      </c>
    </row>
    <row r="13731" spans="1:9" ht="24.95" customHeight="1" x14ac:dyDescent="0.2">
      <c r="A13731" s="65" t="s">
        <v>3347</v>
      </c>
      <c r="B13731" s="65" t="s">
        <v>1770</v>
      </c>
      <c r="C13731" s="63" t="s">
        <v>43887</v>
      </c>
      <c r="D13731" s="10" t="s">
        <v>42485</v>
      </c>
      <c r="E13731" s="64" t="s">
        <v>43988</v>
      </c>
      <c r="F13731" s="64" t="s">
        <v>43989</v>
      </c>
      <c r="G13731" s="64" t="s">
        <v>43990</v>
      </c>
      <c r="H13731" s="64" t="s">
        <v>43991</v>
      </c>
      <c r="I13731" s="65" t="s">
        <v>32766</v>
      </c>
    </row>
    <row r="13732" spans="1:9" ht="24.95" customHeight="1" x14ac:dyDescent="0.2">
      <c r="A13732" s="65" t="s">
        <v>43992</v>
      </c>
      <c r="B13732" s="65" t="s">
        <v>3229</v>
      </c>
      <c r="C13732" s="63" t="s">
        <v>43887</v>
      </c>
      <c r="D13732" s="10" t="s">
        <v>42485</v>
      </c>
      <c r="E13732" s="64" t="s">
        <v>43993</v>
      </c>
      <c r="F13732" s="64" t="s">
        <v>43994</v>
      </c>
      <c r="G13732" s="64" t="s">
        <v>43995</v>
      </c>
      <c r="H13732" s="64" t="s">
        <v>43996</v>
      </c>
      <c r="I13732" s="65" t="s">
        <v>32766</v>
      </c>
    </row>
    <row r="13733" spans="1:9" ht="24.95" customHeight="1" x14ac:dyDescent="0.2">
      <c r="A13733" s="65" t="s">
        <v>43997</v>
      </c>
      <c r="B13733" s="65" t="s">
        <v>1770</v>
      </c>
      <c r="C13733" s="63" t="s">
        <v>43887</v>
      </c>
      <c r="D13733" s="10" t="s">
        <v>42485</v>
      </c>
      <c r="E13733" s="64" t="s">
        <v>43998</v>
      </c>
      <c r="F13733" s="64" t="s">
        <v>43999</v>
      </c>
      <c r="G13733" s="64" t="s">
        <v>44000</v>
      </c>
      <c r="H13733" s="64" t="s">
        <v>44001</v>
      </c>
      <c r="I13733" s="65" t="s">
        <v>32766</v>
      </c>
    </row>
    <row r="13734" spans="1:9" ht="24.95" customHeight="1" x14ac:dyDescent="0.2">
      <c r="A13734" s="66" t="s">
        <v>44002</v>
      </c>
      <c r="B13734" s="65" t="s">
        <v>752</v>
      </c>
      <c r="C13734" s="63" t="s">
        <v>43887</v>
      </c>
      <c r="D13734" s="10" t="s">
        <v>42485</v>
      </c>
      <c r="E13734" s="64" t="s">
        <v>44003</v>
      </c>
      <c r="F13734" s="64" t="s">
        <v>44004</v>
      </c>
      <c r="G13734" s="64" t="s">
        <v>44005</v>
      </c>
      <c r="H13734" s="64" t="s">
        <v>44006</v>
      </c>
      <c r="I13734" s="65" t="s">
        <v>32766</v>
      </c>
    </row>
    <row r="13735" spans="1:9" ht="24.95" customHeight="1" x14ac:dyDescent="0.2">
      <c r="A13735" s="65" t="s">
        <v>11646</v>
      </c>
      <c r="B13735" s="65" t="s">
        <v>44007</v>
      </c>
      <c r="C13735" s="63" t="s">
        <v>43887</v>
      </c>
      <c r="D13735" s="10" t="s">
        <v>42485</v>
      </c>
      <c r="E13735" s="64" t="s">
        <v>44008</v>
      </c>
      <c r="F13735" s="64" t="s">
        <v>44009</v>
      </c>
      <c r="G13735" s="64" t="s">
        <v>44010</v>
      </c>
      <c r="H13735" s="64" t="s">
        <v>44011</v>
      </c>
      <c r="I13735" s="65" t="s">
        <v>32766</v>
      </c>
    </row>
    <row r="13736" spans="1:9" ht="24.95" customHeight="1" x14ac:dyDescent="0.2">
      <c r="A13736" s="65" t="s">
        <v>10733</v>
      </c>
      <c r="B13736" s="66" t="s">
        <v>436</v>
      </c>
      <c r="C13736" s="63" t="s">
        <v>43887</v>
      </c>
      <c r="D13736" s="10" t="s">
        <v>42485</v>
      </c>
      <c r="E13736" s="64" t="s">
        <v>44012</v>
      </c>
      <c r="F13736" s="64" t="s">
        <v>44013</v>
      </c>
      <c r="G13736" s="64" t="s">
        <v>44014</v>
      </c>
      <c r="H13736" s="64" t="s">
        <v>44015</v>
      </c>
      <c r="I13736" s="65" t="s">
        <v>32766</v>
      </c>
    </row>
    <row r="13737" spans="1:9" ht="24.95" customHeight="1" x14ac:dyDescent="0.2">
      <c r="A13737" s="65" t="s">
        <v>3908</v>
      </c>
      <c r="B13737" s="65" t="s">
        <v>44016</v>
      </c>
      <c r="C13737" s="63" t="s">
        <v>43887</v>
      </c>
      <c r="D13737" s="10" t="s">
        <v>42485</v>
      </c>
      <c r="E13737" s="64" t="s">
        <v>44017</v>
      </c>
      <c r="F13737" s="64" t="s">
        <v>44018</v>
      </c>
      <c r="G13737" s="64" t="s">
        <v>44019</v>
      </c>
      <c r="H13737" s="64" t="s">
        <v>44020</v>
      </c>
      <c r="I13737" s="65" t="s">
        <v>32766</v>
      </c>
    </row>
    <row r="13738" spans="1:9" ht="24.95" customHeight="1" x14ac:dyDescent="0.2">
      <c r="A13738" s="65" t="s">
        <v>44021</v>
      </c>
      <c r="B13738" s="65" t="s">
        <v>42731</v>
      </c>
      <c r="C13738" s="63" t="s">
        <v>43887</v>
      </c>
      <c r="D13738" s="10" t="s">
        <v>42485</v>
      </c>
      <c r="E13738" s="64" t="s">
        <v>44022</v>
      </c>
      <c r="F13738" s="64" t="s">
        <v>44023</v>
      </c>
      <c r="G13738" s="64" t="s">
        <v>44024</v>
      </c>
      <c r="H13738" s="64" t="s">
        <v>44025</v>
      </c>
      <c r="I13738" s="65" t="s">
        <v>32766</v>
      </c>
    </row>
    <row r="13739" spans="1:9" ht="24.95" customHeight="1" x14ac:dyDescent="0.2">
      <c r="A13739" s="65" t="s">
        <v>44026</v>
      </c>
      <c r="B13739" s="65" t="s">
        <v>350</v>
      </c>
      <c r="C13739" s="63" t="s">
        <v>43887</v>
      </c>
      <c r="D13739" s="10" t="s">
        <v>42485</v>
      </c>
      <c r="E13739" s="64" t="s">
        <v>44027</v>
      </c>
      <c r="F13739" s="64" t="s">
        <v>44028</v>
      </c>
      <c r="G13739" s="64" t="s">
        <v>44029</v>
      </c>
      <c r="H13739" s="64" t="s">
        <v>44030</v>
      </c>
      <c r="I13739" s="65" t="s">
        <v>32766</v>
      </c>
    </row>
    <row r="13740" spans="1:9" ht="24.95" customHeight="1" x14ac:dyDescent="0.2">
      <c r="A13740" s="65" t="s">
        <v>888</v>
      </c>
      <c r="B13740" s="65" t="s">
        <v>42731</v>
      </c>
      <c r="C13740" s="63" t="s">
        <v>43887</v>
      </c>
      <c r="D13740" s="10" t="s">
        <v>42485</v>
      </c>
      <c r="E13740" s="64" t="s">
        <v>44031</v>
      </c>
      <c r="F13740" s="64" t="s">
        <v>44032</v>
      </c>
      <c r="G13740" s="64" t="s">
        <v>44033</v>
      </c>
      <c r="H13740" s="64" t="s">
        <v>44034</v>
      </c>
      <c r="I13740" s="65" t="s">
        <v>32766</v>
      </c>
    </row>
    <row r="13741" spans="1:9" ht="24.95" customHeight="1" x14ac:dyDescent="0.2">
      <c r="A13741" s="66" t="s">
        <v>44035</v>
      </c>
      <c r="B13741" s="65" t="s">
        <v>42731</v>
      </c>
      <c r="C13741" s="63" t="s">
        <v>43887</v>
      </c>
      <c r="D13741" s="10" t="s">
        <v>42485</v>
      </c>
      <c r="E13741" s="64" t="s">
        <v>44036</v>
      </c>
      <c r="F13741" s="64" t="s">
        <v>44037</v>
      </c>
      <c r="G13741" s="64" t="s">
        <v>44038</v>
      </c>
      <c r="H13741" s="64" t="s">
        <v>44039</v>
      </c>
      <c r="I13741" s="65" t="s">
        <v>32766</v>
      </c>
    </row>
    <row r="13742" spans="1:9" ht="24.95" customHeight="1" x14ac:dyDescent="0.2">
      <c r="A13742" s="65" t="s">
        <v>9103</v>
      </c>
      <c r="B13742" s="65" t="s">
        <v>263</v>
      </c>
      <c r="C13742" s="63" t="s">
        <v>43887</v>
      </c>
      <c r="D13742" s="10" t="s">
        <v>42485</v>
      </c>
      <c r="E13742" s="64" t="s">
        <v>44040</v>
      </c>
      <c r="F13742" s="64" t="s">
        <v>44041</v>
      </c>
      <c r="G13742" s="64" t="s">
        <v>44042</v>
      </c>
      <c r="H13742" s="64" t="s">
        <v>44043</v>
      </c>
      <c r="I13742" s="65" t="s">
        <v>11505</v>
      </c>
    </row>
    <row r="13743" spans="1:9" ht="24.95" customHeight="1" x14ac:dyDescent="0.2">
      <c r="A13743" s="66" t="s">
        <v>44044</v>
      </c>
      <c r="B13743" s="65" t="s">
        <v>826</v>
      </c>
      <c r="C13743" s="63" t="s">
        <v>43887</v>
      </c>
      <c r="D13743" s="10" t="s">
        <v>42485</v>
      </c>
      <c r="E13743" s="64" t="s">
        <v>44045</v>
      </c>
      <c r="F13743" s="64" t="s">
        <v>44046</v>
      </c>
      <c r="G13743" s="64" t="s">
        <v>44047</v>
      </c>
      <c r="H13743" s="64" t="s">
        <v>44048</v>
      </c>
      <c r="I13743" s="65" t="s">
        <v>32766</v>
      </c>
    </row>
    <row r="13744" spans="1:9" ht="24.95" customHeight="1" x14ac:dyDescent="0.2">
      <c r="A13744" s="65" t="s">
        <v>44049</v>
      </c>
      <c r="B13744" s="65" t="s">
        <v>1310</v>
      </c>
      <c r="C13744" s="63" t="s">
        <v>43887</v>
      </c>
      <c r="D13744" s="10" t="s">
        <v>42485</v>
      </c>
      <c r="E13744" s="64" t="s">
        <v>44050</v>
      </c>
      <c r="F13744" s="64" t="s">
        <v>44051</v>
      </c>
      <c r="G13744" s="64" t="s">
        <v>44052</v>
      </c>
      <c r="H13744" s="64" t="s">
        <v>44053</v>
      </c>
      <c r="I13744" s="65" t="s">
        <v>32766</v>
      </c>
    </row>
    <row r="13745" spans="1:9" ht="24.95" customHeight="1" x14ac:dyDescent="0.2">
      <c r="A13745" s="65" t="s">
        <v>44054</v>
      </c>
      <c r="B13745" s="65" t="s">
        <v>22509</v>
      </c>
      <c r="C13745" s="63" t="s">
        <v>43887</v>
      </c>
      <c r="D13745" s="10" t="s">
        <v>42485</v>
      </c>
      <c r="E13745" s="64" t="s">
        <v>44055</v>
      </c>
      <c r="F13745" s="64" t="s">
        <v>44056</v>
      </c>
      <c r="G13745" s="64" t="s">
        <v>44057</v>
      </c>
      <c r="H13745" s="64" t="s">
        <v>44058</v>
      </c>
      <c r="I13745" s="65" t="s">
        <v>32766</v>
      </c>
    </row>
    <row r="13746" spans="1:9" ht="24.95" customHeight="1" x14ac:dyDescent="0.2">
      <c r="A13746" s="65" t="s">
        <v>2635</v>
      </c>
      <c r="B13746" s="66" t="s">
        <v>4076</v>
      </c>
      <c r="C13746" s="63" t="s">
        <v>43887</v>
      </c>
      <c r="D13746" s="10" t="s">
        <v>42485</v>
      </c>
      <c r="E13746" s="64" t="s">
        <v>44059</v>
      </c>
      <c r="F13746" s="64" t="s">
        <v>44060</v>
      </c>
      <c r="G13746" s="64" t="s">
        <v>44061</v>
      </c>
      <c r="H13746" s="64" t="s">
        <v>44062</v>
      </c>
      <c r="I13746" s="65" t="s">
        <v>32766</v>
      </c>
    </row>
    <row r="13747" spans="1:9" ht="24.95" customHeight="1" x14ac:dyDescent="0.2">
      <c r="A13747" s="65" t="s">
        <v>44063</v>
      </c>
      <c r="B13747" s="65" t="s">
        <v>22509</v>
      </c>
      <c r="C13747" s="63" t="s">
        <v>43887</v>
      </c>
      <c r="D13747" s="10" t="s">
        <v>42485</v>
      </c>
      <c r="E13747" s="64" t="s">
        <v>44064</v>
      </c>
      <c r="F13747" s="64" t="s">
        <v>44065</v>
      </c>
      <c r="G13747" s="64" t="s">
        <v>44066</v>
      </c>
      <c r="H13747" s="64" t="s">
        <v>44067</v>
      </c>
      <c r="I13747" s="65" t="s">
        <v>32766</v>
      </c>
    </row>
    <row r="13748" spans="1:9" ht="24.95" customHeight="1" x14ac:dyDescent="0.2">
      <c r="A13748" s="65" t="s">
        <v>23019</v>
      </c>
      <c r="B13748" s="65" t="s">
        <v>9104</v>
      </c>
      <c r="C13748" s="63" t="s">
        <v>43887</v>
      </c>
      <c r="D13748" s="10" t="s">
        <v>42485</v>
      </c>
      <c r="E13748" s="64" t="s">
        <v>44068</v>
      </c>
      <c r="F13748" s="64" t="s">
        <v>44069</v>
      </c>
      <c r="G13748" s="64" t="s">
        <v>44070</v>
      </c>
      <c r="H13748" s="64" t="s">
        <v>44071</v>
      </c>
      <c r="I13748" s="65" t="s">
        <v>32766</v>
      </c>
    </row>
    <row r="13749" spans="1:9" ht="24.95" customHeight="1" x14ac:dyDescent="0.2">
      <c r="A13749" s="65" t="s">
        <v>44072</v>
      </c>
      <c r="B13749" s="65" t="s">
        <v>659</v>
      </c>
      <c r="C13749" s="63" t="s">
        <v>43887</v>
      </c>
      <c r="D13749" s="10" t="s">
        <v>42485</v>
      </c>
      <c r="E13749" s="64" t="s">
        <v>44073</v>
      </c>
      <c r="F13749" s="64" t="s">
        <v>44074</v>
      </c>
      <c r="G13749" s="64" t="s">
        <v>44075</v>
      </c>
      <c r="H13749" s="64" t="s">
        <v>44076</v>
      </c>
      <c r="I13749" s="65" t="s">
        <v>32766</v>
      </c>
    </row>
    <row r="13750" spans="1:9" ht="24.95" customHeight="1" x14ac:dyDescent="0.2">
      <c r="A13750" s="65" t="s">
        <v>43919</v>
      </c>
      <c r="B13750" s="65" t="s">
        <v>1872</v>
      </c>
      <c r="C13750" s="63" t="s">
        <v>43887</v>
      </c>
      <c r="D13750" s="10" t="s">
        <v>42485</v>
      </c>
      <c r="E13750" s="64" t="s">
        <v>44077</v>
      </c>
      <c r="F13750" s="64" t="s">
        <v>44078</v>
      </c>
      <c r="G13750" s="64" t="s">
        <v>44079</v>
      </c>
      <c r="H13750" s="64" t="s">
        <v>44080</v>
      </c>
      <c r="I13750" s="65" t="s">
        <v>32766</v>
      </c>
    </row>
    <row r="13751" spans="1:9" ht="24.95" customHeight="1" x14ac:dyDescent="0.2">
      <c r="A13751" s="66" t="s">
        <v>44081</v>
      </c>
      <c r="B13751" s="65" t="s">
        <v>1872</v>
      </c>
      <c r="C13751" s="63" t="s">
        <v>43887</v>
      </c>
      <c r="D13751" s="10" t="s">
        <v>42485</v>
      </c>
      <c r="E13751" s="64" t="s">
        <v>44082</v>
      </c>
      <c r="F13751" s="64" t="s">
        <v>44083</v>
      </c>
      <c r="G13751" s="64" t="s">
        <v>44084</v>
      </c>
      <c r="H13751" s="64" t="s">
        <v>44085</v>
      </c>
      <c r="I13751" s="65" t="s">
        <v>32766</v>
      </c>
    </row>
    <row r="13752" spans="1:9" ht="24.95" customHeight="1" x14ac:dyDescent="0.2">
      <c r="A13752" s="66" t="s">
        <v>44086</v>
      </c>
      <c r="B13752" s="65" t="s">
        <v>1872</v>
      </c>
      <c r="C13752" s="63" t="s">
        <v>43887</v>
      </c>
      <c r="D13752" s="10" t="s">
        <v>42485</v>
      </c>
      <c r="E13752" s="64" t="s">
        <v>44087</v>
      </c>
      <c r="F13752" s="64" t="s">
        <v>44088</v>
      </c>
      <c r="G13752" s="64" t="s">
        <v>44089</v>
      </c>
      <c r="H13752" s="64" t="s">
        <v>44090</v>
      </c>
      <c r="I13752" s="65" t="s">
        <v>32766</v>
      </c>
    </row>
    <row r="13753" spans="1:9" ht="24.95" customHeight="1" x14ac:dyDescent="0.2">
      <c r="A13753" s="66" t="s">
        <v>2642</v>
      </c>
      <c r="B13753" s="65" t="s">
        <v>1872</v>
      </c>
      <c r="C13753" s="63" t="s">
        <v>43887</v>
      </c>
      <c r="D13753" s="10" t="s">
        <v>42485</v>
      </c>
      <c r="E13753" s="64" t="s">
        <v>44091</v>
      </c>
      <c r="F13753" s="64" t="s">
        <v>44092</v>
      </c>
      <c r="G13753" s="64" t="s">
        <v>44093</v>
      </c>
      <c r="H13753" s="64" t="s">
        <v>44094</v>
      </c>
      <c r="I13753" s="65" t="s">
        <v>32766</v>
      </c>
    </row>
    <row r="13754" spans="1:9" ht="24.95" customHeight="1" x14ac:dyDescent="0.2">
      <c r="A13754" s="66" t="s">
        <v>44095</v>
      </c>
      <c r="B13754" s="65" t="s">
        <v>1872</v>
      </c>
      <c r="C13754" s="63" t="s">
        <v>43887</v>
      </c>
      <c r="D13754" s="10" t="s">
        <v>42485</v>
      </c>
      <c r="E13754" s="64" t="s">
        <v>44096</v>
      </c>
      <c r="F13754" s="64" t="s">
        <v>44097</v>
      </c>
      <c r="G13754" s="64" t="s">
        <v>44098</v>
      </c>
      <c r="H13754" s="64" t="s">
        <v>44099</v>
      </c>
      <c r="I13754" s="65" t="s">
        <v>32766</v>
      </c>
    </row>
    <row r="13755" spans="1:9" ht="24.95" customHeight="1" x14ac:dyDescent="0.2">
      <c r="A13755" s="66" t="s">
        <v>44100</v>
      </c>
      <c r="B13755" s="66"/>
      <c r="C13755" s="63" t="s">
        <v>43887</v>
      </c>
      <c r="D13755" s="10" t="s">
        <v>42485</v>
      </c>
      <c r="E13755" s="64"/>
      <c r="F13755" s="64"/>
      <c r="G13755" s="64"/>
      <c r="H13755" s="64"/>
      <c r="I13755" s="65"/>
    </row>
    <row r="13756" spans="1:9" ht="24.95" customHeight="1" x14ac:dyDescent="0.2">
      <c r="A13756" s="66" t="s">
        <v>44101</v>
      </c>
      <c r="B13756" s="66" t="s">
        <v>1770</v>
      </c>
      <c r="C13756" s="63" t="s">
        <v>43887</v>
      </c>
      <c r="D13756" s="10" t="s">
        <v>42485</v>
      </c>
      <c r="E13756" s="64" t="s">
        <v>44102</v>
      </c>
      <c r="F13756" s="64" t="s">
        <v>44103</v>
      </c>
      <c r="G13756" s="64" t="s">
        <v>44104</v>
      </c>
      <c r="H13756" s="64" t="s">
        <v>44105</v>
      </c>
      <c r="I13756" s="65" t="s">
        <v>32766</v>
      </c>
    </row>
    <row r="13757" spans="1:9" ht="24.95" customHeight="1" x14ac:dyDescent="0.2">
      <c r="A13757" s="66" t="s">
        <v>22467</v>
      </c>
      <c r="B13757" s="66" t="s">
        <v>1770</v>
      </c>
      <c r="C13757" s="63" t="s">
        <v>43887</v>
      </c>
      <c r="D13757" s="10" t="s">
        <v>42485</v>
      </c>
      <c r="E13757" s="64" t="s">
        <v>44106</v>
      </c>
      <c r="F13757" s="64" t="s">
        <v>44107</v>
      </c>
      <c r="G13757" s="64" t="s">
        <v>44108</v>
      </c>
      <c r="H13757" s="64" t="s">
        <v>44109</v>
      </c>
      <c r="I13757" s="65" t="s">
        <v>32766</v>
      </c>
    </row>
    <row r="13758" spans="1:9" ht="24.95" customHeight="1" x14ac:dyDescent="0.2">
      <c r="A13758" s="66" t="s">
        <v>1397</v>
      </c>
      <c r="B13758" s="66" t="s">
        <v>32649</v>
      </c>
      <c r="C13758" s="63" t="s">
        <v>43887</v>
      </c>
      <c r="D13758" s="10" t="s">
        <v>42485</v>
      </c>
      <c r="E13758" s="64" t="s">
        <v>44110</v>
      </c>
      <c r="F13758" s="64" t="s">
        <v>44111</v>
      </c>
      <c r="G13758" s="64" t="s">
        <v>44112</v>
      </c>
      <c r="H13758" s="64" t="s">
        <v>44113</v>
      </c>
      <c r="I13758" s="65" t="s">
        <v>32766</v>
      </c>
    </row>
    <row r="13759" spans="1:9" ht="24.95" customHeight="1" x14ac:dyDescent="0.2">
      <c r="A13759" s="66" t="s">
        <v>44114</v>
      </c>
      <c r="B13759" s="66" t="s">
        <v>862</v>
      </c>
      <c r="C13759" s="63" t="s">
        <v>43887</v>
      </c>
      <c r="D13759" s="10" t="s">
        <v>42485</v>
      </c>
      <c r="E13759" s="64" t="s">
        <v>44115</v>
      </c>
      <c r="F13759" s="64" t="s">
        <v>44116</v>
      </c>
      <c r="G13759" s="64" t="s">
        <v>44117</v>
      </c>
      <c r="H13759" s="64" t="s">
        <v>44118</v>
      </c>
      <c r="I13759" s="65" t="s">
        <v>32766</v>
      </c>
    </row>
    <row r="13760" spans="1:9" ht="24.95" customHeight="1" x14ac:dyDescent="0.2">
      <c r="A13760" s="66" t="s">
        <v>44119</v>
      </c>
      <c r="B13760" s="65" t="s">
        <v>32649</v>
      </c>
      <c r="C13760" s="63" t="s">
        <v>43887</v>
      </c>
      <c r="D13760" s="10" t="s">
        <v>42485</v>
      </c>
      <c r="E13760" s="64" t="s">
        <v>44120</v>
      </c>
      <c r="F13760" s="64" t="s">
        <v>44121</v>
      </c>
      <c r="G13760" s="64" t="s">
        <v>44122</v>
      </c>
      <c r="H13760" s="64" t="s">
        <v>44123</v>
      </c>
      <c r="I13760" s="65" t="s">
        <v>32766</v>
      </c>
    </row>
    <row r="13761" spans="1:9" ht="24.95" customHeight="1" x14ac:dyDescent="0.2">
      <c r="A13761" s="66" t="s">
        <v>44124</v>
      </c>
      <c r="B13761" s="65" t="s">
        <v>522</v>
      </c>
      <c r="C13761" s="63" t="s">
        <v>43887</v>
      </c>
      <c r="D13761" s="10" t="s">
        <v>42485</v>
      </c>
      <c r="E13761" s="64" t="s">
        <v>44125</v>
      </c>
      <c r="F13761" s="64" t="s">
        <v>44126</v>
      </c>
      <c r="G13761" s="64" t="s">
        <v>44127</v>
      </c>
      <c r="H13761" s="64" t="s">
        <v>44128</v>
      </c>
      <c r="I13761" s="65" t="s">
        <v>32766</v>
      </c>
    </row>
    <row r="13762" spans="1:9" ht="24.95" customHeight="1" x14ac:dyDescent="0.2">
      <c r="A13762" s="66" t="s">
        <v>23590</v>
      </c>
      <c r="B13762" s="65" t="s">
        <v>121</v>
      </c>
      <c r="C13762" s="63" t="s">
        <v>43887</v>
      </c>
      <c r="D13762" s="10" t="s">
        <v>42485</v>
      </c>
      <c r="E13762" s="64" t="s">
        <v>44129</v>
      </c>
      <c r="F13762" s="64" t="s">
        <v>44130</v>
      </c>
      <c r="G13762" s="64"/>
      <c r="H13762" s="64" t="s">
        <v>44131</v>
      </c>
      <c r="I13762" s="65" t="s">
        <v>32766</v>
      </c>
    </row>
    <row r="13763" spans="1:9" ht="24.95" customHeight="1" x14ac:dyDescent="0.2">
      <c r="A13763" s="66" t="s">
        <v>44132</v>
      </c>
      <c r="B13763" s="65" t="s">
        <v>121</v>
      </c>
      <c r="C13763" s="63" t="s">
        <v>43887</v>
      </c>
      <c r="D13763" s="10" t="s">
        <v>42485</v>
      </c>
      <c r="E13763" s="64" t="s">
        <v>44133</v>
      </c>
      <c r="F13763" s="64" t="s">
        <v>44134</v>
      </c>
      <c r="G13763" s="64" t="s">
        <v>44135</v>
      </c>
      <c r="H13763" s="64" t="s">
        <v>44136</v>
      </c>
      <c r="I13763" s="65" t="s">
        <v>32766</v>
      </c>
    </row>
    <row r="13764" spans="1:9" ht="24.95" customHeight="1" x14ac:dyDescent="0.2">
      <c r="A13764" s="66" t="s">
        <v>44137</v>
      </c>
      <c r="B13764" s="65" t="s">
        <v>44138</v>
      </c>
      <c r="C13764" s="63" t="s">
        <v>43887</v>
      </c>
      <c r="D13764" s="10" t="s">
        <v>42485</v>
      </c>
      <c r="E13764" s="64" t="s">
        <v>44139</v>
      </c>
      <c r="F13764" s="64" t="s">
        <v>44140</v>
      </c>
      <c r="G13764" s="64" t="s">
        <v>44141</v>
      </c>
      <c r="H13764" s="64" t="s">
        <v>44142</v>
      </c>
      <c r="I13764" s="65" t="s">
        <v>32766</v>
      </c>
    </row>
    <row r="13765" spans="1:9" ht="24.95" customHeight="1" x14ac:dyDescent="0.2">
      <c r="A13765" s="66" t="s">
        <v>44143</v>
      </c>
      <c r="B13765" s="65" t="s">
        <v>436</v>
      </c>
      <c r="C13765" s="63" t="s">
        <v>43887</v>
      </c>
      <c r="D13765" s="10" t="s">
        <v>42485</v>
      </c>
      <c r="E13765" s="64" t="s">
        <v>44144</v>
      </c>
      <c r="F13765" s="64" t="s">
        <v>44145</v>
      </c>
      <c r="G13765" s="64" t="s">
        <v>44146</v>
      </c>
      <c r="H13765" s="64" t="s">
        <v>44147</v>
      </c>
      <c r="I13765" s="65" t="s">
        <v>32766</v>
      </c>
    </row>
    <row r="13766" spans="1:9" ht="24.95" customHeight="1" x14ac:dyDescent="0.2">
      <c r="A13766" s="65" t="s">
        <v>2304</v>
      </c>
      <c r="B13766" s="65" t="s">
        <v>1524</v>
      </c>
      <c r="C13766" s="63" t="s">
        <v>43887</v>
      </c>
      <c r="D13766" s="10" t="s">
        <v>42485</v>
      </c>
      <c r="E13766" s="64" t="s">
        <v>44148</v>
      </c>
      <c r="F13766" s="64" t="s">
        <v>44149</v>
      </c>
      <c r="G13766" s="64" t="s">
        <v>44150</v>
      </c>
      <c r="H13766" s="64" t="s">
        <v>44151</v>
      </c>
      <c r="I13766" s="65" t="s">
        <v>32766</v>
      </c>
    </row>
    <row r="13767" spans="1:9" ht="24.95" customHeight="1" x14ac:dyDescent="0.2">
      <c r="A13767" s="66" t="s">
        <v>44100</v>
      </c>
      <c r="B13767" s="66"/>
      <c r="C13767" s="63" t="s">
        <v>43887</v>
      </c>
      <c r="D13767" s="10" t="s">
        <v>42485</v>
      </c>
      <c r="E13767" s="64"/>
      <c r="F13767" s="64"/>
      <c r="G13767" s="64"/>
      <c r="H13767" s="64"/>
      <c r="I13767" s="65"/>
    </row>
    <row r="13768" spans="1:9" ht="24.95" customHeight="1" x14ac:dyDescent="0.2">
      <c r="A13768" s="66" t="s">
        <v>44152</v>
      </c>
      <c r="B13768" s="66" t="s">
        <v>1770</v>
      </c>
      <c r="C13768" s="63" t="s">
        <v>43887</v>
      </c>
      <c r="D13768" s="10" t="s">
        <v>42485</v>
      </c>
      <c r="E13768" s="64" t="s">
        <v>44153</v>
      </c>
      <c r="F13768" s="64" t="s">
        <v>44154</v>
      </c>
      <c r="G13768" s="64" t="s">
        <v>44155</v>
      </c>
      <c r="H13768" s="64" t="s">
        <v>44156</v>
      </c>
      <c r="I13768" s="65" t="s">
        <v>32766</v>
      </c>
    </row>
    <row r="13769" spans="1:9" ht="24.95" customHeight="1" x14ac:dyDescent="0.2">
      <c r="A13769" s="66" t="s">
        <v>953</v>
      </c>
      <c r="B13769" s="66" t="s">
        <v>1770</v>
      </c>
      <c r="C13769" s="63" t="s">
        <v>43887</v>
      </c>
      <c r="D13769" s="10" t="s">
        <v>42485</v>
      </c>
      <c r="E13769" s="64" t="s">
        <v>44157</v>
      </c>
      <c r="F13769" s="64" t="s">
        <v>44158</v>
      </c>
      <c r="G13769" s="64" t="s">
        <v>44159</v>
      </c>
      <c r="H13769" s="64" t="s">
        <v>44160</v>
      </c>
      <c r="I13769" s="65" t="s">
        <v>32766</v>
      </c>
    </row>
    <row r="13770" spans="1:9" ht="24.95" customHeight="1" x14ac:dyDescent="0.2">
      <c r="A13770" s="66" t="s">
        <v>23330</v>
      </c>
      <c r="B13770" s="66" t="s">
        <v>728</v>
      </c>
      <c r="C13770" s="63" t="s">
        <v>43887</v>
      </c>
      <c r="D13770" s="10" t="s">
        <v>42485</v>
      </c>
      <c r="E13770" s="64" t="s">
        <v>44161</v>
      </c>
      <c r="F13770" s="64" t="s">
        <v>44162</v>
      </c>
      <c r="G13770" s="64" t="s">
        <v>44163</v>
      </c>
      <c r="H13770" s="64" t="s">
        <v>44164</v>
      </c>
      <c r="I13770" s="65" t="s">
        <v>32766</v>
      </c>
    </row>
    <row r="13771" spans="1:9" ht="24.95" customHeight="1" x14ac:dyDescent="0.2">
      <c r="A13771" s="66" t="s">
        <v>22731</v>
      </c>
      <c r="B13771" s="66" t="s">
        <v>121</v>
      </c>
      <c r="C13771" s="63" t="s">
        <v>43887</v>
      </c>
      <c r="D13771" s="10" t="s">
        <v>42485</v>
      </c>
      <c r="E13771" s="64" t="s">
        <v>44165</v>
      </c>
      <c r="F13771" s="64" t="s">
        <v>44166</v>
      </c>
      <c r="G13771" s="64" t="s">
        <v>44167</v>
      </c>
      <c r="H13771" s="64" t="s">
        <v>44168</v>
      </c>
      <c r="I13771" s="65" t="s">
        <v>32766</v>
      </c>
    </row>
    <row r="13772" spans="1:9" ht="24.95" customHeight="1" x14ac:dyDescent="0.2">
      <c r="A13772" s="66" t="s">
        <v>22732</v>
      </c>
      <c r="B13772" s="65" t="s">
        <v>22540</v>
      </c>
      <c r="C13772" s="63" t="s">
        <v>43887</v>
      </c>
      <c r="D13772" s="10" t="s">
        <v>42485</v>
      </c>
      <c r="E13772" s="64" t="s">
        <v>44169</v>
      </c>
      <c r="F13772" s="64" t="s">
        <v>44170</v>
      </c>
      <c r="G13772" s="64" t="s">
        <v>44171</v>
      </c>
      <c r="H13772" s="64" t="s">
        <v>44172</v>
      </c>
      <c r="I13772" s="65" t="s">
        <v>32766</v>
      </c>
    </row>
    <row r="13773" spans="1:9" ht="24.95" customHeight="1" x14ac:dyDescent="0.2">
      <c r="A13773" s="66" t="s">
        <v>44173</v>
      </c>
      <c r="B13773" s="66" t="s">
        <v>1255</v>
      </c>
      <c r="C13773" s="63" t="s">
        <v>43887</v>
      </c>
      <c r="D13773" s="10" t="s">
        <v>42485</v>
      </c>
      <c r="E13773" s="64" t="s">
        <v>44174</v>
      </c>
      <c r="F13773" s="64" t="s">
        <v>44175</v>
      </c>
      <c r="G13773" s="64"/>
      <c r="H13773" s="64" t="s">
        <v>44176</v>
      </c>
      <c r="I13773" s="65" t="s">
        <v>32766</v>
      </c>
    </row>
    <row r="13774" spans="1:9" ht="24.95" customHeight="1" x14ac:dyDescent="0.2">
      <c r="A13774" s="66" t="s">
        <v>44177</v>
      </c>
      <c r="B13774" s="66" t="s">
        <v>128</v>
      </c>
      <c r="C13774" s="63" t="s">
        <v>43887</v>
      </c>
      <c r="D13774" s="10" t="s">
        <v>42485</v>
      </c>
      <c r="E13774" s="64" t="s">
        <v>44178</v>
      </c>
      <c r="F13774" s="64" t="s">
        <v>44179</v>
      </c>
      <c r="G13774" s="64"/>
      <c r="H13774" s="64" t="s">
        <v>44180</v>
      </c>
      <c r="I13774" s="65" t="s">
        <v>32766</v>
      </c>
    </row>
    <row r="13775" spans="1:9" ht="24.95" customHeight="1" x14ac:dyDescent="0.2">
      <c r="A13775" s="66" t="s">
        <v>7959</v>
      </c>
      <c r="B13775" s="66" t="s">
        <v>32649</v>
      </c>
      <c r="C13775" s="63" t="s">
        <v>43887</v>
      </c>
      <c r="D13775" s="10" t="s">
        <v>42485</v>
      </c>
      <c r="E13775" s="64" t="s">
        <v>44181</v>
      </c>
      <c r="F13775" s="64" t="s">
        <v>44182</v>
      </c>
      <c r="G13775" s="64" t="s">
        <v>44183</v>
      </c>
      <c r="H13775" s="64" t="s">
        <v>44184</v>
      </c>
      <c r="I13775" s="65" t="s">
        <v>32766</v>
      </c>
    </row>
    <row r="13776" spans="1:9" ht="24.95" customHeight="1" x14ac:dyDescent="0.2">
      <c r="A13776" s="66" t="s">
        <v>6837</v>
      </c>
      <c r="B13776" s="66" t="s">
        <v>32649</v>
      </c>
      <c r="C13776" s="63" t="s">
        <v>43887</v>
      </c>
      <c r="D13776" s="10" t="s">
        <v>42485</v>
      </c>
      <c r="E13776" s="64" t="s">
        <v>44185</v>
      </c>
      <c r="F13776" s="64" t="s">
        <v>44186</v>
      </c>
      <c r="G13776" s="64" t="s">
        <v>44187</v>
      </c>
      <c r="H13776" s="64" t="s">
        <v>44188</v>
      </c>
      <c r="I13776" s="65" t="s">
        <v>32766</v>
      </c>
    </row>
    <row r="13777" spans="1:9" ht="24.95" customHeight="1" x14ac:dyDescent="0.2">
      <c r="A13777" s="66" t="s">
        <v>1394</v>
      </c>
      <c r="B13777" s="65" t="s">
        <v>22944</v>
      </c>
      <c r="C13777" s="63" t="s">
        <v>43887</v>
      </c>
      <c r="D13777" s="10" t="s">
        <v>42485</v>
      </c>
      <c r="E13777" s="64" t="s">
        <v>19425</v>
      </c>
      <c r="F13777" s="64" t="s">
        <v>44189</v>
      </c>
      <c r="G13777" s="64" t="s">
        <v>44190</v>
      </c>
      <c r="H13777" s="64" t="s">
        <v>44191</v>
      </c>
      <c r="I13777" s="65" t="s">
        <v>32766</v>
      </c>
    </row>
    <row r="13778" spans="1:9" ht="24.95" customHeight="1" x14ac:dyDescent="0.2">
      <c r="A13778" s="66" t="s">
        <v>44192</v>
      </c>
      <c r="B13778" s="65" t="s">
        <v>436</v>
      </c>
      <c r="C13778" s="63" t="s">
        <v>43887</v>
      </c>
      <c r="D13778" s="10" t="s">
        <v>42485</v>
      </c>
      <c r="E13778" s="64" t="s">
        <v>44193</v>
      </c>
      <c r="F13778" s="64" t="s">
        <v>44194</v>
      </c>
      <c r="G13778" s="64" t="s">
        <v>44195</v>
      </c>
      <c r="H13778" s="64" t="s">
        <v>44196</v>
      </c>
      <c r="I13778" s="65" t="s">
        <v>32766</v>
      </c>
    </row>
    <row r="13779" spans="1:9" ht="24.95" customHeight="1" x14ac:dyDescent="0.2">
      <c r="A13779" s="66" t="s">
        <v>34705</v>
      </c>
      <c r="B13779" s="65" t="s">
        <v>108</v>
      </c>
      <c r="C13779" s="63" t="s">
        <v>43887</v>
      </c>
      <c r="D13779" s="10" t="s">
        <v>42485</v>
      </c>
      <c r="E13779" s="64" t="s">
        <v>44197</v>
      </c>
      <c r="F13779" s="64" t="s">
        <v>44198</v>
      </c>
      <c r="G13779" s="64" t="s">
        <v>44199</v>
      </c>
      <c r="H13779" s="64" t="s">
        <v>44200</v>
      </c>
      <c r="I13779" s="65" t="s">
        <v>32766</v>
      </c>
    </row>
    <row r="13780" spans="1:9" ht="24.95" customHeight="1" x14ac:dyDescent="0.2">
      <c r="A13780" s="66" t="s">
        <v>888</v>
      </c>
      <c r="B13780" s="65" t="s">
        <v>108</v>
      </c>
      <c r="C13780" s="63" t="s">
        <v>43887</v>
      </c>
      <c r="D13780" s="10" t="s">
        <v>42485</v>
      </c>
      <c r="E13780" s="64" t="s">
        <v>44201</v>
      </c>
      <c r="F13780" s="64" t="s">
        <v>44202</v>
      </c>
      <c r="G13780" s="64" t="s">
        <v>44203</v>
      </c>
      <c r="H13780" s="64" t="s">
        <v>44204</v>
      </c>
      <c r="I13780" s="65" t="s">
        <v>32766</v>
      </c>
    </row>
    <row r="13781" spans="1:9" ht="24.95" customHeight="1" x14ac:dyDescent="0.2">
      <c r="A13781" s="66" t="s">
        <v>7059</v>
      </c>
      <c r="B13781" s="65" t="s">
        <v>350</v>
      </c>
      <c r="C13781" s="63" t="s">
        <v>43887</v>
      </c>
      <c r="D13781" s="10" t="s">
        <v>42485</v>
      </c>
      <c r="E13781" s="64" t="s">
        <v>44205</v>
      </c>
      <c r="F13781" s="64" t="s">
        <v>44206</v>
      </c>
      <c r="G13781" s="64" t="s">
        <v>44207</v>
      </c>
      <c r="H13781" s="64" t="s">
        <v>44208</v>
      </c>
      <c r="I13781" s="65" t="s">
        <v>32766</v>
      </c>
    </row>
    <row r="13782" spans="1:9" ht="24.95" customHeight="1" x14ac:dyDescent="0.2">
      <c r="A13782" s="66" t="s">
        <v>43896</v>
      </c>
      <c r="B13782" s="65" t="s">
        <v>728</v>
      </c>
      <c r="C13782" s="63" t="s">
        <v>43887</v>
      </c>
      <c r="D13782" s="10" t="s">
        <v>42485</v>
      </c>
      <c r="E13782" s="64" t="s">
        <v>44209</v>
      </c>
      <c r="F13782" s="64" t="s">
        <v>44210</v>
      </c>
      <c r="G13782" s="64" t="s">
        <v>44211</v>
      </c>
      <c r="H13782" s="64" t="s">
        <v>44212</v>
      </c>
      <c r="I13782" s="65" t="s">
        <v>32766</v>
      </c>
    </row>
    <row r="13783" spans="1:9" ht="24.95" customHeight="1" x14ac:dyDescent="0.2">
      <c r="A13783" s="66" t="s">
        <v>22724</v>
      </c>
      <c r="B13783" s="65" t="s">
        <v>108</v>
      </c>
      <c r="C13783" s="63" t="s">
        <v>43887</v>
      </c>
      <c r="D13783" s="10" t="s">
        <v>42485</v>
      </c>
      <c r="E13783" s="64" t="s">
        <v>44213</v>
      </c>
      <c r="F13783" s="64" t="s">
        <v>44214</v>
      </c>
      <c r="G13783" s="64" t="s">
        <v>44215</v>
      </c>
      <c r="H13783" s="64" t="s">
        <v>44216</v>
      </c>
      <c r="I13783" s="65" t="s">
        <v>32766</v>
      </c>
    </row>
    <row r="13784" spans="1:9" ht="24.95" customHeight="1" x14ac:dyDescent="0.2">
      <c r="A13784" s="66" t="s">
        <v>2660</v>
      </c>
      <c r="B13784" s="66" t="s">
        <v>108</v>
      </c>
      <c r="C13784" s="63" t="s">
        <v>43887</v>
      </c>
      <c r="D13784" s="10" t="s">
        <v>42485</v>
      </c>
      <c r="E13784" s="64" t="s">
        <v>44217</v>
      </c>
      <c r="F13784" s="64" t="s">
        <v>44218</v>
      </c>
      <c r="G13784" s="64" t="s">
        <v>44219</v>
      </c>
      <c r="H13784" s="64" t="s">
        <v>44220</v>
      </c>
      <c r="I13784" s="65" t="s">
        <v>32766</v>
      </c>
    </row>
    <row r="13785" spans="1:9" ht="24.95" customHeight="1" x14ac:dyDescent="0.2">
      <c r="A13785" s="66" t="s">
        <v>2503</v>
      </c>
      <c r="B13785" s="65" t="s">
        <v>108</v>
      </c>
      <c r="C13785" s="63" t="s">
        <v>43887</v>
      </c>
      <c r="D13785" s="10" t="s">
        <v>42485</v>
      </c>
      <c r="E13785" s="64" t="s">
        <v>44221</v>
      </c>
      <c r="F13785" s="64" t="s">
        <v>44222</v>
      </c>
      <c r="G13785" s="64"/>
      <c r="H13785" s="64" t="s">
        <v>44223</v>
      </c>
      <c r="I13785" s="65" t="s">
        <v>32766</v>
      </c>
    </row>
    <row r="13786" spans="1:9" ht="24.95" customHeight="1" x14ac:dyDescent="0.2">
      <c r="A13786" s="66" t="s">
        <v>22732</v>
      </c>
      <c r="B13786" s="65" t="s">
        <v>493</v>
      </c>
      <c r="C13786" s="63" t="s">
        <v>43887</v>
      </c>
      <c r="D13786" s="10" t="s">
        <v>42485</v>
      </c>
      <c r="E13786" s="64" t="s">
        <v>44224</v>
      </c>
      <c r="F13786" s="64" t="s">
        <v>44225</v>
      </c>
      <c r="G13786" s="64" t="s">
        <v>44226</v>
      </c>
      <c r="H13786" s="64" t="s">
        <v>44227</v>
      </c>
      <c r="I13786" s="65" t="s">
        <v>32766</v>
      </c>
    </row>
    <row r="13787" spans="1:9" ht="24.95" customHeight="1" x14ac:dyDescent="0.2">
      <c r="A13787" s="66" t="s">
        <v>44228</v>
      </c>
      <c r="B13787" s="65" t="s">
        <v>44229</v>
      </c>
      <c r="C13787" s="63" t="s">
        <v>43887</v>
      </c>
      <c r="D13787" s="10" t="s">
        <v>42485</v>
      </c>
      <c r="E13787" s="64" t="s">
        <v>44230</v>
      </c>
      <c r="F13787" s="64" t="s">
        <v>44231</v>
      </c>
      <c r="G13787" s="64" t="s">
        <v>44232</v>
      </c>
      <c r="H13787" s="64" t="s">
        <v>44233</v>
      </c>
      <c r="I13787" s="65" t="s">
        <v>32766</v>
      </c>
    </row>
    <row r="13788" spans="1:9" ht="24.95" customHeight="1" x14ac:dyDescent="0.2">
      <c r="A13788" s="68" t="s">
        <v>44234</v>
      </c>
      <c r="B13788" s="68" t="s">
        <v>159</v>
      </c>
      <c r="C13788" s="69" t="s">
        <v>43887</v>
      </c>
      <c r="D13788" s="16" t="s">
        <v>42485</v>
      </c>
      <c r="E13788" s="67" t="s">
        <v>44235</v>
      </c>
      <c r="F13788" s="67" t="s">
        <v>44236</v>
      </c>
      <c r="G13788" s="67" t="s">
        <v>44237</v>
      </c>
      <c r="H13788" s="67" t="s">
        <v>44238</v>
      </c>
      <c r="I13788" s="68" t="s">
        <v>32766</v>
      </c>
    </row>
    <row r="13789" spans="1:9" ht="24.95" customHeight="1" x14ac:dyDescent="0.2">
      <c r="A13789" s="65" t="s">
        <v>44240</v>
      </c>
      <c r="B13789" s="65" t="s">
        <v>1011</v>
      </c>
      <c r="C13789" s="63" t="s">
        <v>44239</v>
      </c>
      <c r="D13789" s="10" t="s">
        <v>42485</v>
      </c>
      <c r="E13789" s="64" t="s">
        <v>44241</v>
      </c>
      <c r="F13789" s="64" t="s">
        <v>44242</v>
      </c>
      <c r="G13789" s="64" t="s">
        <v>44243</v>
      </c>
      <c r="H13789" s="64" t="s">
        <v>44244</v>
      </c>
      <c r="I13789" s="65" t="s">
        <v>32766</v>
      </c>
    </row>
    <row r="13790" spans="1:9" ht="24.95" customHeight="1" x14ac:dyDescent="0.2">
      <c r="A13790" s="65" t="s">
        <v>44245</v>
      </c>
      <c r="B13790" s="65" t="s">
        <v>164</v>
      </c>
      <c r="C13790" s="63" t="s">
        <v>44239</v>
      </c>
      <c r="D13790" s="10" t="s">
        <v>42485</v>
      </c>
      <c r="E13790" s="64" t="s">
        <v>44246</v>
      </c>
      <c r="F13790" s="64" t="s">
        <v>44247</v>
      </c>
      <c r="G13790" s="64" t="s">
        <v>44248</v>
      </c>
      <c r="H13790" s="64" t="s">
        <v>44249</v>
      </c>
      <c r="I13790" s="65" t="s">
        <v>32766</v>
      </c>
    </row>
    <row r="13791" spans="1:9" ht="24.95" customHeight="1" x14ac:dyDescent="0.2">
      <c r="A13791" s="65" t="s">
        <v>44250</v>
      </c>
      <c r="B13791" s="65" t="s">
        <v>42731</v>
      </c>
      <c r="C13791" s="63" t="s">
        <v>44239</v>
      </c>
      <c r="D13791" s="10" t="s">
        <v>42485</v>
      </c>
      <c r="E13791" s="64" t="s">
        <v>44251</v>
      </c>
      <c r="F13791" s="64" t="s">
        <v>44252</v>
      </c>
      <c r="G13791" s="64" t="s">
        <v>44253</v>
      </c>
      <c r="H13791" s="64" t="s">
        <v>44254</v>
      </c>
      <c r="I13791" s="65" t="s">
        <v>32766</v>
      </c>
    </row>
    <row r="13792" spans="1:9" ht="24.95" customHeight="1" x14ac:dyDescent="0.2">
      <c r="A13792" s="65" t="s">
        <v>44255</v>
      </c>
      <c r="B13792" s="65" t="s">
        <v>4413</v>
      </c>
      <c r="C13792" s="63" t="s">
        <v>44239</v>
      </c>
      <c r="D13792" s="10" t="s">
        <v>42485</v>
      </c>
      <c r="E13792" s="64" t="s">
        <v>44256</v>
      </c>
      <c r="F13792" s="64" t="s">
        <v>44257</v>
      </c>
      <c r="G13792" s="64"/>
      <c r="H13792" s="64" t="s">
        <v>44258</v>
      </c>
      <c r="I13792" s="65" t="s">
        <v>32766</v>
      </c>
    </row>
    <row r="13793" spans="1:9" ht="24.95" customHeight="1" x14ac:dyDescent="0.2">
      <c r="A13793" s="65" t="s">
        <v>22847</v>
      </c>
      <c r="B13793" s="65" t="s">
        <v>9963</v>
      </c>
      <c r="C13793" s="63" t="s">
        <v>44239</v>
      </c>
      <c r="D13793" s="10" t="s">
        <v>42485</v>
      </c>
      <c r="E13793" s="64" t="s">
        <v>44259</v>
      </c>
      <c r="F13793" s="64" t="s">
        <v>44260</v>
      </c>
      <c r="G13793" s="64" t="s">
        <v>44261</v>
      </c>
      <c r="H13793" s="64" t="s">
        <v>44262</v>
      </c>
      <c r="I13793" s="65" t="s">
        <v>32766</v>
      </c>
    </row>
    <row r="13794" spans="1:9" ht="24.95" customHeight="1" x14ac:dyDescent="0.2">
      <c r="A13794" s="65" t="s">
        <v>44263</v>
      </c>
      <c r="B13794" s="65" t="s">
        <v>164</v>
      </c>
      <c r="C13794" s="63" t="s">
        <v>44239</v>
      </c>
      <c r="D13794" s="10" t="s">
        <v>42485</v>
      </c>
      <c r="E13794" s="64" t="s">
        <v>44264</v>
      </c>
      <c r="F13794" s="64" t="s">
        <v>44265</v>
      </c>
      <c r="G13794" s="64" t="s">
        <v>44266</v>
      </c>
      <c r="H13794" s="64" t="s">
        <v>44267</v>
      </c>
      <c r="I13794" s="65" t="s">
        <v>32766</v>
      </c>
    </row>
    <row r="13795" spans="1:9" ht="24.95" customHeight="1" x14ac:dyDescent="0.2">
      <c r="A13795" s="65" t="s">
        <v>44268</v>
      </c>
      <c r="B13795" s="65" t="s">
        <v>2283</v>
      </c>
      <c r="C13795" s="63" t="s">
        <v>44239</v>
      </c>
      <c r="D13795" s="10" t="s">
        <v>42485</v>
      </c>
      <c r="E13795" s="64" t="s">
        <v>44269</v>
      </c>
      <c r="F13795" s="64" t="s">
        <v>44270</v>
      </c>
      <c r="G13795" s="64" t="s">
        <v>44271</v>
      </c>
      <c r="H13795" s="64" t="s">
        <v>44272</v>
      </c>
      <c r="I13795" s="65" t="s">
        <v>32766</v>
      </c>
    </row>
    <row r="13796" spans="1:9" ht="24.95" customHeight="1" x14ac:dyDescent="0.2">
      <c r="A13796" s="65" t="s">
        <v>31994</v>
      </c>
      <c r="B13796" s="65" t="s">
        <v>868</v>
      </c>
      <c r="C13796" s="63" t="s">
        <v>44239</v>
      </c>
      <c r="D13796" s="10" t="s">
        <v>42485</v>
      </c>
      <c r="E13796" s="64" t="s">
        <v>44273</v>
      </c>
      <c r="F13796" s="64" t="s">
        <v>44274</v>
      </c>
      <c r="G13796" s="64" t="s">
        <v>44275</v>
      </c>
      <c r="H13796" s="64" t="s">
        <v>44276</v>
      </c>
      <c r="I13796" s="65" t="s">
        <v>32766</v>
      </c>
    </row>
    <row r="13797" spans="1:9" ht="24.95" customHeight="1" x14ac:dyDescent="0.2">
      <c r="A13797" s="65" t="s">
        <v>32069</v>
      </c>
      <c r="B13797" s="65" t="s">
        <v>2463</v>
      </c>
      <c r="C13797" s="63" t="s">
        <v>44239</v>
      </c>
      <c r="D13797" s="10" t="s">
        <v>42485</v>
      </c>
      <c r="E13797" s="64" t="s">
        <v>44277</v>
      </c>
      <c r="F13797" s="64" t="s">
        <v>44278</v>
      </c>
      <c r="G13797" s="64" t="s">
        <v>44279</v>
      </c>
      <c r="H13797" s="64" t="s">
        <v>44280</v>
      </c>
      <c r="I13797" s="65" t="s">
        <v>32766</v>
      </c>
    </row>
    <row r="13798" spans="1:9" ht="24.95" customHeight="1" x14ac:dyDescent="0.2">
      <c r="A13798" s="65" t="s">
        <v>44281</v>
      </c>
      <c r="B13798" s="65" t="s">
        <v>9963</v>
      </c>
      <c r="C13798" s="63" t="s">
        <v>44239</v>
      </c>
      <c r="D13798" s="10" t="s">
        <v>42485</v>
      </c>
      <c r="E13798" s="64" t="s">
        <v>44282</v>
      </c>
      <c r="F13798" s="64" t="s">
        <v>44283</v>
      </c>
      <c r="G13798" s="64" t="s">
        <v>44284</v>
      </c>
      <c r="H13798" s="64" t="s">
        <v>44285</v>
      </c>
      <c r="I13798" s="65" t="s">
        <v>32766</v>
      </c>
    </row>
    <row r="13799" spans="1:9" ht="24.95" customHeight="1" x14ac:dyDescent="0.2">
      <c r="A13799" s="65" t="s">
        <v>44286</v>
      </c>
      <c r="B13799" s="65" t="s">
        <v>2250</v>
      </c>
      <c r="C13799" s="63" t="s">
        <v>44239</v>
      </c>
      <c r="D13799" s="10" t="s">
        <v>42485</v>
      </c>
      <c r="E13799" s="64" t="s">
        <v>44287</v>
      </c>
      <c r="F13799" s="64" t="s">
        <v>44288</v>
      </c>
      <c r="G13799" s="64" t="s">
        <v>44289</v>
      </c>
      <c r="H13799" s="64" t="s">
        <v>44290</v>
      </c>
      <c r="I13799" s="65" t="s">
        <v>32766</v>
      </c>
    </row>
    <row r="13800" spans="1:9" ht="24.95" customHeight="1" x14ac:dyDescent="0.2">
      <c r="A13800" s="65" t="s">
        <v>44291</v>
      </c>
      <c r="B13800" s="65" t="s">
        <v>2482</v>
      </c>
      <c r="C13800" s="63" t="s">
        <v>44239</v>
      </c>
      <c r="D13800" s="10" t="s">
        <v>42485</v>
      </c>
      <c r="E13800" s="64" t="s">
        <v>44292</v>
      </c>
      <c r="F13800" s="64" t="s">
        <v>44293</v>
      </c>
      <c r="G13800" s="64" t="s">
        <v>44294</v>
      </c>
      <c r="H13800" s="64" t="s">
        <v>44295</v>
      </c>
      <c r="I13800" s="65" t="s">
        <v>32766</v>
      </c>
    </row>
    <row r="13801" spans="1:9" ht="24.95" customHeight="1" x14ac:dyDescent="0.2">
      <c r="A13801" s="65" t="s">
        <v>44296</v>
      </c>
      <c r="B13801" s="65" t="s">
        <v>11254</v>
      </c>
      <c r="C13801" s="63" t="s">
        <v>44239</v>
      </c>
      <c r="D13801" s="10" t="s">
        <v>42485</v>
      </c>
      <c r="E13801" s="64" t="s">
        <v>44297</v>
      </c>
      <c r="F13801" s="64" t="s">
        <v>44298</v>
      </c>
      <c r="G13801" s="64" t="s">
        <v>44299</v>
      </c>
      <c r="H13801" s="64" t="s">
        <v>44300</v>
      </c>
      <c r="I13801" s="65" t="s">
        <v>32766</v>
      </c>
    </row>
    <row r="13802" spans="1:9" ht="24.95" customHeight="1" x14ac:dyDescent="0.2">
      <c r="A13802" s="65" t="s">
        <v>44301</v>
      </c>
      <c r="B13802" s="65" t="s">
        <v>2250</v>
      </c>
      <c r="C13802" s="63" t="s">
        <v>44239</v>
      </c>
      <c r="D13802" s="10" t="s">
        <v>42485</v>
      </c>
      <c r="E13802" s="64" t="s">
        <v>44302</v>
      </c>
      <c r="F13802" s="64" t="s">
        <v>44303</v>
      </c>
      <c r="G13802" s="64" t="s">
        <v>44304</v>
      </c>
      <c r="H13802" s="64" t="s">
        <v>44305</v>
      </c>
      <c r="I13802" s="65" t="s">
        <v>32766</v>
      </c>
    </row>
    <row r="13803" spans="1:9" ht="24.95" customHeight="1" x14ac:dyDescent="0.2">
      <c r="A13803" s="65" t="s">
        <v>2322</v>
      </c>
      <c r="B13803" s="65" t="s">
        <v>862</v>
      </c>
      <c r="C13803" s="63" t="s">
        <v>44239</v>
      </c>
      <c r="D13803" s="10" t="s">
        <v>42485</v>
      </c>
      <c r="E13803" s="64" t="s">
        <v>44306</v>
      </c>
      <c r="F13803" s="64" t="s">
        <v>44307</v>
      </c>
      <c r="G13803" s="64" t="s">
        <v>44308</v>
      </c>
      <c r="H13803" s="64" t="s">
        <v>44309</v>
      </c>
      <c r="I13803" s="65" t="s">
        <v>32766</v>
      </c>
    </row>
    <row r="13804" spans="1:9" ht="24.95" customHeight="1" x14ac:dyDescent="0.2">
      <c r="A13804" s="65" t="s">
        <v>44310</v>
      </c>
      <c r="B13804" s="65" t="s">
        <v>1334</v>
      </c>
      <c r="C13804" s="63" t="s">
        <v>44239</v>
      </c>
      <c r="D13804" s="10" t="s">
        <v>42485</v>
      </c>
      <c r="E13804" s="64" t="s">
        <v>44311</v>
      </c>
      <c r="F13804" s="64" t="s">
        <v>44312</v>
      </c>
      <c r="G13804" s="64" t="s">
        <v>44313</v>
      </c>
      <c r="H13804" s="64" t="s">
        <v>44314</v>
      </c>
      <c r="I13804" s="65" t="s">
        <v>32766</v>
      </c>
    </row>
    <row r="13805" spans="1:9" ht="24.95" customHeight="1" x14ac:dyDescent="0.2">
      <c r="A13805" s="65" t="s">
        <v>44315</v>
      </c>
      <c r="B13805" s="65" t="s">
        <v>2250</v>
      </c>
      <c r="C13805" s="63" t="s">
        <v>44239</v>
      </c>
      <c r="D13805" s="10" t="s">
        <v>42485</v>
      </c>
      <c r="E13805" s="64" t="s">
        <v>44316</v>
      </c>
      <c r="F13805" s="64" t="s">
        <v>44317</v>
      </c>
      <c r="G13805" s="64" t="s">
        <v>44318</v>
      </c>
      <c r="H13805" s="64" t="s">
        <v>44319</v>
      </c>
      <c r="I13805" s="65" t="s">
        <v>32766</v>
      </c>
    </row>
    <row r="13806" spans="1:9" ht="24.95" customHeight="1" x14ac:dyDescent="0.2">
      <c r="A13806" s="65" t="s">
        <v>44320</v>
      </c>
      <c r="B13806" s="65" t="s">
        <v>402</v>
      </c>
      <c r="C13806" s="63" t="s">
        <v>44239</v>
      </c>
      <c r="D13806" s="10" t="s">
        <v>42485</v>
      </c>
      <c r="E13806" s="65" t="s">
        <v>44321</v>
      </c>
      <c r="F13806" s="64" t="s">
        <v>44322</v>
      </c>
      <c r="G13806" s="65" t="s">
        <v>44323</v>
      </c>
      <c r="H13806" s="64" t="s">
        <v>44324</v>
      </c>
      <c r="I13806" s="65" t="s">
        <v>32766</v>
      </c>
    </row>
    <row r="13807" spans="1:9" ht="24.95" customHeight="1" x14ac:dyDescent="0.2">
      <c r="A13807" s="65" t="s">
        <v>44325</v>
      </c>
      <c r="B13807" s="65" t="s">
        <v>10659</v>
      </c>
      <c r="C13807" s="63" t="s">
        <v>44239</v>
      </c>
      <c r="D13807" s="10" t="s">
        <v>42485</v>
      </c>
      <c r="E13807" s="64" t="s">
        <v>44326</v>
      </c>
      <c r="F13807" s="64" t="s">
        <v>44327</v>
      </c>
      <c r="G13807" s="64" t="s">
        <v>44328</v>
      </c>
      <c r="H13807" s="64" t="s">
        <v>44329</v>
      </c>
      <c r="I13807" s="65" t="s">
        <v>32766</v>
      </c>
    </row>
    <row r="13808" spans="1:9" ht="24.95" customHeight="1" x14ac:dyDescent="0.2">
      <c r="A13808" s="65" t="s">
        <v>44330</v>
      </c>
      <c r="B13808" s="65" t="s">
        <v>44331</v>
      </c>
      <c r="C13808" s="63" t="s">
        <v>44239</v>
      </c>
      <c r="D13808" s="10" t="s">
        <v>42485</v>
      </c>
      <c r="E13808" s="64" t="s">
        <v>44332</v>
      </c>
      <c r="F13808" s="64" t="s">
        <v>44333</v>
      </c>
      <c r="G13808" s="64" t="s">
        <v>44334</v>
      </c>
      <c r="H13808" s="64" t="s">
        <v>44335</v>
      </c>
      <c r="I13808" s="65" t="s">
        <v>32766</v>
      </c>
    </row>
    <row r="13809" spans="1:9" ht="24.95" customHeight="1" x14ac:dyDescent="0.2">
      <c r="A13809" s="65" t="s">
        <v>22969</v>
      </c>
      <c r="B13809" s="65" t="s">
        <v>108</v>
      </c>
      <c r="C13809" s="63" t="s">
        <v>44239</v>
      </c>
      <c r="D13809" s="10" t="s">
        <v>42485</v>
      </c>
      <c r="E13809" s="64" t="s">
        <v>44336</v>
      </c>
      <c r="F13809" s="64" t="s">
        <v>44337</v>
      </c>
      <c r="G13809" s="64" t="s">
        <v>44338</v>
      </c>
      <c r="H13809" s="64" t="s">
        <v>44339</v>
      </c>
      <c r="I13809" s="65" t="s">
        <v>32766</v>
      </c>
    </row>
    <row r="13810" spans="1:9" ht="24.95" customHeight="1" x14ac:dyDescent="0.2">
      <c r="A13810" s="65" t="s">
        <v>44340</v>
      </c>
      <c r="B13810" s="65" t="s">
        <v>4798</v>
      </c>
      <c r="C13810" s="63" t="s">
        <v>44239</v>
      </c>
      <c r="D13810" s="10" t="s">
        <v>42485</v>
      </c>
      <c r="E13810" s="64" t="s">
        <v>44341</v>
      </c>
      <c r="F13810" s="64" t="s">
        <v>44342</v>
      </c>
      <c r="G13810" s="64" t="s">
        <v>44343</v>
      </c>
      <c r="H13810" s="64" t="s">
        <v>44344</v>
      </c>
      <c r="I13810" s="65" t="s">
        <v>32766</v>
      </c>
    </row>
    <row r="13811" spans="1:9" ht="24.95" customHeight="1" x14ac:dyDescent="0.2">
      <c r="A13811" s="65" t="s">
        <v>44345</v>
      </c>
      <c r="B13811" s="65" t="s">
        <v>44346</v>
      </c>
      <c r="C13811" s="63" t="s">
        <v>44239</v>
      </c>
      <c r="D13811" s="10" t="s">
        <v>42485</v>
      </c>
      <c r="E13811" s="64" t="s">
        <v>44347</v>
      </c>
      <c r="F13811" s="64" t="s">
        <v>44348</v>
      </c>
      <c r="G13811" s="64" t="s">
        <v>44349</v>
      </c>
      <c r="H13811" s="64" t="s">
        <v>44350</v>
      </c>
      <c r="I13811" s="65" t="s">
        <v>32766</v>
      </c>
    </row>
    <row r="13812" spans="1:9" ht="24.95" customHeight="1" x14ac:dyDescent="0.2">
      <c r="A13812" s="65" t="s">
        <v>44351</v>
      </c>
      <c r="B13812" s="65" t="s">
        <v>121</v>
      </c>
      <c r="C13812" s="63" t="s">
        <v>44239</v>
      </c>
      <c r="D13812" s="10" t="s">
        <v>42485</v>
      </c>
      <c r="E13812" s="64" t="s">
        <v>44352</v>
      </c>
      <c r="F13812" s="64" t="s">
        <v>44353</v>
      </c>
      <c r="G13812" s="64" t="s">
        <v>44354</v>
      </c>
      <c r="H13812" s="64" t="s">
        <v>44355</v>
      </c>
      <c r="I13812" s="65" t="s">
        <v>32766</v>
      </c>
    </row>
    <row r="13813" spans="1:9" ht="24.95" customHeight="1" x14ac:dyDescent="0.2">
      <c r="A13813" s="66" t="s">
        <v>44356</v>
      </c>
      <c r="B13813" s="65" t="s">
        <v>15013</v>
      </c>
      <c r="C13813" s="63" t="s">
        <v>44239</v>
      </c>
      <c r="D13813" s="10" t="s">
        <v>42485</v>
      </c>
      <c r="E13813" s="64" t="s">
        <v>44357</v>
      </c>
      <c r="F13813" s="64" t="s">
        <v>44358</v>
      </c>
      <c r="G13813" s="64"/>
      <c r="H13813" s="64" t="s">
        <v>44359</v>
      </c>
      <c r="I13813" s="65" t="s">
        <v>32766</v>
      </c>
    </row>
    <row r="13814" spans="1:9" ht="24.95" customHeight="1" x14ac:dyDescent="0.2">
      <c r="A13814" s="65" t="s">
        <v>22566</v>
      </c>
      <c r="B13814" s="65" t="s">
        <v>10659</v>
      </c>
      <c r="C13814" s="63" t="s">
        <v>44239</v>
      </c>
      <c r="D13814" s="10" t="s">
        <v>42485</v>
      </c>
      <c r="E13814" s="64" t="s">
        <v>44360</v>
      </c>
      <c r="F13814" s="64" t="s">
        <v>44361</v>
      </c>
      <c r="G13814" s="64" t="s">
        <v>44362</v>
      </c>
      <c r="H13814" s="64" t="s">
        <v>44363</v>
      </c>
      <c r="I13814" s="65" t="s">
        <v>32766</v>
      </c>
    </row>
    <row r="13815" spans="1:9" ht="24.95" customHeight="1" x14ac:dyDescent="0.2">
      <c r="A13815" s="66" t="s">
        <v>23504</v>
      </c>
      <c r="B13815" s="65" t="s">
        <v>121</v>
      </c>
      <c r="C13815" s="63" t="s">
        <v>44239</v>
      </c>
      <c r="D13815" s="10" t="s">
        <v>42485</v>
      </c>
      <c r="E13815" s="64" t="s">
        <v>44364</v>
      </c>
      <c r="F13815" s="64" t="s">
        <v>44365</v>
      </c>
      <c r="G13815" s="64" t="s">
        <v>44366</v>
      </c>
      <c r="H13815" s="64" t="s">
        <v>44367</v>
      </c>
      <c r="I13815" s="65" t="s">
        <v>32766</v>
      </c>
    </row>
    <row r="13816" spans="1:9" ht="24.95" customHeight="1" x14ac:dyDescent="0.2">
      <c r="A13816" s="65" t="s">
        <v>44368</v>
      </c>
      <c r="B13816" s="65" t="s">
        <v>425</v>
      </c>
      <c r="C13816" s="63" t="s">
        <v>44239</v>
      </c>
      <c r="D13816" s="10" t="s">
        <v>42485</v>
      </c>
      <c r="E13816" s="64" t="s">
        <v>44369</v>
      </c>
      <c r="F13816" s="64" t="s">
        <v>44370</v>
      </c>
      <c r="G13816" s="64" t="s">
        <v>44371</v>
      </c>
      <c r="H13816" s="64" t="s">
        <v>44372</v>
      </c>
      <c r="I13816" s="65" t="s">
        <v>32766</v>
      </c>
    </row>
    <row r="13817" spans="1:9" ht="24.95" customHeight="1" x14ac:dyDescent="0.2">
      <c r="A13817" s="65" t="s">
        <v>44373</v>
      </c>
      <c r="B13817" s="66" t="s">
        <v>1255</v>
      </c>
      <c r="C13817" s="63" t="s">
        <v>44239</v>
      </c>
      <c r="D13817" s="10" t="s">
        <v>42485</v>
      </c>
      <c r="E13817" s="64" t="s">
        <v>44374</v>
      </c>
      <c r="F13817" s="64" t="s">
        <v>44375</v>
      </c>
      <c r="G13817" s="64" t="s">
        <v>44376</v>
      </c>
      <c r="H13817" s="64" t="s">
        <v>44377</v>
      </c>
      <c r="I13817" s="65" t="s">
        <v>32766</v>
      </c>
    </row>
    <row r="13818" spans="1:9" ht="24.95" customHeight="1" x14ac:dyDescent="0.2">
      <c r="A13818" s="65" t="s">
        <v>44378</v>
      </c>
      <c r="B13818" s="65" t="s">
        <v>530</v>
      </c>
      <c r="C13818" s="63" t="s">
        <v>44239</v>
      </c>
      <c r="D13818" s="10" t="s">
        <v>42485</v>
      </c>
      <c r="E13818" s="64" t="s">
        <v>44379</v>
      </c>
      <c r="F13818" s="64" t="s">
        <v>44380</v>
      </c>
      <c r="G13818" s="64" t="s">
        <v>44381</v>
      </c>
      <c r="H13818" s="64" t="s">
        <v>44382</v>
      </c>
      <c r="I13818" s="65" t="s">
        <v>32766</v>
      </c>
    </row>
    <row r="13819" spans="1:9" ht="24.95" customHeight="1" x14ac:dyDescent="0.2">
      <c r="A13819" s="66" t="s">
        <v>44383</v>
      </c>
      <c r="B13819" s="65" t="s">
        <v>2250</v>
      </c>
      <c r="C13819" s="63" t="s">
        <v>44239</v>
      </c>
      <c r="D13819" s="10" t="s">
        <v>42485</v>
      </c>
      <c r="E13819" s="64" t="s">
        <v>44384</v>
      </c>
      <c r="F13819" s="64" t="s">
        <v>44385</v>
      </c>
      <c r="G13819" s="64" t="s">
        <v>44386</v>
      </c>
      <c r="H13819" s="64" t="s">
        <v>44387</v>
      </c>
      <c r="I13819" s="65" t="s">
        <v>32766</v>
      </c>
    </row>
    <row r="13820" spans="1:9" ht="24.95" customHeight="1" x14ac:dyDescent="0.2">
      <c r="A13820" s="65" t="s">
        <v>22732</v>
      </c>
      <c r="B13820" s="65" t="s">
        <v>10119</v>
      </c>
      <c r="C13820" s="63" t="s">
        <v>44239</v>
      </c>
      <c r="D13820" s="10" t="s">
        <v>42485</v>
      </c>
      <c r="E13820" s="64" t="s">
        <v>44388</v>
      </c>
      <c r="F13820" s="64" t="s">
        <v>44389</v>
      </c>
      <c r="G13820" s="64" t="s">
        <v>44390</v>
      </c>
      <c r="H13820" s="64" t="s">
        <v>44391</v>
      </c>
      <c r="I13820" s="65" t="s">
        <v>11505</v>
      </c>
    </row>
    <row r="13821" spans="1:9" ht="24.95" customHeight="1" x14ac:dyDescent="0.2">
      <c r="A13821" s="66" t="s">
        <v>44392</v>
      </c>
      <c r="B13821" s="65" t="s">
        <v>44346</v>
      </c>
      <c r="C13821" s="63" t="s">
        <v>44239</v>
      </c>
      <c r="D13821" s="10" t="s">
        <v>42485</v>
      </c>
      <c r="E13821" s="64" t="s">
        <v>44393</v>
      </c>
      <c r="F13821" s="64" t="s">
        <v>44394</v>
      </c>
      <c r="G13821" s="64" t="s">
        <v>44395</v>
      </c>
      <c r="H13821" s="64" t="s">
        <v>44396</v>
      </c>
      <c r="I13821" s="65" t="s">
        <v>32766</v>
      </c>
    </row>
    <row r="13822" spans="1:9" ht="24.95" customHeight="1" x14ac:dyDescent="0.2">
      <c r="A13822" s="65" t="s">
        <v>44397</v>
      </c>
      <c r="B13822" s="65" t="s">
        <v>263</v>
      </c>
      <c r="C13822" s="63" t="s">
        <v>44239</v>
      </c>
      <c r="D13822" s="10" t="s">
        <v>42485</v>
      </c>
      <c r="E13822" s="64" t="s">
        <v>44398</v>
      </c>
      <c r="F13822" s="64" t="s">
        <v>44399</v>
      </c>
      <c r="G13822" s="64" t="s">
        <v>44400</v>
      </c>
      <c r="H13822" s="64" t="s">
        <v>44401</v>
      </c>
      <c r="I13822" s="65" t="s">
        <v>32766</v>
      </c>
    </row>
    <row r="13823" spans="1:9" ht="24.95" customHeight="1" x14ac:dyDescent="0.2">
      <c r="A13823" s="65" t="s">
        <v>44402</v>
      </c>
      <c r="B13823" s="65" t="s">
        <v>2250</v>
      </c>
      <c r="C13823" s="63" t="s">
        <v>44239</v>
      </c>
      <c r="D13823" s="10" t="s">
        <v>42485</v>
      </c>
      <c r="E13823" s="64" t="s">
        <v>44403</v>
      </c>
      <c r="F13823" s="64" t="s">
        <v>44404</v>
      </c>
      <c r="G13823" s="64" t="s">
        <v>44405</v>
      </c>
      <c r="H13823" s="64" t="s">
        <v>44406</v>
      </c>
      <c r="I13823" s="65" t="s">
        <v>32766</v>
      </c>
    </row>
    <row r="13824" spans="1:9" ht="24.95" customHeight="1" x14ac:dyDescent="0.2">
      <c r="A13824" s="65" t="s">
        <v>44407</v>
      </c>
      <c r="B13824" s="65" t="s">
        <v>15013</v>
      </c>
      <c r="C13824" s="63" t="s">
        <v>44239</v>
      </c>
      <c r="D13824" s="10" t="s">
        <v>42485</v>
      </c>
      <c r="E13824" s="64" t="s">
        <v>44408</v>
      </c>
      <c r="F13824" s="64" t="s">
        <v>44409</v>
      </c>
      <c r="G13824" s="64" t="s">
        <v>44410</v>
      </c>
      <c r="H13824" s="64" t="s">
        <v>44411</v>
      </c>
      <c r="I13824" s="65" t="s">
        <v>32766</v>
      </c>
    </row>
    <row r="13825" spans="1:9" ht="24.95" customHeight="1" x14ac:dyDescent="0.2">
      <c r="A13825" s="65" t="s">
        <v>1397</v>
      </c>
      <c r="B13825" s="65" t="s">
        <v>728</v>
      </c>
      <c r="C13825" s="63" t="s">
        <v>44239</v>
      </c>
      <c r="D13825" s="10" t="s">
        <v>42485</v>
      </c>
      <c r="E13825" s="64" t="s">
        <v>44412</v>
      </c>
      <c r="F13825" s="64" t="s">
        <v>44413</v>
      </c>
      <c r="G13825" s="64" t="s">
        <v>44414</v>
      </c>
      <c r="H13825" s="64" t="s">
        <v>44415</v>
      </c>
      <c r="I13825" s="65" t="s">
        <v>32766</v>
      </c>
    </row>
    <row r="13826" spans="1:9" ht="24.95" customHeight="1" x14ac:dyDescent="0.2">
      <c r="A13826" s="65" t="s">
        <v>44416</v>
      </c>
      <c r="B13826" s="65" t="s">
        <v>263</v>
      </c>
      <c r="C13826" s="63" t="s">
        <v>44239</v>
      </c>
      <c r="D13826" s="10" t="s">
        <v>42485</v>
      </c>
      <c r="E13826" s="64" t="s">
        <v>44417</v>
      </c>
      <c r="F13826" s="64" t="s">
        <v>44418</v>
      </c>
      <c r="G13826" s="64" t="s">
        <v>44419</v>
      </c>
      <c r="H13826" s="64" t="s">
        <v>44420</v>
      </c>
      <c r="I13826" s="65" t="s">
        <v>32766</v>
      </c>
    </row>
    <row r="13827" spans="1:9" ht="24.95" customHeight="1" x14ac:dyDescent="0.2">
      <c r="A13827" s="66" t="s">
        <v>3299</v>
      </c>
      <c r="B13827" s="65" t="s">
        <v>44421</v>
      </c>
      <c r="C13827" s="63" t="s">
        <v>44239</v>
      </c>
      <c r="D13827" s="10" t="s">
        <v>42485</v>
      </c>
      <c r="E13827" s="64" t="s">
        <v>44422</v>
      </c>
      <c r="F13827" s="64" t="s">
        <v>44423</v>
      </c>
      <c r="G13827" s="64" t="s">
        <v>44424</v>
      </c>
      <c r="H13827" s="64" t="s">
        <v>44425</v>
      </c>
      <c r="I13827" s="65" t="s">
        <v>32766</v>
      </c>
    </row>
    <row r="13828" spans="1:9" ht="24.95" customHeight="1" x14ac:dyDescent="0.2">
      <c r="A13828" s="66" t="s">
        <v>38308</v>
      </c>
      <c r="B13828" s="65" t="s">
        <v>42731</v>
      </c>
      <c r="C13828" s="63" t="s">
        <v>44239</v>
      </c>
      <c r="D13828" s="10" t="s">
        <v>42485</v>
      </c>
      <c r="E13828" s="64" t="s">
        <v>44426</v>
      </c>
      <c r="F13828" s="64" t="s">
        <v>44427</v>
      </c>
      <c r="G13828" s="64" t="s">
        <v>44428</v>
      </c>
      <c r="H13828" s="64" t="s">
        <v>44429</v>
      </c>
      <c r="I13828" s="65" t="s">
        <v>32766</v>
      </c>
    </row>
    <row r="13829" spans="1:9" ht="24.95" customHeight="1" x14ac:dyDescent="0.2">
      <c r="A13829" s="66" t="s">
        <v>44430</v>
      </c>
      <c r="B13829" s="65" t="s">
        <v>108</v>
      </c>
      <c r="C13829" s="63" t="s">
        <v>44239</v>
      </c>
      <c r="D13829" s="10" t="s">
        <v>42485</v>
      </c>
      <c r="E13829" s="64" t="s">
        <v>44431</v>
      </c>
      <c r="F13829" s="64" t="s">
        <v>44432</v>
      </c>
      <c r="G13829" s="64" t="s">
        <v>44433</v>
      </c>
      <c r="H13829" s="64" t="s">
        <v>44434</v>
      </c>
      <c r="I13829" s="65" t="s">
        <v>32766</v>
      </c>
    </row>
    <row r="13830" spans="1:9" ht="24.95" customHeight="1" x14ac:dyDescent="0.2">
      <c r="A13830" s="66" t="s">
        <v>44435</v>
      </c>
      <c r="B13830" s="65" t="s">
        <v>22509</v>
      </c>
      <c r="C13830" s="63" t="s">
        <v>44239</v>
      </c>
      <c r="D13830" s="10" t="s">
        <v>42485</v>
      </c>
      <c r="E13830" s="64" t="s">
        <v>44436</v>
      </c>
      <c r="F13830" s="64" t="s">
        <v>44437</v>
      </c>
      <c r="G13830" s="64" t="s">
        <v>44438</v>
      </c>
      <c r="H13830" s="64" t="s">
        <v>44439</v>
      </c>
      <c r="I13830" s="65" t="s">
        <v>32766</v>
      </c>
    </row>
    <row r="13831" spans="1:9" ht="24.95" customHeight="1" x14ac:dyDescent="0.2">
      <c r="A13831" s="66" t="s">
        <v>42691</v>
      </c>
      <c r="B13831" s="66" t="s">
        <v>44440</v>
      </c>
      <c r="C13831" s="63" t="s">
        <v>44239</v>
      </c>
      <c r="D13831" s="10" t="s">
        <v>42485</v>
      </c>
      <c r="E13831" s="64" t="s">
        <v>44441</v>
      </c>
      <c r="F13831" s="64" t="s">
        <v>44442</v>
      </c>
      <c r="G13831" s="64" t="s">
        <v>44443</v>
      </c>
      <c r="H13831" s="64" t="s">
        <v>44444</v>
      </c>
      <c r="I13831" s="65" t="s">
        <v>32766</v>
      </c>
    </row>
    <row r="13832" spans="1:9" ht="24.95" customHeight="1" x14ac:dyDescent="0.2">
      <c r="A13832" s="66" t="s">
        <v>44445</v>
      </c>
      <c r="B13832" s="66" t="s">
        <v>263</v>
      </c>
      <c r="C13832" s="63" t="s">
        <v>44239</v>
      </c>
      <c r="D13832" s="10" t="s">
        <v>42485</v>
      </c>
      <c r="E13832" s="64" t="s">
        <v>44446</v>
      </c>
      <c r="F13832" s="64" t="s">
        <v>44447</v>
      </c>
      <c r="G13832" s="64"/>
      <c r="H13832" s="64" t="s">
        <v>44448</v>
      </c>
      <c r="I13832" s="65" t="s">
        <v>32766</v>
      </c>
    </row>
    <row r="13833" spans="1:9" ht="24.95" customHeight="1" x14ac:dyDescent="0.2">
      <c r="A13833" s="66" t="s">
        <v>44449</v>
      </c>
      <c r="B13833" s="66" t="s">
        <v>44450</v>
      </c>
      <c r="C13833" s="63" t="s">
        <v>44239</v>
      </c>
      <c r="D13833" s="10" t="s">
        <v>42485</v>
      </c>
      <c r="E13833" s="64" t="s">
        <v>44451</v>
      </c>
      <c r="F13833" s="64" t="s">
        <v>44452</v>
      </c>
      <c r="G13833" s="64" t="s">
        <v>44453</v>
      </c>
      <c r="H13833" s="64" t="s">
        <v>44454</v>
      </c>
      <c r="I13833" s="65" t="s">
        <v>32766</v>
      </c>
    </row>
    <row r="13834" spans="1:9" ht="24.95" customHeight="1" x14ac:dyDescent="0.2">
      <c r="A13834" s="66" t="s">
        <v>44455</v>
      </c>
      <c r="B13834" s="66" t="s">
        <v>108</v>
      </c>
      <c r="C13834" s="63" t="s">
        <v>44239</v>
      </c>
      <c r="D13834" s="10" t="s">
        <v>42485</v>
      </c>
      <c r="E13834" s="64" t="s">
        <v>44456</v>
      </c>
      <c r="F13834" s="64" t="s">
        <v>44457</v>
      </c>
      <c r="G13834" s="64" t="s">
        <v>44458</v>
      </c>
      <c r="H13834" s="64" t="s">
        <v>44459</v>
      </c>
      <c r="I13834" s="65" t="s">
        <v>32766</v>
      </c>
    </row>
    <row r="13835" spans="1:9" ht="24.95" customHeight="1" x14ac:dyDescent="0.2">
      <c r="A13835" s="66" t="s">
        <v>44460</v>
      </c>
      <c r="B13835" s="65" t="s">
        <v>752</v>
      </c>
      <c r="C13835" s="63" t="s">
        <v>44239</v>
      </c>
      <c r="D13835" s="10" t="s">
        <v>42485</v>
      </c>
      <c r="E13835" s="64" t="s">
        <v>44461</v>
      </c>
      <c r="F13835" s="64" t="s">
        <v>44462</v>
      </c>
      <c r="G13835" s="64"/>
      <c r="H13835" s="64" t="s">
        <v>44463</v>
      </c>
      <c r="I13835" s="65" t="s">
        <v>32766</v>
      </c>
    </row>
    <row r="13836" spans="1:9" ht="24.95" customHeight="1" x14ac:dyDescent="0.2">
      <c r="A13836" s="66" t="s">
        <v>44464</v>
      </c>
      <c r="B13836" s="65" t="s">
        <v>1398</v>
      </c>
      <c r="C13836" s="63" t="s">
        <v>44239</v>
      </c>
      <c r="D13836" s="10" t="s">
        <v>42485</v>
      </c>
      <c r="E13836" s="64" t="s">
        <v>44465</v>
      </c>
      <c r="F13836" s="64" t="s">
        <v>44466</v>
      </c>
      <c r="G13836" s="64" t="s">
        <v>44467</v>
      </c>
      <c r="H13836" s="64" t="s">
        <v>44468</v>
      </c>
      <c r="I13836" s="65" t="s">
        <v>32766</v>
      </c>
    </row>
    <row r="13837" spans="1:9" ht="24.95" customHeight="1" x14ac:dyDescent="0.2">
      <c r="A13837" s="66" t="s">
        <v>23504</v>
      </c>
      <c r="B13837" s="65" t="s">
        <v>108</v>
      </c>
      <c r="C13837" s="63" t="s">
        <v>44239</v>
      </c>
      <c r="D13837" s="10" t="s">
        <v>42485</v>
      </c>
      <c r="E13837" s="64" t="s">
        <v>44469</v>
      </c>
      <c r="F13837" s="64" t="s">
        <v>44470</v>
      </c>
      <c r="G13837" s="64" t="s">
        <v>44471</v>
      </c>
      <c r="H13837" s="64" t="s">
        <v>44472</v>
      </c>
      <c r="I13837" s="65" t="s">
        <v>32766</v>
      </c>
    </row>
    <row r="13838" spans="1:9" ht="24.95" customHeight="1" x14ac:dyDescent="0.2">
      <c r="A13838" s="66" t="s">
        <v>44473</v>
      </c>
      <c r="B13838" s="65" t="s">
        <v>436</v>
      </c>
      <c r="C13838" s="63" t="s">
        <v>44239</v>
      </c>
      <c r="D13838" s="10" t="s">
        <v>42485</v>
      </c>
      <c r="E13838" s="64" t="s">
        <v>44474</v>
      </c>
      <c r="F13838" s="64" t="s">
        <v>44475</v>
      </c>
      <c r="G13838" s="64" t="s">
        <v>44476</v>
      </c>
      <c r="H13838" s="64" t="s">
        <v>44477</v>
      </c>
      <c r="I13838" s="65" t="s">
        <v>32766</v>
      </c>
    </row>
    <row r="13839" spans="1:9" ht="24.95" customHeight="1" x14ac:dyDescent="0.2">
      <c r="A13839" s="65" t="s">
        <v>44478</v>
      </c>
      <c r="B13839" s="65" t="s">
        <v>4413</v>
      </c>
      <c r="C13839" s="63" t="s">
        <v>44239</v>
      </c>
      <c r="D13839" s="10" t="s">
        <v>42485</v>
      </c>
      <c r="E13839" s="64" t="s">
        <v>44479</v>
      </c>
      <c r="F13839" s="64" t="s">
        <v>44480</v>
      </c>
      <c r="G13839" s="64"/>
      <c r="H13839" s="64" t="s">
        <v>44481</v>
      </c>
      <c r="I13839" s="65" t="s">
        <v>32766</v>
      </c>
    </row>
    <row r="13840" spans="1:9" ht="24.95" customHeight="1" x14ac:dyDescent="0.2">
      <c r="A13840" s="66" t="s">
        <v>44482</v>
      </c>
      <c r="B13840" s="66" t="s">
        <v>1128</v>
      </c>
      <c r="C13840" s="63" t="s">
        <v>44239</v>
      </c>
      <c r="D13840" s="10" t="s">
        <v>42485</v>
      </c>
      <c r="E13840" s="64" t="s">
        <v>44483</v>
      </c>
      <c r="F13840" s="64" t="s">
        <v>44484</v>
      </c>
      <c r="G13840" s="64" t="s">
        <v>44485</v>
      </c>
      <c r="H13840" s="64" t="s">
        <v>44486</v>
      </c>
      <c r="I13840" s="65" t="s">
        <v>32766</v>
      </c>
    </row>
    <row r="13841" spans="1:9" ht="24.95" customHeight="1" x14ac:dyDescent="0.2">
      <c r="A13841" s="66" t="s">
        <v>23525</v>
      </c>
      <c r="B13841" s="66" t="s">
        <v>44487</v>
      </c>
      <c r="C13841" s="63" t="s">
        <v>44239</v>
      </c>
      <c r="D13841" s="10" t="s">
        <v>42485</v>
      </c>
      <c r="E13841" s="64" t="s">
        <v>44488</v>
      </c>
      <c r="F13841" s="64" t="s">
        <v>44489</v>
      </c>
      <c r="G13841" s="64" t="s">
        <v>44490</v>
      </c>
      <c r="H13841" s="64" t="s">
        <v>44491</v>
      </c>
      <c r="I13841" s="65" t="s">
        <v>32766</v>
      </c>
    </row>
    <row r="13842" spans="1:9" ht="24.95" customHeight="1" x14ac:dyDescent="0.2">
      <c r="A13842" s="66" t="s">
        <v>44492</v>
      </c>
      <c r="B13842" s="66" t="s">
        <v>10040</v>
      </c>
      <c r="C13842" s="63" t="s">
        <v>44239</v>
      </c>
      <c r="D13842" s="10" t="s">
        <v>42485</v>
      </c>
      <c r="E13842" s="64" t="s">
        <v>44493</v>
      </c>
      <c r="F13842" s="64" t="s">
        <v>44494</v>
      </c>
      <c r="G13842" s="64" t="s">
        <v>44495</v>
      </c>
      <c r="H13842" s="64" t="s">
        <v>44496</v>
      </c>
      <c r="I13842" s="65" t="s">
        <v>32766</v>
      </c>
    </row>
    <row r="13843" spans="1:9" ht="24.95" customHeight="1" x14ac:dyDescent="0.2">
      <c r="A13843" s="66" t="s">
        <v>23621</v>
      </c>
      <c r="B13843" s="65" t="s">
        <v>1255</v>
      </c>
      <c r="C13843" s="63" t="s">
        <v>44239</v>
      </c>
      <c r="D13843" s="10" t="s">
        <v>42485</v>
      </c>
      <c r="E13843" s="64" t="s">
        <v>44497</v>
      </c>
      <c r="F13843" s="64" t="s">
        <v>44498</v>
      </c>
      <c r="G13843" s="64" t="s">
        <v>44499</v>
      </c>
      <c r="H13843" s="64" t="s">
        <v>44500</v>
      </c>
      <c r="I13843" s="65" t="s">
        <v>32766</v>
      </c>
    </row>
    <row r="13844" spans="1:9" ht="24.95" customHeight="1" x14ac:dyDescent="0.2">
      <c r="A13844" s="66" t="s">
        <v>8315</v>
      </c>
      <c r="B13844" s="66" t="s">
        <v>263</v>
      </c>
      <c r="C13844" s="63" t="s">
        <v>44239</v>
      </c>
      <c r="D13844" s="10" t="s">
        <v>42485</v>
      </c>
      <c r="E13844" s="64" t="s">
        <v>44501</v>
      </c>
      <c r="F13844" s="64" t="s">
        <v>44502</v>
      </c>
      <c r="G13844" s="64" t="s">
        <v>44503</v>
      </c>
      <c r="H13844" s="64" t="s">
        <v>44504</v>
      </c>
      <c r="I13844" s="65" t="s">
        <v>32766</v>
      </c>
    </row>
    <row r="13845" spans="1:9" ht="24.95" customHeight="1" x14ac:dyDescent="0.2">
      <c r="A13845" s="66" t="s">
        <v>44505</v>
      </c>
      <c r="B13845" s="66" t="s">
        <v>522</v>
      </c>
      <c r="C13845" s="63" t="s">
        <v>44239</v>
      </c>
      <c r="D13845" s="10" t="s">
        <v>42485</v>
      </c>
      <c r="E13845" s="64" t="s">
        <v>44506</v>
      </c>
      <c r="F13845" s="64" t="s">
        <v>44507</v>
      </c>
      <c r="G13845" s="64" t="s">
        <v>44508</v>
      </c>
      <c r="H13845" s="64" t="s">
        <v>44509</v>
      </c>
      <c r="I13845" s="65" t="s">
        <v>32766</v>
      </c>
    </row>
    <row r="13846" spans="1:9" ht="24.95" customHeight="1" x14ac:dyDescent="0.2">
      <c r="A13846" s="66" t="s">
        <v>44510</v>
      </c>
      <c r="B13846" s="65" t="s">
        <v>254</v>
      </c>
      <c r="C13846" s="63" t="s">
        <v>44239</v>
      </c>
      <c r="D13846" s="10" t="s">
        <v>42485</v>
      </c>
      <c r="E13846" s="64" t="s">
        <v>44511</v>
      </c>
      <c r="F13846" s="64" t="s">
        <v>44512</v>
      </c>
      <c r="G13846" s="64" t="s">
        <v>44513</v>
      </c>
      <c r="H13846" s="64" t="s">
        <v>44514</v>
      </c>
      <c r="I13846" s="65" t="s">
        <v>32766</v>
      </c>
    </row>
    <row r="13847" spans="1:9" ht="24.95" customHeight="1" x14ac:dyDescent="0.2">
      <c r="A13847" s="66" t="s">
        <v>44515</v>
      </c>
      <c r="B13847" s="65" t="s">
        <v>44516</v>
      </c>
      <c r="C13847" s="63" t="s">
        <v>44239</v>
      </c>
      <c r="D13847" s="10" t="s">
        <v>42485</v>
      </c>
      <c r="E13847" s="64" t="s">
        <v>44517</v>
      </c>
      <c r="F13847" s="64" t="s">
        <v>44518</v>
      </c>
      <c r="G13847" s="64" t="s">
        <v>44519</v>
      </c>
      <c r="H13847" s="64" t="s">
        <v>44520</v>
      </c>
      <c r="I13847" s="65" t="s">
        <v>32766</v>
      </c>
    </row>
    <row r="13848" spans="1:9" ht="24.95" customHeight="1" x14ac:dyDescent="0.2">
      <c r="A13848" s="66" t="s">
        <v>44521</v>
      </c>
      <c r="B13848" s="65" t="s">
        <v>10025</v>
      </c>
      <c r="C13848" s="63" t="s">
        <v>44239</v>
      </c>
      <c r="D13848" s="10" t="s">
        <v>42485</v>
      </c>
      <c r="E13848" s="64" t="s">
        <v>44522</v>
      </c>
      <c r="F13848" s="64" t="s">
        <v>44523</v>
      </c>
      <c r="G13848" s="64" t="s">
        <v>44524</v>
      </c>
      <c r="H13848" s="64" t="s">
        <v>44525</v>
      </c>
      <c r="I13848" s="65" t="s">
        <v>32766</v>
      </c>
    </row>
    <row r="13849" spans="1:9" ht="24.95" customHeight="1" x14ac:dyDescent="0.2">
      <c r="A13849" s="66" t="s">
        <v>44526</v>
      </c>
      <c r="B13849" s="65" t="s">
        <v>1465</v>
      </c>
      <c r="C13849" s="63" t="s">
        <v>44239</v>
      </c>
      <c r="D13849" s="10" t="s">
        <v>42485</v>
      </c>
      <c r="E13849" s="64" t="s">
        <v>44527</v>
      </c>
      <c r="F13849" s="64" t="s">
        <v>44528</v>
      </c>
      <c r="G13849" s="64" t="s">
        <v>44529</v>
      </c>
      <c r="H13849" s="64" t="s">
        <v>44530</v>
      </c>
      <c r="I13849" s="65" t="s">
        <v>32766</v>
      </c>
    </row>
    <row r="13850" spans="1:9" ht="24.95" customHeight="1" x14ac:dyDescent="0.2">
      <c r="A13850" s="66" t="s">
        <v>44531</v>
      </c>
      <c r="B13850" s="65" t="s">
        <v>42892</v>
      </c>
      <c r="C13850" s="63" t="s">
        <v>44239</v>
      </c>
      <c r="D13850" s="10" t="s">
        <v>42485</v>
      </c>
      <c r="E13850" s="64" t="s">
        <v>44532</v>
      </c>
      <c r="F13850" s="64" t="s">
        <v>44533</v>
      </c>
      <c r="G13850" s="64" t="s">
        <v>44534</v>
      </c>
      <c r="H13850" s="64" t="s">
        <v>44535</v>
      </c>
      <c r="I13850" s="65" t="s">
        <v>32766</v>
      </c>
    </row>
    <row r="13851" spans="1:9" ht="24.95" customHeight="1" x14ac:dyDescent="0.2">
      <c r="A13851" s="66" t="s">
        <v>44536</v>
      </c>
      <c r="B13851" s="65" t="s">
        <v>2875</v>
      </c>
      <c r="C13851" s="63" t="s">
        <v>44239</v>
      </c>
      <c r="D13851" s="10" t="s">
        <v>42485</v>
      </c>
      <c r="E13851" s="64" t="s">
        <v>44537</v>
      </c>
      <c r="F13851" s="64" t="s">
        <v>44538</v>
      </c>
      <c r="G13851" s="64" t="s">
        <v>44539</v>
      </c>
      <c r="H13851" s="64" t="s">
        <v>44540</v>
      </c>
      <c r="I13851" s="65" t="s">
        <v>32766</v>
      </c>
    </row>
    <row r="13852" spans="1:9" ht="24.95" customHeight="1" x14ac:dyDescent="0.2">
      <c r="A13852" s="66" t="s">
        <v>44541</v>
      </c>
      <c r="B13852" s="65" t="s">
        <v>44346</v>
      </c>
      <c r="C13852" s="63" t="s">
        <v>44239</v>
      </c>
      <c r="D13852" s="10" t="s">
        <v>42485</v>
      </c>
      <c r="E13852" s="64" t="s">
        <v>44542</v>
      </c>
      <c r="F13852" s="64" t="s">
        <v>44543</v>
      </c>
      <c r="G13852" s="64" t="s">
        <v>44544</v>
      </c>
      <c r="H13852" s="64" t="s">
        <v>44545</v>
      </c>
      <c r="I13852" s="65" t="s">
        <v>32766</v>
      </c>
    </row>
    <row r="13853" spans="1:9" ht="24.95" customHeight="1" x14ac:dyDescent="0.2">
      <c r="A13853" s="66" t="s">
        <v>44546</v>
      </c>
      <c r="B13853" s="65" t="s">
        <v>425</v>
      </c>
      <c r="C13853" s="63" t="s">
        <v>44239</v>
      </c>
      <c r="D13853" s="10" t="s">
        <v>42485</v>
      </c>
      <c r="E13853" s="64" t="s">
        <v>44547</v>
      </c>
      <c r="F13853" s="64" t="s">
        <v>44548</v>
      </c>
      <c r="G13853" s="64" t="s">
        <v>44549</v>
      </c>
      <c r="H13853" s="64" t="s">
        <v>44550</v>
      </c>
      <c r="I13853" s="65" t="s">
        <v>32766</v>
      </c>
    </row>
    <row r="13854" spans="1:9" ht="24.95" customHeight="1" x14ac:dyDescent="0.2">
      <c r="A13854" s="66" t="s">
        <v>44551</v>
      </c>
      <c r="B13854" s="65" t="s">
        <v>34664</v>
      </c>
      <c r="C13854" s="63" t="s">
        <v>44239</v>
      </c>
      <c r="D13854" s="10" t="s">
        <v>42485</v>
      </c>
      <c r="E13854" s="64" t="s">
        <v>44552</v>
      </c>
      <c r="F13854" s="64" t="s">
        <v>44553</v>
      </c>
      <c r="G13854" s="64"/>
      <c r="H13854" s="64" t="s">
        <v>44554</v>
      </c>
      <c r="I13854" s="65" t="s">
        <v>32766</v>
      </c>
    </row>
    <row r="13855" spans="1:9" ht="24.95" customHeight="1" x14ac:dyDescent="0.2">
      <c r="A13855" s="66" t="s">
        <v>44555</v>
      </c>
      <c r="B13855" s="65" t="s">
        <v>9191</v>
      </c>
      <c r="C13855" s="63" t="s">
        <v>44239</v>
      </c>
      <c r="D13855" s="10" t="s">
        <v>42485</v>
      </c>
      <c r="E13855" s="64" t="s">
        <v>44556</v>
      </c>
      <c r="F13855" s="64" t="s">
        <v>44557</v>
      </c>
      <c r="G13855" s="64" t="s">
        <v>44558</v>
      </c>
      <c r="H13855" s="64" t="s">
        <v>44559</v>
      </c>
      <c r="I13855" s="65" t="s">
        <v>32766</v>
      </c>
    </row>
    <row r="13856" spans="1:9" ht="24.95" customHeight="1" x14ac:dyDescent="0.2">
      <c r="A13856" s="66" t="s">
        <v>44560</v>
      </c>
      <c r="B13856" s="65" t="s">
        <v>22593</v>
      </c>
      <c r="C13856" s="63" t="s">
        <v>44239</v>
      </c>
      <c r="D13856" s="10" t="s">
        <v>42485</v>
      </c>
      <c r="E13856" s="64" t="s">
        <v>44561</v>
      </c>
      <c r="F13856" s="64" t="s">
        <v>44562</v>
      </c>
      <c r="G13856" s="64" t="s">
        <v>44563</v>
      </c>
      <c r="H13856" s="64" t="s">
        <v>44564</v>
      </c>
      <c r="I13856" s="65" t="s">
        <v>32766</v>
      </c>
    </row>
    <row r="13857" spans="1:9" ht="24.95" customHeight="1" x14ac:dyDescent="0.2">
      <c r="A13857" s="66" t="s">
        <v>22927</v>
      </c>
      <c r="B13857" s="65" t="s">
        <v>868</v>
      </c>
      <c r="C13857" s="63" t="s">
        <v>44239</v>
      </c>
      <c r="D13857" s="10" t="s">
        <v>42485</v>
      </c>
      <c r="E13857" s="64" t="s">
        <v>44565</v>
      </c>
      <c r="F13857" s="64" t="s">
        <v>44566</v>
      </c>
      <c r="G13857" s="64"/>
      <c r="H13857" s="64" t="s">
        <v>44567</v>
      </c>
      <c r="I13857" s="65" t="s">
        <v>32766</v>
      </c>
    </row>
    <row r="13858" spans="1:9" ht="24.95" customHeight="1" x14ac:dyDescent="0.2">
      <c r="A13858" s="66" t="s">
        <v>44568</v>
      </c>
      <c r="B13858" s="65" t="s">
        <v>44569</v>
      </c>
      <c r="C13858" s="63" t="s">
        <v>44239</v>
      </c>
      <c r="D13858" s="10" t="s">
        <v>42485</v>
      </c>
      <c r="E13858" s="64" t="s">
        <v>44570</v>
      </c>
      <c r="F13858" s="64" t="s">
        <v>44571</v>
      </c>
      <c r="G13858" s="64" t="s">
        <v>44572</v>
      </c>
      <c r="H13858" s="64" t="s">
        <v>44573</v>
      </c>
      <c r="I13858" s="65" t="s">
        <v>32766</v>
      </c>
    </row>
    <row r="13859" spans="1:9" ht="24.95" customHeight="1" x14ac:dyDescent="0.2">
      <c r="A13859" s="66" t="s">
        <v>44574</v>
      </c>
      <c r="B13859" s="65" t="s">
        <v>9693</v>
      </c>
      <c r="C13859" s="63" t="s">
        <v>44239</v>
      </c>
      <c r="D13859" s="10" t="s">
        <v>42485</v>
      </c>
      <c r="E13859" s="64" t="s">
        <v>44575</v>
      </c>
      <c r="F13859" s="64" t="s">
        <v>44576</v>
      </c>
      <c r="G13859" s="64" t="s">
        <v>44577</v>
      </c>
      <c r="H13859" s="64" t="s">
        <v>44578</v>
      </c>
      <c r="I13859" s="65" t="s">
        <v>32766</v>
      </c>
    </row>
    <row r="13860" spans="1:9" ht="24.95" customHeight="1" x14ac:dyDescent="0.2">
      <c r="A13860" s="66" t="s">
        <v>3908</v>
      </c>
      <c r="B13860" s="65" t="s">
        <v>868</v>
      </c>
      <c r="C13860" s="63" t="s">
        <v>44239</v>
      </c>
      <c r="D13860" s="10" t="s">
        <v>42485</v>
      </c>
      <c r="E13860" s="64" t="s">
        <v>44579</v>
      </c>
      <c r="F13860" s="64" t="s">
        <v>44580</v>
      </c>
      <c r="G13860" s="64" t="s">
        <v>44581</v>
      </c>
      <c r="H13860" s="64" t="s">
        <v>44582</v>
      </c>
      <c r="I13860" s="65" t="s">
        <v>32766</v>
      </c>
    </row>
    <row r="13861" spans="1:9" ht="24.95" customHeight="1" x14ac:dyDescent="0.2">
      <c r="A13861" s="66" t="s">
        <v>7059</v>
      </c>
      <c r="B13861" s="65" t="s">
        <v>263</v>
      </c>
      <c r="C13861" s="63" t="s">
        <v>44239</v>
      </c>
      <c r="D13861" s="10" t="s">
        <v>42485</v>
      </c>
      <c r="E13861" s="64" t="s">
        <v>44583</v>
      </c>
      <c r="F13861" s="64" t="s">
        <v>44584</v>
      </c>
      <c r="G13861" s="64" t="s">
        <v>44585</v>
      </c>
      <c r="H13861" s="64" t="s">
        <v>44586</v>
      </c>
      <c r="I13861" s="65" t="s">
        <v>32766</v>
      </c>
    </row>
    <row r="13862" spans="1:9" ht="24.95" customHeight="1" x14ac:dyDescent="0.2">
      <c r="A13862" s="66" t="s">
        <v>22439</v>
      </c>
      <c r="B13862" s="65" t="s">
        <v>263</v>
      </c>
      <c r="C13862" s="63" t="s">
        <v>44239</v>
      </c>
      <c r="D13862" s="10" t="s">
        <v>42485</v>
      </c>
      <c r="E13862" s="64" t="s">
        <v>44587</v>
      </c>
      <c r="F13862" s="64" t="s">
        <v>44588</v>
      </c>
      <c r="G13862" s="64" t="s">
        <v>44589</v>
      </c>
      <c r="H13862" s="64" t="s">
        <v>44590</v>
      </c>
      <c r="I13862" s="65" t="s">
        <v>32766</v>
      </c>
    </row>
    <row r="13863" spans="1:9" ht="24.95" customHeight="1" x14ac:dyDescent="0.2">
      <c r="A13863" s="66" t="s">
        <v>34178</v>
      </c>
      <c r="B13863" s="65" t="s">
        <v>22593</v>
      </c>
      <c r="C13863" s="63" t="s">
        <v>44239</v>
      </c>
      <c r="D13863" s="10" t="s">
        <v>42485</v>
      </c>
      <c r="E13863" s="64" t="s">
        <v>44591</v>
      </c>
      <c r="F13863" s="64" t="s">
        <v>44592</v>
      </c>
      <c r="G13863" s="64" t="s">
        <v>44593</v>
      </c>
      <c r="H13863" s="64" t="s">
        <v>44594</v>
      </c>
      <c r="I13863" s="65" t="s">
        <v>32766</v>
      </c>
    </row>
    <row r="13864" spans="1:9" ht="24.95" customHeight="1" x14ac:dyDescent="0.2">
      <c r="A13864" s="66" t="s">
        <v>44595</v>
      </c>
      <c r="B13864" s="65" t="s">
        <v>7767</v>
      </c>
      <c r="C13864" s="63" t="s">
        <v>44239</v>
      </c>
      <c r="D13864" s="10" t="s">
        <v>42485</v>
      </c>
      <c r="E13864" s="64" t="s">
        <v>44596</v>
      </c>
      <c r="F13864" s="64" t="s">
        <v>44597</v>
      </c>
      <c r="G13864" s="64" t="s">
        <v>44598</v>
      </c>
      <c r="H13864" s="64" t="s">
        <v>44599</v>
      </c>
      <c r="I13864" s="65" t="s">
        <v>32766</v>
      </c>
    </row>
    <row r="13865" spans="1:9" ht="24.95" customHeight="1" x14ac:dyDescent="0.2">
      <c r="A13865" s="66" t="s">
        <v>23551</v>
      </c>
      <c r="B13865" s="65" t="s">
        <v>22593</v>
      </c>
      <c r="C13865" s="63" t="s">
        <v>44239</v>
      </c>
      <c r="D13865" s="10" t="s">
        <v>42485</v>
      </c>
      <c r="E13865" s="64" t="s">
        <v>44600</v>
      </c>
      <c r="F13865" s="64" t="s">
        <v>44601</v>
      </c>
      <c r="G13865" s="64" t="s">
        <v>44602</v>
      </c>
      <c r="H13865" s="64" t="s">
        <v>44603</v>
      </c>
      <c r="I13865" s="65" t="s">
        <v>32766</v>
      </c>
    </row>
    <row r="13866" spans="1:9" ht="24.95" customHeight="1" x14ac:dyDescent="0.2">
      <c r="A13866" s="66" t="s">
        <v>44373</v>
      </c>
      <c r="B13866" s="65" t="s">
        <v>906</v>
      </c>
      <c r="C13866" s="63" t="s">
        <v>44239</v>
      </c>
      <c r="D13866" s="10" t="s">
        <v>42485</v>
      </c>
      <c r="E13866" s="64" t="s">
        <v>44604</v>
      </c>
      <c r="F13866" s="64" t="s">
        <v>44605</v>
      </c>
      <c r="G13866" s="64" t="s">
        <v>44606</v>
      </c>
      <c r="H13866" s="64" t="s">
        <v>44607</v>
      </c>
      <c r="I13866" s="65" t="s">
        <v>32766</v>
      </c>
    </row>
    <row r="13867" spans="1:9" ht="24.95" customHeight="1" x14ac:dyDescent="0.2">
      <c r="A13867" s="66" t="s">
        <v>185</v>
      </c>
      <c r="B13867" s="65" t="s">
        <v>32472</v>
      </c>
      <c r="C13867" s="63" t="s">
        <v>44239</v>
      </c>
      <c r="D13867" s="10" t="s">
        <v>42485</v>
      </c>
      <c r="E13867" s="64" t="s">
        <v>44608</v>
      </c>
      <c r="F13867" s="64" t="s">
        <v>44609</v>
      </c>
      <c r="G13867" s="64" t="s">
        <v>44610</v>
      </c>
      <c r="H13867" s="64" t="s">
        <v>44611</v>
      </c>
      <c r="I13867" s="65" t="s">
        <v>32766</v>
      </c>
    </row>
    <row r="13868" spans="1:9" ht="24.95" customHeight="1" x14ac:dyDescent="0.2">
      <c r="A13868" s="66" t="s">
        <v>44612</v>
      </c>
      <c r="B13868" s="65" t="s">
        <v>1011</v>
      </c>
      <c r="C13868" s="63" t="s">
        <v>44239</v>
      </c>
      <c r="D13868" s="10" t="s">
        <v>42485</v>
      </c>
      <c r="E13868" s="64" t="s">
        <v>44613</v>
      </c>
      <c r="F13868" s="64" t="s">
        <v>44614</v>
      </c>
      <c r="G13868" s="64" t="s">
        <v>44615</v>
      </c>
      <c r="H13868" s="64" t="s">
        <v>44616</v>
      </c>
      <c r="I13868" s="65" t="s">
        <v>32766</v>
      </c>
    </row>
    <row r="13869" spans="1:9" ht="24.95" customHeight="1" x14ac:dyDescent="0.2">
      <c r="A13869" s="66" t="s">
        <v>44617</v>
      </c>
      <c r="B13869" s="65" t="s">
        <v>22966</v>
      </c>
      <c r="C13869" s="63" t="s">
        <v>44239</v>
      </c>
      <c r="D13869" s="10" t="s">
        <v>42485</v>
      </c>
      <c r="E13869" s="64" t="s">
        <v>44618</v>
      </c>
      <c r="F13869" s="64" t="s">
        <v>44619</v>
      </c>
      <c r="G13869" s="64" t="s">
        <v>44620</v>
      </c>
      <c r="H13869" s="64" t="s">
        <v>44621</v>
      </c>
      <c r="I13869" s="65" t="s">
        <v>32766</v>
      </c>
    </row>
    <row r="13870" spans="1:9" ht="24.95" customHeight="1" x14ac:dyDescent="0.2">
      <c r="A13870" s="66" t="s">
        <v>44622</v>
      </c>
      <c r="B13870" s="65" t="s">
        <v>9104</v>
      </c>
      <c r="C13870" s="63" t="s">
        <v>44239</v>
      </c>
      <c r="D13870" s="10" t="s">
        <v>42485</v>
      </c>
      <c r="E13870" s="64" t="s">
        <v>44623</v>
      </c>
      <c r="F13870" s="64" t="s">
        <v>44624</v>
      </c>
      <c r="G13870" s="64" t="s">
        <v>44625</v>
      </c>
      <c r="H13870" s="64" t="s">
        <v>44626</v>
      </c>
      <c r="I13870" s="65" t="s">
        <v>32766</v>
      </c>
    </row>
    <row r="13871" spans="1:9" ht="24.95" customHeight="1" x14ac:dyDescent="0.2">
      <c r="A13871" s="66" t="s">
        <v>44627</v>
      </c>
      <c r="B13871" s="65" t="s">
        <v>121</v>
      </c>
      <c r="C13871" s="63" t="s">
        <v>44239</v>
      </c>
      <c r="D13871" s="10" t="s">
        <v>42485</v>
      </c>
      <c r="E13871" s="64" t="s">
        <v>44628</v>
      </c>
      <c r="F13871" s="64" t="s">
        <v>44629</v>
      </c>
      <c r="G13871" s="64" t="s">
        <v>44630</v>
      </c>
      <c r="H13871" s="64" t="s">
        <v>44631</v>
      </c>
      <c r="I13871" s="65" t="s">
        <v>32766</v>
      </c>
    </row>
    <row r="13872" spans="1:9" ht="24.95" customHeight="1" x14ac:dyDescent="0.2">
      <c r="A13872" s="66" t="s">
        <v>23632</v>
      </c>
      <c r="B13872" s="65" t="s">
        <v>9104</v>
      </c>
      <c r="C13872" s="63" t="s">
        <v>44239</v>
      </c>
      <c r="D13872" s="10" t="s">
        <v>42485</v>
      </c>
      <c r="E13872" s="64" t="s">
        <v>44632</v>
      </c>
      <c r="F13872" s="64" t="s">
        <v>44633</v>
      </c>
      <c r="G13872" s="64" t="s">
        <v>44634</v>
      </c>
      <c r="H13872" s="64" t="s">
        <v>44635</v>
      </c>
      <c r="I13872" s="65" t="s">
        <v>32766</v>
      </c>
    </row>
    <row r="13873" spans="1:9" ht="24.95" customHeight="1" x14ac:dyDescent="0.2">
      <c r="A13873" s="66" t="s">
        <v>44636</v>
      </c>
      <c r="B13873" s="65" t="s">
        <v>108</v>
      </c>
      <c r="C13873" s="63" t="s">
        <v>44239</v>
      </c>
      <c r="D13873" s="10" t="s">
        <v>42485</v>
      </c>
      <c r="E13873" s="64" t="s">
        <v>44637</v>
      </c>
      <c r="F13873" s="64" t="s">
        <v>44638</v>
      </c>
      <c r="G13873" s="64" t="s">
        <v>44639</v>
      </c>
      <c r="H13873" s="64" t="s">
        <v>44640</v>
      </c>
      <c r="I13873" s="65" t="s">
        <v>32766</v>
      </c>
    </row>
    <row r="13874" spans="1:9" ht="24.95" customHeight="1" x14ac:dyDescent="0.2">
      <c r="A13874" s="66" t="s">
        <v>44641</v>
      </c>
      <c r="B13874" s="65" t="s">
        <v>44642</v>
      </c>
      <c r="C13874" s="63" t="s">
        <v>44239</v>
      </c>
      <c r="D13874" s="10" t="s">
        <v>42485</v>
      </c>
      <c r="E13874" s="64" t="s">
        <v>44643</v>
      </c>
      <c r="F13874" s="64" t="s">
        <v>44644</v>
      </c>
      <c r="G13874" s="64" t="s">
        <v>44645</v>
      </c>
      <c r="H13874" s="64" t="s">
        <v>44646</v>
      </c>
      <c r="I13874" s="65" t="s">
        <v>32766</v>
      </c>
    </row>
    <row r="13875" spans="1:9" ht="24.95" customHeight="1" x14ac:dyDescent="0.2">
      <c r="A13875" s="66" t="s">
        <v>23525</v>
      </c>
      <c r="B13875" s="65" t="s">
        <v>1128</v>
      </c>
      <c r="C13875" s="63" t="s">
        <v>44239</v>
      </c>
      <c r="D13875" s="10" t="s">
        <v>42485</v>
      </c>
      <c r="E13875" s="64" t="s">
        <v>44647</v>
      </c>
      <c r="F13875" s="64" t="s">
        <v>44648</v>
      </c>
      <c r="G13875" s="64" t="s">
        <v>44649</v>
      </c>
      <c r="H13875" s="64" t="s">
        <v>44650</v>
      </c>
      <c r="I13875" s="65" t="s">
        <v>32766</v>
      </c>
    </row>
    <row r="13876" spans="1:9" ht="24.95" customHeight="1" x14ac:dyDescent="0.2">
      <c r="A13876" s="66" t="s">
        <v>38285</v>
      </c>
      <c r="B13876" s="65" t="s">
        <v>44440</v>
      </c>
      <c r="C13876" s="63" t="s">
        <v>44239</v>
      </c>
      <c r="D13876" s="10" t="s">
        <v>42485</v>
      </c>
      <c r="E13876" s="64" t="s">
        <v>44651</v>
      </c>
      <c r="F13876" s="64" t="s">
        <v>44652</v>
      </c>
      <c r="G13876" s="64" t="s">
        <v>44653</v>
      </c>
      <c r="H13876" s="64" t="s">
        <v>44654</v>
      </c>
      <c r="I13876" s="65" t="s">
        <v>32766</v>
      </c>
    </row>
    <row r="13877" spans="1:9" ht="24.95" customHeight="1" x14ac:dyDescent="0.2">
      <c r="A13877" s="66" t="s">
        <v>44655</v>
      </c>
      <c r="B13877" s="65" t="s">
        <v>4798</v>
      </c>
      <c r="C13877" s="63" t="s">
        <v>44239</v>
      </c>
      <c r="D13877" s="10" t="s">
        <v>42485</v>
      </c>
      <c r="E13877" s="64" t="s">
        <v>44656</v>
      </c>
      <c r="F13877" s="64" t="s">
        <v>44657</v>
      </c>
      <c r="G13877" s="64"/>
      <c r="H13877" s="64" t="s">
        <v>44658</v>
      </c>
      <c r="I13877" s="65" t="s">
        <v>32766</v>
      </c>
    </row>
    <row r="13878" spans="1:9" ht="24.95" customHeight="1" x14ac:dyDescent="0.2">
      <c r="A13878" s="66" t="s">
        <v>44659</v>
      </c>
      <c r="B13878" s="65" t="s">
        <v>436</v>
      </c>
      <c r="C13878" s="63" t="s">
        <v>44239</v>
      </c>
      <c r="D13878" s="10" t="s">
        <v>42485</v>
      </c>
      <c r="E13878" s="64" t="s">
        <v>44660</v>
      </c>
      <c r="F13878" s="64" t="s">
        <v>44661</v>
      </c>
      <c r="G13878" s="64" t="s">
        <v>44662</v>
      </c>
      <c r="H13878" s="64" t="s">
        <v>44663</v>
      </c>
      <c r="I13878" s="65" t="s">
        <v>32766</v>
      </c>
    </row>
    <row r="13879" spans="1:9" ht="24.95" customHeight="1" x14ac:dyDescent="0.2">
      <c r="A13879" s="66" t="s">
        <v>44664</v>
      </c>
      <c r="B13879" s="65" t="s">
        <v>1447</v>
      </c>
      <c r="C13879" s="63" t="s">
        <v>44239</v>
      </c>
      <c r="D13879" s="10" t="s">
        <v>42485</v>
      </c>
      <c r="E13879" s="64" t="s">
        <v>44665</v>
      </c>
      <c r="F13879" s="64" t="s">
        <v>44666</v>
      </c>
      <c r="G13879" s="64" t="s">
        <v>44667</v>
      </c>
      <c r="H13879" s="64" t="s">
        <v>44668</v>
      </c>
      <c r="I13879" s="65" t="s">
        <v>32766</v>
      </c>
    </row>
    <row r="13880" spans="1:9" ht="24.95" customHeight="1" x14ac:dyDescent="0.2">
      <c r="A13880" s="66" t="s">
        <v>38285</v>
      </c>
      <c r="B13880" s="65" t="s">
        <v>9963</v>
      </c>
      <c r="C13880" s="63" t="s">
        <v>44239</v>
      </c>
      <c r="D13880" s="10" t="s">
        <v>42485</v>
      </c>
      <c r="E13880" s="64" t="s">
        <v>44669</v>
      </c>
      <c r="F13880" s="64" t="s">
        <v>44670</v>
      </c>
      <c r="G13880" s="64" t="s">
        <v>44671</v>
      </c>
      <c r="H13880" s="64" t="s">
        <v>44672</v>
      </c>
      <c r="I13880" s="65" t="s">
        <v>32766</v>
      </c>
    </row>
    <row r="13881" spans="1:9" ht="24.95" customHeight="1" x14ac:dyDescent="0.2">
      <c r="A13881" s="66" t="s">
        <v>38320</v>
      </c>
      <c r="B13881" s="65" t="s">
        <v>807</v>
      </c>
      <c r="C13881" s="63" t="s">
        <v>44239</v>
      </c>
      <c r="D13881" s="10" t="s">
        <v>42485</v>
      </c>
      <c r="E13881" s="64" t="s">
        <v>44673</v>
      </c>
      <c r="F13881" s="64" t="s">
        <v>44674</v>
      </c>
      <c r="G13881" s="64" t="s">
        <v>44675</v>
      </c>
      <c r="H13881" s="64" t="s">
        <v>44676</v>
      </c>
      <c r="I13881" s="65" t="s">
        <v>32766</v>
      </c>
    </row>
    <row r="13882" spans="1:9" ht="24.95" customHeight="1" x14ac:dyDescent="0.2">
      <c r="A13882" s="66" t="s">
        <v>44677</v>
      </c>
      <c r="B13882" s="65" t="s">
        <v>807</v>
      </c>
      <c r="C13882" s="63" t="s">
        <v>44239</v>
      </c>
      <c r="D13882" s="10" t="s">
        <v>42485</v>
      </c>
      <c r="E13882" s="64" t="s">
        <v>44678</v>
      </c>
      <c r="F13882" s="64" t="s">
        <v>44679</v>
      </c>
      <c r="G13882" s="64"/>
      <c r="H13882" s="64" t="s">
        <v>44680</v>
      </c>
      <c r="I13882" s="65" t="s">
        <v>32766</v>
      </c>
    </row>
    <row r="13883" spans="1:9" ht="24.95" customHeight="1" x14ac:dyDescent="0.2">
      <c r="A13883" s="66" t="s">
        <v>44681</v>
      </c>
      <c r="B13883" s="65" t="s">
        <v>4798</v>
      </c>
      <c r="C13883" s="63" t="s">
        <v>44239</v>
      </c>
      <c r="D13883" s="10" t="s">
        <v>42485</v>
      </c>
      <c r="E13883" s="64" t="s">
        <v>44682</v>
      </c>
      <c r="F13883" s="64" t="s">
        <v>44683</v>
      </c>
      <c r="G13883" s="64" t="s">
        <v>44684</v>
      </c>
      <c r="H13883" s="64" t="s">
        <v>44685</v>
      </c>
      <c r="I13883" s="65" t="s">
        <v>32766</v>
      </c>
    </row>
    <row r="13884" spans="1:9" ht="24.95" customHeight="1" x14ac:dyDescent="0.2">
      <c r="A13884" s="66" t="s">
        <v>44686</v>
      </c>
      <c r="B13884" s="65" t="s">
        <v>807</v>
      </c>
      <c r="C13884" s="63" t="s">
        <v>44239</v>
      </c>
      <c r="D13884" s="10" t="s">
        <v>42485</v>
      </c>
      <c r="E13884" s="64" t="s">
        <v>44687</v>
      </c>
      <c r="F13884" s="64" t="s">
        <v>44688</v>
      </c>
      <c r="G13884" s="64" t="s">
        <v>44689</v>
      </c>
      <c r="H13884" s="64" t="s">
        <v>44690</v>
      </c>
      <c r="I13884" s="65" t="s">
        <v>32766</v>
      </c>
    </row>
    <row r="13885" spans="1:9" ht="24.95" customHeight="1" x14ac:dyDescent="0.2">
      <c r="A13885" s="66" t="s">
        <v>23756</v>
      </c>
      <c r="B13885" s="65" t="s">
        <v>10119</v>
      </c>
      <c r="C13885" s="63" t="s">
        <v>44239</v>
      </c>
      <c r="D13885" s="10" t="s">
        <v>42485</v>
      </c>
      <c r="E13885" s="64" t="s">
        <v>44691</v>
      </c>
      <c r="F13885" s="64" t="s">
        <v>44692</v>
      </c>
      <c r="G13885" s="64" t="s">
        <v>44693</v>
      </c>
      <c r="H13885" s="64" t="s">
        <v>44694</v>
      </c>
      <c r="I13885" s="65" t="s">
        <v>32766</v>
      </c>
    </row>
    <row r="13886" spans="1:9" ht="24.95" customHeight="1" x14ac:dyDescent="0.2">
      <c r="A13886" s="66" t="s">
        <v>44695</v>
      </c>
      <c r="B13886" s="65" t="s">
        <v>402</v>
      </c>
      <c r="C13886" s="63" t="s">
        <v>44239</v>
      </c>
      <c r="D13886" s="10" t="s">
        <v>42485</v>
      </c>
      <c r="E13886" s="64" t="s">
        <v>44696</v>
      </c>
      <c r="F13886" s="64" t="s">
        <v>44697</v>
      </c>
      <c r="G13886" s="64" t="s">
        <v>44698</v>
      </c>
      <c r="H13886" s="64" t="s">
        <v>44699</v>
      </c>
      <c r="I13886" s="65" t="s">
        <v>32766</v>
      </c>
    </row>
    <row r="13887" spans="1:9" ht="24.95" customHeight="1" x14ac:dyDescent="0.2">
      <c r="A13887" s="66" t="s">
        <v>44700</v>
      </c>
      <c r="B13887" s="65" t="s">
        <v>752</v>
      </c>
      <c r="C13887" s="63" t="s">
        <v>44239</v>
      </c>
      <c r="D13887" s="10" t="s">
        <v>42485</v>
      </c>
      <c r="E13887" s="64" t="s">
        <v>44701</v>
      </c>
      <c r="F13887" s="64" t="s">
        <v>44702</v>
      </c>
      <c r="G13887" s="64" t="s">
        <v>44703</v>
      </c>
      <c r="H13887" s="64" t="s">
        <v>44704</v>
      </c>
      <c r="I13887" s="65" t="s">
        <v>32766</v>
      </c>
    </row>
    <row r="13888" spans="1:9" ht="24.95" customHeight="1" x14ac:dyDescent="0.2">
      <c r="A13888" s="66" t="s">
        <v>22504</v>
      </c>
      <c r="B13888" s="65" t="s">
        <v>656</v>
      </c>
      <c r="C13888" s="63" t="s">
        <v>44239</v>
      </c>
      <c r="D13888" s="10" t="s">
        <v>42485</v>
      </c>
      <c r="E13888" s="64" t="s">
        <v>44705</v>
      </c>
      <c r="F13888" s="64" t="s">
        <v>44706</v>
      </c>
      <c r="G13888" s="64" t="s">
        <v>44707</v>
      </c>
      <c r="H13888" s="64" t="s">
        <v>44708</v>
      </c>
      <c r="I13888" s="65" t="s">
        <v>32766</v>
      </c>
    </row>
    <row r="13889" spans="1:9" ht="24.95" customHeight="1" x14ac:dyDescent="0.2">
      <c r="A13889" s="66" t="s">
        <v>44709</v>
      </c>
      <c r="B13889" s="65" t="s">
        <v>43045</v>
      </c>
      <c r="C13889" s="63" t="s">
        <v>44239</v>
      </c>
      <c r="D13889" s="10" t="s">
        <v>42485</v>
      </c>
      <c r="E13889" s="64" t="s">
        <v>44710</v>
      </c>
      <c r="F13889" s="64" t="s">
        <v>44711</v>
      </c>
      <c r="G13889" s="64" t="s">
        <v>44712</v>
      </c>
      <c r="H13889" s="64" t="s">
        <v>44713</v>
      </c>
      <c r="I13889" s="65" t="s">
        <v>32766</v>
      </c>
    </row>
    <row r="13890" spans="1:9" ht="24.95" customHeight="1" x14ac:dyDescent="0.2">
      <c r="A13890" s="66" t="s">
        <v>22864</v>
      </c>
      <c r="B13890" s="65" t="s">
        <v>1770</v>
      </c>
      <c r="C13890" s="63" t="s">
        <v>44239</v>
      </c>
      <c r="D13890" s="10" t="s">
        <v>42485</v>
      </c>
      <c r="E13890" s="64" t="s">
        <v>44714</v>
      </c>
      <c r="F13890" s="64" t="s">
        <v>44715</v>
      </c>
      <c r="G13890" s="64" t="s">
        <v>44716</v>
      </c>
      <c r="H13890" s="64" t="s">
        <v>44717</v>
      </c>
      <c r="I13890" s="65" t="s">
        <v>32766</v>
      </c>
    </row>
    <row r="13891" spans="1:9" ht="24.95" customHeight="1" x14ac:dyDescent="0.2">
      <c r="A13891" s="66" t="s">
        <v>22505</v>
      </c>
      <c r="B13891" s="65" t="s">
        <v>656</v>
      </c>
      <c r="C13891" s="63" t="s">
        <v>44239</v>
      </c>
      <c r="D13891" s="10" t="s">
        <v>42485</v>
      </c>
      <c r="E13891" s="64" t="s">
        <v>44718</v>
      </c>
      <c r="F13891" s="64" t="s">
        <v>44719</v>
      </c>
      <c r="G13891" s="64" t="s">
        <v>44720</v>
      </c>
      <c r="H13891" s="64" t="s">
        <v>44721</v>
      </c>
      <c r="I13891" s="65" t="s">
        <v>32766</v>
      </c>
    </row>
    <row r="13892" spans="1:9" ht="24.95" customHeight="1" x14ac:dyDescent="0.2">
      <c r="A13892" s="66" t="s">
        <v>31999</v>
      </c>
      <c r="B13892" s="65" t="s">
        <v>164</v>
      </c>
      <c r="C13892" s="63" t="s">
        <v>44239</v>
      </c>
      <c r="D13892" s="10" t="s">
        <v>42485</v>
      </c>
      <c r="E13892" s="64" t="s">
        <v>44722</v>
      </c>
      <c r="F13892" s="64" t="s">
        <v>44723</v>
      </c>
      <c r="G13892" s="64" t="s">
        <v>44724</v>
      </c>
      <c r="H13892" s="64" t="s">
        <v>44725</v>
      </c>
      <c r="I13892" s="65" t="s">
        <v>32766</v>
      </c>
    </row>
    <row r="13893" spans="1:9" ht="24.95" customHeight="1" x14ac:dyDescent="0.2">
      <c r="A13893" s="66" t="s">
        <v>44726</v>
      </c>
      <c r="B13893" s="65" t="s">
        <v>2326</v>
      </c>
      <c r="C13893" s="63" t="s">
        <v>44239</v>
      </c>
      <c r="D13893" s="10" t="s">
        <v>42485</v>
      </c>
      <c r="E13893" s="64" t="s">
        <v>44727</v>
      </c>
      <c r="F13893" s="64" t="s">
        <v>44728</v>
      </c>
      <c r="G13893" s="64" t="s">
        <v>44729</v>
      </c>
      <c r="H13893" s="64" t="s">
        <v>44730</v>
      </c>
      <c r="I13893" s="65" t="s">
        <v>32766</v>
      </c>
    </row>
    <row r="13894" spans="1:9" ht="24.95" customHeight="1" x14ac:dyDescent="0.2">
      <c r="A13894" s="66" t="s">
        <v>22467</v>
      </c>
      <c r="B13894" s="65" t="s">
        <v>547</v>
      </c>
      <c r="C13894" s="63" t="s">
        <v>44239</v>
      </c>
      <c r="D13894" s="10" t="s">
        <v>42485</v>
      </c>
      <c r="E13894" s="64" t="s">
        <v>44731</v>
      </c>
      <c r="F13894" s="64" t="s">
        <v>44732</v>
      </c>
      <c r="G13894" s="64" t="s">
        <v>44733</v>
      </c>
      <c r="H13894" s="64" t="s">
        <v>44734</v>
      </c>
      <c r="I13894" s="65" t="s">
        <v>32766</v>
      </c>
    </row>
    <row r="13895" spans="1:9" ht="24.95" customHeight="1" x14ac:dyDescent="0.2">
      <c r="A13895" s="66" t="s">
        <v>23504</v>
      </c>
      <c r="B13895" s="65" t="s">
        <v>108</v>
      </c>
      <c r="C13895" s="63" t="s">
        <v>44239</v>
      </c>
      <c r="D13895" s="10" t="s">
        <v>42485</v>
      </c>
      <c r="E13895" s="64" t="s">
        <v>44735</v>
      </c>
      <c r="F13895" s="64" t="s">
        <v>44736</v>
      </c>
      <c r="G13895" s="64" t="s">
        <v>44737</v>
      </c>
      <c r="H13895" s="64" t="s">
        <v>44738</v>
      </c>
      <c r="I13895" s="65" t="s">
        <v>32766</v>
      </c>
    </row>
    <row r="13896" spans="1:9" ht="24.95" customHeight="1" x14ac:dyDescent="0.2">
      <c r="A13896" s="66" t="s">
        <v>34186</v>
      </c>
      <c r="B13896" s="65" t="s">
        <v>22509</v>
      </c>
      <c r="C13896" s="63" t="s">
        <v>44239</v>
      </c>
      <c r="D13896" s="10" t="s">
        <v>42485</v>
      </c>
      <c r="E13896" s="64" t="s">
        <v>44739</v>
      </c>
      <c r="F13896" s="64" t="s">
        <v>44740</v>
      </c>
      <c r="G13896" s="64" t="s">
        <v>44741</v>
      </c>
      <c r="H13896" s="64" t="s">
        <v>44742</v>
      </c>
      <c r="I13896" s="65" t="s">
        <v>32766</v>
      </c>
    </row>
    <row r="13897" spans="1:9" ht="24.95" customHeight="1" x14ac:dyDescent="0.2">
      <c r="A13897" s="66" t="s">
        <v>32077</v>
      </c>
      <c r="B13897" s="65" t="s">
        <v>868</v>
      </c>
      <c r="C13897" s="63" t="s">
        <v>44239</v>
      </c>
      <c r="D13897" s="10" t="s">
        <v>42485</v>
      </c>
      <c r="E13897" s="64" t="s">
        <v>44743</v>
      </c>
      <c r="F13897" s="64" t="s">
        <v>44744</v>
      </c>
      <c r="G13897" s="64" t="s">
        <v>44745</v>
      </c>
      <c r="H13897" s="64" t="s">
        <v>44746</v>
      </c>
      <c r="I13897" s="65" t="s">
        <v>32766</v>
      </c>
    </row>
    <row r="13898" spans="1:9" ht="24.95" customHeight="1" x14ac:dyDescent="0.2">
      <c r="A13898" s="66" t="s">
        <v>44747</v>
      </c>
      <c r="B13898" s="65" t="s">
        <v>1465</v>
      </c>
      <c r="C13898" s="63" t="s">
        <v>44239</v>
      </c>
      <c r="D13898" s="10" t="s">
        <v>42485</v>
      </c>
      <c r="E13898" s="64" t="s">
        <v>44748</v>
      </c>
      <c r="F13898" s="64" t="s">
        <v>44749</v>
      </c>
      <c r="G13898" s="64" t="s">
        <v>44750</v>
      </c>
      <c r="H13898" s="64" t="s">
        <v>44751</v>
      </c>
      <c r="I13898" s="65" t="s">
        <v>32766</v>
      </c>
    </row>
    <row r="13899" spans="1:9" ht="24.95" customHeight="1" x14ac:dyDescent="0.2">
      <c r="A13899" s="66" t="s">
        <v>44752</v>
      </c>
      <c r="B13899" s="65" t="s">
        <v>44753</v>
      </c>
      <c r="C13899" s="63" t="s">
        <v>44239</v>
      </c>
      <c r="D13899" s="10" t="s">
        <v>42485</v>
      </c>
      <c r="E13899" s="64" t="s">
        <v>44754</v>
      </c>
      <c r="F13899" s="64" t="s">
        <v>44755</v>
      </c>
      <c r="G13899" s="64" t="s">
        <v>44756</v>
      </c>
      <c r="H13899" s="64" t="s">
        <v>44757</v>
      </c>
      <c r="I13899" s="65" t="s">
        <v>32766</v>
      </c>
    </row>
    <row r="13900" spans="1:9" ht="24.95" customHeight="1" x14ac:dyDescent="0.2">
      <c r="A13900" s="66" t="s">
        <v>44758</v>
      </c>
      <c r="B13900" s="65" t="s">
        <v>10119</v>
      </c>
      <c r="C13900" s="63" t="s">
        <v>44239</v>
      </c>
      <c r="D13900" s="10" t="s">
        <v>42485</v>
      </c>
      <c r="E13900" s="64" t="s">
        <v>44759</v>
      </c>
      <c r="F13900" s="64" t="s">
        <v>44760</v>
      </c>
      <c r="G13900" s="64" t="s">
        <v>44761</v>
      </c>
      <c r="H13900" s="64" t="s">
        <v>44762</v>
      </c>
      <c r="I13900" s="65" t="s">
        <v>32766</v>
      </c>
    </row>
    <row r="13901" spans="1:9" ht="24.95" customHeight="1" x14ac:dyDescent="0.2">
      <c r="A13901" s="66" t="s">
        <v>1397</v>
      </c>
      <c r="B13901" s="65" t="s">
        <v>43680</v>
      </c>
      <c r="C13901" s="63" t="s">
        <v>44239</v>
      </c>
      <c r="D13901" s="10" t="s">
        <v>42485</v>
      </c>
      <c r="E13901" s="64" t="s">
        <v>44763</v>
      </c>
      <c r="F13901" s="64" t="s">
        <v>44764</v>
      </c>
      <c r="G13901" s="64"/>
      <c r="H13901" s="64" t="s">
        <v>44765</v>
      </c>
      <c r="I13901" s="65" t="s">
        <v>32766</v>
      </c>
    </row>
    <row r="13902" spans="1:9" ht="24.95" customHeight="1" x14ac:dyDescent="0.2">
      <c r="A13902" s="66" t="s">
        <v>44766</v>
      </c>
      <c r="B13902" s="65" t="s">
        <v>1011</v>
      </c>
      <c r="C13902" s="63" t="s">
        <v>44239</v>
      </c>
      <c r="D13902" s="10" t="s">
        <v>42485</v>
      </c>
      <c r="E13902" s="64" t="s">
        <v>44767</v>
      </c>
      <c r="F13902" s="64" t="s">
        <v>44768</v>
      </c>
      <c r="G13902" s="64" t="s">
        <v>44769</v>
      </c>
      <c r="H13902" s="64" t="s">
        <v>44770</v>
      </c>
      <c r="I13902" s="65" t="s">
        <v>32766</v>
      </c>
    </row>
    <row r="13903" spans="1:9" ht="24.95" customHeight="1" x14ac:dyDescent="0.2">
      <c r="A13903" s="66" t="s">
        <v>44771</v>
      </c>
      <c r="B13903" s="65" t="s">
        <v>862</v>
      </c>
      <c r="C13903" s="63" t="s">
        <v>44239</v>
      </c>
      <c r="D13903" s="10" t="s">
        <v>42485</v>
      </c>
      <c r="E13903" s="64" t="s">
        <v>44772</v>
      </c>
      <c r="F13903" s="64" t="s">
        <v>44773</v>
      </c>
      <c r="G13903" s="64" t="s">
        <v>44774</v>
      </c>
      <c r="H13903" s="64" t="s">
        <v>44775</v>
      </c>
      <c r="I13903" s="65" t="s">
        <v>32766</v>
      </c>
    </row>
    <row r="13904" spans="1:9" ht="24.95" customHeight="1" x14ac:dyDescent="0.2">
      <c r="A13904" s="66" t="s">
        <v>23040</v>
      </c>
      <c r="B13904" s="65" t="s">
        <v>263</v>
      </c>
      <c r="C13904" s="63" t="s">
        <v>44239</v>
      </c>
      <c r="D13904" s="10" t="s">
        <v>42485</v>
      </c>
      <c r="E13904" s="64" t="s">
        <v>44776</v>
      </c>
      <c r="F13904" s="64" t="s">
        <v>44777</v>
      </c>
      <c r="G13904" s="64" t="s">
        <v>44778</v>
      </c>
      <c r="H13904" s="64" t="s">
        <v>44779</v>
      </c>
      <c r="I13904" s="65" t="s">
        <v>32766</v>
      </c>
    </row>
    <row r="13905" spans="1:9" ht="24.95" customHeight="1" x14ac:dyDescent="0.2">
      <c r="A13905" s="66" t="s">
        <v>36568</v>
      </c>
      <c r="B13905" s="65" t="s">
        <v>263</v>
      </c>
      <c r="C13905" s="63" t="s">
        <v>44239</v>
      </c>
      <c r="D13905" s="10" t="s">
        <v>42485</v>
      </c>
      <c r="E13905" s="64" t="s">
        <v>44780</v>
      </c>
      <c r="F13905" s="64" t="s">
        <v>44781</v>
      </c>
      <c r="G13905" s="64" t="s">
        <v>44782</v>
      </c>
      <c r="H13905" s="64" t="s">
        <v>44783</v>
      </c>
      <c r="I13905" s="65" t="s">
        <v>32766</v>
      </c>
    </row>
    <row r="13906" spans="1:9" ht="24.95" customHeight="1" x14ac:dyDescent="0.2">
      <c r="A13906" s="66" t="s">
        <v>36369</v>
      </c>
      <c r="B13906" s="65" t="s">
        <v>33948</v>
      </c>
      <c r="C13906" s="63" t="s">
        <v>44239</v>
      </c>
      <c r="D13906" s="10" t="s">
        <v>42485</v>
      </c>
      <c r="E13906" s="64" t="s">
        <v>44784</v>
      </c>
      <c r="F13906" s="64" t="s">
        <v>44785</v>
      </c>
      <c r="G13906" s="64"/>
      <c r="H13906" s="64" t="s">
        <v>44786</v>
      </c>
      <c r="I13906" s="65" t="s">
        <v>32766</v>
      </c>
    </row>
    <row r="13907" spans="1:9" ht="24.95" customHeight="1" x14ac:dyDescent="0.2">
      <c r="A13907" s="66" t="s">
        <v>44787</v>
      </c>
      <c r="B13907" s="65" t="s">
        <v>11032</v>
      </c>
      <c r="C13907" s="63" t="s">
        <v>44239</v>
      </c>
      <c r="D13907" s="10" t="s">
        <v>42485</v>
      </c>
      <c r="E13907" s="64" t="s">
        <v>44788</v>
      </c>
      <c r="F13907" s="64" t="s">
        <v>44789</v>
      </c>
      <c r="G13907" s="64" t="s">
        <v>44790</v>
      </c>
      <c r="H13907" s="64" t="s">
        <v>44791</v>
      </c>
      <c r="I13907" s="65" t="s">
        <v>32766</v>
      </c>
    </row>
    <row r="13908" spans="1:9" ht="24.95" customHeight="1" x14ac:dyDescent="0.2">
      <c r="A13908" s="66" t="s">
        <v>44792</v>
      </c>
      <c r="B13908" s="65" t="s">
        <v>42731</v>
      </c>
      <c r="C13908" s="63" t="s">
        <v>44239</v>
      </c>
      <c r="D13908" s="10" t="s">
        <v>42485</v>
      </c>
      <c r="E13908" s="64" t="s">
        <v>44793</v>
      </c>
      <c r="F13908" s="64" t="s">
        <v>44794</v>
      </c>
      <c r="G13908" s="64" t="s">
        <v>44795</v>
      </c>
      <c r="H13908" s="64" t="s">
        <v>44796</v>
      </c>
      <c r="I13908" s="65" t="s">
        <v>32766</v>
      </c>
    </row>
    <row r="13909" spans="1:9" ht="24.95" customHeight="1" x14ac:dyDescent="0.2">
      <c r="A13909" s="66" t="s">
        <v>44797</v>
      </c>
      <c r="B13909" s="65" t="s">
        <v>522</v>
      </c>
      <c r="C13909" s="63" t="s">
        <v>44239</v>
      </c>
      <c r="D13909" s="10" t="s">
        <v>42485</v>
      </c>
      <c r="E13909" s="64" t="s">
        <v>44798</v>
      </c>
      <c r="F13909" s="64" t="s">
        <v>44799</v>
      </c>
      <c r="G13909" s="64"/>
      <c r="H13909" s="64" t="s">
        <v>44800</v>
      </c>
      <c r="I13909" s="65" t="s">
        <v>32766</v>
      </c>
    </row>
    <row r="13910" spans="1:9" ht="24.95" customHeight="1" x14ac:dyDescent="0.2">
      <c r="A13910" s="66" t="s">
        <v>44801</v>
      </c>
      <c r="B13910" s="65" t="s">
        <v>32411</v>
      </c>
      <c r="C13910" s="63" t="s">
        <v>44239</v>
      </c>
      <c r="D13910" s="10" t="s">
        <v>42485</v>
      </c>
      <c r="E13910" s="64" t="s">
        <v>44802</v>
      </c>
      <c r="F13910" s="64" t="s">
        <v>44803</v>
      </c>
      <c r="G13910" s="64"/>
      <c r="H13910" s="64" t="s">
        <v>44804</v>
      </c>
      <c r="I13910" s="65" t="s">
        <v>11505</v>
      </c>
    </row>
    <row r="13911" spans="1:9" ht="24.95" customHeight="1" x14ac:dyDescent="0.2">
      <c r="A13911" s="66" t="s">
        <v>44805</v>
      </c>
      <c r="B13911" s="65" t="s">
        <v>42731</v>
      </c>
      <c r="C13911" s="63" t="s">
        <v>44239</v>
      </c>
      <c r="D13911" s="10" t="s">
        <v>42485</v>
      </c>
      <c r="E13911" s="64" t="s">
        <v>44806</v>
      </c>
      <c r="F13911" s="64" t="s">
        <v>44807</v>
      </c>
      <c r="G13911" s="64" t="s">
        <v>44808</v>
      </c>
      <c r="H13911" s="64" t="s">
        <v>44809</v>
      </c>
      <c r="I13911" s="65" t="s">
        <v>32766</v>
      </c>
    </row>
    <row r="13912" spans="1:9" ht="24.95" customHeight="1" x14ac:dyDescent="0.2">
      <c r="A13912" s="66" t="s">
        <v>3908</v>
      </c>
      <c r="B13912" s="65" t="s">
        <v>868</v>
      </c>
      <c r="C13912" s="63" t="s">
        <v>44239</v>
      </c>
      <c r="D13912" s="10" t="s">
        <v>42485</v>
      </c>
      <c r="E13912" s="64" t="s">
        <v>44810</v>
      </c>
      <c r="F13912" s="64" t="s">
        <v>44811</v>
      </c>
      <c r="G13912" s="64" t="s">
        <v>44812</v>
      </c>
      <c r="H13912" s="64" t="s">
        <v>44813</v>
      </c>
      <c r="I13912" s="65" t="s">
        <v>32766</v>
      </c>
    </row>
    <row r="13913" spans="1:9" ht="24.95" customHeight="1" x14ac:dyDescent="0.2">
      <c r="A13913" s="66" t="s">
        <v>44814</v>
      </c>
      <c r="B13913" s="65" t="s">
        <v>807</v>
      </c>
      <c r="C13913" s="63" t="s">
        <v>44239</v>
      </c>
      <c r="D13913" s="10" t="s">
        <v>42485</v>
      </c>
      <c r="E13913" s="64" t="s">
        <v>44815</v>
      </c>
      <c r="F13913" s="64" t="s">
        <v>44816</v>
      </c>
      <c r="G13913" s="64" t="s">
        <v>44817</v>
      </c>
      <c r="H13913" s="64" t="s">
        <v>44818</v>
      </c>
      <c r="I13913" s="65" t="s">
        <v>32766</v>
      </c>
    </row>
    <row r="13914" spans="1:9" ht="24.95" customHeight="1" x14ac:dyDescent="0.2">
      <c r="A13914" s="66" t="s">
        <v>44819</v>
      </c>
      <c r="B13914" s="65" t="s">
        <v>1465</v>
      </c>
      <c r="C13914" s="63" t="s">
        <v>44239</v>
      </c>
      <c r="D13914" s="10" t="s">
        <v>42485</v>
      </c>
      <c r="E13914" s="64" t="s">
        <v>44820</v>
      </c>
      <c r="F13914" s="64" t="s">
        <v>44821</v>
      </c>
      <c r="G13914" s="64"/>
      <c r="H13914" s="64" t="s">
        <v>44822</v>
      </c>
      <c r="I13914" s="65" t="s">
        <v>32766</v>
      </c>
    </row>
    <row r="13915" spans="1:9" ht="24.95" customHeight="1" x14ac:dyDescent="0.2">
      <c r="A13915" s="66" t="s">
        <v>44823</v>
      </c>
      <c r="B13915" s="65" t="s">
        <v>807</v>
      </c>
      <c r="C13915" s="63" t="s">
        <v>44239</v>
      </c>
      <c r="D13915" s="10" t="s">
        <v>42485</v>
      </c>
      <c r="E13915" s="64" t="s">
        <v>44824</v>
      </c>
      <c r="F13915" s="64" t="s">
        <v>44825</v>
      </c>
      <c r="G13915" s="64" t="s">
        <v>44826</v>
      </c>
      <c r="H13915" s="64" t="s">
        <v>44827</v>
      </c>
      <c r="I13915" s="65" t="s">
        <v>32766</v>
      </c>
    </row>
    <row r="13916" spans="1:9" ht="24.95" customHeight="1" x14ac:dyDescent="0.2">
      <c r="A13916" s="66" t="s">
        <v>8166</v>
      </c>
      <c r="B13916" s="65" t="s">
        <v>868</v>
      </c>
      <c r="C13916" s="63" t="s">
        <v>44239</v>
      </c>
      <c r="D13916" s="10" t="s">
        <v>42485</v>
      </c>
      <c r="E13916" s="64" t="s">
        <v>44828</v>
      </c>
      <c r="F13916" s="64" t="s">
        <v>44829</v>
      </c>
      <c r="G13916" s="64" t="s">
        <v>44830</v>
      </c>
      <c r="H13916" s="64" t="s">
        <v>44831</v>
      </c>
      <c r="I13916" s="65" t="s">
        <v>32766</v>
      </c>
    </row>
    <row r="13917" spans="1:9" ht="24.95" customHeight="1" x14ac:dyDescent="0.2">
      <c r="A13917" s="66" t="s">
        <v>10654</v>
      </c>
      <c r="B13917" s="65" t="s">
        <v>1398</v>
      </c>
      <c r="C13917" s="63" t="s">
        <v>44239</v>
      </c>
      <c r="D13917" s="10" t="s">
        <v>42485</v>
      </c>
      <c r="E13917" s="64" t="s">
        <v>44832</v>
      </c>
      <c r="F13917" s="64" t="s">
        <v>44833</v>
      </c>
      <c r="G13917" s="64" t="s">
        <v>44834</v>
      </c>
      <c r="H13917" s="64" t="s">
        <v>44835</v>
      </c>
      <c r="I13917" s="65" t="s">
        <v>32766</v>
      </c>
    </row>
    <row r="13918" spans="1:9" ht="24.95" customHeight="1" x14ac:dyDescent="0.2">
      <c r="A13918" s="66" t="s">
        <v>4047</v>
      </c>
      <c r="B13918" s="65" t="s">
        <v>587</v>
      </c>
      <c r="C13918" s="63" t="s">
        <v>44239</v>
      </c>
      <c r="D13918" s="10" t="s">
        <v>42485</v>
      </c>
      <c r="E13918" s="64" t="s">
        <v>44836</v>
      </c>
      <c r="F13918" s="64"/>
      <c r="G13918" s="64" t="s">
        <v>44837</v>
      </c>
      <c r="H13918" s="64" t="s">
        <v>44838</v>
      </c>
      <c r="I13918" s="65" t="s">
        <v>32766</v>
      </c>
    </row>
    <row r="13919" spans="1:9" ht="24.95" customHeight="1" x14ac:dyDescent="0.2">
      <c r="A13919" s="66" t="s">
        <v>39454</v>
      </c>
      <c r="B13919" s="65" t="s">
        <v>752</v>
      </c>
      <c r="C13919" s="63" t="s">
        <v>44239</v>
      </c>
      <c r="D13919" s="10" t="s">
        <v>42485</v>
      </c>
      <c r="E13919" s="64" t="s">
        <v>44839</v>
      </c>
      <c r="F13919" s="64" t="s">
        <v>44840</v>
      </c>
      <c r="G13919" s="64" t="s">
        <v>44841</v>
      </c>
      <c r="H13919" s="64" t="s">
        <v>44842</v>
      </c>
      <c r="I13919" s="65" t="s">
        <v>32766</v>
      </c>
    </row>
    <row r="13920" spans="1:9" ht="24.95" customHeight="1" x14ac:dyDescent="0.2">
      <c r="A13920" s="66" t="s">
        <v>44843</v>
      </c>
      <c r="B13920" s="65" t="s">
        <v>1398</v>
      </c>
      <c r="C13920" s="63" t="s">
        <v>44239</v>
      </c>
      <c r="D13920" s="10" t="s">
        <v>42485</v>
      </c>
      <c r="E13920" s="64" t="s">
        <v>44844</v>
      </c>
      <c r="F13920" s="64" t="s">
        <v>44845</v>
      </c>
      <c r="G13920" s="64" t="s">
        <v>44846</v>
      </c>
      <c r="H13920" s="64" t="s">
        <v>44847</v>
      </c>
      <c r="I13920" s="65" t="s">
        <v>32766</v>
      </c>
    </row>
    <row r="13921" spans="1:9" ht="24.95" customHeight="1" x14ac:dyDescent="0.2">
      <c r="A13921" s="66" t="s">
        <v>44848</v>
      </c>
      <c r="B13921" s="65" t="s">
        <v>44849</v>
      </c>
      <c r="C13921" s="63" t="s">
        <v>44239</v>
      </c>
      <c r="D13921" s="10" t="s">
        <v>42485</v>
      </c>
      <c r="E13921" s="64" t="s">
        <v>44850</v>
      </c>
      <c r="F13921" s="64" t="s">
        <v>44851</v>
      </c>
      <c r="G13921" s="64" t="s">
        <v>44852</v>
      </c>
      <c r="H13921" s="64" t="s">
        <v>44853</v>
      </c>
      <c r="I13921" s="65" t="s">
        <v>32766</v>
      </c>
    </row>
    <row r="13922" spans="1:9" ht="24.95" customHeight="1" x14ac:dyDescent="0.2">
      <c r="A13922" s="66" t="s">
        <v>44854</v>
      </c>
      <c r="B13922" s="65" t="s">
        <v>752</v>
      </c>
      <c r="C13922" s="63" t="s">
        <v>44239</v>
      </c>
      <c r="D13922" s="10" t="s">
        <v>42485</v>
      </c>
      <c r="E13922" s="64" t="s">
        <v>44855</v>
      </c>
      <c r="F13922" s="64" t="s">
        <v>44856</v>
      </c>
      <c r="G13922" s="64" t="s">
        <v>44857</v>
      </c>
      <c r="H13922" s="64" t="s">
        <v>44858</v>
      </c>
      <c r="I13922" s="65" t="s">
        <v>32766</v>
      </c>
    </row>
    <row r="13923" spans="1:9" ht="24.95" customHeight="1" x14ac:dyDescent="0.2">
      <c r="A13923" s="66" t="s">
        <v>23034</v>
      </c>
      <c r="B13923" s="65" t="s">
        <v>44849</v>
      </c>
      <c r="C13923" s="63" t="s">
        <v>44239</v>
      </c>
      <c r="D13923" s="10" t="s">
        <v>42485</v>
      </c>
      <c r="E13923" s="64" t="s">
        <v>44859</v>
      </c>
      <c r="F13923" s="64" t="s">
        <v>44860</v>
      </c>
      <c r="G13923" s="64" t="s">
        <v>44861</v>
      </c>
      <c r="H13923" s="64" t="s">
        <v>44862</v>
      </c>
      <c r="I13923" s="65" t="s">
        <v>32766</v>
      </c>
    </row>
    <row r="13924" spans="1:9" ht="24.95" customHeight="1" x14ac:dyDescent="0.2">
      <c r="A13924" s="66" t="s">
        <v>44863</v>
      </c>
      <c r="B13924" s="65" t="s">
        <v>44849</v>
      </c>
      <c r="C13924" s="63" t="s">
        <v>44239</v>
      </c>
      <c r="D13924" s="10" t="s">
        <v>42485</v>
      </c>
      <c r="E13924" s="64" t="s">
        <v>44864</v>
      </c>
      <c r="F13924" s="64" t="s">
        <v>44865</v>
      </c>
      <c r="G13924" s="64" t="s">
        <v>44866</v>
      </c>
      <c r="H13924" s="64" t="s">
        <v>44867</v>
      </c>
      <c r="I13924" s="65" t="s">
        <v>32766</v>
      </c>
    </row>
    <row r="13925" spans="1:9" ht="24.95" customHeight="1" x14ac:dyDescent="0.2">
      <c r="A13925" s="66" t="s">
        <v>44868</v>
      </c>
      <c r="B13925" s="65" t="s">
        <v>108</v>
      </c>
      <c r="C13925" s="63" t="s">
        <v>44239</v>
      </c>
      <c r="D13925" s="10" t="s">
        <v>42485</v>
      </c>
      <c r="E13925" s="64" t="s">
        <v>44869</v>
      </c>
      <c r="F13925" s="64" t="s">
        <v>44870</v>
      </c>
      <c r="G13925" s="64"/>
      <c r="H13925" s="64" t="s">
        <v>44871</v>
      </c>
      <c r="I13925" s="65" t="s">
        <v>32766</v>
      </c>
    </row>
    <row r="13926" spans="1:9" ht="24.95" customHeight="1" x14ac:dyDescent="0.2">
      <c r="A13926" s="66" t="s">
        <v>44872</v>
      </c>
      <c r="B13926" s="65" t="s">
        <v>728</v>
      </c>
      <c r="C13926" s="63" t="s">
        <v>44239</v>
      </c>
      <c r="D13926" s="10" t="s">
        <v>42485</v>
      </c>
      <c r="E13926" s="64" t="s">
        <v>44873</v>
      </c>
      <c r="F13926" s="64" t="s">
        <v>44874</v>
      </c>
      <c r="G13926" s="64" t="s">
        <v>44875</v>
      </c>
      <c r="H13926" s="64" t="s">
        <v>44876</v>
      </c>
      <c r="I13926" s="65" t="s">
        <v>32766</v>
      </c>
    </row>
    <row r="13927" spans="1:9" ht="24.95" customHeight="1" x14ac:dyDescent="0.2">
      <c r="A13927" s="66" t="s">
        <v>22986</v>
      </c>
      <c r="B13927" s="65" t="s">
        <v>44487</v>
      </c>
      <c r="C13927" s="63" t="s">
        <v>44239</v>
      </c>
      <c r="D13927" s="10" t="s">
        <v>42485</v>
      </c>
      <c r="E13927" s="64" t="s">
        <v>44877</v>
      </c>
      <c r="F13927" s="64" t="s">
        <v>44878</v>
      </c>
      <c r="G13927" s="64" t="s">
        <v>44879</v>
      </c>
      <c r="H13927" s="64" t="s">
        <v>44880</v>
      </c>
      <c r="I13927" s="65" t="s">
        <v>32766</v>
      </c>
    </row>
    <row r="13928" spans="1:9" ht="24.95" customHeight="1" x14ac:dyDescent="0.2">
      <c r="A13928" s="66" t="s">
        <v>44881</v>
      </c>
      <c r="B13928" s="65" t="s">
        <v>44487</v>
      </c>
      <c r="C13928" s="63" t="s">
        <v>44239</v>
      </c>
      <c r="D13928" s="10" t="s">
        <v>42485</v>
      </c>
      <c r="E13928" s="64" t="s">
        <v>44882</v>
      </c>
      <c r="F13928" s="64" t="s">
        <v>44883</v>
      </c>
      <c r="G13928" s="64" t="s">
        <v>44884</v>
      </c>
      <c r="H13928" s="64" t="s">
        <v>44885</v>
      </c>
      <c r="I13928" s="65" t="s">
        <v>32766</v>
      </c>
    </row>
    <row r="13929" spans="1:9" ht="24.95" customHeight="1" x14ac:dyDescent="0.2">
      <c r="A13929" s="66" t="s">
        <v>44886</v>
      </c>
      <c r="B13929" s="65" t="s">
        <v>108</v>
      </c>
      <c r="C13929" s="63" t="s">
        <v>44239</v>
      </c>
      <c r="D13929" s="10" t="s">
        <v>42485</v>
      </c>
      <c r="E13929" s="64" t="s">
        <v>44887</v>
      </c>
      <c r="F13929" s="64" t="s">
        <v>44888</v>
      </c>
      <c r="G13929" s="64" t="s">
        <v>44889</v>
      </c>
      <c r="H13929" s="64" t="s">
        <v>44890</v>
      </c>
      <c r="I13929" s="65" t="s">
        <v>32766</v>
      </c>
    </row>
    <row r="13930" spans="1:9" ht="24.95" customHeight="1" x14ac:dyDescent="0.2">
      <c r="A13930" s="66" t="s">
        <v>44891</v>
      </c>
      <c r="B13930" s="65" t="s">
        <v>11254</v>
      </c>
      <c r="C13930" s="63" t="s">
        <v>44239</v>
      </c>
      <c r="D13930" s="10" t="s">
        <v>42485</v>
      </c>
      <c r="E13930" s="64" t="s">
        <v>44892</v>
      </c>
      <c r="F13930" s="64" t="s">
        <v>44893</v>
      </c>
      <c r="G13930" s="64" t="s">
        <v>44894</v>
      </c>
      <c r="H13930" s="64" t="s">
        <v>44895</v>
      </c>
      <c r="I13930" s="65" t="s">
        <v>32766</v>
      </c>
    </row>
    <row r="13931" spans="1:9" ht="24.95" customHeight="1" x14ac:dyDescent="0.2">
      <c r="A13931" s="66" t="s">
        <v>44896</v>
      </c>
      <c r="B13931" s="65" t="s">
        <v>522</v>
      </c>
      <c r="C13931" s="63" t="s">
        <v>44239</v>
      </c>
      <c r="D13931" s="10" t="s">
        <v>42485</v>
      </c>
      <c r="E13931" s="64" t="s">
        <v>44897</v>
      </c>
      <c r="F13931" s="64" t="s">
        <v>44898</v>
      </c>
      <c r="G13931" s="64" t="s">
        <v>44899</v>
      </c>
      <c r="H13931" s="64" t="s">
        <v>44900</v>
      </c>
      <c r="I13931" s="65" t="s">
        <v>32766</v>
      </c>
    </row>
    <row r="13932" spans="1:9" ht="24.95" customHeight="1" x14ac:dyDescent="0.2">
      <c r="A13932" s="66" t="s">
        <v>44901</v>
      </c>
      <c r="B13932" s="65" t="s">
        <v>44902</v>
      </c>
      <c r="C13932" s="63" t="s">
        <v>44239</v>
      </c>
      <c r="D13932" s="10" t="s">
        <v>42485</v>
      </c>
      <c r="E13932" s="64" t="s">
        <v>44903</v>
      </c>
      <c r="F13932" s="64" t="s">
        <v>44904</v>
      </c>
      <c r="G13932" s="64"/>
      <c r="H13932" s="64" t="s">
        <v>44905</v>
      </c>
      <c r="I13932" s="65" t="s">
        <v>32766</v>
      </c>
    </row>
    <row r="13933" spans="1:9" ht="24.95" customHeight="1" x14ac:dyDescent="0.2">
      <c r="A13933" s="66" t="s">
        <v>44906</v>
      </c>
      <c r="B13933" s="65" t="s">
        <v>44902</v>
      </c>
      <c r="C13933" s="63" t="s">
        <v>44239</v>
      </c>
      <c r="D13933" s="10" t="s">
        <v>42485</v>
      </c>
      <c r="E13933" s="64" t="s">
        <v>44907</v>
      </c>
      <c r="F13933" s="64" t="s">
        <v>44908</v>
      </c>
      <c r="G13933" s="64" t="s">
        <v>44909</v>
      </c>
      <c r="H13933" s="64" t="s">
        <v>44910</v>
      </c>
      <c r="I13933" s="65" t="s">
        <v>32766</v>
      </c>
    </row>
    <row r="13934" spans="1:9" ht="24.95" customHeight="1" x14ac:dyDescent="0.2">
      <c r="A13934" s="66" t="s">
        <v>3908</v>
      </c>
      <c r="B13934" s="65" t="s">
        <v>402</v>
      </c>
      <c r="C13934" s="63" t="s">
        <v>44239</v>
      </c>
      <c r="D13934" s="10" t="s">
        <v>42485</v>
      </c>
      <c r="E13934" s="64" t="s">
        <v>44911</v>
      </c>
      <c r="F13934" s="64" t="s">
        <v>44912</v>
      </c>
      <c r="G13934" s="64" t="s">
        <v>44913</v>
      </c>
      <c r="H13934" s="64" t="s">
        <v>44914</v>
      </c>
      <c r="I13934" s="65" t="s">
        <v>32766</v>
      </c>
    </row>
    <row r="13935" spans="1:9" ht="24.95" customHeight="1" x14ac:dyDescent="0.2">
      <c r="A13935" s="66" t="s">
        <v>44915</v>
      </c>
      <c r="B13935" s="65" t="s">
        <v>656</v>
      </c>
      <c r="C13935" s="63" t="s">
        <v>44239</v>
      </c>
      <c r="D13935" s="10" t="s">
        <v>42485</v>
      </c>
      <c r="E13935" s="64" t="s">
        <v>44916</v>
      </c>
      <c r="F13935" s="64" t="s">
        <v>44917</v>
      </c>
      <c r="G13935" s="64" t="s">
        <v>44918</v>
      </c>
      <c r="H13935" s="64" t="s">
        <v>44919</v>
      </c>
      <c r="I13935" s="65" t="s">
        <v>32766</v>
      </c>
    </row>
    <row r="13936" spans="1:9" ht="24.95" customHeight="1" x14ac:dyDescent="0.2">
      <c r="A13936" s="66" t="s">
        <v>44920</v>
      </c>
      <c r="B13936" s="65" t="s">
        <v>121</v>
      </c>
      <c r="C13936" s="63" t="s">
        <v>44239</v>
      </c>
      <c r="D13936" s="10" t="s">
        <v>42485</v>
      </c>
      <c r="E13936" s="64" t="s">
        <v>44921</v>
      </c>
      <c r="F13936" s="64" t="s">
        <v>44922</v>
      </c>
      <c r="G13936" s="64" t="s">
        <v>44923</v>
      </c>
      <c r="H13936" s="64" t="s">
        <v>44924</v>
      </c>
      <c r="I13936" s="65" t="s">
        <v>32766</v>
      </c>
    </row>
    <row r="13937" spans="1:9" ht="24.95" customHeight="1" x14ac:dyDescent="0.2">
      <c r="A13937" s="66" t="s">
        <v>4164</v>
      </c>
      <c r="B13937" s="65" t="s">
        <v>979</v>
      </c>
      <c r="C13937" s="63" t="s">
        <v>44239</v>
      </c>
      <c r="D13937" s="10" t="s">
        <v>42485</v>
      </c>
      <c r="E13937" s="64" t="s">
        <v>44925</v>
      </c>
      <c r="F13937" s="64" t="s">
        <v>44926</v>
      </c>
      <c r="G13937" s="64" t="s">
        <v>44927</v>
      </c>
      <c r="H13937" s="64" t="s">
        <v>44928</v>
      </c>
      <c r="I13937" s="65" t="s">
        <v>32766</v>
      </c>
    </row>
    <row r="13938" spans="1:9" ht="24.95" customHeight="1" x14ac:dyDescent="0.2">
      <c r="A13938" s="66" t="s">
        <v>22732</v>
      </c>
      <c r="B13938" s="65" t="s">
        <v>10119</v>
      </c>
      <c r="C13938" s="63" t="s">
        <v>44239</v>
      </c>
      <c r="D13938" s="10" t="s">
        <v>42485</v>
      </c>
      <c r="E13938" s="64" t="s">
        <v>44929</v>
      </c>
      <c r="F13938" s="64" t="s">
        <v>44930</v>
      </c>
      <c r="G13938" s="64" t="s">
        <v>44931</v>
      </c>
      <c r="H13938" s="64" t="s">
        <v>44932</v>
      </c>
      <c r="I13938" s="65" t="s">
        <v>32766</v>
      </c>
    </row>
    <row r="13939" spans="1:9" ht="24.95" customHeight="1" x14ac:dyDescent="0.2">
      <c r="A13939" s="66" t="s">
        <v>896</v>
      </c>
      <c r="B13939" s="65" t="s">
        <v>1770</v>
      </c>
      <c r="C13939" s="63" t="s">
        <v>44239</v>
      </c>
      <c r="D13939" s="10" t="s">
        <v>42485</v>
      </c>
      <c r="E13939" s="64" t="s">
        <v>44933</v>
      </c>
      <c r="F13939" s="64" t="s">
        <v>44934</v>
      </c>
      <c r="G13939" s="64" t="s">
        <v>44935</v>
      </c>
      <c r="H13939" s="64" t="s">
        <v>44936</v>
      </c>
      <c r="I13939" s="65" t="s">
        <v>32766</v>
      </c>
    </row>
    <row r="13940" spans="1:9" ht="24.95" customHeight="1" x14ac:dyDescent="0.2">
      <c r="A13940" s="66" t="s">
        <v>44937</v>
      </c>
      <c r="B13940" s="65" t="s">
        <v>826</v>
      </c>
      <c r="C13940" s="63" t="s">
        <v>44239</v>
      </c>
      <c r="D13940" s="10" t="s">
        <v>42485</v>
      </c>
      <c r="E13940" s="64" t="s">
        <v>44938</v>
      </c>
      <c r="F13940" s="64" t="s">
        <v>44939</v>
      </c>
      <c r="G13940" s="64" t="s">
        <v>44940</v>
      </c>
      <c r="H13940" s="64" t="s">
        <v>44941</v>
      </c>
      <c r="I13940" s="65" t="s">
        <v>32766</v>
      </c>
    </row>
    <row r="13941" spans="1:9" ht="24.95" customHeight="1" x14ac:dyDescent="0.2">
      <c r="A13941" s="66" t="s">
        <v>44942</v>
      </c>
      <c r="B13941" s="65" t="s">
        <v>1128</v>
      </c>
      <c r="C13941" s="63" t="s">
        <v>44239</v>
      </c>
      <c r="D13941" s="10" t="s">
        <v>42485</v>
      </c>
      <c r="E13941" s="64" t="s">
        <v>44943</v>
      </c>
      <c r="F13941" s="64" t="s">
        <v>44944</v>
      </c>
      <c r="G13941" s="64" t="s">
        <v>44945</v>
      </c>
      <c r="H13941" s="64" t="s">
        <v>44946</v>
      </c>
      <c r="I13941" s="65" t="s">
        <v>32766</v>
      </c>
    </row>
    <row r="13942" spans="1:9" ht="24.95" customHeight="1" x14ac:dyDescent="0.2">
      <c r="A13942" s="66" t="s">
        <v>23439</v>
      </c>
      <c r="B13942" s="65" t="s">
        <v>22614</v>
      </c>
      <c r="C13942" s="63" t="s">
        <v>44239</v>
      </c>
      <c r="D13942" s="10" t="s">
        <v>42485</v>
      </c>
      <c r="E13942" s="64" t="s">
        <v>44947</v>
      </c>
      <c r="F13942" s="64" t="s">
        <v>44948</v>
      </c>
      <c r="G13942" s="64" t="s">
        <v>44949</v>
      </c>
      <c r="H13942" s="64" t="s">
        <v>44950</v>
      </c>
      <c r="I13942" s="65" t="s">
        <v>32766</v>
      </c>
    </row>
    <row r="13943" spans="1:9" ht="24.95" customHeight="1" x14ac:dyDescent="0.2">
      <c r="A13943" s="66" t="s">
        <v>22731</v>
      </c>
      <c r="B13943" s="65" t="s">
        <v>6894</v>
      </c>
      <c r="C13943" s="63" t="s">
        <v>44239</v>
      </c>
      <c r="D13943" s="10" t="s">
        <v>42485</v>
      </c>
      <c r="E13943" s="64" t="s">
        <v>44951</v>
      </c>
      <c r="F13943" s="64" t="s">
        <v>44952</v>
      </c>
      <c r="G13943" s="64" t="s">
        <v>44953</v>
      </c>
      <c r="H13943" s="64" t="s">
        <v>44954</v>
      </c>
      <c r="I13943" s="65" t="s">
        <v>11453</v>
      </c>
    </row>
    <row r="13944" spans="1:9" ht="24.95" customHeight="1" x14ac:dyDescent="0.2">
      <c r="A13944" s="66" t="s">
        <v>44955</v>
      </c>
      <c r="B13944" s="65" t="s">
        <v>1770</v>
      </c>
      <c r="C13944" s="63" t="s">
        <v>44239</v>
      </c>
      <c r="D13944" s="10" t="s">
        <v>42485</v>
      </c>
      <c r="E13944" s="64" t="s">
        <v>44956</v>
      </c>
      <c r="F13944" s="64" t="s">
        <v>44957</v>
      </c>
      <c r="G13944" s="64" t="s">
        <v>44958</v>
      </c>
      <c r="H13944" s="64" t="s">
        <v>44959</v>
      </c>
      <c r="I13944" s="65" t="s">
        <v>32766</v>
      </c>
    </row>
    <row r="13945" spans="1:9" ht="24.95" customHeight="1" x14ac:dyDescent="0.2">
      <c r="A13945" s="66" t="s">
        <v>1397</v>
      </c>
      <c r="B13945" s="65" t="s">
        <v>108</v>
      </c>
      <c r="C13945" s="63" t="s">
        <v>44239</v>
      </c>
      <c r="D13945" s="10" t="s">
        <v>42485</v>
      </c>
      <c r="E13945" s="64" t="s">
        <v>44960</v>
      </c>
      <c r="F13945" s="64" t="s">
        <v>44961</v>
      </c>
      <c r="G13945" s="64" t="s">
        <v>44962</v>
      </c>
      <c r="H13945" s="64" t="s">
        <v>44963</v>
      </c>
      <c r="I13945" s="65" t="s">
        <v>32766</v>
      </c>
    </row>
    <row r="13946" spans="1:9" ht="24.95" customHeight="1" x14ac:dyDescent="0.2">
      <c r="A13946" s="66" t="s">
        <v>23760</v>
      </c>
      <c r="B13946" s="65" t="s">
        <v>22919</v>
      </c>
      <c r="C13946" s="63" t="s">
        <v>44239</v>
      </c>
      <c r="D13946" s="10" t="s">
        <v>42485</v>
      </c>
      <c r="E13946" s="64" t="s">
        <v>44964</v>
      </c>
      <c r="F13946" s="64" t="s">
        <v>44965</v>
      </c>
      <c r="G13946" s="64" t="s">
        <v>44966</v>
      </c>
      <c r="H13946" s="64" t="s">
        <v>44967</v>
      </c>
      <c r="I13946" s="65" t="s">
        <v>32766</v>
      </c>
    </row>
    <row r="13947" spans="1:9" ht="24.95" customHeight="1" x14ac:dyDescent="0.2">
      <c r="A13947" s="66" t="s">
        <v>1394</v>
      </c>
      <c r="B13947" s="65" t="s">
        <v>530</v>
      </c>
      <c r="C13947" s="63" t="s">
        <v>44239</v>
      </c>
      <c r="D13947" s="10" t="s">
        <v>42485</v>
      </c>
      <c r="E13947" s="64" t="s">
        <v>44968</v>
      </c>
      <c r="F13947" s="64" t="s">
        <v>44969</v>
      </c>
      <c r="G13947" s="64"/>
      <c r="H13947" s="64" t="s">
        <v>44970</v>
      </c>
      <c r="I13947" s="65" t="s">
        <v>32766</v>
      </c>
    </row>
    <row r="13948" spans="1:9" ht="24.95" customHeight="1" x14ac:dyDescent="0.2">
      <c r="A13948" s="66" t="s">
        <v>23590</v>
      </c>
      <c r="B13948" s="65" t="s">
        <v>868</v>
      </c>
      <c r="C13948" s="63" t="s">
        <v>44239</v>
      </c>
      <c r="D13948" s="10" t="s">
        <v>42485</v>
      </c>
      <c r="E13948" s="64" t="s">
        <v>44971</v>
      </c>
      <c r="F13948" s="64" t="s">
        <v>44972</v>
      </c>
      <c r="G13948" s="64" t="s">
        <v>44973</v>
      </c>
      <c r="H13948" s="64" t="s">
        <v>44974</v>
      </c>
      <c r="I13948" s="65" t="s">
        <v>32766</v>
      </c>
    </row>
    <row r="13949" spans="1:9" ht="24.95" customHeight="1" x14ac:dyDescent="0.2">
      <c r="A13949" s="66" t="s">
        <v>9485</v>
      </c>
      <c r="B13949" s="65" t="s">
        <v>868</v>
      </c>
      <c r="C13949" s="63" t="s">
        <v>44239</v>
      </c>
      <c r="D13949" s="10" t="s">
        <v>42485</v>
      </c>
      <c r="E13949" s="64" t="s">
        <v>44975</v>
      </c>
      <c r="F13949" s="64" t="s">
        <v>44976</v>
      </c>
      <c r="G13949" s="64" t="s">
        <v>44977</v>
      </c>
      <c r="H13949" s="64" t="s">
        <v>44978</v>
      </c>
      <c r="I13949" s="65" t="s">
        <v>32766</v>
      </c>
    </row>
    <row r="13950" spans="1:9" ht="24.95" customHeight="1" x14ac:dyDescent="0.2">
      <c r="A13950" s="66" t="s">
        <v>44979</v>
      </c>
      <c r="B13950" s="65" t="s">
        <v>402</v>
      </c>
      <c r="C13950" s="63" t="s">
        <v>44239</v>
      </c>
      <c r="D13950" s="10" t="s">
        <v>42485</v>
      </c>
      <c r="E13950" s="64" t="s">
        <v>44980</v>
      </c>
      <c r="F13950" s="64" t="s">
        <v>44981</v>
      </c>
      <c r="G13950" s="64" t="s">
        <v>44982</v>
      </c>
      <c r="H13950" s="64" t="s">
        <v>44983</v>
      </c>
      <c r="I13950" s="65" t="s">
        <v>32766</v>
      </c>
    </row>
    <row r="13951" spans="1:9" ht="24.95" customHeight="1" x14ac:dyDescent="0.2">
      <c r="A13951" s="66" t="s">
        <v>1394</v>
      </c>
      <c r="B13951" s="65" t="s">
        <v>436</v>
      </c>
      <c r="C13951" s="63" t="s">
        <v>44239</v>
      </c>
      <c r="D13951" s="10" t="s">
        <v>42485</v>
      </c>
      <c r="E13951" s="64" t="s">
        <v>44984</v>
      </c>
      <c r="F13951" s="64" t="s">
        <v>44985</v>
      </c>
      <c r="G13951" s="64" t="s">
        <v>44986</v>
      </c>
      <c r="H13951" s="64" t="s">
        <v>44987</v>
      </c>
      <c r="I13951" s="65" t="s">
        <v>32766</v>
      </c>
    </row>
    <row r="13952" spans="1:9" ht="24.95" customHeight="1" x14ac:dyDescent="0.2">
      <c r="A13952" s="66" t="s">
        <v>3908</v>
      </c>
      <c r="B13952" s="65" t="s">
        <v>547</v>
      </c>
      <c r="C13952" s="63" t="s">
        <v>44239</v>
      </c>
      <c r="D13952" s="10" t="s">
        <v>42485</v>
      </c>
      <c r="E13952" s="64" t="s">
        <v>44988</v>
      </c>
      <c r="F13952" s="64" t="s">
        <v>44989</v>
      </c>
      <c r="G13952" s="64" t="s">
        <v>44990</v>
      </c>
      <c r="H13952" s="64" t="s">
        <v>44991</v>
      </c>
      <c r="I13952" s="65" t="s">
        <v>32766</v>
      </c>
    </row>
    <row r="13953" spans="1:9" ht="24.95" customHeight="1" x14ac:dyDescent="0.2">
      <c r="A13953" s="66" t="s">
        <v>44992</v>
      </c>
      <c r="B13953" s="65" t="s">
        <v>1398</v>
      </c>
      <c r="C13953" s="63" t="s">
        <v>44239</v>
      </c>
      <c r="D13953" s="10" t="s">
        <v>42485</v>
      </c>
      <c r="E13953" s="64" t="s">
        <v>44993</v>
      </c>
      <c r="F13953" s="64" t="s">
        <v>44994</v>
      </c>
      <c r="G13953" s="64" t="s">
        <v>44995</v>
      </c>
      <c r="H13953" s="64" t="s">
        <v>44996</v>
      </c>
      <c r="I13953" s="65" t="s">
        <v>32766</v>
      </c>
    </row>
    <row r="13954" spans="1:9" ht="24.95" customHeight="1" x14ac:dyDescent="0.2">
      <c r="A13954" s="66" t="s">
        <v>44997</v>
      </c>
      <c r="B13954" s="65" t="s">
        <v>1398</v>
      </c>
      <c r="C13954" s="63" t="s">
        <v>44239</v>
      </c>
      <c r="D13954" s="10" t="s">
        <v>42485</v>
      </c>
      <c r="E13954" s="64" t="s">
        <v>44998</v>
      </c>
      <c r="F13954" s="64" t="s">
        <v>44999</v>
      </c>
      <c r="G13954" s="64" t="s">
        <v>45000</v>
      </c>
      <c r="H13954" s="64" t="s">
        <v>45001</v>
      </c>
      <c r="I13954" s="65" t="s">
        <v>32766</v>
      </c>
    </row>
    <row r="13955" spans="1:9" ht="24.95" customHeight="1" x14ac:dyDescent="0.2">
      <c r="A13955" s="66" t="s">
        <v>1958</v>
      </c>
      <c r="B13955" s="65" t="s">
        <v>1770</v>
      </c>
      <c r="C13955" s="63" t="s">
        <v>44239</v>
      </c>
      <c r="D13955" s="10" t="s">
        <v>42485</v>
      </c>
      <c r="E13955" s="64" t="s">
        <v>45002</v>
      </c>
      <c r="F13955" s="64" t="s">
        <v>45003</v>
      </c>
      <c r="G13955" s="64" t="s">
        <v>45004</v>
      </c>
      <c r="H13955" s="64" t="s">
        <v>45005</v>
      </c>
      <c r="I13955" s="65" t="s">
        <v>32766</v>
      </c>
    </row>
    <row r="13956" spans="1:9" ht="24.95" customHeight="1" x14ac:dyDescent="0.2">
      <c r="A13956" s="66" t="s">
        <v>22490</v>
      </c>
      <c r="B13956" s="65" t="s">
        <v>1398</v>
      </c>
      <c r="C13956" s="63" t="s">
        <v>44239</v>
      </c>
      <c r="D13956" s="10" t="s">
        <v>42485</v>
      </c>
      <c r="E13956" s="64" t="s">
        <v>45006</v>
      </c>
      <c r="F13956" s="64" t="s">
        <v>45007</v>
      </c>
      <c r="G13956" s="64" t="s">
        <v>45008</v>
      </c>
      <c r="H13956" s="64" t="s">
        <v>45009</v>
      </c>
      <c r="I13956" s="65" t="s">
        <v>32766</v>
      </c>
    </row>
    <row r="13957" spans="1:9" ht="24.95" customHeight="1" x14ac:dyDescent="0.2">
      <c r="A13957" s="66" t="s">
        <v>45010</v>
      </c>
      <c r="B13957" s="65" t="s">
        <v>1633</v>
      </c>
      <c r="C13957" s="63" t="s">
        <v>44239</v>
      </c>
      <c r="D13957" s="10" t="s">
        <v>42485</v>
      </c>
      <c r="E13957" s="64" t="s">
        <v>45011</v>
      </c>
      <c r="F13957" s="64" t="s">
        <v>45012</v>
      </c>
      <c r="G13957" s="64" t="s">
        <v>45013</v>
      </c>
      <c r="H13957" s="64" t="s">
        <v>45014</v>
      </c>
      <c r="I13957" s="65" t="s">
        <v>32766</v>
      </c>
    </row>
    <row r="13958" spans="1:9" ht="24.95" customHeight="1" x14ac:dyDescent="0.2">
      <c r="A13958" s="66" t="s">
        <v>34170</v>
      </c>
      <c r="B13958" s="65" t="s">
        <v>22423</v>
      </c>
      <c r="C13958" s="63" t="s">
        <v>44239</v>
      </c>
      <c r="D13958" s="10" t="s">
        <v>42485</v>
      </c>
      <c r="E13958" s="64" t="s">
        <v>45015</v>
      </c>
      <c r="F13958" s="64" t="s">
        <v>45016</v>
      </c>
      <c r="G13958" s="64" t="s">
        <v>45017</v>
      </c>
      <c r="H13958" s="64" t="s">
        <v>45018</v>
      </c>
      <c r="I13958" s="65" t="s">
        <v>32766</v>
      </c>
    </row>
    <row r="13959" spans="1:9" ht="24.95" customHeight="1" x14ac:dyDescent="0.2">
      <c r="A13959" s="66" t="s">
        <v>34178</v>
      </c>
      <c r="B13959" s="65" t="s">
        <v>402</v>
      </c>
      <c r="C13959" s="63" t="s">
        <v>44239</v>
      </c>
      <c r="D13959" s="10" t="s">
        <v>42485</v>
      </c>
      <c r="E13959" s="64" t="s">
        <v>45019</v>
      </c>
      <c r="F13959" s="64" t="s">
        <v>45020</v>
      </c>
      <c r="G13959" s="64" t="s">
        <v>45021</v>
      </c>
      <c r="H13959" s="64" t="s">
        <v>45022</v>
      </c>
      <c r="I13959" s="65" t="s">
        <v>32766</v>
      </c>
    </row>
    <row r="13960" spans="1:9" ht="24.95" customHeight="1" x14ac:dyDescent="0.2">
      <c r="A13960" s="66" t="s">
        <v>45023</v>
      </c>
      <c r="B13960" s="65" t="s">
        <v>1770</v>
      </c>
      <c r="C13960" s="63" t="s">
        <v>44239</v>
      </c>
      <c r="D13960" s="10" t="s">
        <v>42485</v>
      </c>
      <c r="E13960" s="64" t="s">
        <v>45024</v>
      </c>
      <c r="F13960" s="64" t="s">
        <v>45025</v>
      </c>
      <c r="G13960" s="64" t="s">
        <v>45026</v>
      </c>
      <c r="H13960" s="64" t="s">
        <v>45027</v>
      </c>
      <c r="I13960" s="65" t="s">
        <v>32766</v>
      </c>
    </row>
    <row r="13961" spans="1:9" ht="24.95" customHeight="1" x14ac:dyDescent="0.2">
      <c r="A13961" s="66" t="s">
        <v>45028</v>
      </c>
      <c r="B13961" s="65" t="s">
        <v>1011</v>
      </c>
      <c r="C13961" s="63" t="s">
        <v>44239</v>
      </c>
      <c r="D13961" s="10" t="s">
        <v>42485</v>
      </c>
      <c r="E13961" s="64" t="s">
        <v>45029</v>
      </c>
      <c r="F13961" s="64" t="s">
        <v>45030</v>
      </c>
      <c r="G13961" s="64" t="s">
        <v>45031</v>
      </c>
      <c r="H13961" s="64" t="s">
        <v>45032</v>
      </c>
      <c r="I13961" s="65" t="s">
        <v>32766</v>
      </c>
    </row>
    <row r="13962" spans="1:9" ht="24.95" customHeight="1" x14ac:dyDescent="0.2">
      <c r="A13962" s="66" t="s">
        <v>45033</v>
      </c>
      <c r="B13962" s="65" t="s">
        <v>5760</v>
      </c>
      <c r="C13962" s="63" t="s">
        <v>44239</v>
      </c>
      <c r="D13962" s="10" t="s">
        <v>42485</v>
      </c>
      <c r="E13962" s="64" t="s">
        <v>45034</v>
      </c>
      <c r="F13962" s="64" t="s">
        <v>45035</v>
      </c>
      <c r="G13962" s="64" t="s">
        <v>45036</v>
      </c>
      <c r="H13962" s="64" t="s">
        <v>45037</v>
      </c>
      <c r="I13962" s="65" t="s">
        <v>32766</v>
      </c>
    </row>
    <row r="13963" spans="1:9" ht="24.95" customHeight="1" x14ac:dyDescent="0.2">
      <c r="A13963" s="66" t="s">
        <v>23621</v>
      </c>
      <c r="B13963" s="65" t="s">
        <v>45038</v>
      </c>
      <c r="C13963" s="63" t="s">
        <v>44239</v>
      </c>
      <c r="D13963" s="10" t="s">
        <v>42485</v>
      </c>
      <c r="E13963" s="64" t="s">
        <v>45039</v>
      </c>
      <c r="F13963" s="64" t="s">
        <v>45040</v>
      </c>
      <c r="G13963" s="64" t="s">
        <v>45041</v>
      </c>
      <c r="H13963" s="64" t="s">
        <v>45042</v>
      </c>
      <c r="I13963" s="65" t="s">
        <v>32766</v>
      </c>
    </row>
    <row r="13964" spans="1:9" ht="24.95" customHeight="1" x14ac:dyDescent="0.2">
      <c r="A13964" s="66" t="s">
        <v>45043</v>
      </c>
      <c r="B13964" s="65" t="s">
        <v>8841</v>
      </c>
      <c r="C13964" s="63" t="s">
        <v>44239</v>
      </c>
      <c r="D13964" s="10" t="s">
        <v>42485</v>
      </c>
      <c r="E13964" s="64" t="s">
        <v>45044</v>
      </c>
      <c r="F13964" s="64" t="s">
        <v>45045</v>
      </c>
      <c r="G13964" s="64" t="s">
        <v>45046</v>
      </c>
      <c r="H13964" s="64" t="s">
        <v>45047</v>
      </c>
      <c r="I13964" s="65" t="s">
        <v>32766</v>
      </c>
    </row>
    <row r="13965" spans="1:9" ht="24.95" customHeight="1" x14ac:dyDescent="0.2">
      <c r="A13965" s="66" t="s">
        <v>45048</v>
      </c>
      <c r="B13965" s="65" t="s">
        <v>436</v>
      </c>
      <c r="C13965" s="63" t="s">
        <v>44239</v>
      </c>
      <c r="D13965" s="10" t="s">
        <v>42485</v>
      </c>
      <c r="E13965" s="64" t="s">
        <v>45049</v>
      </c>
      <c r="F13965" s="64" t="s">
        <v>45050</v>
      </c>
      <c r="G13965" s="64" t="s">
        <v>45051</v>
      </c>
      <c r="H13965" s="64" t="s">
        <v>45052</v>
      </c>
      <c r="I13965" s="65" t="s">
        <v>32766</v>
      </c>
    </row>
    <row r="13966" spans="1:9" ht="24.95" customHeight="1" x14ac:dyDescent="0.2">
      <c r="A13966" s="66" t="s">
        <v>44677</v>
      </c>
      <c r="B13966" s="65" t="s">
        <v>44346</v>
      </c>
      <c r="C13966" s="63" t="s">
        <v>44239</v>
      </c>
      <c r="D13966" s="10" t="s">
        <v>42485</v>
      </c>
      <c r="E13966" s="64" t="s">
        <v>45053</v>
      </c>
      <c r="F13966" s="64" t="s">
        <v>45054</v>
      </c>
      <c r="G13966" s="64" t="s">
        <v>45055</v>
      </c>
      <c r="H13966" s="64" t="s">
        <v>45056</v>
      </c>
      <c r="I13966" s="65" t="s">
        <v>32766</v>
      </c>
    </row>
    <row r="13967" spans="1:9" ht="24.95" customHeight="1" x14ac:dyDescent="0.2">
      <c r="A13967" s="66" t="s">
        <v>45057</v>
      </c>
      <c r="B13967" s="65" t="s">
        <v>656</v>
      </c>
      <c r="C13967" s="63" t="s">
        <v>44239</v>
      </c>
      <c r="D13967" s="10" t="s">
        <v>42485</v>
      </c>
      <c r="E13967" s="64" t="s">
        <v>45058</v>
      </c>
      <c r="F13967" s="64" t="s">
        <v>45059</v>
      </c>
      <c r="G13967" s="64" t="s">
        <v>45060</v>
      </c>
      <c r="H13967" s="64" t="s">
        <v>45061</v>
      </c>
      <c r="I13967" s="65" t="s">
        <v>32766</v>
      </c>
    </row>
    <row r="13968" spans="1:9" ht="24.95" customHeight="1" x14ac:dyDescent="0.2">
      <c r="A13968" s="66" t="s">
        <v>45062</v>
      </c>
      <c r="B13968" s="65" t="s">
        <v>45063</v>
      </c>
      <c r="C13968" s="63" t="s">
        <v>44239</v>
      </c>
      <c r="D13968" s="10" t="s">
        <v>42485</v>
      </c>
      <c r="E13968" s="64" t="s">
        <v>45064</v>
      </c>
      <c r="F13968" s="64" t="s">
        <v>45065</v>
      </c>
      <c r="G13968" s="64" t="s">
        <v>45066</v>
      </c>
      <c r="H13968" s="64" t="s">
        <v>45067</v>
      </c>
      <c r="I13968" s="65" t="s">
        <v>32766</v>
      </c>
    </row>
    <row r="13969" spans="1:9" ht="24.95" customHeight="1" x14ac:dyDescent="0.2">
      <c r="A13969" s="66" t="s">
        <v>45068</v>
      </c>
      <c r="B13969" s="65" t="s">
        <v>436</v>
      </c>
      <c r="C13969" s="63" t="s">
        <v>44239</v>
      </c>
      <c r="D13969" s="10" t="s">
        <v>42485</v>
      </c>
      <c r="E13969" s="64" t="s">
        <v>45069</v>
      </c>
      <c r="F13969" s="64" t="s">
        <v>45070</v>
      </c>
      <c r="G13969" s="64" t="s">
        <v>45071</v>
      </c>
      <c r="H13969" s="64" t="s">
        <v>45072</v>
      </c>
      <c r="I13969" s="65" t="s">
        <v>32766</v>
      </c>
    </row>
    <row r="13970" spans="1:9" ht="24.95" customHeight="1" x14ac:dyDescent="0.2">
      <c r="A13970" s="66" t="s">
        <v>45073</v>
      </c>
      <c r="B13970" s="65" t="s">
        <v>436</v>
      </c>
      <c r="C13970" s="63" t="s">
        <v>44239</v>
      </c>
      <c r="D13970" s="10" t="s">
        <v>42485</v>
      </c>
      <c r="E13970" s="64" t="s">
        <v>45074</v>
      </c>
      <c r="F13970" s="64" t="s">
        <v>45075</v>
      </c>
      <c r="G13970" s="64" t="s">
        <v>45076</v>
      </c>
      <c r="H13970" s="64" t="s">
        <v>45077</v>
      </c>
      <c r="I13970" s="65" t="s">
        <v>32766</v>
      </c>
    </row>
    <row r="13971" spans="1:9" ht="24.95" customHeight="1" x14ac:dyDescent="0.2">
      <c r="A13971" s="66" t="s">
        <v>45078</v>
      </c>
      <c r="B13971" s="65" t="s">
        <v>436</v>
      </c>
      <c r="C13971" s="63" t="s">
        <v>44239</v>
      </c>
      <c r="D13971" s="10" t="s">
        <v>42485</v>
      </c>
      <c r="E13971" s="64" t="s">
        <v>45079</v>
      </c>
      <c r="F13971" s="64" t="s">
        <v>45080</v>
      </c>
      <c r="G13971" s="64" t="s">
        <v>45081</v>
      </c>
      <c r="H13971" s="64" t="s">
        <v>45082</v>
      </c>
      <c r="I13971" s="65" t="s">
        <v>32766</v>
      </c>
    </row>
    <row r="13972" spans="1:9" ht="24.95" customHeight="1" x14ac:dyDescent="0.2">
      <c r="A13972" s="66" t="s">
        <v>44686</v>
      </c>
      <c r="B13972" s="65" t="s">
        <v>402</v>
      </c>
      <c r="C13972" s="63" t="s">
        <v>44239</v>
      </c>
      <c r="D13972" s="10" t="s">
        <v>42485</v>
      </c>
      <c r="E13972" s="64" t="s">
        <v>45083</v>
      </c>
      <c r="F13972" s="64" t="s">
        <v>45084</v>
      </c>
      <c r="G13972" s="64" t="s">
        <v>45085</v>
      </c>
      <c r="H13972" s="64" t="s">
        <v>45086</v>
      </c>
      <c r="I13972" s="65" t="s">
        <v>32766</v>
      </c>
    </row>
    <row r="13973" spans="1:9" ht="24.95" customHeight="1" x14ac:dyDescent="0.2">
      <c r="A13973" s="66" t="s">
        <v>45087</v>
      </c>
      <c r="B13973" s="65" t="s">
        <v>656</v>
      </c>
      <c r="C13973" s="63" t="s">
        <v>44239</v>
      </c>
      <c r="D13973" s="10" t="s">
        <v>42485</v>
      </c>
      <c r="E13973" s="64" t="s">
        <v>45088</v>
      </c>
      <c r="F13973" s="64" t="s">
        <v>45089</v>
      </c>
      <c r="G13973" s="64" t="s">
        <v>45090</v>
      </c>
      <c r="H13973" s="64" t="s">
        <v>45091</v>
      </c>
      <c r="I13973" s="65" t="s">
        <v>32766</v>
      </c>
    </row>
    <row r="13974" spans="1:9" ht="24.95" customHeight="1" x14ac:dyDescent="0.2">
      <c r="A13974" s="66" t="s">
        <v>23756</v>
      </c>
      <c r="B13974" s="65" t="s">
        <v>402</v>
      </c>
      <c r="C13974" s="63" t="s">
        <v>44239</v>
      </c>
      <c r="D13974" s="10" t="s">
        <v>42485</v>
      </c>
      <c r="E13974" s="64" t="s">
        <v>45092</v>
      </c>
      <c r="F13974" s="64" t="s">
        <v>45093</v>
      </c>
      <c r="G13974" s="64" t="s">
        <v>45094</v>
      </c>
      <c r="H13974" s="64" t="s">
        <v>45095</v>
      </c>
      <c r="I13974" s="65" t="s">
        <v>32766</v>
      </c>
    </row>
    <row r="13975" spans="1:9" ht="24.95" customHeight="1" x14ac:dyDescent="0.2">
      <c r="A13975" s="66" t="s">
        <v>23661</v>
      </c>
      <c r="B13975" s="65" t="s">
        <v>493</v>
      </c>
      <c r="C13975" s="63" t="s">
        <v>44239</v>
      </c>
      <c r="D13975" s="10" t="s">
        <v>42485</v>
      </c>
      <c r="E13975" s="64" t="s">
        <v>45096</v>
      </c>
      <c r="F13975" s="64" t="s">
        <v>45097</v>
      </c>
      <c r="G13975" s="64" t="s">
        <v>45098</v>
      </c>
      <c r="H13975" s="64" t="s">
        <v>45099</v>
      </c>
      <c r="I13975" s="65" t="s">
        <v>32766</v>
      </c>
    </row>
    <row r="13976" spans="1:9" ht="24.95" customHeight="1" x14ac:dyDescent="0.2">
      <c r="A13976" s="66" t="s">
        <v>44240</v>
      </c>
      <c r="B13976" s="65" t="s">
        <v>9104</v>
      </c>
      <c r="C13976" s="63" t="s">
        <v>44239</v>
      </c>
      <c r="D13976" s="10" t="s">
        <v>42485</v>
      </c>
      <c r="E13976" s="64" t="s">
        <v>45100</v>
      </c>
      <c r="F13976" s="64" t="s">
        <v>45101</v>
      </c>
      <c r="G13976" s="64" t="s">
        <v>45102</v>
      </c>
      <c r="H13976" s="64" t="s">
        <v>45103</v>
      </c>
      <c r="I13976" s="65" t="s">
        <v>32766</v>
      </c>
    </row>
    <row r="13977" spans="1:9" ht="24.95" customHeight="1" x14ac:dyDescent="0.2">
      <c r="A13977" s="66" t="s">
        <v>45104</v>
      </c>
      <c r="B13977" s="65" t="s">
        <v>522</v>
      </c>
      <c r="C13977" s="63" t="s">
        <v>44239</v>
      </c>
      <c r="D13977" s="10" t="s">
        <v>42485</v>
      </c>
      <c r="E13977" s="64" t="s">
        <v>45105</v>
      </c>
      <c r="F13977" s="64" t="s">
        <v>45106</v>
      </c>
      <c r="G13977" s="64" t="s">
        <v>45107</v>
      </c>
      <c r="H13977" s="64" t="s">
        <v>45108</v>
      </c>
      <c r="I13977" s="65" t="s">
        <v>32766</v>
      </c>
    </row>
    <row r="13978" spans="1:9" ht="24.95" customHeight="1" x14ac:dyDescent="0.2">
      <c r="A13978" s="66" t="s">
        <v>45109</v>
      </c>
      <c r="B13978" s="65" t="s">
        <v>45110</v>
      </c>
      <c r="C13978" s="63" t="s">
        <v>44239</v>
      </c>
      <c r="D13978" s="10" t="s">
        <v>42485</v>
      </c>
      <c r="E13978" s="64" t="s">
        <v>45111</v>
      </c>
      <c r="F13978" s="64" t="s">
        <v>45112</v>
      </c>
      <c r="G13978" s="64" t="s">
        <v>45113</v>
      </c>
      <c r="H13978" s="64" t="s">
        <v>45114</v>
      </c>
      <c r="I13978" s="65" t="s">
        <v>32766</v>
      </c>
    </row>
    <row r="13979" spans="1:9" ht="24.95" customHeight="1" x14ac:dyDescent="0.2">
      <c r="A13979" s="66" t="s">
        <v>45115</v>
      </c>
      <c r="B13979" s="65" t="s">
        <v>44346</v>
      </c>
      <c r="C13979" s="63" t="s">
        <v>44239</v>
      </c>
      <c r="D13979" s="10" t="s">
        <v>42485</v>
      </c>
      <c r="E13979" s="64" t="s">
        <v>45116</v>
      </c>
      <c r="F13979" s="64" t="s">
        <v>45117</v>
      </c>
      <c r="G13979" s="64" t="s">
        <v>45118</v>
      </c>
      <c r="H13979" s="64" t="s">
        <v>45119</v>
      </c>
      <c r="I13979" s="65" t="s">
        <v>32766</v>
      </c>
    </row>
    <row r="13980" spans="1:9" ht="24.95" customHeight="1" x14ac:dyDescent="0.2">
      <c r="A13980" s="66" t="s">
        <v>45120</v>
      </c>
      <c r="B13980" s="65" t="s">
        <v>45121</v>
      </c>
      <c r="C13980" s="63" t="s">
        <v>44239</v>
      </c>
      <c r="D13980" s="10" t="s">
        <v>42485</v>
      </c>
      <c r="E13980" s="64" t="s">
        <v>45122</v>
      </c>
      <c r="F13980" s="64" t="s">
        <v>45123</v>
      </c>
      <c r="G13980" s="64"/>
      <c r="H13980" s="64" t="s">
        <v>45124</v>
      </c>
      <c r="I13980" s="65" t="s">
        <v>32766</v>
      </c>
    </row>
    <row r="13981" spans="1:9" ht="24.95" customHeight="1" x14ac:dyDescent="0.2">
      <c r="A13981" s="66" t="s">
        <v>45125</v>
      </c>
      <c r="B13981" s="65" t="s">
        <v>807</v>
      </c>
      <c r="C13981" s="63" t="s">
        <v>44239</v>
      </c>
      <c r="D13981" s="10" t="s">
        <v>42485</v>
      </c>
      <c r="E13981" s="64" t="s">
        <v>45126</v>
      </c>
      <c r="F13981" s="64" t="s">
        <v>45127</v>
      </c>
      <c r="G13981" s="64" t="s">
        <v>45128</v>
      </c>
      <c r="H13981" s="64" t="s">
        <v>45129</v>
      </c>
      <c r="I13981" s="65" t="s">
        <v>32766</v>
      </c>
    </row>
    <row r="13982" spans="1:9" ht="24.95" customHeight="1" x14ac:dyDescent="0.2">
      <c r="A13982" s="66" t="s">
        <v>45130</v>
      </c>
      <c r="B13982" s="65" t="s">
        <v>1770</v>
      </c>
      <c r="C13982" s="63" t="s">
        <v>44239</v>
      </c>
      <c r="D13982" s="10" t="s">
        <v>42485</v>
      </c>
      <c r="E13982" s="64" t="s">
        <v>45131</v>
      </c>
      <c r="F13982" s="64" t="s">
        <v>45132</v>
      </c>
      <c r="G13982" s="64" t="s">
        <v>45133</v>
      </c>
      <c r="H13982" s="64" t="s">
        <v>45134</v>
      </c>
      <c r="I13982" s="65" t="s">
        <v>32766</v>
      </c>
    </row>
    <row r="13983" spans="1:9" ht="24.95" customHeight="1" x14ac:dyDescent="0.2">
      <c r="A13983" s="66" t="s">
        <v>45135</v>
      </c>
      <c r="B13983" s="65" t="s">
        <v>656</v>
      </c>
      <c r="C13983" s="63" t="s">
        <v>44239</v>
      </c>
      <c r="D13983" s="10" t="s">
        <v>42485</v>
      </c>
      <c r="E13983" s="64" t="s">
        <v>45136</v>
      </c>
      <c r="F13983" s="64" t="s">
        <v>45137</v>
      </c>
      <c r="G13983" s="64" t="s">
        <v>45138</v>
      </c>
      <c r="H13983" s="64" t="s">
        <v>45139</v>
      </c>
      <c r="I13983" s="65" t="s">
        <v>32766</v>
      </c>
    </row>
    <row r="13984" spans="1:9" ht="24.95" customHeight="1" x14ac:dyDescent="0.2">
      <c r="A13984" s="66" t="s">
        <v>45140</v>
      </c>
      <c r="B13984" s="65" t="s">
        <v>530</v>
      </c>
      <c r="C13984" s="63" t="s">
        <v>44239</v>
      </c>
      <c r="D13984" s="10" t="s">
        <v>42485</v>
      </c>
      <c r="E13984" s="64" t="s">
        <v>45141</v>
      </c>
      <c r="F13984" s="64" t="s">
        <v>45142</v>
      </c>
      <c r="G13984" s="64" t="s">
        <v>45143</v>
      </c>
      <c r="H13984" s="64" t="s">
        <v>45144</v>
      </c>
      <c r="I13984" s="65" t="s">
        <v>32766</v>
      </c>
    </row>
    <row r="13985" spans="1:9" ht="24.95" customHeight="1" x14ac:dyDescent="0.2">
      <c r="A13985" s="66" t="s">
        <v>10681</v>
      </c>
      <c r="B13985" s="65" t="s">
        <v>164</v>
      </c>
      <c r="C13985" s="63" t="s">
        <v>44239</v>
      </c>
      <c r="D13985" s="10" t="s">
        <v>42485</v>
      </c>
      <c r="E13985" s="64" t="s">
        <v>45145</v>
      </c>
      <c r="F13985" s="64" t="s">
        <v>45146</v>
      </c>
      <c r="G13985" s="64"/>
      <c r="H13985" s="64" t="s">
        <v>45147</v>
      </c>
      <c r="I13985" s="65" t="s">
        <v>32766</v>
      </c>
    </row>
    <row r="13986" spans="1:9" ht="24.95" customHeight="1" x14ac:dyDescent="0.2">
      <c r="A13986" s="66" t="s">
        <v>23760</v>
      </c>
      <c r="B13986" s="65" t="s">
        <v>1255</v>
      </c>
      <c r="C13986" s="63" t="s">
        <v>44239</v>
      </c>
      <c r="D13986" s="10" t="s">
        <v>42485</v>
      </c>
      <c r="E13986" s="64" t="s">
        <v>45148</v>
      </c>
      <c r="F13986" s="64" t="s">
        <v>45149</v>
      </c>
      <c r="G13986" s="64"/>
      <c r="H13986" s="64" t="s">
        <v>45150</v>
      </c>
      <c r="I13986" s="65" t="s">
        <v>32766</v>
      </c>
    </row>
    <row r="13987" spans="1:9" ht="24.95" customHeight="1" x14ac:dyDescent="0.2">
      <c r="A13987" s="66" t="s">
        <v>45151</v>
      </c>
      <c r="B13987" s="65" t="s">
        <v>436</v>
      </c>
      <c r="C13987" s="63" t="s">
        <v>44239</v>
      </c>
      <c r="D13987" s="10" t="s">
        <v>42485</v>
      </c>
      <c r="E13987" s="64" t="s">
        <v>45152</v>
      </c>
      <c r="F13987" s="64" t="s">
        <v>45153</v>
      </c>
      <c r="G13987" s="64" t="s">
        <v>45154</v>
      </c>
      <c r="H13987" s="64" t="s">
        <v>45155</v>
      </c>
      <c r="I13987" s="65" t="s">
        <v>32766</v>
      </c>
    </row>
    <row r="13988" spans="1:9" ht="24.95" customHeight="1" x14ac:dyDescent="0.2">
      <c r="A13988" s="66" t="s">
        <v>45156</v>
      </c>
      <c r="B13988" s="65" t="s">
        <v>22919</v>
      </c>
      <c r="C13988" s="63" t="s">
        <v>44239</v>
      </c>
      <c r="D13988" s="10" t="s">
        <v>42485</v>
      </c>
      <c r="E13988" s="64" t="s">
        <v>45157</v>
      </c>
      <c r="F13988" s="64" t="s">
        <v>45158</v>
      </c>
      <c r="G13988" s="64" t="s">
        <v>45159</v>
      </c>
      <c r="H13988" s="64" t="s">
        <v>45160</v>
      </c>
      <c r="I13988" s="65" t="s">
        <v>32766</v>
      </c>
    </row>
    <row r="13989" spans="1:9" ht="24.95" customHeight="1" x14ac:dyDescent="0.2">
      <c r="A13989" s="66" t="s">
        <v>45161</v>
      </c>
      <c r="B13989" s="65" t="s">
        <v>108</v>
      </c>
      <c r="C13989" s="63" t="s">
        <v>44239</v>
      </c>
      <c r="D13989" s="10" t="s">
        <v>42485</v>
      </c>
      <c r="E13989" s="64" t="s">
        <v>45162</v>
      </c>
      <c r="F13989" s="64" t="s">
        <v>45163</v>
      </c>
      <c r="G13989" s="64" t="s">
        <v>45164</v>
      </c>
      <c r="H13989" s="64" t="s">
        <v>45165</v>
      </c>
      <c r="I13989" s="65" t="s">
        <v>32766</v>
      </c>
    </row>
    <row r="13990" spans="1:9" ht="24.95" customHeight="1" x14ac:dyDescent="0.2">
      <c r="A13990" s="66" t="s">
        <v>45166</v>
      </c>
      <c r="B13990" s="65" t="s">
        <v>436</v>
      </c>
      <c r="C13990" s="63" t="s">
        <v>44239</v>
      </c>
      <c r="D13990" s="10" t="s">
        <v>42485</v>
      </c>
      <c r="E13990" s="64" t="s">
        <v>45167</v>
      </c>
      <c r="F13990" s="64" t="s">
        <v>45168</v>
      </c>
      <c r="G13990" s="64"/>
      <c r="H13990" s="64" t="s">
        <v>45169</v>
      </c>
      <c r="I13990" s="65" t="s">
        <v>32766</v>
      </c>
    </row>
    <row r="13991" spans="1:9" ht="24.95" customHeight="1" x14ac:dyDescent="0.2">
      <c r="A13991" s="66" t="s">
        <v>22987</v>
      </c>
      <c r="B13991" s="65" t="s">
        <v>2283</v>
      </c>
      <c r="C13991" s="63" t="s">
        <v>44239</v>
      </c>
      <c r="D13991" s="10" t="s">
        <v>42485</v>
      </c>
      <c r="E13991" s="64" t="s">
        <v>45170</v>
      </c>
      <c r="F13991" s="64" t="s">
        <v>45171</v>
      </c>
      <c r="G13991" s="64" t="s">
        <v>45172</v>
      </c>
      <c r="H13991" s="64" t="s">
        <v>45173</v>
      </c>
      <c r="I13991" s="65" t="s">
        <v>32766</v>
      </c>
    </row>
    <row r="13992" spans="1:9" ht="24.95" customHeight="1" x14ac:dyDescent="0.2">
      <c r="A13992" s="61" t="s">
        <v>45175</v>
      </c>
      <c r="B13992" s="61" t="s">
        <v>45176</v>
      </c>
      <c r="C13992" s="61" t="s">
        <v>45174</v>
      </c>
      <c r="D13992" s="70" t="s">
        <v>45177</v>
      </c>
      <c r="E13992" s="71" t="s">
        <v>45178</v>
      </c>
      <c r="F13992" s="72">
        <v>586339015121</v>
      </c>
      <c r="G13992" s="70" t="s">
        <v>45179</v>
      </c>
      <c r="H13992" s="73">
        <v>91056639909</v>
      </c>
      <c r="I13992" s="74" t="s">
        <v>45180</v>
      </c>
    </row>
    <row r="13993" spans="1:9" ht="24.95" customHeight="1" x14ac:dyDescent="0.2">
      <c r="A13993" s="61" t="s">
        <v>45181</v>
      </c>
      <c r="B13993" s="61" t="s">
        <v>45176</v>
      </c>
      <c r="C13993" s="61" t="s">
        <v>45174</v>
      </c>
      <c r="D13993" s="70" t="s">
        <v>45177</v>
      </c>
      <c r="E13993" s="71" t="s">
        <v>45182</v>
      </c>
      <c r="F13993" s="72">
        <v>819716061731</v>
      </c>
      <c r="G13993" s="70" t="s">
        <v>45183</v>
      </c>
      <c r="H13993" s="73">
        <v>91056706886</v>
      </c>
      <c r="I13993" s="74" t="s">
        <v>45180</v>
      </c>
    </row>
    <row r="13994" spans="1:9" ht="24.95" customHeight="1" x14ac:dyDescent="0.2">
      <c r="A13994" s="61" t="s">
        <v>45184</v>
      </c>
      <c r="B13994" s="61" t="s">
        <v>45185</v>
      </c>
      <c r="C13994" s="61" t="s">
        <v>45174</v>
      </c>
      <c r="D13994" s="70" t="s">
        <v>45177</v>
      </c>
      <c r="E13994" s="71"/>
      <c r="F13994" s="72">
        <v>505270163329</v>
      </c>
      <c r="G13994" s="70" t="s">
        <v>45186</v>
      </c>
      <c r="H13994" s="73">
        <v>9105690684375</v>
      </c>
      <c r="I13994" s="74" t="s">
        <v>45180</v>
      </c>
    </row>
    <row r="13995" spans="1:9" ht="24.95" customHeight="1" x14ac:dyDescent="0.2">
      <c r="A13995" s="61" t="s">
        <v>45187</v>
      </c>
      <c r="B13995" s="61" t="s">
        <v>45185</v>
      </c>
      <c r="C13995" s="61" t="s">
        <v>45174</v>
      </c>
      <c r="D13995" s="70" t="s">
        <v>45177</v>
      </c>
      <c r="E13995" s="71" t="s">
        <v>45188</v>
      </c>
      <c r="F13995" s="72">
        <v>398473678055</v>
      </c>
      <c r="G13995" s="70"/>
      <c r="H13995" s="73">
        <v>316301000001771</v>
      </c>
      <c r="I13995" s="74" t="s">
        <v>45189</v>
      </c>
    </row>
    <row r="13996" spans="1:9" ht="24.95" customHeight="1" x14ac:dyDescent="0.2">
      <c r="A13996" s="61" t="s">
        <v>45190</v>
      </c>
      <c r="B13996" s="61" t="s">
        <v>45191</v>
      </c>
      <c r="C13996" s="61" t="s">
        <v>45174</v>
      </c>
      <c r="D13996" s="70" t="s">
        <v>45177</v>
      </c>
      <c r="E13996" s="71" t="s">
        <v>45192</v>
      </c>
      <c r="F13996" s="72">
        <v>863328243475</v>
      </c>
      <c r="G13996" s="70" t="s">
        <v>45193</v>
      </c>
      <c r="H13996" s="73">
        <v>91056639079</v>
      </c>
      <c r="I13996" s="74" t="s">
        <v>45180</v>
      </c>
    </row>
    <row r="13997" spans="1:9" ht="24.95" customHeight="1" x14ac:dyDescent="0.2">
      <c r="A13997" s="61" t="s">
        <v>45194</v>
      </c>
      <c r="B13997" s="61" t="s">
        <v>45195</v>
      </c>
      <c r="C13997" s="61" t="s">
        <v>45174</v>
      </c>
      <c r="D13997" s="70" t="s">
        <v>45177</v>
      </c>
      <c r="E13997" s="71" t="s">
        <v>45196</v>
      </c>
      <c r="F13997" s="72">
        <v>979853201266</v>
      </c>
      <c r="G13997" s="70" t="s">
        <v>45197</v>
      </c>
      <c r="H13997" s="73">
        <v>91056639433</v>
      </c>
      <c r="I13997" s="74" t="s">
        <v>45180</v>
      </c>
    </row>
    <row r="13998" spans="1:9" ht="24.95" customHeight="1" x14ac:dyDescent="0.2">
      <c r="A13998" s="61" t="s">
        <v>45198</v>
      </c>
      <c r="B13998" s="61" t="s">
        <v>45195</v>
      </c>
      <c r="C13998" s="61" t="s">
        <v>45174</v>
      </c>
      <c r="D13998" s="70" t="s">
        <v>45177</v>
      </c>
      <c r="E13998" s="71" t="s">
        <v>45199</v>
      </c>
      <c r="F13998" s="72">
        <v>639388708494</v>
      </c>
      <c r="G13998" s="70" t="s">
        <v>45200</v>
      </c>
      <c r="H13998" s="73">
        <v>91056639524</v>
      </c>
      <c r="I13998" s="74" t="s">
        <v>45180</v>
      </c>
    </row>
    <row r="13999" spans="1:9" ht="24.95" customHeight="1" x14ac:dyDescent="0.2">
      <c r="A13999" s="61" t="s">
        <v>45201</v>
      </c>
      <c r="B13999" s="61" t="s">
        <v>45202</v>
      </c>
      <c r="C13999" s="61" t="s">
        <v>45174</v>
      </c>
      <c r="D13999" s="70" t="s">
        <v>45177</v>
      </c>
      <c r="E13999" s="71" t="s">
        <v>45203</v>
      </c>
      <c r="F13999" s="72">
        <v>422144004860</v>
      </c>
      <c r="G13999" s="70" t="s">
        <v>45204</v>
      </c>
      <c r="H13999" s="73">
        <v>91056639750</v>
      </c>
      <c r="I13999" s="74" t="s">
        <v>45180</v>
      </c>
    </row>
    <row r="14000" spans="1:9" ht="24.95" customHeight="1" x14ac:dyDescent="0.2">
      <c r="A14000" s="61" t="s">
        <v>45205</v>
      </c>
      <c r="B14000" s="61" t="s">
        <v>45195</v>
      </c>
      <c r="C14000" s="61" t="s">
        <v>45174</v>
      </c>
      <c r="D14000" s="70" t="s">
        <v>45177</v>
      </c>
      <c r="E14000" s="71" t="s">
        <v>45206</v>
      </c>
      <c r="F14000" s="72">
        <v>904061487893</v>
      </c>
      <c r="G14000" s="70" t="s">
        <v>45207</v>
      </c>
      <c r="H14000" s="73">
        <v>91056639603</v>
      </c>
      <c r="I14000" s="74" t="s">
        <v>45180</v>
      </c>
    </row>
    <row r="14001" spans="1:9" ht="24.95" customHeight="1" x14ac:dyDescent="0.2">
      <c r="A14001" s="61" t="s">
        <v>45208</v>
      </c>
      <c r="B14001" s="61" t="s">
        <v>45209</v>
      </c>
      <c r="C14001" s="61" t="s">
        <v>45174</v>
      </c>
      <c r="D14001" s="70" t="s">
        <v>45177</v>
      </c>
      <c r="E14001" s="71" t="s">
        <v>45210</v>
      </c>
      <c r="F14001" s="72">
        <v>836243784101</v>
      </c>
      <c r="G14001" s="70" t="s">
        <v>45211</v>
      </c>
      <c r="H14001" s="73">
        <v>91056639579</v>
      </c>
      <c r="I14001" s="74" t="s">
        <v>45180</v>
      </c>
    </row>
    <row r="14002" spans="1:9" ht="24.95" customHeight="1" x14ac:dyDescent="0.2">
      <c r="A14002" s="61" t="s">
        <v>45212</v>
      </c>
      <c r="B14002" s="61" t="s">
        <v>45213</v>
      </c>
      <c r="C14002" s="61" t="s">
        <v>45174</v>
      </c>
      <c r="D14002" s="70" t="s">
        <v>45177</v>
      </c>
      <c r="E14002" s="71" t="s">
        <v>45214</v>
      </c>
      <c r="F14002" s="72">
        <v>835380841489</v>
      </c>
      <c r="G14002" s="70" t="s">
        <v>45215</v>
      </c>
      <c r="H14002" s="73">
        <v>91056639738</v>
      </c>
      <c r="I14002" s="74" t="s">
        <v>45180</v>
      </c>
    </row>
    <row r="14003" spans="1:9" ht="24.95" customHeight="1" x14ac:dyDescent="0.2">
      <c r="A14003" s="61" t="s">
        <v>45216</v>
      </c>
      <c r="B14003" s="61" t="s">
        <v>45185</v>
      </c>
      <c r="C14003" s="61" t="s">
        <v>45174</v>
      </c>
      <c r="D14003" s="70" t="s">
        <v>45177</v>
      </c>
      <c r="E14003" s="71" t="s">
        <v>45217</v>
      </c>
      <c r="F14003" s="72">
        <v>370596026543</v>
      </c>
      <c r="G14003" s="70" t="s">
        <v>45218</v>
      </c>
      <c r="H14003" s="73">
        <v>91056639422</v>
      </c>
      <c r="I14003" s="74" t="s">
        <v>45180</v>
      </c>
    </row>
    <row r="14004" spans="1:9" ht="24.95" customHeight="1" x14ac:dyDescent="0.2">
      <c r="A14004" s="61" t="s">
        <v>31688</v>
      </c>
      <c r="B14004" s="61" t="s">
        <v>45213</v>
      </c>
      <c r="C14004" s="61" t="s">
        <v>45174</v>
      </c>
      <c r="D14004" s="70" t="s">
        <v>45177</v>
      </c>
      <c r="E14004" s="71" t="s">
        <v>45219</v>
      </c>
      <c r="F14004" s="72">
        <v>617381176484</v>
      </c>
      <c r="G14004" s="70" t="s">
        <v>45220</v>
      </c>
      <c r="H14004" s="73">
        <v>91096506063</v>
      </c>
      <c r="I14004" s="74" t="s">
        <v>45180</v>
      </c>
    </row>
    <row r="14005" spans="1:9" ht="24.95" customHeight="1" x14ac:dyDescent="0.2">
      <c r="A14005" s="61" t="s">
        <v>45221</v>
      </c>
      <c r="B14005" s="61" t="s">
        <v>45213</v>
      </c>
      <c r="C14005" s="61" t="s">
        <v>45174</v>
      </c>
      <c r="D14005" s="70" t="s">
        <v>45177</v>
      </c>
      <c r="E14005" s="71" t="s">
        <v>45222</v>
      </c>
      <c r="F14005" s="72">
        <v>274731158332</v>
      </c>
      <c r="G14005" s="70" t="s">
        <v>45223</v>
      </c>
      <c r="H14005" s="73">
        <v>91056639591</v>
      </c>
      <c r="I14005" s="74" t="s">
        <v>45180</v>
      </c>
    </row>
    <row r="14006" spans="1:9" ht="24.95" customHeight="1" x14ac:dyDescent="0.2">
      <c r="A14006" s="61" t="s">
        <v>45224</v>
      </c>
      <c r="B14006" s="61" t="s">
        <v>45225</v>
      </c>
      <c r="C14006" s="61" t="s">
        <v>45174</v>
      </c>
      <c r="D14006" s="70" t="s">
        <v>45177</v>
      </c>
      <c r="E14006" s="71" t="s">
        <v>45226</v>
      </c>
      <c r="F14006" s="72">
        <v>281555297342</v>
      </c>
      <c r="G14006" s="70" t="s">
        <v>45227</v>
      </c>
      <c r="H14006" s="73">
        <v>91056639574</v>
      </c>
      <c r="I14006" s="74" t="s">
        <v>45180</v>
      </c>
    </row>
    <row r="14007" spans="1:9" ht="24.95" customHeight="1" x14ac:dyDescent="0.2">
      <c r="A14007" s="61" t="s">
        <v>45228</v>
      </c>
      <c r="B14007" s="61" t="s">
        <v>45229</v>
      </c>
      <c r="C14007" s="61" t="s">
        <v>45174</v>
      </c>
      <c r="D14007" s="70" t="s">
        <v>45177</v>
      </c>
      <c r="E14007" s="71" t="s">
        <v>45230</v>
      </c>
      <c r="F14007" s="72">
        <v>357409660726</v>
      </c>
      <c r="G14007" s="70" t="s">
        <v>45231</v>
      </c>
      <c r="H14007" s="73">
        <v>578931974</v>
      </c>
      <c r="I14007" s="74" t="s">
        <v>45232</v>
      </c>
    </row>
    <row r="14008" spans="1:9" ht="24.95" customHeight="1" x14ac:dyDescent="0.2">
      <c r="A14008" s="61" t="s">
        <v>45233</v>
      </c>
      <c r="B14008" s="61" t="s">
        <v>45234</v>
      </c>
      <c r="C14008" s="61" t="s">
        <v>45174</v>
      </c>
      <c r="D14008" s="70" t="s">
        <v>45177</v>
      </c>
      <c r="E14008" s="71" t="s">
        <v>45235</v>
      </c>
      <c r="F14008" s="72">
        <v>895585080159</v>
      </c>
      <c r="G14008" s="70" t="s">
        <v>45236</v>
      </c>
      <c r="H14008" s="73">
        <v>31725166702</v>
      </c>
      <c r="I14008" s="74" t="s">
        <v>35107</v>
      </c>
    </row>
    <row r="14009" spans="1:9" ht="24.95" customHeight="1" x14ac:dyDescent="0.2">
      <c r="A14009" s="61" t="s">
        <v>45237</v>
      </c>
      <c r="B14009" s="61" t="s">
        <v>45238</v>
      </c>
      <c r="C14009" s="61" t="s">
        <v>45174</v>
      </c>
      <c r="D14009" s="70" t="s">
        <v>45177</v>
      </c>
      <c r="E14009" s="71" t="s">
        <v>45239</v>
      </c>
      <c r="F14009" s="72">
        <v>609204292204</v>
      </c>
      <c r="G14009" s="70" t="s">
        <v>45240</v>
      </c>
      <c r="H14009" s="73">
        <v>91056639546</v>
      </c>
      <c r="I14009" s="74" t="s">
        <v>45180</v>
      </c>
    </row>
    <row r="14010" spans="1:9" ht="24.95" customHeight="1" x14ac:dyDescent="0.2">
      <c r="A14010" s="61" t="s">
        <v>45241</v>
      </c>
      <c r="B14010" s="61" t="s">
        <v>45242</v>
      </c>
      <c r="C14010" s="61" t="s">
        <v>45174</v>
      </c>
      <c r="D14010" s="70" t="s">
        <v>45177</v>
      </c>
      <c r="E14010" s="71" t="s">
        <v>45243</v>
      </c>
      <c r="F14010" s="72">
        <v>590337889309</v>
      </c>
      <c r="G14010" s="70" t="s">
        <v>45244</v>
      </c>
      <c r="H14010" s="73">
        <v>91056639625</v>
      </c>
      <c r="I14010" s="74" t="s">
        <v>45180</v>
      </c>
    </row>
    <row r="14011" spans="1:9" ht="24.95" customHeight="1" x14ac:dyDescent="0.2">
      <c r="A14011" s="61" t="s">
        <v>35684</v>
      </c>
      <c r="B14011" s="61" t="s">
        <v>45245</v>
      </c>
      <c r="C14011" s="61" t="s">
        <v>45174</v>
      </c>
      <c r="D14011" s="70" t="s">
        <v>45177</v>
      </c>
      <c r="E14011" s="71" t="s">
        <v>45246</v>
      </c>
      <c r="F14011" s="72">
        <v>772984561893</v>
      </c>
      <c r="G14011" s="70" t="s">
        <v>45247</v>
      </c>
      <c r="H14011" s="73">
        <v>91056639943</v>
      </c>
      <c r="I14011" s="74" t="s">
        <v>45180</v>
      </c>
    </row>
    <row r="14012" spans="1:9" ht="24.95" customHeight="1" x14ac:dyDescent="0.2">
      <c r="A14012" s="61" t="s">
        <v>45248</v>
      </c>
      <c r="B14012" s="61" t="s">
        <v>45249</v>
      </c>
      <c r="C14012" s="61" t="s">
        <v>45174</v>
      </c>
      <c r="D14012" s="70" t="s">
        <v>45177</v>
      </c>
      <c r="E14012" s="71" t="s">
        <v>45250</v>
      </c>
      <c r="F14012" s="72">
        <v>381607067054</v>
      </c>
      <c r="G14012" s="70" t="s">
        <v>45251</v>
      </c>
      <c r="H14012" s="73">
        <v>91056639411</v>
      </c>
      <c r="I14012" s="74" t="s">
        <v>45180</v>
      </c>
    </row>
    <row r="14013" spans="1:9" ht="24.95" customHeight="1" x14ac:dyDescent="0.2">
      <c r="A14013" s="61" t="s">
        <v>45252</v>
      </c>
      <c r="B14013" s="61" t="s">
        <v>45249</v>
      </c>
      <c r="C14013" s="61" t="s">
        <v>45174</v>
      </c>
      <c r="D14013" s="70" t="s">
        <v>45177</v>
      </c>
      <c r="E14013" s="71" t="s">
        <v>45253</v>
      </c>
      <c r="F14013" s="72">
        <v>276691419812</v>
      </c>
      <c r="G14013" s="70" t="s">
        <v>45254</v>
      </c>
      <c r="H14013" s="75" t="s">
        <v>45255</v>
      </c>
      <c r="I14013" s="74" t="s">
        <v>33422</v>
      </c>
    </row>
    <row r="14014" spans="1:9" ht="24.95" customHeight="1" x14ac:dyDescent="0.2">
      <c r="A14014" s="61" t="s">
        <v>45256</v>
      </c>
      <c r="B14014" s="61" t="s">
        <v>45249</v>
      </c>
      <c r="C14014" s="61" t="s">
        <v>45174</v>
      </c>
      <c r="D14014" s="70" t="s">
        <v>45177</v>
      </c>
      <c r="E14014" s="71" t="s">
        <v>45257</v>
      </c>
      <c r="F14014" s="72">
        <v>652782245524</v>
      </c>
      <c r="G14014" s="70" t="s">
        <v>45258</v>
      </c>
      <c r="H14014" s="73">
        <v>91056639375</v>
      </c>
      <c r="I14014" s="74" t="s">
        <v>45180</v>
      </c>
    </row>
    <row r="14015" spans="1:9" ht="24.95" customHeight="1" x14ac:dyDescent="0.2">
      <c r="A14015" s="61" t="s">
        <v>45259</v>
      </c>
      <c r="B14015" s="61" t="s">
        <v>45176</v>
      </c>
      <c r="C14015" s="61" t="s">
        <v>45174</v>
      </c>
      <c r="D14015" s="70" t="s">
        <v>45177</v>
      </c>
      <c r="E14015" s="71" t="s">
        <v>45260</v>
      </c>
      <c r="F14015" s="72">
        <v>673109172080</v>
      </c>
      <c r="G14015" s="70" t="s">
        <v>45261</v>
      </c>
      <c r="H14015" s="73">
        <v>32844330497</v>
      </c>
      <c r="I14015" s="74" t="s">
        <v>19216</v>
      </c>
    </row>
    <row r="14016" spans="1:9" ht="24.95" customHeight="1" x14ac:dyDescent="0.2">
      <c r="A14016" s="61" t="s">
        <v>45262</v>
      </c>
      <c r="B14016" s="61" t="s">
        <v>45263</v>
      </c>
      <c r="C14016" s="61" t="s">
        <v>45174</v>
      </c>
      <c r="D14016" s="70" t="s">
        <v>45177</v>
      </c>
      <c r="E14016" s="71" t="s">
        <v>45264</v>
      </c>
      <c r="F14016" s="72">
        <v>967455343792</v>
      </c>
      <c r="G14016" s="70" t="s">
        <v>45265</v>
      </c>
      <c r="H14016" s="73">
        <v>91056639921</v>
      </c>
      <c r="I14016" s="74" t="s">
        <v>45180</v>
      </c>
    </row>
    <row r="14017" spans="1:9" ht="24.95" customHeight="1" x14ac:dyDescent="0.2">
      <c r="A14017" s="61" t="s">
        <v>45266</v>
      </c>
      <c r="B14017" s="61" t="s">
        <v>45238</v>
      </c>
      <c r="C14017" s="61" t="s">
        <v>45174</v>
      </c>
      <c r="D14017" s="70" t="s">
        <v>45177</v>
      </c>
      <c r="E14017" s="71" t="s">
        <v>45267</v>
      </c>
      <c r="F14017" s="72">
        <v>960867244523</v>
      </c>
      <c r="G14017" s="70" t="s">
        <v>45268</v>
      </c>
      <c r="H14017" s="73">
        <v>91056639976</v>
      </c>
      <c r="I14017" s="74" t="s">
        <v>45180</v>
      </c>
    </row>
    <row r="14018" spans="1:9" ht="24.95" customHeight="1" x14ac:dyDescent="0.2">
      <c r="A14018" s="61" t="s">
        <v>45269</v>
      </c>
      <c r="B14018" s="61" t="s">
        <v>45270</v>
      </c>
      <c r="C14018" s="61" t="s">
        <v>45174</v>
      </c>
      <c r="D14018" s="70" t="s">
        <v>45177</v>
      </c>
      <c r="E14018" s="71" t="s">
        <v>45271</v>
      </c>
      <c r="F14018" s="72">
        <v>705028878327</v>
      </c>
      <c r="G14018" s="70" t="s">
        <v>45272</v>
      </c>
      <c r="H14018" s="75" t="s">
        <v>45273</v>
      </c>
      <c r="I14018" s="74" t="s">
        <v>33422</v>
      </c>
    </row>
    <row r="14019" spans="1:9" ht="24.95" customHeight="1" x14ac:dyDescent="0.2">
      <c r="A14019" s="61" t="s">
        <v>45274</v>
      </c>
      <c r="B14019" s="61" t="s">
        <v>45270</v>
      </c>
      <c r="C14019" s="61" t="s">
        <v>45174</v>
      </c>
      <c r="D14019" s="70" t="s">
        <v>45177</v>
      </c>
      <c r="E14019" s="71" t="s">
        <v>45275</v>
      </c>
      <c r="F14019" s="72">
        <v>897315634473</v>
      </c>
      <c r="G14019" s="70" t="s">
        <v>45276</v>
      </c>
      <c r="H14019" s="73">
        <v>91056639502</v>
      </c>
      <c r="I14019" s="74" t="s">
        <v>45180</v>
      </c>
    </row>
    <row r="14020" spans="1:9" ht="24.95" customHeight="1" x14ac:dyDescent="0.2">
      <c r="A14020" s="61" t="s">
        <v>45277</v>
      </c>
      <c r="B14020" s="61" t="s">
        <v>45278</v>
      </c>
      <c r="C14020" s="61" t="s">
        <v>45174</v>
      </c>
      <c r="D14020" s="70" t="s">
        <v>45177</v>
      </c>
      <c r="E14020" s="71" t="s">
        <v>45279</v>
      </c>
      <c r="F14020" s="72">
        <v>994929456803</v>
      </c>
      <c r="G14020" s="70" t="s">
        <v>45280</v>
      </c>
      <c r="H14020" s="73">
        <v>38311831523</v>
      </c>
      <c r="I14020" s="74" t="s">
        <v>19216</v>
      </c>
    </row>
    <row r="14021" spans="1:9" ht="24.95" customHeight="1" x14ac:dyDescent="0.2">
      <c r="A14021" s="61" t="s">
        <v>45281</v>
      </c>
      <c r="B14021" s="61" t="s">
        <v>573</v>
      </c>
      <c r="C14021" s="61" t="s">
        <v>45174</v>
      </c>
      <c r="D14021" s="70" t="s">
        <v>45177</v>
      </c>
      <c r="E14021" s="71" t="s">
        <v>45282</v>
      </c>
      <c r="F14021" s="72">
        <v>639786758178</v>
      </c>
      <c r="G14021" s="70" t="s">
        <v>45283</v>
      </c>
      <c r="H14021" s="73">
        <v>33573614129</v>
      </c>
      <c r="I14021" s="74" t="s">
        <v>19216</v>
      </c>
    </row>
    <row r="14022" spans="1:9" ht="24.95" customHeight="1" x14ac:dyDescent="0.2">
      <c r="A14022" s="61" t="s">
        <v>45284</v>
      </c>
      <c r="B14022" s="61" t="s">
        <v>45285</v>
      </c>
      <c r="C14022" s="61" t="s">
        <v>45174</v>
      </c>
      <c r="D14022" s="70" t="s">
        <v>45177</v>
      </c>
      <c r="E14022" s="71" t="s">
        <v>45286</v>
      </c>
      <c r="F14022" s="72">
        <v>342856181038</v>
      </c>
      <c r="G14022" s="70" t="s">
        <v>45287</v>
      </c>
      <c r="H14022" s="73">
        <v>91056639647</v>
      </c>
      <c r="I14022" s="74" t="s">
        <v>45180</v>
      </c>
    </row>
    <row r="14023" spans="1:9" ht="24.95" customHeight="1" x14ac:dyDescent="0.2">
      <c r="A14023" s="61" t="s">
        <v>45288</v>
      </c>
      <c r="B14023" s="61" t="s">
        <v>45289</v>
      </c>
      <c r="C14023" s="61" t="s">
        <v>45174</v>
      </c>
      <c r="D14023" s="70" t="s">
        <v>45177</v>
      </c>
      <c r="E14023" s="71" t="s">
        <v>45290</v>
      </c>
      <c r="F14023" s="72">
        <v>892033550034</v>
      </c>
      <c r="G14023" s="70" t="s">
        <v>45291</v>
      </c>
      <c r="H14023" s="73">
        <v>91056706864</v>
      </c>
      <c r="I14023" s="74" t="s">
        <v>45180</v>
      </c>
    </row>
    <row r="14024" spans="1:9" ht="24.95" customHeight="1" x14ac:dyDescent="0.2">
      <c r="A14024" s="61" t="s">
        <v>39388</v>
      </c>
      <c r="B14024" s="61" t="s">
        <v>36849</v>
      </c>
      <c r="C14024" s="61" t="s">
        <v>45174</v>
      </c>
      <c r="D14024" s="70" t="s">
        <v>45177</v>
      </c>
      <c r="E14024" s="71" t="s">
        <v>45292</v>
      </c>
      <c r="F14024" s="72">
        <v>623942091911</v>
      </c>
      <c r="G14024" s="70" t="s">
        <v>45293</v>
      </c>
      <c r="H14024" s="73">
        <v>91056639614</v>
      </c>
      <c r="I14024" s="74" t="s">
        <v>45180</v>
      </c>
    </row>
    <row r="14025" spans="1:9" ht="24.95" customHeight="1" x14ac:dyDescent="0.2">
      <c r="A14025" s="61" t="s">
        <v>45294</v>
      </c>
      <c r="B14025" s="61" t="s">
        <v>36849</v>
      </c>
      <c r="C14025" s="61" t="s">
        <v>45174</v>
      </c>
      <c r="D14025" s="70" t="s">
        <v>45177</v>
      </c>
      <c r="E14025" s="71" t="s">
        <v>45295</v>
      </c>
      <c r="F14025" s="72">
        <v>267223455651</v>
      </c>
      <c r="G14025" s="70" t="s">
        <v>45296</v>
      </c>
      <c r="H14025" s="73">
        <v>91056639885</v>
      </c>
      <c r="I14025" s="74" t="s">
        <v>45180</v>
      </c>
    </row>
    <row r="14026" spans="1:9" ht="24.95" customHeight="1" x14ac:dyDescent="0.2">
      <c r="A14026" s="61" t="s">
        <v>45297</v>
      </c>
      <c r="B14026" s="61" t="s">
        <v>45195</v>
      </c>
      <c r="C14026" s="61" t="s">
        <v>45174</v>
      </c>
      <c r="D14026" s="70" t="s">
        <v>45177</v>
      </c>
      <c r="E14026" s="71" t="s">
        <v>45298</v>
      </c>
      <c r="F14026" s="72">
        <v>808517084735</v>
      </c>
      <c r="G14026" s="70" t="s">
        <v>45299</v>
      </c>
      <c r="H14026" s="73">
        <v>91056639580</v>
      </c>
      <c r="I14026" s="74" t="s">
        <v>45180</v>
      </c>
    </row>
    <row r="14027" spans="1:9" ht="24.95" customHeight="1" x14ac:dyDescent="0.2">
      <c r="A14027" s="61" t="s">
        <v>45300</v>
      </c>
      <c r="B14027" s="61" t="s">
        <v>45301</v>
      </c>
      <c r="C14027" s="61" t="s">
        <v>45174</v>
      </c>
      <c r="D14027" s="70" t="s">
        <v>45177</v>
      </c>
      <c r="E14027" s="71" t="s">
        <v>45302</v>
      </c>
      <c r="F14027" s="72">
        <v>349161976729</v>
      </c>
      <c r="G14027" s="70" t="s">
        <v>45303</v>
      </c>
      <c r="H14027" s="73">
        <v>91056640052</v>
      </c>
      <c r="I14027" s="74" t="s">
        <v>45180</v>
      </c>
    </row>
    <row r="14028" spans="1:9" ht="24.95" customHeight="1" x14ac:dyDescent="0.2">
      <c r="A14028" s="61" t="s">
        <v>45304</v>
      </c>
      <c r="B14028" s="61" t="s">
        <v>45301</v>
      </c>
      <c r="C14028" s="61" t="s">
        <v>45174</v>
      </c>
      <c r="D14028" s="70" t="s">
        <v>45177</v>
      </c>
      <c r="E14028" s="71" t="s">
        <v>45305</v>
      </c>
      <c r="F14028" s="72">
        <v>508013427137</v>
      </c>
      <c r="G14028" s="70" t="s">
        <v>45306</v>
      </c>
      <c r="H14028" s="73">
        <v>91056640041</v>
      </c>
      <c r="I14028" s="74" t="s">
        <v>45180</v>
      </c>
    </row>
    <row r="14029" spans="1:9" ht="24.95" customHeight="1" x14ac:dyDescent="0.2">
      <c r="A14029" s="61" t="s">
        <v>35819</v>
      </c>
      <c r="B14029" s="61" t="s">
        <v>45307</v>
      </c>
      <c r="C14029" s="61" t="s">
        <v>45174</v>
      </c>
      <c r="D14029" s="70" t="s">
        <v>45177</v>
      </c>
      <c r="E14029" s="71" t="s">
        <v>45308</v>
      </c>
      <c r="F14029" s="72">
        <v>772387113790</v>
      </c>
      <c r="G14029" s="70" t="s">
        <v>45309</v>
      </c>
      <c r="H14029" s="73">
        <v>91056639772</v>
      </c>
      <c r="I14029" s="74" t="s">
        <v>45180</v>
      </c>
    </row>
    <row r="14030" spans="1:9" ht="24.95" customHeight="1" x14ac:dyDescent="0.2">
      <c r="A14030" s="61" t="s">
        <v>45310</v>
      </c>
      <c r="B14030" s="61" t="s">
        <v>45311</v>
      </c>
      <c r="C14030" s="61" t="s">
        <v>45174</v>
      </c>
      <c r="D14030" s="70" t="s">
        <v>45177</v>
      </c>
      <c r="E14030" s="71" t="s">
        <v>45312</v>
      </c>
      <c r="F14030" s="72">
        <v>759656676160</v>
      </c>
      <c r="G14030" s="70" t="s">
        <v>45313</v>
      </c>
      <c r="H14030" s="73">
        <v>91056639783</v>
      </c>
      <c r="I14030" s="74" t="s">
        <v>45180</v>
      </c>
    </row>
    <row r="14031" spans="1:9" ht="24.95" customHeight="1" x14ac:dyDescent="0.2">
      <c r="A14031" s="61" t="s">
        <v>45314</v>
      </c>
      <c r="B14031" s="61" t="s">
        <v>45270</v>
      </c>
      <c r="C14031" s="61" t="s">
        <v>45174</v>
      </c>
      <c r="D14031" s="70" t="s">
        <v>45177</v>
      </c>
      <c r="E14031" s="71" t="s">
        <v>45315</v>
      </c>
      <c r="F14031" s="72">
        <v>637298748424</v>
      </c>
      <c r="G14031" s="70" t="s">
        <v>45316</v>
      </c>
      <c r="H14031" s="73">
        <v>91056639830</v>
      </c>
      <c r="I14031" s="74" t="s">
        <v>45180</v>
      </c>
    </row>
    <row r="14032" spans="1:9" ht="24.95" customHeight="1" x14ac:dyDescent="0.2">
      <c r="A14032" s="61" t="s">
        <v>45317</v>
      </c>
      <c r="B14032" s="61" t="s">
        <v>45270</v>
      </c>
      <c r="C14032" s="61" t="s">
        <v>45174</v>
      </c>
      <c r="D14032" s="70" t="s">
        <v>45177</v>
      </c>
      <c r="E14032" s="71" t="s">
        <v>45318</v>
      </c>
      <c r="F14032" s="72">
        <v>797297324182</v>
      </c>
      <c r="G14032" s="70" t="s">
        <v>45319</v>
      </c>
      <c r="H14032" s="73">
        <v>91056639477</v>
      </c>
      <c r="I14032" s="74" t="s">
        <v>45180</v>
      </c>
    </row>
    <row r="14033" spans="1:9" ht="24.95" customHeight="1" x14ac:dyDescent="0.2">
      <c r="A14033" s="61" t="s">
        <v>45320</v>
      </c>
      <c r="B14033" s="61" t="s">
        <v>45321</v>
      </c>
      <c r="C14033" s="61" t="s">
        <v>45174</v>
      </c>
      <c r="D14033" s="70" t="s">
        <v>45177</v>
      </c>
      <c r="E14033" s="71" t="s">
        <v>45322</v>
      </c>
      <c r="F14033" s="72">
        <v>869002894977</v>
      </c>
      <c r="G14033" s="70" t="s">
        <v>45323</v>
      </c>
      <c r="H14033" s="73">
        <v>91108686749</v>
      </c>
      <c r="I14033" s="74" t="s">
        <v>45180</v>
      </c>
    </row>
    <row r="14034" spans="1:9" ht="24.95" customHeight="1" x14ac:dyDescent="0.2">
      <c r="A14034" s="61" t="s">
        <v>45324</v>
      </c>
      <c r="B14034" s="61" t="s">
        <v>45325</v>
      </c>
      <c r="C14034" s="61" t="s">
        <v>45174</v>
      </c>
      <c r="D14034" s="70" t="s">
        <v>45177</v>
      </c>
      <c r="E14034" s="71" t="s">
        <v>45326</v>
      </c>
      <c r="F14034" s="72">
        <v>619197288480</v>
      </c>
      <c r="G14034" s="70" t="s">
        <v>45327</v>
      </c>
      <c r="H14034" s="73">
        <v>91056639841</v>
      </c>
      <c r="I14034" s="74" t="s">
        <v>45180</v>
      </c>
    </row>
    <row r="14035" spans="1:9" ht="24.95" customHeight="1" x14ac:dyDescent="0.2">
      <c r="A14035" s="61" t="s">
        <v>45328</v>
      </c>
      <c r="B14035" s="61" t="s">
        <v>45325</v>
      </c>
      <c r="C14035" s="61" t="s">
        <v>45174</v>
      </c>
      <c r="D14035" s="70" t="s">
        <v>45177</v>
      </c>
      <c r="E14035" s="71" t="s">
        <v>45329</v>
      </c>
      <c r="F14035" s="72">
        <v>845760769242</v>
      </c>
      <c r="G14035" s="70" t="s">
        <v>45330</v>
      </c>
      <c r="H14035" s="73">
        <v>91056639863</v>
      </c>
      <c r="I14035" s="74" t="s">
        <v>45180</v>
      </c>
    </row>
    <row r="14036" spans="1:9" ht="24.95" customHeight="1" x14ac:dyDescent="0.2">
      <c r="A14036" s="61" t="s">
        <v>45331</v>
      </c>
      <c r="B14036" s="61" t="s">
        <v>45332</v>
      </c>
      <c r="C14036" s="61" t="s">
        <v>45174</v>
      </c>
      <c r="D14036" s="70" t="s">
        <v>45177</v>
      </c>
      <c r="E14036" s="71" t="s">
        <v>45333</v>
      </c>
      <c r="F14036" s="72">
        <v>213850101486</v>
      </c>
      <c r="G14036" s="70" t="s">
        <v>45334</v>
      </c>
      <c r="H14036" s="73">
        <v>91038658039</v>
      </c>
      <c r="I14036" s="74" t="s">
        <v>45180</v>
      </c>
    </row>
    <row r="14037" spans="1:9" ht="24.95" customHeight="1" x14ac:dyDescent="0.2">
      <c r="A14037" s="61" t="s">
        <v>45335</v>
      </c>
      <c r="B14037" s="61" t="s">
        <v>45332</v>
      </c>
      <c r="C14037" s="61" t="s">
        <v>45174</v>
      </c>
      <c r="D14037" s="70" t="s">
        <v>45177</v>
      </c>
      <c r="E14037" s="71" t="s">
        <v>45336</v>
      </c>
      <c r="F14037" s="72">
        <v>263740179067</v>
      </c>
      <c r="G14037" s="70" t="s">
        <v>45337</v>
      </c>
      <c r="H14037" s="73">
        <v>91056639716</v>
      </c>
      <c r="I14037" s="74" t="s">
        <v>45180</v>
      </c>
    </row>
    <row r="14038" spans="1:9" ht="24.95" customHeight="1" x14ac:dyDescent="0.2">
      <c r="A14038" s="61" t="s">
        <v>45338</v>
      </c>
      <c r="B14038" s="61" t="s">
        <v>45339</v>
      </c>
      <c r="C14038" s="61" t="s">
        <v>45174</v>
      </c>
      <c r="D14038" s="70" t="s">
        <v>45177</v>
      </c>
      <c r="E14038" s="71" t="s">
        <v>45340</v>
      </c>
      <c r="F14038" s="72">
        <v>953251500540</v>
      </c>
      <c r="G14038" s="70" t="s">
        <v>45341</v>
      </c>
      <c r="H14038" s="73">
        <v>91056639998</v>
      </c>
      <c r="I14038" s="74" t="s">
        <v>45180</v>
      </c>
    </row>
    <row r="14039" spans="1:9" ht="24.95" customHeight="1" x14ac:dyDescent="0.2">
      <c r="A14039" s="61" t="s">
        <v>45342</v>
      </c>
      <c r="B14039" s="61" t="s">
        <v>45343</v>
      </c>
      <c r="C14039" s="61" t="s">
        <v>45174</v>
      </c>
      <c r="D14039" s="70" t="s">
        <v>45177</v>
      </c>
      <c r="E14039" s="71" t="s">
        <v>45344</v>
      </c>
      <c r="F14039" s="72">
        <v>701386987535</v>
      </c>
      <c r="G14039" s="70" t="s">
        <v>45345</v>
      </c>
      <c r="H14039" s="73">
        <v>91056639818</v>
      </c>
      <c r="I14039" s="74" t="s">
        <v>45180</v>
      </c>
    </row>
    <row r="14040" spans="1:9" ht="24.95" customHeight="1" x14ac:dyDescent="0.2">
      <c r="A14040" s="61" t="s">
        <v>45346</v>
      </c>
      <c r="B14040" s="61" t="s">
        <v>45347</v>
      </c>
      <c r="C14040" s="61" t="s">
        <v>45174</v>
      </c>
      <c r="D14040" s="70" t="s">
        <v>45177</v>
      </c>
      <c r="E14040" s="71" t="s">
        <v>45348</v>
      </c>
      <c r="F14040" s="72">
        <v>509653066851</v>
      </c>
      <c r="G14040" s="70" t="s">
        <v>45349</v>
      </c>
      <c r="H14040" s="73">
        <v>91056639727</v>
      </c>
      <c r="I14040" s="74" t="s">
        <v>45180</v>
      </c>
    </row>
    <row r="14041" spans="1:9" ht="24.95" customHeight="1" x14ac:dyDescent="0.2">
      <c r="A14041" s="61" t="s">
        <v>39619</v>
      </c>
      <c r="B14041" s="61" t="s">
        <v>45350</v>
      </c>
      <c r="C14041" s="61" t="s">
        <v>45174</v>
      </c>
      <c r="D14041" s="70" t="s">
        <v>45177</v>
      </c>
      <c r="E14041" s="71" t="s">
        <v>45351</v>
      </c>
      <c r="F14041" s="72">
        <v>321637419566</v>
      </c>
      <c r="G14041" s="70" t="s">
        <v>45352</v>
      </c>
      <c r="H14041" s="73">
        <v>91056639557</v>
      </c>
      <c r="I14041" s="74" t="s">
        <v>45180</v>
      </c>
    </row>
    <row r="14042" spans="1:9" ht="24.95" customHeight="1" x14ac:dyDescent="0.2">
      <c r="A14042" s="61" t="s">
        <v>45353</v>
      </c>
      <c r="B14042" s="61" t="s">
        <v>45350</v>
      </c>
      <c r="C14042" s="61" t="s">
        <v>45174</v>
      </c>
      <c r="D14042" s="70" t="s">
        <v>45177</v>
      </c>
      <c r="E14042" s="71" t="s">
        <v>45354</v>
      </c>
      <c r="F14042" s="72">
        <v>603567845453</v>
      </c>
      <c r="G14042" s="70" t="s">
        <v>45355</v>
      </c>
      <c r="H14042" s="73">
        <v>91056639661</v>
      </c>
      <c r="I14042" s="74" t="s">
        <v>45180</v>
      </c>
    </row>
    <row r="14043" spans="1:9" ht="24.95" customHeight="1" x14ac:dyDescent="0.2">
      <c r="A14043" s="61" t="s">
        <v>45356</v>
      </c>
      <c r="B14043" s="61" t="s">
        <v>573</v>
      </c>
      <c r="C14043" s="61" t="s">
        <v>45174</v>
      </c>
      <c r="D14043" s="70" t="s">
        <v>45177</v>
      </c>
      <c r="E14043" s="71" t="s">
        <v>45357</v>
      </c>
      <c r="F14043" s="72">
        <v>457531055362</v>
      </c>
      <c r="G14043" s="70" t="s">
        <v>45358</v>
      </c>
      <c r="H14043" s="73">
        <v>91056640007</v>
      </c>
      <c r="I14043" s="74" t="s">
        <v>45180</v>
      </c>
    </row>
    <row r="14044" spans="1:9" ht="24.95" customHeight="1" x14ac:dyDescent="0.2">
      <c r="A14044" s="61" t="s">
        <v>45359</v>
      </c>
      <c r="B14044" s="61" t="s">
        <v>22589</v>
      </c>
      <c r="C14044" s="61" t="s">
        <v>45174</v>
      </c>
      <c r="D14044" s="70" t="s">
        <v>45177</v>
      </c>
      <c r="E14044" s="71" t="s">
        <v>45360</v>
      </c>
      <c r="F14044" s="72">
        <v>920585885645</v>
      </c>
      <c r="G14044" s="70" t="s">
        <v>45361</v>
      </c>
      <c r="H14044" s="73">
        <v>91068917205</v>
      </c>
      <c r="I14044" s="74" t="s">
        <v>45180</v>
      </c>
    </row>
    <row r="14045" spans="1:9" ht="24.95" customHeight="1" x14ac:dyDescent="0.2">
      <c r="A14045" s="61" t="s">
        <v>45362</v>
      </c>
      <c r="B14045" s="61" t="s">
        <v>45363</v>
      </c>
      <c r="C14045" s="61" t="s">
        <v>45174</v>
      </c>
      <c r="D14045" s="70" t="s">
        <v>45177</v>
      </c>
      <c r="E14045" s="71" t="s">
        <v>45364</v>
      </c>
      <c r="F14045" s="72">
        <v>807843227509</v>
      </c>
      <c r="G14045" s="70" t="s">
        <v>45365</v>
      </c>
      <c r="H14045" s="73">
        <v>91056639488</v>
      </c>
      <c r="I14045" s="74" t="s">
        <v>45180</v>
      </c>
    </row>
    <row r="14046" spans="1:9" ht="24.95" customHeight="1" x14ac:dyDescent="0.2">
      <c r="A14046" s="61" t="s">
        <v>45274</v>
      </c>
      <c r="B14046" s="61" t="s">
        <v>45213</v>
      </c>
      <c r="C14046" s="61" t="s">
        <v>45174</v>
      </c>
      <c r="D14046" s="70" t="s">
        <v>45177</v>
      </c>
      <c r="E14046" s="71" t="s">
        <v>45366</v>
      </c>
      <c r="F14046" s="72">
        <v>915134354737</v>
      </c>
      <c r="G14046" s="70" t="s">
        <v>45367</v>
      </c>
      <c r="H14046" s="73">
        <v>91056639852</v>
      </c>
      <c r="I14046" s="74" t="s">
        <v>45180</v>
      </c>
    </row>
    <row r="14047" spans="1:9" ht="24.95" customHeight="1" x14ac:dyDescent="0.2">
      <c r="A14047" s="61" t="s">
        <v>45284</v>
      </c>
      <c r="B14047" s="61" t="s">
        <v>45368</v>
      </c>
      <c r="C14047" s="61" t="s">
        <v>45174</v>
      </c>
      <c r="D14047" s="70" t="s">
        <v>45177</v>
      </c>
      <c r="E14047" s="71" t="s">
        <v>45369</v>
      </c>
      <c r="F14047" s="72">
        <v>848308838442</v>
      </c>
      <c r="G14047" s="70" t="s">
        <v>45370</v>
      </c>
      <c r="H14047" s="73">
        <v>91056640029</v>
      </c>
      <c r="I14047" s="74" t="s">
        <v>45180</v>
      </c>
    </row>
    <row r="14048" spans="1:9" ht="24.95" customHeight="1" x14ac:dyDescent="0.2">
      <c r="A14048" s="61" t="s">
        <v>45371</v>
      </c>
      <c r="B14048" s="61" t="s">
        <v>45363</v>
      </c>
      <c r="C14048" s="61" t="s">
        <v>45174</v>
      </c>
      <c r="D14048" s="70" t="s">
        <v>45177</v>
      </c>
      <c r="E14048" s="71" t="s">
        <v>45372</v>
      </c>
      <c r="F14048" s="72">
        <v>520817857578</v>
      </c>
      <c r="G14048" s="70" t="s">
        <v>45373</v>
      </c>
      <c r="H14048" s="73">
        <v>91043901598</v>
      </c>
      <c r="I14048" s="74" t="s">
        <v>45180</v>
      </c>
    </row>
    <row r="14049" spans="1:9" ht="24.95" customHeight="1" x14ac:dyDescent="0.2">
      <c r="A14049" s="61" t="s">
        <v>45374</v>
      </c>
      <c r="B14049" s="61" t="s">
        <v>1231</v>
      </c>
      <c r="C14049" s="61" t="s">
        <v>45174</v>
      </c>
      <c r="D14049" s="70" t="s">
        <v>45177</v>
      </c>
      <c r="E14049" s="71" t="s">
        <v>45375</v>
      </c>
      <c r="F14049" s="72">
        <v>962792921567</v>
      </c>
      <c r="G14049" s="70" t="s">
        <v>45376</v>
      </c>
      <c r="H14049" s="73">
        <v>91056639466</v>
      </c>
      <c r="I14049" s="74" t="s">
        <v>45180</v>
      </c>
    </row>
    <row r="14050" spans="1:9" ht="24.95" customHeight="1" x14ac:dyDescent="0.2">
      <c r="A14050" s="61" t="s">
        <v>45377</v>
      </c>
      <c r="B14050" s="61" t="s">
        <v>656</v>
      </c>
      <c r="C14050" s="61" t="s">
        <v>45174</v>
      </c>
      <c r="D14050" s="70" t="s">
        <v>45177</v>
      </c>
      <c r="E14050" s="71" t="s">
        <v>45378</v>
      </c>
      <c r="F14050" s="72">
        <v>272821338482</v>
      </c>
      <c r="G14050" s="70" t="s">
        <v>45379</v>
      </c>
      <c r="H14050" s="73">
        <v>91084621740</v>
      </c>
      <c r="I14050" s="74" t="s">
        <v>45180</v>
      </c>
    </row>
    <row r="14051" spans="1:9" ht="24.95" customHeight="1" x14ac:dyDescent="0.2">
      <c r="A14051" s="61" t="s">
        <v>31668</v>
      </c>
      <c r="B14051" s="61" t="s">
        <v>45380</v>
      </c>
      <c r="C14051" s="61" t="s">
        <v>45174</v>
      </c>
      <c r="D14051" s="70" t="s">
        <v>45177</v>
      </c>
      <c r="E14051" s="71" t="s">
        <v>45381</v>
      </c>
      <c r="F14051" s="72">
        <v>599449854176</v>
      </c>
      <c r="G14051" s="70" t="s">
        <v>45382</v>
      </c>
      <c r="H14051" s="73">
        <v>91109990394</v>
      </c>
      <c r="I14051" s="74" t="s">
        <v>45180</v>
      </c>
    </row>
    <row r="14052" spans="1:9" ht="24.95" customHeight="1" x14ac:dyDescent="0.2">
      <c r="A14052" s="61" t="s">
        <v>45383</v>
      </c>
      <c r="B14052" s="61" t="s">
        <v>45384</v>
      </c>
      <c r="C14052" s="61" t="s">
        <v>45174</v>
      </c>
      <c r="D14052" s="70" t="s">
        <v>45177</v>
      </c>
      <c r="E14052" s="71" t="s">
        <v>45385</v>
      </c>
      <c r="F14052" s="72">
        <v>575757586633</v>
      </c>
      <c r="G14052" s="70" t="s">
        <v>45386</v>
      </c>
      <c r="H14052" s="73">
        <v>91056639670</v>
      </c>
      <c r="I14052" s="74" t="s">
        <v>45180</v>
      </c>
    </row>
    <row r="14053" spans="1:9" ht="24.95" customHeight="1" x14ac:dyDescent="0.2">
      <c r="A14053" s="61" t="s">
        <v>45387</v>
      </c>
      <c r="B14053" s="61" t="s">
        <v>45321</v>
      </c>
      <c r="C14053" s="61" t="s">
        <v>45174</v>
      </c>
      <c r="D14053" s="70" t="s">
        <v>45177</v>
      </c>
      <c r="E14053" s="71" t="s">
        <v>45388</v>
      </c>
      <c r="F14053" s="72">
        <v>482010083733</v>
      </c>
      <c r="G14053" s="70" t="s">
        <v>45389</v>
      </c>
      <c r="H14053" s="73">
        <v>91056639455</v>
      </c>
      <c r="I14053" s="74" t="s">
        <v>45180</v>
      </c>
    </row>
    <row r="14054" spans="1:9" ht="24.95" customHeight="1" x14ac:dyDescent="0.2">
      <c r="A14054" s="61" t="s">
        <v>45390</v>
      </c>
      <c r="B14054" s="61" t="s">
        <v>45391</v>
      </c>
      <c r="C14054" s="61" t="s">
        <v>45174</v>
      </c>
      <c r="D14054" s="70" t="s">
        <v>45177</v>
      </c>
      <c r="E14054" s="71" t="s">
        <v>45392</v>
      </c>
      <c r="F14054" s="72">
        <v>436731931433</v>
      </c>
      <c r="G14054" s="70" t="s">
        <v>45393</v>
      </c>
      <c r="H14054" s="73">
        <v>91056706853</v>
      </c>
      <c r="I14054" s="74" t="s">
        <v>45180</v>
      </c>
    </row>
    <row r="14055" spans="1:9" ht="24.95" customHeight="1" x14ac:dyDescent="0.2">
      <c r="A14055" s="61" t="s">
        <v>45394</v>
      </c>
      <c r="B14055" s="61" t="s">
        <v>22589</v>
      </c>
      <c r="C14055" s="61" t="s">
        <v>45174</v>
      </c>
      <c r="D14055" s="70" t="s">
        <v>45177</v>
      </c>
      <c r="E14055" s="71" t="s">
        <v>45395</v>
      </c>
      <c r="F14055" s="72">
        <v>844630551349</v>
      </c>
      <c r="G14055" s="70"/>
      <c r="H14055" s="73">
        <v>91056639535</v>
      </c>
      <c r="I14055" s="74" t="s">
        <v>45180</v>
      </c>
    </row>
    <row r="14056" spans="1:9" ht="24.95" customHeight="1" x14ac:dyDescent="0.2">
      <c r="A14056" s="61" t="s">
        <v>45396</v>
      </c>
      <c r="B14056" s="61" t="s">
        <v>45363</v>
      </c>
      <c r="C14056" s="61" t="s">
        <v>45174</v>
      </c>
      <c r="D14056" s="70" t="s">
        <v>45177</v>
      </c>
      <c r="E14056" s="71" t="s">
        <v>45397</v>
      </c>
      <c r="F14056" s="72">
        <v>247940971753</v>
      </c>
      <c r="G14056" s="70"/>
      <c r="H14056" s="73">
        <v>91066639568</v>
      </c>
      <c r="I14056" s="74" t="s">
        <v>45180</v>
      </c>
    </row>
    <row r="14057" spans="1:9" ht="24.95" customHeight="1" x14ac:dyDescent="0.2">
      <c r="A14057" s="61" t="s">
        <v>45398</v>
      </c>
      <c r="B14057" s="61" t="s">
        <v>45399</v>
      </c>
      <c r="C14057" s="61" t="s">
        <v>45174</v>
      </c>
      <c r="D14057" s="70" t="s">
        <v>45177</v>
      </c>
      <c r="E14057" s="71" t="s">
        <v>45400</v>
      </c>
      <c r="F14057" s="72">
        <v>563095411267</v>
      </c>
      <c r="G14057" s="70" t="s">
        <v>45401</v>
      </c>
      <c r="H14057" s="73">
        <v>91056639910</v>
      </c>
      <c r="I14057" s="74" t="s">
        <v>45180</v>
      </c>
    </row>
    <row r="14058" spans="1:9" ht="24.95" customHeight="1" x14ac:dyDescent="0.2">
      <c r="A14058" s="61" t="s">
        <v>31727</v>
      </c>
      <c r="B14058" s="61" t="s">
        <v>45384</v>
      </c>
      <c r="C14058" s="61" t="s">
        <v>45174</v>
      </c>
      <c r="D14058" s="70" t="s">
        <v>45177</v>
      </c>
      <c r="E14058" s="71" t="s">
        <v>45402</v>
      </c>
      <c r="F14058" s="72">
        <v>535657563220</v>
      </c>
      <c r="G14058" s="70"/>
      <c r="H14058" s="73">
        <v>91056639761</v>
      </c>
      <c r="I14058" s="74" t="s">
        <v>45180</v>
      </c>
    </row>
    <row r="14059" spans="1:9" ht="24.95" customHeight="1" x14ac:dyDescent="0.2">
      <c r="A14059" s="61" t="s">
        <v>35763</v>
      </c>
      <c r="B14059" s="61" t="s">
        <v>573</v>
      </c>
      <c r="C14059" s="61" t="s">
        <v>45174</v>
      </c>
      <c r="D14059" s="70" t="s">
        <v>45177</v>
      </c>
      <c r="E14059" s="71" t="s">
        <v>45403</v>
      </c>
      <c r="F14059" s="72">
        <v>502044964070</v>
      </c>
      <c r="G14059" s="70" t="s">
        <v>45404</v>
      </c>
      <c r="H14059" s="73">
        <v>91110038646</v>
      </c>
      <c r="I14059" s="74" t="s">
        <v>45180</v>
      </c>
    </row>
    <row r="14060" spans="1:9" ht="24.95" customHeight="1" x14ac:dyDescent="0.2">
      <c r="A14060" s="61" t="s">
        <v>45405</v>
      </c>
      <c r="B14060" s="61" t="s">
        <v>45406</v>
      </c>
      <c r="C14060" s="61" t="s">
        <v>45174</v>
      </c>
      <c r="D14060" s="70" t="s">
        <v>45177</v>
      </c>
      <c r="E14060" s="71" t="s">
        <v>45407</v>
      </c>
      <c r="F14060" s="72">
        <v>840626001139</v>
      </c>
      <c r="G14060" s="70" t="s">
        <v>45408</v>
      </c>
      <c r="H14060" s="73">
        <v>91068967041</v>
      </c>
      <c r="I14060" s="74" t="s">
        <v>45180</v>
      </c>
    </row>
    <row r="14061" spans="1:9" ht="24.95" customHeight="1" x14ac:dyDescent="0.2">
      <c r="A14061" s="61" t="s">
        <v>45409</v>
      </c>
      <c r="B14061" s="61" t="s">
        <v>10119</v>
      </c>
      <c r="C14061" s="61" t="s">
        <v>45174</v>
      </c>
      <c r="D14061" s="70" t="s">
        <v>45177</v>
      </c>
      <c r="E14061" s="71" t="s">
        <v>45410</v>
      </c>
      <c r="F14061" s="72">
        <v>975268779161</v>
      </c>
      <c r="G14061" s="70" t="s">
        <v>45411</v>
      </c>
      <c r="H14061" s="73">
        <v>91096732504</v>
      </c>
      <c r="I14061" s="74" t="s">
        <v>45180</v>
      </c>
    </row>
    <row r="14062" spans="1:9" ht="24.95" customHeight="1" x14ac:dyDescent="0.2">
      <c r="A14062" s="61" t="s">
        <v>45412</v>
      </c>
      <c r="B14062" s="61" t="s">
        <v>22589</v>
      </c>
      <c r="C14062" s="61" t="s">
        <v>45174</v>
      </c>
      <c r="D14062" s="70" t="s">
        <v>45177</v>
      </c>
      <c r="E14062" s="71" t="s">
        <v>45413</v>
      </c>
      <c r="F14062" s="72">
        <v>432756251555</v>
      </c>
      <c r="G14062" s="70" t="s">
        <v>45414</v>
      </c>
      <c r="H14062" s="73">
        <v>91068917170</v>
      </c>
      <c r="I14062" s="74" t="s">
        <v>45180</v>
      </c>
    </row>
    <row r="14063" spans="1:9" ht="24.95" customHeight="1" x14ac:dyDescent="0.2">
      <c r="A14063" s="61" t="s">
        <v>45415</v>
      </c>
      <c r="B14063" s="61" t="s">
        <v>573</v>
      </c>
      <c r="C14063" s="61" t="s">
        <v>45174</v>
      </c>
      <c r="D14063" s="70" t="s">
        <v>45177</v>
      </c>
      <c r="E14063" s="71" t="s">
        <v>45416</v>
      </c>
      <c r="F14063" s="72">
        <v>648240139077</v>
      </c>
      <c r="G14063" s="70" t="s">
        <v>45417</v>
      </c>
      <c r="H14063" s="73">
        <v>91056639364</v>
      </c>
      <c r="I14063" s="74" t="s">
        <v>45180</v>
      </c>
    </row>
    <row r="14064" spans="1:9" ht="24.95" customHeight="1" x14ac:dyDescent="0.2">
      <c r="A14064" s="61" t="s">
        <v>34867</v>
      </c>
      <c r="B14064" s="61" t="s">
        <v>573</v>
      </c>
      <c r="C14064" s="61" t="s">
        <v>45174</v>
      </c>
      <c r="D14064" s="70" t="s">
        <v>45177</v>
      </c>
      <c r="E14064" s="71" t="s">
        <v>45418</v>
      </c>
      <c r="F14064" s="72">
        <v>395661045835</v>
      </c>
      <c r="G14064" s="70" t="s">
        <v>45330</v>
      </c>
      <c r="H14064" s="73">
        <v>91056726440</v>
      </c>
      <c r="I14064" s="74" t="s">
        <v>45180</v>
      </c>
    </row>
    <row r="14065" spans="1:9" ht="24.95" customHeight="1" x14ac:dyDescent="0.2">
      <c r="A14065" s="61" t="s">
        <v>45419</v>
      </c>
      <c r="B14065" s="61" t="s">
        <v>45420</v>
      </c>
      <c r="C14065" s="61" t="s">
        <v>45174</v>
      </c>
      <c r="D14065" s="70" t="s">
        <v>45177</v>
      </c>
      <c r="E14065" s="71" t="s">
        <v>45421</v>
      </c>
      <c r="F14065" s="72">
        <v>516115307727</v>
      </c>
      <c r="G14065" s="70" t="s">
        <v>45422</v>
      </c>
      <c r="H14065" s="73">
        <v>91056726451</v>
      </c>
      <c r="I14065" s="74" t="s">
        <v>45180</v>
      </c>
    </row>
    <row r="14066" spans="1:9" ht="24.95" customHeight="1" x14ac:dyDescent="0.2">
      <c r="A14066" s="61" t="s">
        <v>45423</v>
      </c>
      <c r="B14066" s="61" t="s">
        <v>656</v>
      </c>
      <c r="C14066" s="61" t="s">
        <v>45174</v>
      </c>
      <c r="D14066" s="70" t="s">
        <v>45177</v>
      </c>
      <c r="E14066" s="71" t="s">
        <v>45424</v>
      </c>
      <c r="F14066" s="72">
        <v>603682744523</v>
      </c>
      <c r="G14066" s="70"/>
      <c r="H14066" s="73">
        <v>91087222437</v>
      </c>
      <c r="I14066" s="74" t="s">
        <v>45180</v>
      </c>
    </row>
    <row r="14067" spans="1:9" ht="24.95" customHeight="1" x14ac:dyDescent="0.2">
      <c r="A14067" s="61" t="s">
        <v>45425</v>
      </c>
      <c r="B14067" s="61" t="s">
        <v>45426</v>
      </c>
      <c r="C14067" s="61" t="s">
        <v>45174</v>
      </c>
      <c r="D14067" s="70" t="s">
        <v>45177</v>
      </c>
      <c r="E14067" s="71" t="s">
        <v>45427</v>
      </c>
      <c r="F14067" s="72">
        <v>294866589876</v>
      </c>
      <c r="G14067" s="70" t="s">
        <v>45428</v>
      </c>
      <c r="H14067" s="73">
        <v>91056639444</v>
      </c>
      <c r="I14067" s="74" t="s">
        <v>45180</v>
      </c>
    </row>
    <row r="14068" spans="1:9" ht="24.95" customHeight="1" x14ac:dyDescent="0.2">
      <c r="A14068" s="61" t="s">
        <v>45429</v>
      </c>
      <c r="B14068" s="61" t="s">
        <v>12879</v>
      </c>
      <c r="C14068" s="61" t="s">
        <v>45174</v>
      </c>
      <c r="D14068" s="70" t="s">
        <v>45177</v>
      </c>
      <c r="E14068" s="71" t="s">
        <v>45430</v>
      </c>
      <c r="F14068" s="72">
        <v>358208230389</v>
      </c>
      <c r="G14068" s="70"/>
      <c r="H14068" s="73">
        <v>91105364441</v>
      </c>
      <c r="I14068" s="74" t="s">
        <v>45180</v>
      </c>
    </row>
    <row r="14069" spans="1:9" ht="24.95" customHeight="1" x14ac:dyDescent="0.2">
      <c r="A14069" s="61" t="s">
        <v>45431</v>
      </c>
      <c r="B14069" s="61" t="s">
        <v>45432</v>
      </c>
      <c r="C14069" s="61" t="s">
        <v>45174</v>
      </c>
      <c r="D14069" s="70" t="s">
        <v>45177</v>
      </c>
      <c r="E14069" s="71" t="s">
        <v>45433</v>
      </c>
      <c r="F14069" s="72">
        <v>685312837212</v>
      </c>
      <c r="G14069" s="70" t="s">
        <v>45434</v>
      </c>
      <c r="H14069" s="73">
        <v>91110019373</v>
      </c>
      <c r="I14069" s="74" t="s">
        <v>45180</v>
      </c>
    </row>
    <row r="14070" spans="1:9" ht="24.95" customHeight="1" x14ac:dyDescent="0.2">
      <c r="A14070" s="61" t="s">
        <v>45435</v>
      </c>
      <c r="B14070" s="61" t="s">
        <v>45436</v>
      </c>
      <c r="C14070" s="61" t="s">
        <v>45174</v>
      </c>
      <c r="D14070" s="70" t="s">
        <v>45177</v>
      </c>
      <c r="E14070" s="71" t="s">
        <v>45437</v>
      </c>
      <c r="F14070" s="72">
        <v>220176061284</v>
      </c>
      <c r="G14070" s="70" t="s">
        <v>45438</v>
      </c>
      <c r="H14070" s="73">
        <v>91056639749</v>
      </c>
      <c r="I14070" s="74" t="s">
        <v>45180</v>
      </c>
    </row>
    <row r="14071" spans="1:9" ht="24.95" customHeight="1" x14ac:dyDescent="0.2">
      <c r="A14071" s="61" t="s">
        <v>45439</v>
      </c>
      <c r="B14071" s="61" t="s">
        <v>45440</v>
      </c>
      <c r="C14071" s="61" t="s">
        <v>45174</v>
      </c>
      <c r="D14071" s="70" t="s">
        <v>45177</v>
      </c>
      <c r="E14071" s="71" t="s">
        <v>45441</v>
      </c>
      <c r="F14071" s="72">
        <v>930079029201</v>
      </c>
      <c r="G14071" s="70" t="s">
        <v>45442</v>
      </c>
      <c r="H14071" s="73">
        <v>91069691739</v>
      </c>
      <c r="I14071" s="74" t="s">
        <v>45180</v>
      </c>
    </row>
    <row r="14072" spans="1:9" ht="24.95" customHeight="1" x14ac:dyDescent="0.2">
      <c r="A14072" s="61" t="s">
        <v>45443</v>
      </c>
      <c r="B14072" s="61" t="s">
        <v>38046</v>
      </c>
      <c r="C14072" s="61" t="s">
        <v>45174</v>
      </c>
      <c r="D14072" s="70" t="s">
        <v>45177</v>
      </c>
      <c r="E14072" s="71" t="s">
        <v>45444</v>
      </c>
      <c r="F14072" s="72">
        <v>465069039987</v>
      </c>
      <c r="G14072" s="70" t="s">
        <v>45445</v>
      </c>
      <c r="H14072" s="73">
        <v>91056351543</v>
      </c>
      <c r="I14072" s="74" t="s">
        <v>45180</v>
      </c>
    </row>
    <row r="14073" spans="1:9" ht="24.95" customHeight="1" x14ac:dyDescent="0.2">
      <c r="A14073" s="61" t="s">
        <v>45446</v>
      </c>
      <c r="B14073" s="61" t="s">
        <v>45447</v>
      </c>
      <c r="C14073" s="61" t="s">
        <v>45174</v>
      </c>
      <c r="D14073" s="70" t="s">
        <v>45177</v>
      </c>
      <c r="E14073" s="71" t="s">
        <v>45448</v>
      </c>
      <c r="F14073" s="72">
        <v>323743614803</v>
      </c>
      <c r="G14073" s="70" t="s">
        <v>45449</v>
      </c>
      <c r="H14073" s="73">
        <v>91043901576</v>
      </c>
      <c r="I14073" s="74" t="s">
        <v>45180</v>
      </c>
    </row>
    <row r="14074" spans="1:9" ht="24.95" customHeight="1" x14ac:dyDescent="0.2">
      <c r="A14074" s="61" t="s">
        <v>45450</v>
      </c>
      <c r="B14074" s="61" t="s">
        <v>45451</v>
      </c>
      <c r="C14074" s="61" t="s">
        <v>45174</v>
      </c>
      <c r="D14074" s="70" t="s">
        <v>45177</v>
      </c>
      <c r="E14074" s="71" t="s">
        <v>45452</v>
      </c>
      <c r="F14074" s="72">
        <v>351478985794</v>
      </c>
      <c r="G14074" s="70"/>
      <c r="H14074" s="73">
        <v>91068917181</v>
      </c>
      <c r="I14074" s="74" t="s">
        <v>45180</v>
      </c>
    </row>
    <row r="14075" spans="1:9" ht="24.95" customHeight="1" x14ac:dyDescent="0.2">
      <c r="A14075" s="61" t="s">
        <v>45453</v>
      </c>
      <c r="B14075" s="61" t="s">
        <v>728</v>
      </c>
      <c r="C14075" s="61" t="s">
        <v>45454</v>
      </c>
      <c r="D14075" s="70" t="s">
        <v>45177</v>
      </c>
      <c r="E14075" s="61" t="s">
        <v>45455</v>
      </c>
      <c r="F14075" s="72">
        <v>400514946543</v>
      </c>
      <c r="G14075" s="61" t="s">
        <v>45456</v>
      </c>
      <c r="H14075" s="73">
        <v>91088254026</v>
      </c>
      <c r="I14075" s="74" t="s">
        <v>45180</v>
      </c>
    </row>
    <row r="14076" spans="1:9" ht="24.95" customHeight="1" x14ac:dyDescent="0.2">
      <c r="A14076" s="61" t="s">
        <v>45457</v>
      </c>
      <c r="B14076" s="61" t="s">
        <v>45458</v>
      </c>
      <c r="C14076" s="61" t="s">
        <v>45454</v>
      </c>
      <c r="D14076" s="70" t="s">
        <v>45177</v>
      </c>
      <c r="E14076" s="61" t="s">
        <v>45459</v>
      </c>
      <c r="F14076" s="72">
        <v>323453987971</v>
      </c>
      <c r="G14076" s="61" t="s">
        <v>45460</v>
      </c>
      <c r="H14076" s="73">
        <v>91110018891</v>
      </c>
      <c r="I14076" s="74" t="s">
        <v>45180</v>
      </c>
    </row>
    <row r="14077" spans="1:9" ht="24.95" customHeight="1" x14ac:dyDescent="0.2">
      <c r="A14077" s="61" t="s">
        <v>45461</v>
      </c>
      <c r="B14077" s="61" t="s">
        <v>45462</v>
      </c>
      <c r="C14077" s="61" t="s">
        <v>45454</v>
      </c>
      <c r="D14077" s="70" t="s">
        <v>45177</v>
      </c>
      <c r="E14077" s="61" t="s">
        <v>45463</v>
      </c>
      <c r="F14077" s="72">
        <v>627919517666</v>
      </c>
      <c r="G14077" s="61" t="s">
        <v>45464</v>
      </c>
      <c r="H14077" s="73" t="s">
        <v>45465</v>
      </c>
      <c r="I14077" s="74" t="s">
        <v>33422</v>
      </c>
    </row>
    <row r="14078" spans="1:9" ht="24.95" customHeight="1" x14ac:dyDescent="0.2">
      <c r="A14078" s="61" t="s">
        <v>45466</v>
      </c>
      <c r="B14078" s="61" t="s">
        <v>45467</v>
      </c>
      <c r="C14078" s="61" t="s">
        <v>45454</v>
      </c>
      <c r="D14078" s="70" t="s">
        <v>45177</v>
      </c>
      <c r="E14078" s="61" t="s">
        <v>45468</v>
      </c>
      <c r="F14078" s="72">
        <v>735039763559</v>
      </c>
      <c r="G14078" s="61" t="s">
        <v>45469</v>
      </c>
      <c r="H14078" s="73">
        <v>91110148162</v>
      </c>
      <c r="I14078" s="74" t="s">
        <v>45180</v>
      </c>
    </row>
    <row r="14079" spans="1:9" ht="24.95" customHeight="1" x14ac:dyDescent="0.2">
      <c r="A14079" s="61" t="s">
        <v>45470</v>
      </c>
      <c r="B14079" s="61" t="s">
        <v>12924</v>
      </c>
      <c r="C14079" s="61" t="s">
        <v>45454</v>
      </c>
      <c r="D14079" s="70" t="s">
        <v>45177</v>
      </c>
      <c r="E14079" s="61" t="s">
        <v>45471</v>
      </c>
      <c r="F14079" s="72">
        <v>437266480361</v>
      </c>
      <c r="G14079" s="61"/>
      <c r="H14079" s="73">
        <v>91055634050</v>
      </c>
      <c r="I14079" s="74" t="s">
        <v>45180</v>
      </c>
    </row>
    <row r="14080" spans="1:9" ht="24.95" customHeight="1" x14ac:dyDescent="0.2">
      <c r="A14080" s="61" t="s">
        <v>45472</v>
      </c>
      <c r="B14080" s="61" t="s">
        <v>14966</v>
      </c>
      <c r="C14080" s="61" t="s">
        <v>45454</v>
      </c>
      <c r="D14080" s="70" t="s">
        <v>45177</v>
      </c>
      <c r="E14080" s="61" t="s">
        <v>45473</v>
      </c>
      <c r="F14080" s="72">
        <v>284336921669</v>
      </c>
      <c r="G14080" s="61"/>
      <c r="H14080" s="73" t="s">
        <v>45474</v>
      </c>
      <c r="I14080" s="74" t="s">
        <v>33422</v>
      </c>
    </row>
    <row r="14081" spans="1:9" ht="24.95" customHeight="1" x14ac:dyDescent="0.2">
      <c r="A14081" s="61" t="s">
        <v>45475</v>
      </c>
      <c r="B14081" s="61" t="s">
        <v>2844</v>
      </c>
      <c r="C14081" s="61" t="s">
        <v>45454</v>
      </c>
      <c r="D14081" s="70" t="s">
        <v>45177</v>
      </c>
      <c r="E14081" s="61" t="s">
        <v>45476</v>
      </c>
      <c r="F14081" s="72">
        <v>297456122858</v>
      </c>
      <c r="G14081" s="61" t="s">
        <v>45477</v>
      </c>
      <c r="H14081" s="73">
        <v>91110188831</v>
      </c>
      <c r="I14081" s="74" t="s">
        <v>45180</v>
      </c>
    </row>
    <row r="14082" spans="1:9" ht="24.95" customHeight="1" x14ac:dyDescent="0.2">
      <c r="A14082" s="61" t="s">
        <v>45478</v>
      </c>
      <c r="B14082" s="61" t="s">
        <v>2844</v>
      </c>
      <c r="C14082" s="61" t="s">
        <v>45454</v>
      </c>
      <c r="D14082" s="70" t="s">
        <v>45177</v>
      </c>
      <c r="E14082" s="61" t="s">
        <v>45479</v>
      </c>
      <c r="F14082" s="72">
        <v>504307022220</v>
      </c>
      <c r="G14082" s="61" t="s">
        <v>45480</v>
      </c>
      <c r="H14082" s="73">
        <v>91100399025</v>
      </c>
      <c r="I14082" s="74" t="s">
        <v>45180</v>
      </c>
    </row>
    <row r="14083" spans="1:9" ht="24.95" customHeight="1" x14ac:dyDescent="0.2">
      <c r="A14083" s="61" t="s">
        <v>45481</v>
      </c>
      <c r="B14083" s="61" t="s">
        <v>2283</v>
      </c>
      <c r="C14083" s="61" t="s">
        <v>45454</v>
      </c>
      <c r="D14083" s="70" t="s">
        <v>45177</v>
      </c>
      <c r="E14083" s="61" t="s">
        <v>45482</v>
      </c>
      <c r="F14083" s="72">
        <v>649112778359</v>
      </c>
      <c r="G14083" s="61" t="s">
        <v>45483</v>
      </c>
      <c r="H14083" s="73">
        <v>91110237121</v>
      </c>
      <c r="I14083" s="74" t="s">
        <v>45180</v>
      </c>
    </row>
    <row r="14084" spans="1:9" ht="24.95" customHeight="1" x14ac:dyDescent="0.2">
      <c r="A14084" s="61" t="s">
        <v>45484</v>
      </c>
      <c r="B14084" s="61" t="s">
        <v>402</v>
      </c>
      <c r="C14084" s="61" t="s">
        <v>45454</v>
      </c>
      <c r="D14084" s="70" t="s">
        <v>45177</v>
      </c>
      <c r="E14084" s="61" t="s">
        <v>45485</v>
      </c>
      <c r="F14084" s="72">
        <v>763653327253</v>
      </c>
      <c r="G14084" s="61" t="s">
        <v>45486</v>
      </c>
      <c r="H14084" s="73">
        <v>91110237461</v>
      </c>
      <c r="I14084" s="74" t="s">
        <v>45180</v>
      </c>
    </row>
    <row r="14085" spans="1:9" ht="24.95" customHeight="1" x14ac:dyDescent="0.2">
      <c r="A14085" s="61" t="s">
        <v>45487</v>
      </c>
      <c r="B14085" s="61" t="s">
        <v>1872</v>
      </c>
      <c r="C14085" s="61" t="s">
        <v>45454</v>
      </c>
      <c r="D14085" s="70" t="s">
        <v>45177</v>
      </c>
      <c r="E14085" s="61" t="s">
        <v>45488</v>
      </c>
      <c r="F14085" s="72">
        <v>885720130784</v>
      </c>
      <c r="G14085" s="61" t="s">
        <v>45489</v>
      </c>
      <c r="H14085" s="73">
        <v>91110238851</v>
      </c>
      <c r="I14085" s="74" t="s">
        <v>45180</v>
      </c>
    </row>
    <row r="14086" spans="1:9" ht="24.95" customHeight="1" x14ac:dyDescent="0.2">
      <c r="A14086" s="61" t="s">
        <v>45490</v>
      </c>
      <c r="B14086" s="61" t="s">
        <v>45491</v>
      </c>
      <c r="C14086" s="61" t="s">
        <v>45454</v>
      </c>
      <c r="D14086" s="70" t="s">
        <v>45177</v>
      </c>
      <c r="E14086" s="61" t="s">
        <v>45492</v>
      </c>
      <c r="F14086" s="72">
        <v>768957023392</v>
      </c>
      <c r="G14086" s="61" t="s">
        <v>45493</v>
      </c>
      <c r="H14086" s="73">
        <v>91110145999</v>
      </c>
      <c r="I14086" s="74" t="s">
        <v>45180</v>
      </c>
    </row>
    <row r="14087" spans="1:9" ht="24.95" customHeight="1" x14ac:dyDescent="0.2">
      <c r="A14087" s="61" t="s">
        <v>45494</v>
      </c>
      <c r="B14087" s="61" t="s">
        <v>45495</v>
      </c>
      <c r="C14087" s="61" t="s">
        <v>45454</v>
      </c>
      <c r="D14087" s="70" t="s">
        <v>45177</v>
      </c>
      <c r="E14087" s="61" t="s">
        <v>45496</v>
      </c>
      <c r="F14087" s="72">
        <v>924351572938</v>
      </c>
      <c r="G14087" s="61" t="s">
        <v>45497</v>
      </c>
      <c r="H14087" s="73">
        <v>91088298531</v>
      </c>
      <c r="I14087" s="74" t="s">
        <v>45180</v>
      </c>
    </row>
    <row r="14088" spans="1:9" ht="24.95" customHeight="1" x14ac:dyDescent="0.2">
      <c r="A14088" s="61" t="s">
        <v>45498</v>
      </c>
      <c r="B14088" s="61" t="s">
        <v>45499</v>
      </c>
      <c r="C14088" s="61" t="s">
        <v>45454</v>
      </c>
      <c r="D14088" s="70" t="s">
        <v>45177</v>
      </c>
      <c r="E14088" s="61" t="s">
        <v>45500</v>
      </c>
      <c r="F14088" s="72">
        <v>629719471314</v>
      </c>
      <c r="G14088" s="61" t="s">
        <v>45501</v>
      </c>
      <c r="H14088" s="73">
        <v>91109990430</v>
      </c>
      <c r="I14088" s="74" t="s">
        <v>45180</v>
      </c>
    </row>
    <row r="14089" spans="1:9" ht="24.95" customHeight="1" x14ac:dyDescent="0.2">
      <c r="A14089" s="61" t="s">
        <v>45502</v>
      </c>
      <c r="B14089" s="61" t="s">
        <v>45503</v>
      </c>
      <c r="C14089" s="61" t="s">
        <v>45454</v>
      </c>
      <c r="D14089" s="70" t="s">
        <v>45177</v>
      </c>
      <c r="E14089" s="61" t="s">
        <v>45504</v>
      </c>
      <c r="F14089" s="72">
        <v>630674457648</v>
      </c>
      <c r="G14089" s="61" t="s">
        <v>45505</v>
      </c>
      <c r="H14089" s="73">
        <v>91110017536</v>
      </c>
      <c r="I14089" s="74" t="s">
        <v>45180</v>
      </c>
    </row>
    <row r="14090" spans="1:9" ht="24.95" customHeight="1" x14ac:dyDescent="0.2">
      <c r="A14090" s="61" t="s">
        <v>45506</v>
      </c>
      <c r="B14090" s="61" t="s">
        <v>45507</v>
      </c>
      <c r="C14090" s="61" t="s">
        <v>45454</v>
      </c>
      <c r="D14090" s="70" t="s">
        <v>45177</v>
      </c>
      <c r="E14090" s="61" t="s">
        <v>45508</v>
      </c>
      <c r="F14090" s="72">
        <v>862638551464</v>
      </c>
      <c r="G14090" s="61" t="s">
        <v>45509</v>
      </c>
      <c r="H14090" s="73">
        <v>91109992030</v>
      </c>
      <c r="I14090" s="74" t="s">
        <v>45180</v>
      </c>
    </row>
    <row r="14091" spans="1:9" ht="24.95" customHeight="1" x14ac:dyDescent="0.2">
      <c r="A14091" s="61" t="s">
        <v>45510</v>
      </c>
      <c r="B14091" s="61" t="s">
        <v>45511</v>
      </c>
      <c r="C14091" s="61" t="s">
        <v>45454</v>
      </c>
      <c r="D14091" s="70" t="s">
        <v>45177</v>
      </c>
      <c r="E14091" s="61" t="s">
        <v>45512</v>
      </c>
      <c r="F14091" s="72">
        <v>524192736375</v>
      </c>
      <c r="G14091" s="61" t="s">
        <v>45513</v>
      </c>
      <c r="H14091" s="73" t="s">
        <v>45514</v>
      </c>
      <c r="I14091" s="74" t="s">
        <v>33422</v>
      </c>
    </row>
    <row r="14092" spans="1:9" ht="24.95" customHeight="1" x14ac:dyDescent="0.2">
      <c r="A14092" s="61" t="s">
        <v>45515</v>
      </c>
      <c r="B14092" s="61" t="s">
        <v>45467</v>
      </c>
      <c r="C14092" s="61" t="s">
        <v>45454</v>
      </c>
      <c r="D14092" s="70" t="s">
        <v>45177</v>
      </c>
      <c r="E14092" s="61" t="s">
        <v>45516</v>
      </c>
      <c r="F14092" s="72">
        <v>889223843921</v>
      </c>
      <c r="G14092" s="61" t="s">
        <v>45517</v>
      </c>
      <c r="H14092" s="73">
        <v>91055633997</v>
      </c>
      <c r="I14092" s="74" t="s">
        <v>45180</v>
      </c>
    </row>
    <row r="14093" spans="1:9" ht="24.95" customHeight="1" x14ac:dyDescent="0.2">
      <c r="A14093" s="61" t="s">
        <v>45518</v>
      </c>
      <c r="B14093" s="61" t="s">
        <v>15016</v>
      </c>
      <c r="C14093" s="61" t="s">
        <v>45454</v>
      </c>
      <c r="D14093" s="70" t="s">
        <v>45177</v>
      </c>
      <c r="E14093" s="61" t="s">
        <v>45519</v>
      </c>
      <c r="F14093" s="72">
        <v>241734833877</v>
      </c>
      <c r="G14093" s="61" t="s">
        <v>45520</v>
      </c>
      <c r="H14093" s="73" t="s">
        <v>45521</v>
      </c>
      <c r="I14093" s="74" t="s">
        <v>33422</v>
      </c>
    </row>
    <row r="14094" spans="1:9" ht="24.95" customHeight="1" x14ac:dyDescent="0.2">
      <c r="A14094" s="61" t="s">
        <v>45522</v>
      </c>
      <c r="B14094" s="61" t="s">
        <v>45523</v>
      </c>
      <c r="C14094" s="61" t="s">
        <v>45454</v>
      </c>
      <c r="D14094" s="70" t="s">
        <v>45177</v>
      </c>
      <c r="E14094" s="61" t="s">
        <v>45524</v>
      </c>
      <c r="F14094" s="72">
        <v>528126241955</v>
      </c>
      <c r="G14094" s="61" t="s">
        <v>45525</v>
      </c>
      <c r="H14094" s="73">
        <v>91083815646</v>
      </c>
      <c r="I14094" s="74" t="s">
        <v>45180</v>
      </c>
    </row>
    <row r="14095" spans="1:9" ht="24.95" customHeight="1" x14ac:dyDescent="0.2">
      <c r="A14095" s="61" t="s">
        <v>45526</v>
      </c>
      <c r="B14095" s="61" t="s">
        <v>45527</v>
      </c>
      <c r="C14095" s="61" t="s">
        <v>45454</v>
      </c>
      <c r="D14095" s="70" t="s">
        <v>45177</v>
      </c>
      <c r="E14095" s="61"/>
      <c r="F14095" s="72">
        <v>631101191633</v>
      </c>
      <c r="G14095" s="61"/>
      <c r="H14095" s="73">
        <v>91110278328</v>
      </c>
      <c r="I14095" s="74" t="s">
        <v>45180</v>
      </c>
    </row>
    <row r="14096" spans="1:9" ht="24.95" customHeight="1" x14ac:dyDescent="0.2">
      <c r="A14096" s="61" t="s">
        <v>45528</v>
      </c>
      <c r="B14096" s="61" t="s">
        <v>45529</v>
      </c>
      <c r="C14096" s="61" t="s">
        <v>45454</v>
      </c>
      <c r="D14096" s="70" t="s">
        <v>45177</v>
      </c>
      <c r="E14096" s="61" t="s">
        <v>45530</v>
      </c>
      <c r="F14096" s="72">
        <v>697119054223</v>
      </c>
      <c r="G14096" s="61" t="s">
        <v>45531</v>
      </c>
      <c r="H14096" s="73">
        <v>91110110488</v>
      </c>
      <c r="I14096" s="74" t="s">
        <v>45180</v>
      </c>
    </row>
    <row r="14097" spans="1:9" ht="24.95" customHeight="1" x14ac:dyDescent="0.2">
      <c r="A14097" s="61" t="s">
        <v>45532</v>
      </c>
      <c r="B14097" s="61" t="s">
        <v>45533</v>
      </c>
      <c r="C14097" s="61" t="s">
        <v>45454</v>
      </c>
      <c r="D14097" s="70" t="s">
        <v>45177</v>
      </c>
      <c r="E14097" s="61" t="s">
        <v>45534</v>
      </c>
      <c r="F14097" s="72">
        <v>737375585254</v>
      </c>
      <c r="G14097" s="61" t="s">
        <v>45535</v>
      </c>
      <c r="H14097" s="73">
        <v>91055634016</v>
      </c>
      <c r="I14097" s="74" t="s">
        <v>45180</v>
      </c>
    </row>
    <row r="14098" spans="1:9" ht="24.95" customHeight="1" x14ac:dyDescent="0.2">
      <c r="A14098" s="61" t="s">
        <v>45536</v>
      </c>
      <c r="B14098" s="61" t="s">
        <v>23001</v>
      </c>
      <c r="C14098" s="61" t="s">
        <v>45454</v>
      </c>
      <c r="D14098" s="70" t="s">
        <v>45177</v>
      </c>
      <c r="E14098" s="61" t="s">
        <v>45537</v>
      </c>
      <c r="F14098" s="72">
        <v>892931028282</v>
      </c>
      <c r="G14098" s="61" t="s">
        <v>45538</v>
      </c>
      <c r="H14098" s="73">
        <v>91057538310</v>
      </c>
      <c r="I14098" s="74" t="s">
        <v>45180</v>
      </c>
    </row>
    <row r="14099" spans="1:9" ht="24.95" customHeight="1" x14ac:dyDescent="0.2">
      <c r="A14099" s="61" t="s">
        <v>45539</v>
      </c>
      <c r="B14099" s="61" t="s">
        <v>45491</v>
      </c>
      <c r="C14099" s="61" t="s">
        <v>45454</v>
      </c>
      <c r="D14099" s="70" t="s">
        <v>45177</v>
      </c>
      <c r="E14099" s="61" t="s">
        <v>45540</v>
      </c>
      <c r="F14099" s="72">
        <v>245181021498</v>
      </c>
      <c r="G14099" s="61" t="s">
        <v>45541</v>
      </c>
      <c r="H14099" s="73">
        <v>91056821695</v>
      </c>
      <c r="I14099" s="74" t="s">
        <v>45180</v>
      </c>
    </row>
    <row r="14100" spans="1:9" ht="24.95" customHeight="1" x14ac:dyDescent="0.2">
      <c r="A14100" s="61" t="s">
        <v>45542</v>
      </c>
      <c r="B14100" s="61" t="s">
        <v>45543</v>
      </c>
      <c r="C14100" s="61" t="s">
        <v>45454</v>
      </c>
      <c r="D14100" s="70" t="s">
        <v>45177</v>
      </c>
      <c r="E14100" s="61" t="s">
        <v>45544</v>
      </c>
      <c r="F14100" s="72">
        <v>210376756691</v>
      </c>
      <c r="G14100" s="61"/>
      <c r="H14100" s="73">
        <v>91110190248</v>
      </c>
      <c r="I14100" s="74" t="s">
        <v>45180</v>
      </c>
    </row>
    <row r="14101" spans="1:9" ht="24.95" customHeight="1" x14ac:dyDescent="0.2">
      <c r="A14101" s="61" t="s">
        <v>45545</v>
      </c>
      <c r="B14101" s="61" t="s">
        <v>45546</v>
      </c>
      <c r="C14101" s="61" t="s">
        <v>45454</v>
      </c>
      <c r="D14101" s="70" t="s">
        <v>45177</v>
      </c>
      <c r="E14101" s="61" t="s">
        <v>45547</v>
      </c>
      <c r="F14101" s="72">
        <v>966221247805</v>
      </c>
      <c r="G14101" s="61" t="s">
        <v>45548</v>
      </c>
      <c r="H14101" s="73">
        <v>34437549677</v>
      </c>
      <c r="I14101" s="74" t="s">
        <v>19277</v>
      </c>
    </row>
    <row r="14102" spans="1:9" ht="24.95" customHeight="1" x14ac:dyDescent="0.2">
      <c r="A14102" s="61" t="s">
        <v>45549</v>
      </c>
      <c r="B14102" s="61" t="s">
        <v>1872</v>
      </c>
      <c r="C14102" s="61" t="s">
        <v>45454</v>
      </c>
      <c r="D14102" s="70" t="s">
        <v>45177</v>
      </c>
      <c r="E14102" s="61" t="s">
        <v>45550</v>
      </c>
      <c r="F14102" s="72">
        <v>516213581803</v>
      </c>
      <c r="G14102" s="61" t="s">
        <v>45551</v>
      </c>
      <c r="H14102" s="73">
        <v>91088252392</v>
      </c>
      <c r="I14102" s="74" t="s">
        <v>45180</v>
      </c>
    </row>
    <row r="14103" spans="1:9" ht="24.95" customHeight="1" x14ac:dyDescent="0.2">
      <c r="A14103" s="61" t="s">
        <v>45552</v>
      </c>
      <c r="B14103" s="61" t="s">
        <v>45553</v>
      </c>
      <c r="C14103" s="61" t="s">
        <v>45454</v>
      </c>
      <c r="D14103" s="70" t="s">
        <v>45177</v>
      </c>
      <c r="E14103" s="61" t="s">
        <v>45554</v>
      </c>
      <c r="F14103" s="72">
        <v>596664077007</v>
      </c>
      <c r="G14103" s="61" t="s">
        <v>45555</v>
      </c>
      <c r="H14103" s="73">
        <v>91056821844</v>
      </c>
      <c r="I14103" s="74" t="s">
        <v>45180</v>
      </c>
    </row>
    <row r="14104" spans="1:9" ht="24.95" customHeight="1" x14ac:dyDescent="0.2">
      <c r="A14104" s="61" t="s">
        <v>45556</v>
      </c>
      <c r="B14104" s="61" t="s">
        <v>23001</v>
      </c>
      <c r="C14104" s="61" t="s">
        <v>45454</v>
      </c>
      <c r="D14104" s="70" t="s">
        <v>45177</v>
      </c>
      <c r="E14104" s="61" t="s">
        <v>45557</v>
      </c>
      <c r="F14104" s="72">
        <v>4028471807755</v>
      </c>
      <c r="G14104" s="61" t="s">
        <v>45558</v>
      </c>
      <c r="H14104" s="73">
        <v>91096597063</v>
      </c>
      <c r="I14104" s="74" t="s">
        <v>45180</v>
      </c>
    </row>
    <row r="14105" spans="1:9" ht="24.95" customHeight="1" x14ac:dyDescent="0.2">
      <c r="A14105" s="61" t="s">
        <v>45559</v>
      </c>
      <c r="B14105" s="61" t="s">
        <v>45560</v>
      </c>
      <c r="C14105" s="61" t="s">
        <v>45454</v>
      </c>
      <c r="D14105" s="70" t="s">
        <v>45177</v>
      </c>
      <c r="E14105" s="61" t="s">
        <v>45561</v>
      </c>
      <c r="F14105" s="72">
        <v>206960133320</v>
      </c>
      <c r="G14105" s="61" t="s">
        <v>45562</v>
      </c>
      <c r="H14105" s="73">
        <v>91055634083</v>
      </c>
      <c r="I14105" s="74" t="s">
        <v>45180</v>
      </c>
    </row>
    <row r="14106" spans="1:9" ht="24.95" customHeight="1" x14ac:dyDescent="0.2">
      <c r="A14106" s="61" t="s">
        <v>45563</v>
      </c>
      <c r="B14106" s="61" t="s">
        <v>45564</v>
      </c>
      <c r="C14106" s="61" t="s">
        <v>45454</v>
      </c>
      <c r="D14106" s="70" t="s">
        <v>45177</v>
      </c>
      <c r="E14106" s="61" t="s">
        <v>45565</v>
      </c>
      <c r="F14106" s="72">
        <v>485331106013</v>
      </c>
      <c r="G14106" s="61" t="s">
        <v>45566</v>
      </c>
      <c r="H14106" s="73">
        <v>91068917158</v>
      </c>
      <c r="I14106" s="74" t="s">
        <v>45180</v>
      </c>
    </row>
    <row r="14107" spans="1:9" ht="24.95" customHeight="1" x14ac:dyDescent="0.2">
      <c r="A14107" s="61" t="s">
        <v>45567</v>
      </c>
      <c r="B14107" s="61" t="s">
        <v>45568</v>
      </c>
      <c r="C14107" s="61" t="s">
        <v>45454</v>
      </c>
      <c r="D14107" s="70" t="s">
        <v>45177</v>
      </c>
      <c r="E14107" s="61" t="s">
        <v>45569</v>
      </c>
      <c r="F14107" s="72">
        <v>968148794345</v>
      </c>
      <c r="G14107" s="61" t="s">
        <v>45570</v>
      </c>
      <c r="H14107" s="73">
        <v>91109991241</v>
      </c>
      <c r="I14107" s="74" t="s">
        <v>45180</v>
      </c>
    </row>
    <row r="14108" spans="1:9" ht="24.95" customHeight="1" x14ac:dyDescent="0.2">
      <c r="A14108" s="61" t="s">
        <v>45571</v>
      </c>
      <c r="B14108" s="61" t="s">
        <v>45564</v>
      </c>
      <c r="C14108" s="61" t="s">
        <v>45454</v>
      </c>
      <c r="D14108" s="70" t="s">
        <v>45177</v>
      </c>
      <c r="E14108" s="61" t="s">
        <v>45572</v>
      </c>
      <c r="F14108" s="72">
        <v>932941127600</v>
      </c>
      <c r="G14108" s="61" t="s">
        <v>45573</v>
      </c>
      <c r="H14108" s="73">
        <v>91110020990</v>
      </c>
      <c r="I14108" s="74" t="s">
        <v>45180</v>
      </c>
    </row>
    <row r="14109" spans="1:9" ht="24.95" customHeight="1" x14ac:dyDescent="0.2">
      <c r="A14109" s="61" t="s">
        <v>45574</v>
      </c>
      <c r="B14109" s="61" t="s">
        <v>45575</v>
      </c>
      <c r="C14109" s="61" t="s">
        <v>45454</v>
      </c>
      <c r="D14109" s="70" t="s">
        <v>45177</v>
      </c>
      <c r="E14109" s="61" t="s">
        <v>45576</v>
      </c>
      <c r="F14109" s="72">
        <v>414117881713</v>
      </c>
      <c r="G14109" s="61" t="s">
        <v>45577</v>
      </c>
      <c r="H14109" s="73">
        <v>91109991592</v>
      </c>
      <c r="I14109" s="74" t="s">
        <v>45180</v>
      </c>
    </row>
    <row r="14110" spans="1:9" ht="24.95" customHeight="1" x14ac:dyDescent="0.2">
      <c r="A14110" s="61" t="s">
        <v>45457</v>
      </c>
      <c r="B14110" s="61" t="s">
        <v>45578</v>
      </c>
      <c r="C14110" s="61" t="s">
        <v>45454</v>
      </c>
      <c r="D14110" s="70" t="s">
        <v>45177</v>
      </c>
      <c r="E14110" s="61" t="s">
        <v>45579</v>
      </c>
      <c r="F14110" s="72">
        <v>488297920394</v>
      </c>
      <c r="G14110" s="61" t="s">
        <v>45580</v>
      </c>
      <c r="H14110" s="73">
        <v>91109989855</v>
      </c>
      <c r="I14110" s="74" t="s">
        <v>45180</v>
      </c>
    </row>
    <row r="14111" spans="1:9" ht="24.95" customHeight="1" x14ac:dyDescent="0.2">
      <c r="A14111" s="61" t="s">
        <v>45581</v>
      </c>
      <c r="B14111" s="61" t="s">
        <v>45582</v>
      </c>
      <c r="C14111" s="61" t="s">
        <v>45454</v>
      </c>
      <c r="D14111" s="70" t="s">
        <v>45177</v>
      </c>
      <c r="E14111" s="61" t="s">
        <v>45583</v>
      </c>
      <c r="F14111" s="72">
        <v>589227119440</v>
      </c>
      <c r="G14111" s="61" t="s">
        <v>45584</v>
      </c>
      <c r="H14111" s="73">
        <v>91059385439</v>
      </c>
      <c r="I14111" s="74" t="s">
        <v>45180</v>
      </c>
    </row>
    <row r="14112" spans="1:9" ht="24.95" customHeight="1" x14ac:dyDescent="0.2">
      <c r="A14112" s="61" t="s">
        <v>45585</v>
      </c>
      <c r="B14112" s="61" t="s">
        <v>45586</v>
      </c>
      <c r="C14112" s="61" t="s">
        <v>45454</v>
      </c>
      <c r="D14112" s="70" t="s">
        <v>45177</v>
      </c>
      <c r="E14112" s="61" t="s">
        <v>45587</v>
      </c>
      <c r="F14112" s="72">
        <v>846225141679</v>
      </c>
      <c r="G14112" s="61" t="s">
        <v>45588</v>
      </c>
      <c r="H14112" s="73" t="s">
        <v>45589</v>
      </c>
      <c r="I14112" s="74" t="s">
        <v>33422</v>
      </c>
    </row>
    <row r="14113" spans="1:9" ht="24.95" customHeight="1" x14ac:dyDescent="0.2">
      <c r="A14113" s="61" t="s">
        <v>45590</v>
      </c>
      <c r="B14113" s="61" t="s">
        <v>10119</v>
      </c>
      <c r="C14113" s="61" t="s">
        <v>45454</v>
      </c>
      <c r="D14113" s="70" t="s">
        <v>45177</v>
      </c>
      <c r="E14113" s="61" t="s">
        <v>45591</v>
      </c>
      <c r="F14113" s="72">
        <v>904773454010</v>
      </c>
      <c r="G14113" s="61" t="s">
        <v>45592</v>
      </c>
      <c r="H14113" s="73">
        <v>91110147259</v>
      </c>
      <c r="I14113" s="74" t="s">
        <v>45180</v>
      </c>
    </row>
    <row r="14114" spans="1:9" ht="24.95" customHeight="1" x14ac:dyDescent="0.2">
      <c r="A14114" s="61" t="s">
        <v>45593</v>
      </c>
      <c r="B14114" s="61" t="s">
        <v>279</v>
      </c>
      <c r="C14114" s="61" t="s">
        <v>45454</v>
      </c>
      <c r="D14114" s="70" t="s">
        <v>45177</v>
      </c>
      <c r="E14114" s="61" t="s">
        <v>45594</v>
      </c>
      <c r="F14114" s="72">
        <v>729918995407</v>
      </c>
      <c r="G14114" s="61"/>
      <c r="H14114" s="73">
        <v>30271044467</v>
      </c>
      <c r="I14114" s="74" t="s">
        <v>35107</v>
      </c>
    </row>
    <row r="14115" spans="1:9" ht="24.95" customHeight="1" x14ac:dyDescent="0.2">
      <c r="A14115" s="61" t="s">
        <v>45595</v>
      </c>
      <c r="B14115" s="61" t="s">
        <v>45507</v>
      </c>
      <c r="C14115" s="61" t="s">
        <v>45454</v>
      </c>
      <c r="D14115" s="70" t="s">
        <v>45177</v>
      </c>
      <c r="E14115" s="61" t="s">
        <v>45596</v>
      </c>
      <c r="F14115" s="72">
        <v>283221438619</v>
      </c>
      <c r="G14115" s="61" t="s">
        <v>45597</v>
      </c>
      <c r="H14115" s="73">
        <v>91059385337</v>
      </c>
      <c r="I14115" s="74" t="s">
        <v>45180</v>
      </c>
    </row>
    <row r="14116" spans="1:9" ht="24.95" customHeight="1" x14ac:dyDescent="0.2">
      <c r="A14116" s="61" t="s">
        <v>45598</v>
      </c>
      <c r="B14116" s="61" t="s">
        <v>45499</v>
      </c>
      <c r="C14116" s="61" t="s">
        <v>45454</v>
      </c>
      <c r="D14116" s="70" t="s">
        <v>45177</v>
      </c>
      <c r="E14116" s="61" t="s">
        <v>45599</v>
      </c>
      <c r="F14116" s="72">
        <v>221044296763</v>
      </c>
      <c r="G14116" s="61" t="s">
        <v>45600</v>
      </c>
      <c r="H14116" s="73">
        <v>91110151209</v>
      </c>
      <c r="I14116" s="74" t="s">
        <v>45180</v>
      </c>
    </row>
    <row r="14117" spans="1:9" ht="24.95" customHeight="1" x14ac:dyDescent="0.2">
      <c r="A14117" s="61" t="s">
        <v>45601</v>
      </c>
      <c r="B14117" s="61" t="s">
        <v>45582</v>
      </c>
      <c r="C14117" s="61" t="s">
        <v>45454</v>
      </c>
      <c r="D14117" s="70" t="s">
        <v>45177</v>
      </c>
      <c r="E14117" s="61" t="s">
        <v>45602</v>
      </c>
      <c r="F14117" s="72">
        <v>827490626369</v>
      </c>
      <c r="G14117" s="61" t="s">
        <v>45603</v>
      </c>
      <c r="H14117" s="73">
        <v>91110150646</v>
      </c>
      <c r="I14117" s="74" t="s">
        <v>45180</v>
      </c>
    </row>
    <row r="14118" spans="1:9" ht="24.95" customHeight="1" x14ac:dyDescent="0.2">
      <c r="A14118" s="61" t="s">
        <v>45604</v>
      </c>
      <c r="B14118" s="61" t="s">
        <v>45458</v>
      </c>
      <c r="C14118" s="61" t="s">
        <v>45454</v>
      </c>
      <c r="D14118" s="70" t="s">
        <v>45177</v>
      </c>
      <c r="E14118" s="61" t="s">
        <v>45605</v>
      </c>
      <c r="F14118" s="72">
        <v>354267375973</v>
      </c>
      <c r="G14118" s="61" t="s">
        <v>45606</v>
      </c>
      <c r="H14118" s="73" t="s">
        <v>45607</v>
      </c>
      <c r="I14118" s="74" t="s">
        <v>33422</v>
      </c>
    </row>
    <row r="14119" spans="1:9" ht="24.95" customHeight="1" x14ac:dyDescent="0.2">
      <c r="A14119" s="63" t="s">
        <v>45608</v>
      </c>
      <c r="B14119" s="63" t="s">
        <v>45609</v>
      </c>
      <c r="C14119" s="61" t="s">
        <v>45454</v>
      </c>
      <c r="D14119" s="70" t="s">
        <v>45177</v>
      </c>
      <c r="E14119" s="63" t="s">
        <v>45610</v>
      </c>
      <c r="F14119" s="76">
        <v>950966067099</v>
      </c>
      <c r="G14119" s="63" t="s">
        <v>45611</v>
      </c>
      <c r="H14119" s="73">
        <v>91110146324</v>
      </c>
      <c r="I14119" s="74" t="s">
        <v>45180</v>
      </c>
    </row>
    <row r="14120" spans="1:9" ht="24.95" customHeight="1" x14ac:dyDescent="0.2">
      <c r="A14120" s="63" t="s">
        <v>45612</v>
      </c>
      <c r="B14120" s="63" t="s">
        <v>45613</v>
      </c>
      <c r="C14120" s="61" t="s">
        <v>45454</v>
      </c>
      <c r="D14120" s="70" t="s">
        <v>45177</v>
      </c>
      <c r="E14120" s="63" t="s">
        <v>45614</v>
      </c>
      <c r="F14120" s="76">
        <v>401750650915</v>
      </c>
      <c r="G14120" s="61"/>
      <c r="H14120" s="73" t="s">
        <v>45615</v>
      </c>
      <c r="I14120" s="74" t="s">
        <v>33422</v>
      </c>
    </row>
    <row r="14121" spans="1:9" ht="24.95" customHeight="1" x14ac:dyDescent="0.2">
      <c r="A14121" s="63" t="s">
        <v>45616</v>
      </c>
      <c r="B14121" s="63" t="s">
        <v>263</v>
      </c>
      <c r="C14121" s="61" t="s">
        <v>45454</v>
      </c>
      <c r="D14121" s="70" t="s">
        <v>45177</v>
      </c>
      <c r="E14121" s="63" t="s">
        <v>45617</v>
      </c>
      <c r="F14121" s="76">
        <v>654675742627</v>
      </c>
      <c r="G14121" s="61"/>
      <c r="H14121" s="73">
        <v>91084621739</v>
      </c>
      <c r="I14121" s="74" t="s">
        <v>45180</v>
      </c>
    </row>
    <row r="14122" spans="1:9" ht="24.95" customHeight="1" x14ac:dyDescent="0.2">
      <c r="A14122" s="63" t="s">
        <v>45618</v>
      </c>
      <c r="B14122" s="63" t="s">
        <v>2970</v>
      </c>
      <c r="C14122" s="61" t="s">
        <v>45454</v>
      </c>
      <c r="D14122" s="70" t="s">
        <v>45177</v>
      </c>
      <c r="E14122" s="63" t="s">
        <v>45619</v>
      </c>
      <c r="F14122" s="76">
        <v>751915677168</v>
      </c>
      <c r="G14122" s="63" t="s">
        <v>45620</v>
      </c>
      <c r="H14122" s="73">
        <v>91110187815</v>
      </c>
      <c r="I14122" s="74" t="s">
        <v>45180</v>
      </c>
    </row>
    <row r="14123" spans="1:9" ht="24.95" customHeight="1" x14ac:dyDescent="0.2">
      <c r="A14123" s="61" t="s">
        <v>45621</v>
      </c>
      <c r="B14123" s="61" t="s">
        <v>1304</v>
      </c>
      <c r="C14123" s="61" t="s">
        <v>45454</v>
      </c>
      <c r="D14123" s="70" t="s">
        <v>45177</v>
      </c>
      <c r="E14123" s="61" t="s">
        <v>45622</v>
      </c>
      <c r="F14123" s="72">
        <v>902782431253</v>
      </c>
      <c r="G14123" s="61" t="s">
        <v>45623</v>
      </c>
      <c r="H14123" s="73">
        <v>91088262355</v>
      </c>
      <c r="I14123" s="74" t="s">
        <v>45180</v>
      </c>
    </row>
    <row r="14124" spans="1:9" ht="24.95" customHeight="1" x14ac:dyDescent="0.2">
      <c r="A14124" s="61" t="s">
        <v>45624</v>
      </c>
      <c r="B14124" s="61" t="s">
        <v>14053</v>
      </c>
      <c r="C14124" s="61" t="s">
        <v>45454</v>
      </c>
      <c r="D14124" s="70" t="s">
        <v>45177</v>
      </c>
      <c r="E14124" s="61" t="s">
        <v>45625</v>
      </c>
      <c r="F14124" s="72">
        <v>657644232733</v>
      </c>
      <c r="G14124" s="61" t="s">
        <v>45626</v>
      </c>
      <c r="H14124" s="73" t="s">
        <v>45627</v>
      </c>
      <c r="I14124" s="74" t="s">
        <v>33422</v>
      </c>
    </row>
    <row r="14125" spans="1:9" ht="24.95" customHeight="1" x14ac:dyDescent="0.2">
      <c r="A14125" s="61" t="s">
        <v>45628</v>
      </c>
      <c r="B14125" s="61" t="s">
        <v>45629</v>
      </c>
      <c r="C14125" s="61" t="s">
        <v>45454</v>
      </c>
      <c r="D14125" s="70" t="s">
        <v>45177</v>
      </c>
      <c r="E14125" s="61" t="s">
        <v>45630</v>
      </c>
      <c r="F14125" s="72">
        <v>340970350881</v>
      </c>
      <c r="G14125" s="61" t="s">
        <v>45631</v>
      </c>
      <c r="H14125" s="73">
        <v>91109252427</v>
      </c>
      <c r="I14125" s="74" t="s">
        <v>45180</v>
      </c>
    </row>
    <row r="14126" spans="1:9" ht="24.95" customHeight="1" x14ac:dyDescent="0.2">
      <c r="A14126" s="61" t="s">
        <v>45632</v>
      </c>
      <c r="B14126" s="61" t="s">
        <v>45633</v>
      </c>
      <c r="C14126" s="61" t="s">
        <v>45454</v>
      </c>
      <c r="D14126" s="70" t="s">
        <v>45177</v>
      </c>
      <c r="E14126" s="61" t="s">
        <v>45634</v>
      </c>
      <c r="F14126" s="72">
        <v>950540105142</v>
      </c>
      <c r="G14126" s="61"/>
      <c r="H14126" s="73">
        <v>32055015915</v>
      </c>
      <c r="I14126" s="74" t="s">
        <v>19233</v>
      </c>
    </row>
    <row r="14127" spans="1:9" ht="24.95" customHeight="1" x14ac:dyDescent="0.2">
      <c r="A14127" s="61" t="s">
        <v>45635</v>
      </c>
      <c r="B14127" s="61" t="s">
        <v>2038</v>
      </c>
      <c r="C14127" s="61" t="s">
        <v>45454</v>
      </c>
      <c r="D14127" s="70" t="s">
        <v>45177</v>
      </c>
      <c r="E14127" s="61" t="s">
        <v>45636</v>
      </c>
      <c r="F14127" s="72">
        <v>729435929827</v>
      </c>
      <c r="G14127" s="61"/>
      <c r="H14127" s="73">
        <v>91079928123</v>
      </c>
      <c r="I14127" s="74" t="s">
        <v>45180</v>
      </c>
    </row>
    <row r="14128" spans="1:9" ht="24.95" customHeight="1" x14ac:dyDescent="0.2">
      <c r="A14128" s="61" t="s">
        <v>45637</v>
      </c>
      <c r="B14128" s="61" t="s">
        <v>4076</v>
      </c>
      <c r="C14128" s="61" t="s">
        <v>45454</v>
      </c>
      <c r="D14128" s="70" t="s">
        <v>45177</v>
      </c>
      <c r="E14128" s="61" t="s">
        <v>45638</v>
      </c>
      <c r="F14128" s="72">
        <v>730741633377</v>
      </c>
      <c r="G14128" s="61" t="s">
        <v>45639</v>
      </c>
      <c r="H14128" s="73" t="s">
        <v>45640</v>
      </c>
      <c r="I14128" s="74" t="s">
        <v>33422</v>
      </c>
    </row>
    <row r="14129" spans="1:9" ht="24.95" customHeight="1" x14ac:dyDescent="0.2">
      <c r="A14129" s="61" t="s">
        <v>45641</v>
      </c>
      <c r="B14129" s="61" t="s">
        <v>45582</v>
      </c>
      <c r="C14129" s="61" t="s">
        <v>45454</v>
      </c>
      <c r="D14129" s="70" t="s">
        <v>45177</v>
      </c>
      <c r="E14129" s="61" t="s">
        <v>45642</v>
      </c>
      <c r="F14129" s="72">
        <v>632465472306</v>
      </c>
      <c r="G14129" s="61" t="s">
        <v>45643</v>
      </c>
      <c r="H14129" s="73">
        <v>91100252107</v>
      </c>
      <c r="I14129" s="74" t="s">
        <v>45180</v>
      </c>
    </row>
    <row r="14130" spans="1:9" ht="24.95" customHeight="1" x14ac:dyDescent="0.2">
      <c r="A14130" s="61" t="s">
        <v>45644</v>
      </c>
      <c r="B14130" s="61" t="s">
        <v>10119</v>
      </c>
      <c r="C14130" s="61" t="s">
        <v>45454</v>
      </c>
      <c r="D14130" s="70" t="s">
        <v>45177</v>
      </c>
      <c r="E14130" s="61" t="s">
        <v>45645</v>
      </c>
      <c r="F14130" s="72">
        <v>245472471648</v>
      </c>
      <c r="G14130" s="61" t="s">
        <v>45646</v>
      </c>
      <c r="H14130" s="73">
        <v>91055633975</v>
      </c>
      <c r="I14130" s="74" t="s">
        <v>45180</v>
      </c>
    </row>
    <row r="14131" spans="1:9" ht="24.95" customHeight="1" x14ac:dyDescent="0.2">
      <c r="A14131" s="63" t="s">
        <v>45647</v>
      </c>
      <c r="B14131" s="63" t="s">
        <v>4076</v>
      </c>
      <c r="C14131" s="61" t="s">
        <v>45454</v>
      </c>
      <c r="D14131" s="70" t="s">
        <v>45177</v>
      </c>
      <c r="E14131" s="63" t="s">
        <v>45648</v>
      </c>
      <c r="F14131" s="76">
        <v>293118502213</v>
      </c>
      <c r="G14131" s="63" t="s">
        <v>45649</v>
      </c>
      <c r="H14131" s="77">
        <v>36507069574</v>
      </c>
      <c r="I14131" s="78" t="s">
        <v>19277</v>
      </c>
    </row>
    <row r="14132" spans="1:9" ht="24.95" customHeight="1" x14ac:dyDescent="0.2">
      <c r="A14132" s="63" t="s">
        <v>45650</v>
      </c>
      <c r="B14132" s="63" t="s">
        <v>2844</v>
      </c>
      <c r="C14132" s="61" t="s">
        <v>45454</v>
      </c>
      <c r="D14132" s="70" t="s">
        <v>45177</v>
      </c>
      <c r="E14132" s="63" t="s">
        <v>45651</v>
      </c>
      <c r="F14132" s="76">
        <v>297513401449</v>
      </c>
      <c r="G14132" s="63" t="s">
        <v>45652</v>
      </c>
      <c r="H14132" s="73">
        <v>91110239311</v>
      </c>
      <c r="I14132" s="74" t="s">
        <v>45180</v>
      </c>
    </row>
    <row r="14133" spans="1:9" ht="24.95" customHeight="1" x14ac:dyDescent="0.2">
      <c r="A14133" s="63" t="s">
        <v>45653</v>
      </c>
      <c r="B14133" s="63" t="s">
        <v>45564</v>
      </c>
      <c r="C14133" s="61" t="s">
        <v>45454</v>
      </c>
      <c r="D14133" s="70" t="s">
        <v>45177</v>
      </c>
      <c r="E14133" s="63" t="s">
        <v>45654</v>
      </c>
      <c r="F14133" s="76">
        <v>765216668818</v>
      </c>
      <c r="G14133" s="63" t="s">
        <v>45655</v>
      </c>
      <c r="H14133" s="73" t="s">
        <v>45656</v>
      </c>
      <c r="I14133" s="74" t="s">
        <v>33422</v>
      </c>
    </row>
    <row r="14134" spans="1:9" ht="24.95" customHeight="1" x14ac:dyDescent="0.2">
      <c r="A14134" s="63" t="s">
        <v>45657</v>
      </c>
      <c r="B14134" s="63" t="s">
        <v>45564</v>
      </c>
      <c r="C14134" s="61" t="s">
        <v>45454</v>
      </c>
      <c r="D14134" s="70" t="s">
        <v>45177</v>
      </c>
      <c r="E14134" s="63" t="s">
        <v>45658</v>
      </c>
      <c r="F14134" s="76">
        <v>570239517955</v>
      </c>
      <c r="G14134" s="63" t="s">
        <v>45659</v>
      </c>
      <c r="H14134" s="73" t="s">
        <v>45660</v>
      </c>
      <c r="I14134" s="74" t="s">
        <v>33422</v>
      </c>
    </row>
    <row r="14135" spans="1:9" ht="24.95" customHeight="1" x14ac:dyDescent="0.2">
      <c r="A14135" s="63" t="s">
        <v>45661</v>
      </c>
      <c r="B14135" s="63" t="s">
        <v>45582</v>
      </c>
      <c r="C14135" s="61" t="s">
        <v>45454</v>
      </c>
      <c r="D14135" s="70" t="s">
        <v>45177</v>
      </c>
      <c r="E14135" s="63" t="s">
        <v>45662</v>
      </c>
      <c r="F14135" s="76">
        <v>326094525028</v>
      </c>
      <c r="G14135" s="63" t="s">
        <v>45663</v>
      </c>
      <c r="H14135" s="73">
        <v>91059385428</v>
      </c>
      <c r="I14135" s="74" t="s">
        <v>45180</v>
      </c>
    </row>
    <row r="14136" spans="1:9" ht="24.95" customHeight="1" x14ac:dyDescent="0.2">
      <c r="A14136" s="63" t="s">
        <v>45664</v>
      </c>
      <c r="B14136" s="63" t="s">
        <v>45665</v>
      </c>
      <c r="C14136" s="61" t="s">
        <v>45454</v>
      </c>
      <c r="D14136" s="70" t="s">
        <v>45177</v>
      </c>
      <c r="E14136" s="63" t="s">
        <v>45666</v>
      </c>
      <c r="F14136" s="76">
        <v>548123814697</v>
      </c>
      <c r="G14136" s="63" t="s">
        <v>45667</v>
      </c>
      <c r="H14136" s="73" t="s">
        <v>45668</v>
      </c>
      <c r="I14136" s="74" t="s">
        <v>33422</v>
      </c>
    </row>
    <row r="14137" spans="1:9" ht="24.95" customHeight="1" x14ac:dyDescent="0.2">
      <c r="A14137" s="63" t="s">
        <v>45669</v>
      </c>
      <c r="B14137" s="63" t="s">
        <v>45670</v>
      </c>
      <c r="C14137" s="61" t="s">
        <v>45454</v>
      </c>
      <c r="D14137" s="70" t="s">
        <v>45177</v>
      </c>
      <c r="E14137" s="63" t="s">
        <v>45671</v>
      </c>
      <c r="F14137" s="76">
        <v>588813299259</v>
      </c>
      <c r="G14137" s="63" t="s">
        <v>45672</v>
      </c>
      <c r="H14137" s="73">
        <v>91110145514</v>
      </c>
      <c r="I14137" s="74" t="s">
        <v>45180</v>
      </c>
    </row>
    <row r="14138" spans="1:9" ht="24.95" customHeight="1" x14ac:dyDescent="0.2">
      <c r="A14138" s="63" t="s">
        <v>45673</v>
      </c>
      <c r="B14138" s="63" t="s">
        <v>10119</v>
      </c>
      <c r="C14138" s="61" t="s">
        <v>45454</v>
      </c>
      <c r="D14138" s="70" t="s">
        <v>45177</v>
      </c>
      <c r="E14138" s="63" t="s">
        <v>45674</v>
      </c>
      <c r="F14138" s="76">
        <v>912545105955</v>
      </c>
      <c r="G14138" s="63" t="s">
        <v>45675</v>
      </c>
      <c r="H14138" s="73">
        <v>91110150363</v>
      </c>
      <c r="I14138" s="74" t="s">
        <v>45180</v>
      </c>
    </row>
    <row r="14139" spans="1:9" ht="24.95" customHeight="1" x14ac:dyDescent="0.2">
      <c r="A14139" s="63" t="s">
        <v>45676</v>
      </c>
      <c r="B14139" s="63" t="s">
        <v>45677</v>
      </c>
      <c r="C14139" s="61" t="s">
        <v>45454</v>
      </c>
      <c r="D14139" s="70" t="s">
        <v>45177</v>
      </c>
      <c r="E14139" s="63" t="s">
        <v>45678</v>
      </c>
      <c r="F14139" s="76">
        <v>977053326137</v>
      </c>
      <c r="G14139" s="63" t="s">
        <v>45679</v>
      </c>
      <c r="H14139" s="73" t="s">
        <v>45680</v>
      </c>
      <c r="I14139" s="74" t="s">
        <v>33422</v>
      </c>
    </row>
    <row r="14140" spans="1:9" ht="24.95" customHeight="1" x14ac:dyDescent="0.2">
      <c r="A14140" s="63" t="s">
        <v>45681</v>
      </c>
      <c r="B14140" s="63" t="s">
        <v>45682</v>
      </c>
      <c r="C14140" s="61" t="s">
        <v>45454</v>
      </c>
      <c r="D14140" s="70" t="s">
        <v>45177</v>
      </c>
      <c r="E14140" s="63" t="s">
        <v>45683</v>
      </c>
      <c r="F14140" s="76">
        <v>391491674155</v>
      </c>
      <c r="G14140" s="63" t="s">
        <v>45684</v>
      </c>
      <c r="H14140" s="73">
        <v>91110186527</v>
      </c>
      <c r="I14140" s="74" t="s">
        <v>45180</v>
      </c>
    </row>
    <row r="14141" spans="1:9" ht="24.95" customHeight="1" x14ac:dyDescent="0.2">
      <c r="A14141" s="63" t="s">
        <v>45685</v>
      </c>
      <c r="B14141" s="63" t="s">
        <v>45682</v>
      </c>
      <c r="C14141" s="61" t="s">
        <v>45454</v>
      </c>
      <c r="D14141" s="70" t="s">
        <v>45177</v>
      </c>
      <c r="E14141" s="63" t="s">
        <v>45686</v>
      </c>
      <c r="F14141" s="76">
        <v>278582578113</v>
      </c>
      <c r="G14141" s="63" t="s">
        <v>45687</v>
      </c>
      <c r="H14141" s="73">
        <v>91110020661</v>
      </c>
      <c r="I14141" s="74" t="s">
        <v>45180</v>
      </c>
    </row>
    <row r="14142" spans="1:9" ht="24.95" customHeight="1" x14ac:dyDescent="0.2">
      <c r="A14142" s="63" t="s">
        <v>45688</v>
      </c>
      <c r="B14142" s="63" t="s">
        <v>23001</v>
      </c>
      <c r="C14142" s="61" t="s">
        <v>45454</v>
      </c>
      <c r="D14142" s="70" t="s">
        <v>45177</v>
      </c>
      <c r="E14142" s="63" t="s">
        <v>45689</v>
      </c>
      <c r="F14142" s="76">
        <v>297739328747</v>
      </c>
      <c r="G14142" s="63" t="s">
        <v>45690</v>
      </c>
      <c r="H14142" s="73">
        <v>91055634038</v>
      </c>
      <c r="I14142" s="74" t="s">
        <v>45180</v>
      </c>
    </row>
    <row r="14143" spans="1:9" ht="24.95" customHeight="1" x14ac:dyDescent="0.2">
      <c r="A14143" s="63" t="s">
        <v>45691</v>
      </c>
      <c r="B14143" s="63" t="s">
        <v>45564</v>
      </c>
      <c r="C14143" s="61" t="s">
        <v>45454</v>
      </c>
      <c r="D14143" s="70" t="s">
        <v>45177</v>
      </c>
      <c r="E14143" s="63" t="s">
        <v>45692</v>
      </c>
      <c r="F14143" s="76">
        <v>370264664617</v>
      </c>
      <c r="G14143" s="63" t="s">
        <v>45693</v>
      </c>
      <c r="H14143" s="73">
        <v>91110278099</v>
      </c>
      <c r="I14143" s="74" t="s">
        <v>45180</v>
      </c>
    </row>
    <row r="14144" spans="1:9" ht="24.95" customHeight="1" x14ac:dyDescent="0.2">
      <c r="A14144" s="63" t="s">
        <v>45694</v>
      </c>
      <c r="B14144" s="63" t="s">
        <v>45564</v>
      </c>
      <c r="C14144" s="61" t="s">
        <v>45454</v>
      </c>
      <c r="D14144" s="70" t="s">
        <v>45177</v>
      </c>
      <c r="E14144" s="63" t="s">
        <v>45695</v>
      </c>
      <c r="F14144" s="76">
        <v>358246992518</v>
      </c>
      <c r="G14144" s="63" t="s">
        <v>45696</v>
      </c>
      <c r="H14144" s="77">
        <v>91050027276</v>
      </c>
      <c r="I14144" s="74" t="s">
        <v>45180</v>
      </c>
    </row>
    <row r="14145" spans="1:9" ht="24.95" customHeight="1" x14ac:dyDescent="0.2">
      <c r="A14145" s="63" t="s">
        <v>45697</v>
      </c>
      <c r="B14145" s="63" t="s">
        <v>45467</v>
      </c>
      <c r="C14145" s="61" t="s">
        <v>45454</v>
      </c>
      <c r="D14145" s="70" t="s">
        <v>45177</v>
      </c>
      <c r="E14145" s="63" t="s">
        <v>45698</v>
      </c>
      <c r="F14145" s="76">
        <v>307302193516</v>
      </c>
      <c r="G14145" s="63" t="s">
        <v>45699</v>
      </c>
      <c r="H14145" s="77">
        <v>91088252381</v>
      </c>
      <c r="I14145" s="74" t="s">
        <v>45180</v>
      </c>
    </row>
    <row r="14146" spans="1:9" ht="24.95" customHeight="1" x14ac:dyDescent="0.2">
      <c r="A14146" s="63" t="s">
        <v>45700</v>
      </c>
      <c r="B14146" s="63" t="s">
        <v>11528</v>
      </c>
      <c r="C14146" s="61" t="s">
        <v>45454</v>
      </c>
      <c r="D14146" s="70" t="s">
        <v>45177</v>
      </c>
      <c r="E14146" s="63" t="s">
        <v>45701</v>
      </c>
      <c r="F14146" s="76">
        <v>687240325313</v>
      </c>
      <c r="G14146" s="61"/>
      <c r="H14146" s="73" t="s">
        <v>45702</v>
      </c>
      <c r="I14146" s="74" t="s">
        <v>33422</v>
      </c>
    </row>
    <row r="14147" spans="1:9" ht="24.95" customHeight="1" x14ac:dyDescent="0.2">
      <c r="A14147" s="63" t="s">
        <v>45703</v>
      </c>
      <c r="B14147" s="63" t="s">
        <v>45704</v>
      </c>
      <c r="C14147" s="61" t="s">
        <v>45454</v>
      </c>
      <c r="D14147" s="70" t="s">
        <v>45177</v>
      </c>
      <c r="E14147" s="63" t="s">
        <v>45705</v>
      </c>
      <c r="F14147" s="76">
        <v>739844908585</v>
      </c>
      <c r="G14147" s="63" t="s">
        <v>45706</v>
      </c>
      <c r="H14147" s="77">
        <v>91092936056</v>
      </c>
      <c r="I14147" s="74" t="s">
        <v>45180</v>
      </c>
    </row>
    <row r="14148" spans="1:9" ht="24.95" customHeight="1" x14ac:dyDescent="0.2">
      <c r="A14148" s="63" t="s">
        <v>45707</v>
      </c>
      <c r="B14148" s="63" t="s">
        <v>33018</v>
      </c>
      <c r="C14148" s="61" t="s">
        <v>45454</v>
      </c>
      <c r="D14148" s="70" t="s">
        <v>45177</v>
      </c>
      <c r="E14148" s="63" t="s">
        <v>45708</v>
      </c>
      <c r="F14148" s="76">
        <v>738049842179</v>
      </c>
      <c r="G14148" s="63" t="s">
        <v>45709</v>
      </c>
      <c r="H14148" s="77">
        <v>6524632136</v>
      </c>
      <c r="I14148" s="78" t="s">
        <v>45710</v>
      </c>
    </row>
    <row r="14149" spans="1:9" ht="24.95" customHeight="1" x14ac:dyDescent="0.2">
      <c r="A14149" s="63" t="s">
        <v>45711</v>
      </c>
      <c r="B14149" s="63" t="s">
        <v>45564</v>
      </c>
      <c r="C14149" s="61" t="s">
        <v>45454</v>
      </c>
      <c r="D14149" s="70" t="s">
        <v>45177</v>
      </c>
      <c r="E14149" s="63" t="s">
        <v>45712</v>
      </c>
      <c r="F14149" s="76">
        <v>454668684223</v>
      </c>
      <c r="G14149" s="63" t="s">
        <v>45713</v>
      </c>
      <c r="H14149" s="77">
        <v>31551577401</v>
      </c>
      <c r="I14149" s="78" t="s">
        <v>35107</v>
      </c>
    </row>
    <row r="14150" spans="1:9" ht="24.95" customHeight="1" x14ac:dyDescent="0.2">
      <c r="A14150" s="61" t="s">
        <v>45715</v>
      </c>
      <c r="B14150" s="61" t="s">
        <v>45716</v>
      </c>
      <c r="C14150" s="61" t="s">
        <v>45714</v>
      </c>
      <c r="D14150" s="70" t="s">
        <v>45177</v>
      </c>
      <c r="E14150" s="79" t="s">
        <v>45717</v>
      </c>
      <c r="F14150" s="72">
        <v>453479502748</v>
      </c>
      <c r="G14150" s="79" t="s">
        <v>45718</v>
      </c>
      <c r="H14150" s="73">
        <v>91055633953</v>
      </c>
      <c r="I14150" s="74" t="s">
        <v>45180</v>
      </c>
    </row>
    <row r="14151" spans="1:9" ht="24.95" customHeight="1" x14ac:dyDescent="0.2">
      <c r="A14151" s="61" t="s">
        <v>45719</v>
      </c>
      <c r="B14151" s="61" t="s">
        <v>45720</v>
      </c>
      <c r="C14151" s="61" t="s">
        <v>45714</v>
      </c>
      <c r="D14151" s="70" t="s">
        <v>45177</v>
      </c>
      <c r="E14151" s="79" t="s">
        <v>45721</v>
      </c>
      <c r="F14151" s="72">
        <v>995145666358</v>
      </c>
      <c r="G14151" s="79" t="s">
        <v>45722</v>
      </c>
      <c r="H14151" s="73">
        <v>36139123032</v>
      </c>
      <c r="I14151" s="74" t="s">
        <v>19277</v>
      </c>
    </row>
    <row r="14152" spans="1:9" ht="24.95" customHeight="1" x14ac:dyDescent="0.2">
      <c r="A14152" s="61" t="s">
        <v>45723</v>
      </c>
      <c r="B14152" s="61" t="s">
        <v>45724</v>
      </c>
      <c r="C14152" s="61" t="s">
        <v>45714</v>
      </c>
      <c r="D14152" s="70" t="s">
        <v>45177</v>
      </c>
      <c r="E14152" s="79" t="s">
        <v>45725</v>
      </c>
      <c r="F14152" s="72">
        <v>540615054479</v>
      </c>
      <c r="G14152" s="79" t="s">
        <v>45726</v>
      </c>
      <c r="H14152" s="73">
        <v>32038242010</v>
      </c>
      <c r="I14152" s="74" t="s">
        <v>19277</v>
      </c>
    </row>
    <row r="14153" spans="1:9" ht="24.95" customHeight="1" x14ac:dyDescent="0.2">
      <c r="A14153" s="61" t="s">
        <v>45727</v>
      </c>
      <c r="B14153" s="61" t="s">
        <v>45728</v>
      </c>
      <c r="C14153" s="61" t="s">
        <v>45714</v>
      </c>
      <c r="D14153" s="70" t="s">
        <v>45177</v>
      </c>
      <c r="E14153" s="79" t="s">
        <v>45729</v>
      </c>
      <c r="F14153" s="72">
        <v>216070951605</v>
      </c>
      <c r="G14153" s="79" t="s">
        <v>45730</v>
      </c>
      <c r="H14153" s="73">
        <v>91055633931</v>
      </c>
      <c r="I14153" s="74" t="s">
        <v>45180</v>
      </c>
    </row>
    <row r="14154" spans="1:9" ht="24.95" customHeight="1" x14ac:dyDescent="0.2">
      <c r="A14154" s="61" t="s">
        <v>45731</v>
      </c>
      <c r="B14154" s="61" t="s">
        <v>45732</v>
      </c>
      <c r="C14154" s="61" t="s">
        <v>45714</v>
      </c>
      <c r="D14154" s="70" t="s">
        <v>45177</v>
      </c>
      <c r="E14154" s="79" t="s">
        <v>45733</v>
      </c>
      <c r="F14154" s="72">
        <v>278212490771</v>
      </c>
      <c r="G14154" s="79" t="s">
        <v>45734</v>
      </c>
      <c r="H14154" s="73">
        <v>91049858579</v>
      </c>
      <c r="I14154" s="74" t="s">
        <v>45180</v>
      </c>
    </row>
    <row r="14155" spans="1:9" ht="24.95" customHeight="1" x14ac:dyDescent="0.2">
      <c r="A14155" s="61" t="s">
        <v>45735</v>
      </c>
      <c r="B14155" s="61" t="s">
        <v>45736</v>
      </c>
      <c r="C14155" s="61" t="s">
        <v>45714</v>
      </c>
      <c r="D14155" s="70" t="s">
        <v>45177</v>
      </c>
      <c r="E14155" s="79" t="s">
        <v>45737</v>
      </c>
      <c r="F14155" s="72">
        <v>822922425441</v>
      </c>
      <c r="G14155" s="79" t="s">
        <v>45738</v>
      </c>
      <c r="H14155" s="73">
        <v>91055633920</v>
      </c>
      <c r="I14155" s="74" t="s">
        <v>45180</v>
      </c>
    </row>
    <row r="14156" spans="1:9" ht="24.95" customHeight="1" x14ac:dyDescent="0.2">
      <c r="A14156" s="63" t="s">
        <v>45739</v>
      </c>
      <c r="B14156" s="63" t="s">
        <v>14451</v>
      </c>
      <c r="C14156" s="61" t="s">
        <v>45714</v>
      </c>
      <c r="D14156" s="70" t="s">
        <v>45177</v>
      </c>
      <c r="E14156" s="80" t="s">
        <v>45740</v>
      </c>
      <c r="F14156" s="76">
        <v>604849375606</v>
      </c>
      <c r="G14156" s="80" t="s">
        <v>45741</v>
      </c>
      <c r="H14156" s="73">
        <v>91055634107</v>
      </c>
      <c r="I14156" s="78" t="s">
        <v>45180</v>
      </c>
    </row>
    <row r="14157" spans="1:9" ht="24.95" customHeight="1" x14ac:dyDescent="0.2">
      <c r="A14157" s="63" t="s">
        <v>2868</v>
      </c>
      <c r="B14157" s="63" t="s">
        <v>10119</v>
      </c>
      <c r="C14157" s="61" t="s">
        <v>45714</v>
      </c>
      <c r="D14157" s="70" t="s">
        <v>45177</v>
      </c>
      <c r="E14157" s="80" t="s">
        <v>45742</v>
      </c>
      <c r="F14157" s="76">
        <v>952735889396</v>
      </c>
      <c r="G14157" s="80"/>
      <c r="H14157" s="81" t="s">
        <v>45743</v>
      </c>
      <c r="I14157" s="78" t="s">
        <v>33422</v>
      </c>
    </row>
    <row r="14158" spans="1:9" ht="24.95" customHeight="1" x14ac:dyDescent="0.2">
      <c r="A14158" s="63" t="s">
        <v>45744</v>
      </c>
      <c r="B14158" s="63" t="s">
        <v>45745</v>
      </c>
      <c r="C14158" s="61" t="s">
        <v>45714</v>
      </c>
      <c r="D14158" s="70" t="s">
        <v>45177</v>
      </c>
      <c r="E14158" s="80" t="s">
        <v>45746</v>
      </c>
      <c r="F14158" s="76">
        <v>207004342524</v>
      </c>
      <c r="G14158" s="80" t="s">
        <v>45747</v>
      </c>
      <c r="H14158" s="73">
        <v>91050027129</v>
      </c>
      <c r="I14158" s="78" t="s">
        <v>45180</v>
      </c>
    </row>
    <row r="14159" spans="1:9" ht="24.95" customHeight="1" x14ac:dyDescent="0.2">
      <c r="A14159" s="63" t="s">
        <v>45748</v>
      </c>
      <c r="B14159" s="63" t="s">
        <v>279</v>
      </c>
      <c r="C14159" s="61" t="s">
        <v>45714</v>
      </c>
      <c r="D14159" s="70" t="s">
        <v>45177</v>
      </c>
      <c r="E14159" s="80" t="s">
        <v>45749</v>
      </c>
      <c r="F14159" s="76">
        <v>741734950995</v>
      </c>
      <c r="G14159" s="80" t="s">
        <v>45750</v>
      </c>
      <c r="H14159" s="77">
        <v>91056706831</v>
      </c>
      <c r="I14159" s="78" t="s">
        <v>45180</v>
      </c>
    </row>
    <row r="14160" spans="1:9" ht="24.95" customHeight="1" x14ac:dyDescent="0.2">
      <c r="A14160" s="63" t="s">
        <v>45751</v>
      </c>
      <c r="B14160" s="63" t="s">
        <v>22448</v>
      </c>
      <c r="C14160" s="61" t="s">
        <v>45714</v>
      </c>
      <c r="D14160" s="70" t="s">
        <v>45177</v>
      </c>
      <c r="E14160" s="80" t="s">
        <v>45752</v>
      </c>
      <c r="F14160" s="76">
        <v>889941978021</v>
      </c>
      <c r="G14160" s="80"/>
      <c r="H14160" s="73">
        <v>34595964601</v>
      </c>
      <c r="I14160" s="78" t="s">
        <v>45753</v>
      </c>
    </row>
    <row r="14161" spans="1:9" ht="24.95" customHeight="1" x14ac:dyDescent="0.2">
      <c r="A14161" s="63" t="s">
        <v>45754</v>
      </c>
      <c r="B14161" s="63" t="s">
        <v>728</v>
      </c>
      <c r="C14161" s="61" t="s">
        <v>45714</v>
      </c>
      <c r="D14161" s="70" t="s">
        <v>45177</v>
      </c>
      <c r="E14161" s="80" t="s">
        <v>45755</v>
      </c>
      <c r="F14161" s="76">
        <v>456150490710</v>
      </c>
      <c r="G14161" s="80" t="s">
        <v>45756</v>
      </c>
      <c r="H14161" s="73">
        <v>91110017911</v>
      </c>
      <c r="I14161" s="78" t="s">
        <v>45180</v>
      </c>
    </row>
    <row r="14162" spans="1:9" ht="24.95" customHeight="1" x14ac:dyDescent="0.2">
      <c r="A14162" s="63" t="s">
        <v>45661</v>
      </c>
      <c r="B14162" s="63" t="s">
        <v>728</v>
      </c>
      <c r="C14162" s="61" t="s">
        <v>45714</v>
      </c>
      <c r="D14162" s="70" t="s">
        <v>45177</v>
      </c>
      <c r="E14162" s="80" t="s">
        <v>45757</v>
      </c>
      <c r="F14162" s="76">
        <v>670082483070</v>
      </c>
      <c r="G14162" s="80" t="s">
        <v>45758</v>
      </c>
      <c r="H14162" s="73">
        <v>116010100034174</v>
      </c>
      <c r="I14162" s="78" t="s">
        <v>31687</v>
      </c>
    </row>
    <row r="14163" spans="1:9" ht="24.95" customHeight="1" x14ac:dyDescent="0.2">
      <c r="A14163" s="63" t="s">
        <v>45759</v>
      </c>
      <c r="B14163" s="63" t="s">
        <v>45760</v>
      </c>
      <c r="C14163" s="61" t="s">
        <v>45714</v>
      </c>
      <c r="D14163" s="70" t="s">
        <v>45177</v>
      </c>
      <c r="E14163" s="80" t="s">
        <v>45761</v>
      </c>
      <c r="F14163" s="76">
        <v>426288559504</v>
      </c>
      <c r="G14163" s="80" t="s">
        <v>45762</v>
      </c>
      <c r="H14163" s="73">
        <v>91088224921</v>
      </c>
      <c r="I14163" s="78" t="s">
        <v>45180</v>
      </c>
    </row>
    <row r="14164" spans="1:9" ht="24.95" customHeight="1" x14ac:dyDescent="0.2">
      <c r="A14164" s="63" t="s">
        <v>45763</v>
      </c>
      <c r="B14164" s="63" t="s">
        <v>45764</v>
      </c>
      <c r="C14164" s="61" t="s">
        <v>45714</v>
      </c>
      <c r="D14164" s="70" t="s">
        <v>45177</v>
      </c>
      <c r="E14164" s="80" t="s">
        <v>45765</v>
      </c>
      <c r="F14164" s="76">
        <v>651526982627</v>
      </c>
      <c r="G14164" s="80"/>
      <c r="H14164" s="73">
        <v>91056706842</v>
      </c>
      <c r="I14164" s="78" t="s">
        <v>45180</v>
      </c>
    </row>
    <row r="14165" spans="1:9" ht="24.95" customHeight="1" x14ac:dyDescent="0.2">
      <c r="A14165" s="63" t="s">
        <v>45766</v>
      </c>
      <c r="B14165" s="63" t="s">
        <v>45767</v>
      </c>
      <c r="C14165" s="61" t="s">
        <v>45714</v>
      </c>
      <c r="D14165" s="70" t="s">
        <v>45177</v>
      </c>
      <c r="E14165" s="80" t="s">
        <v>45768</v>
      </c>
      <c r="F14165" s="76">
        <v>803904298759</v>
      </c>
      <c r="G14165" s="80"/>
      <c r="H14165" s="73">
        <v>91055331419</v>
      </c>
      <c r="I14165" s="78" t="s">
        <v>45180</v>
      </c>
    </row>
    <row r="14166" spans="1:9" ht="24.95" customHeight="1" x14ac:dyDescent="0.2">
      <c r="A14166" s="63" t="s">
        <v>45769</v>
      </c>
      <c r="B14166" s="63" t="s">
        <v>45770</v>
      </c>
      <c r="C14166" s="61" t="s">
        <v>45714</v>
      </c>
      <c r="D14166" s="70" t="s">
        <v>45177</v>
      </c>
      <c r="E14166" s="80" t="s">
        <v>45771</v>
      </c>
      <c r="F14166" s="76">
        <v>542756775719</v>
      </c>
      <c r="G14166" s="80"/>
      <c r="H14166" s="73">
        <v>91056706820</v>
      </c>
      <c r="I14166" s="78" t="s">
        <v>45180</v>
      </c>
    </row>
    <row r="14167" spans="1:9" ht="24.95" customHeight="1" x14ac:dyDescent="0.2">
      <c r="A14167" s="63" t="s">
        <v>45772</v>
      </c>
      <c r="B14167" s="63" t="s">
        <v>659</v>
      </c>
      <c r="C14167" s="61" t="s">
        <v>45714</v>
      </c>
      <c r="D14167" s="70" t="s">
        <v>45177</v>
      </c>
      <c r="E14167" s="80" t="s">
        <v>45773</v>
      </c>
      <c r="F14167" s="76">
        <v>431523286169</v>
      </c>
      <c r="G14167" s="80" t="s">
        <v>45774</v>
      </c>
      <c r="H14167" s="73">
        <v>91110189222</v>
      </c>
      <c r="I14167" s="78" t="s">
        <v>45180</v>
      </c>
    </row>
    <row r="14168" spans="1:9" ht="24.95" customHeight="1" x14ac:dyDescent="0.2">
      <c r="A14168" s="63" t="s">
        <v>45775</v>
      </c>
      <c r="B14168" s="63" t="s">
        <v>263</v>
      </c>
      <c r="C14168" s="61" t="s">
        <v>45714</v>
      </c>
      <c r="D14168" s="70" t="s">
        <v>45177</v>
      </c>
      <c r="E14168" s="80" t="s">
        <v>45776</v>
      </c>
      <c r="F14168" s="76">
        <v>928452147145</v>
      </c>
      <c r="G14168" s="80" t="s">
        <v>45777</v>
      </c>
      <c r="H14168" s="77">
        <v>91088254231</v>
      </c>
      <c r="I14168" s="78" t="s">
        <v>45180</v>
      </c>
    </row>
    <row r="14169" spans="1:9" ht="24.95" customHeight="1" x14ac:dyDescent="0.2">
      <c r="A14169" s="63" t="s">
        <v>45778</v>
      </c>
      <c r="B14169" s="63" t="s">
        <v>263</v>
      </c>
      <c r="C14169" s="61" t="s">
        <v>45714</v>
      </c>
      <c r="D14169" s="70" t="s">
        <v>45177</v>
      </c>
      <c r="E14169" s="80" t="s">
        <v>45779</v>
      </c>
      <c r="F14169" s="76">
        <v>620523916615</v>
      </c>
      <c r="G14169" s="80" t="s">
        <v>45780</v>
      </c>
      <c r="H14169" s="77">
        <v>91110061799</v>
      </c>
      <c r="I14169" s="78" t="s">
        <v>45180</v>
      </c>
    </row>
    <row r="14170" spans="1:9" ht="24.95" customHeight="1" x14ac:dyDescent="0.2">
      <c r="A14170" s="63" t="s">
        <v>45781</v>
      </c>
      <c r="B14170" s="63" t="s">
        <v>10119</v>
      </c>
      <c r="C14170" s="61" t="s">
        <v>45714</v>
      </c>
      <c r="D14170" s="70" t="s">
        <v>45177</v>
      </c>
      <c r="E14170" s="80" t="s">
        <v>45782</v>
      </c>
      <c r="F14170" s="76">
        <v>661103331188</v>
      </c>
      <c r="G14170" s="80" t="s">
        <v>45783</v>
      </c>
      <c r="H14170" s="77">
        <v>91110019907</v>
      </c>
      <c r="I14170" s="78" t="s">
        <v>45180</v>
      </c>
    </row>
    <row r="14171" spans="1:9" ht="24.95" customHeight="1" x14ac:dyDescent="0.2">
      <c r="A14171" s="63" t="s">
        <v>45784</v>
      </c>
      <c r="B14171" s="63" t="s">
        <v>45785</v>
      </c>
      <c r="C14171" s="61" t="s">
        <v>45714</v>
      </c>
      <c r="D14171" s="70" t="s">
        <v>45177</v>
      </c>
      <c r="E14171" s="80" t="s">
        <v>45786</v>
      </c>
      <c r="F14171" s="76">
        <v>546209927334</v>
      </c>
      <c r="G14171" s="80" t="s">
        <v>45787</v>
      </c>
      <c r="H14171" s="82" t="s">
        <v>45788</v>
      </c>
      <c r="I14171" s="78" t="s">
        <v>31687</v>
      </c>
    </row>
    <row r="14172" spans="1:9" ht="24.95" customHeight="1" x14ac:dyDescent="0.2">
      <c r="A14172" s="63" t="s">
        <v>1569</v>
      </c>
      <c r="B14172" s="63" t="s">
        <v>45789</v>
      </c>
      <c r="C14172" s="61" t="s">
        <v>45714</v>
      </c>
      <c r="D14172" s="70" t="s">
        <v>45177</v>
      </c>
      <c r="E14172" s="79" t="s">
        <v>45790</v>
      </c>
      <c r="F14172" s="72">
        <v>292748300785</v>
      </c>
      <c r="G14172" s="79" t="s">
        <v>45791</v>
      </c>
      <c r="H14172" s="77">
        <v>91088277951</v>
      </c>
      <c r="I14172" s="78" t="s">
        <v>45180</v>
      </c>
    </row>
    <row r="14173" spans="1:9" ht="24.95" customHeight="1" x14ac:dyDescent="0.2">
      <c r="A14173" s="63" t="s">
        <v>45792</v>
      </c>
      <c r="B14173" s="63" t="s">
        <v>45793</v>
      </c>
      <c r="C14173" s="61" t="s">
        <v>45714</v>
      </c>
      <c r="D14173" s="70" t="s">
        <v>45177</v>
      </c>
      <c r="E14173" s="80" t="s">
        <v>45794</v>
      </c>
      <c r="F14173" s="76">
        <v>381637594250</v>
      </c>
      <c r="G14173" s="80"/>
      <c r="H14173" s="82" t="s">
        <v>45795</v>
      </c>
      <c r="I14173" s="78" t="s">
        <v>33422</v>
      </c>
    </row>
    <row r="14174" spans="1:9" ht="24.95" customHeight="1" x14ac:dyDescent="0.2">
      <c r="A14174" s="63" t="s">
        <v>45796</v>
      </c>
      <c r="B14174" s="63" t="s">
        <v>45797</v>
      </c>
      <c r="C14174" s="61" t="s">
        <v>45714</v>
      </c>
      <c r="D14174" s="70" t="s">
        <v>45177</v>
      </c>
      <c r="E14174" s="80" t="s">
        <v>45798</v>
      </c>
      <c r="F14174" s="76">
        <v>488008839461</v>
      </c>
      <c r="G14174" s="80"/>
      <c r="H14174" s="77">
        <v>19154011949</v>
      </c>
      <c r="I14174" s="78" t="s">
        <v>45180</v>
      </c>
    </row>
    <row r="14175" spans="1:9" ht="24.95" customHeight="1" x14ac:dyDescent="0.2">
      <c r="A14175" s="63" t="s">
        <v>45799</v>
      </c>
      <c r="B14175" s="63" t="s">
        <v>1722</v>
      </c>
      <c r="C14175" s="61" t="s">
        <v>45714</v>
      </c>
      <c r="D14175" s="70" t="s">
        <v>45177</v>
      </c>
      <c r="E14175" s="80" t="s">
        <v>45800</v>
      </c>
      <c r="F14175" s="76">
        <v>793899248075</v>
      </c>
      <c r="G14175" s="80"/>
      <c r="H14175" s="82" t="s">
        <v>45801</v>
      </c>
      <c r="I14175" s="78" t="s">
        <v>33422</v>
      </c>
    </row>
    <row r="14176" spans="1:9" ht="24.95" customHeight="1" x14ac:dyDescent="0.2">
      <c r="A14176" s="63" t="s">
        <v>45802</v>
      </c>
      <c r="B14176" s="63" t="s">
        <v>14791</v>
      </c>
      <c r="C14176" s="61" t="s">
        <v>45714</v>
      </c>
      <c r="D14176" s="70" t="s">
        <v>45177</v>
      </c>
      <c r="E14176" s="79" t="s">
        <v>45803</v>
      </c>
      <c r="F14176" s="72">
        <v>606891427002</v>
      </c>
      <c r="G14176" s="79" t="s">
        <v>45804</v>
      </c>
      <c r="H14176" s="82" t="s">
        <v>45805</v>
      </c>
      <c r="I14176" s="78" t="s">
        <v>33422</v>
      </c>
    </row>
    <row r="14177" spans="1:9" ht="24.95" customHeight="1" x14ac:dyDescent="0.2">
      <c r="A14177" s="63" t="s">
        <v>45806</v>
      </c>
      <c r="B14177" s="63" t="s">
        <v>45807</v>
      </c>
      <c r="C14177" s="61" t="s">
        <v>45714</v>
      </c>
      <c r="D14177" s="70" t="s">
        <v>45177</v>
      </c>
      <c r="E14177" s="79" t="s">
        <v>45808</v>
      </c>
      <c r="F14177" s="72">
        <v>606241044879</v>
      </c>
      <c r="G14177" s="79" t="s">
        <v>45809</v>
      </c>
      <c r="H14177" s="77">
        <v>91049840764</v>
      </c>
      <c r="I14177" s="78" t="s">
        <v>45180</v>
      </c>
    </row>
    <row r="14178" spans="1:9" ht="24.95" customHeight="1" x14ac:dyDescent="0.2">
      <c r="A14178" s="63" t="s">
        <v>45810</v>
      </c>
      <c r="B14178" s="63" t="s">
        <v>263</v>
      </c>
      <c r="C14178" s="61" t="s">
        <v>45714</v>
      </c>
      <c r="D14178" s="70" t="s">
        <v>45177</v>
      </c>
      <c r="E14178" s="79" t="s">
        <v>45811</v>
      </c>
      <c r="F14178" s="72">
        <v>776439970751</v>
      </c>
      <c r="G14178" s="79" t="s">
        <v>45812</v>
      </c>
      <c r="H14178" s="82" t="s">
        <v>45813</v>
      </c>
      <c r="I14178" s="78" t="s">
        <v>33422</v>
      </c>
    </row>
    <row r="14179" spans="1:9" ht="24.95" customHeight="1" x14ac:dyDescent="0.2">
      <c r="A14179" s="63" t="s">
        <v>22604</v>
      </c>
      <c r="B14179" s="63" t="s">
        <v>14791</v>
      </c>
      <c r="C14179" s="61" t="s">
        <v>45714</v>
      </c>
      <c r="D14179" s="70" t="s">
        <v>45177</v>
      </c>
      <c r="E14179" s="79" t="s">
        <v>45814</v>
      </c>
      <c r="F14179" s="72">
        <v>799611738009</v>
      </c>
      <c r="G14179" s="79" t="s">
        <v>45815</v>
      </c>
      <c r="H14179" s="77">
        <v>91110063548</v>
      </c>
      <c r="I14179" s="78" t="s">
        <v>45180</v>
      </c>
    </row>
    <row r="14180" spans="1:9" ht="24.95" customHeight="1" x14ac:dyDescent="0.2">
      <c r="A14180" s="63" t="s">
        <v>45816</v>
      </c>
      <c r="B14180" s="63" t="s">
        <v>728</v>
      </c>
      <c r="C14180" s="61" t="s">
        <v>45714</v>
      </c>
      <c r="D14180" s="70" t="s">
        <v>45177</v>
      </c>
      <c r="E14180" s="79" t="s">
        <v>45817</v>
      </c>
      <c r="F14180" s="72">
        <v>782832677209</v>
      </c>
      <c r="G14180" s="79"/>
      <c r="H14180" s="82" t="s">
        <v>45818</v>
      </c>
      <c r="I14180" s="78" t="s">
        <v>33422</v>
      </c>
    </row>
    <row r="14181" spans="1:9" ht="24.95" customHeight="1" x14ac:dyDescent="0.2">
      <c r="A14181" s="63" t="s">
        <v>45819</v>
      </c>
      <c r="B14181" s="63" t="s">
        <v>15016</v>
      </c>
      <c r="C14181" s="61" t="s">
        <v>45714</v>
      </c>
      <c r="D14181" s="70" t="s">
        <v>45177</v>
      </c>
      <c r="E14181" s="79" t="s">
        <v>45820</v>
      </c>
      <c r="F14181" s="72">
        <v>589359799212</v>
      </c>
      <c r="G14181" s="79" t="s">
        <v>45821</v>
      </c>
      <c r="H14181" s="77">
        <v>91088254151</v>
      </c>
      <c r="I14181" s="78" t="s">
        <v>45180</v>
      </c>
    </row>
    <row r="14182" spans="1:9" ht="24.95" customHeight="1" x14ac:dyDescent="0.2">
      <c r="A14182" s="63" t="s">
        <v>45822</v>
      </c>
      <c r="B14182" s="63" t="s">
        <v>279</v>
      </c>
      <c r="C14182" s="61" t="s">
        <v>45714</v>
      </c>
      <c r="D14182" s="70" t="s">
        <v>45177</v>
      </c>
      <c r="E14182" s="79" t="s">
        <v>45823</v>
      </c>
      <c r="F14182" s="72">
        <v>902148425228</v>
      </c>
      <c r="G14182" s="79" t="s">
        <v>45824</v>
      </c>
      <c r="H14182" s="77">
        <v>91050027516</v>
      </c>
      <c r="I14182" s="78" t="s">
        <v>45180</v>
      </c>
    </row>
    <row r="14183" spans="1:9" ht="24.95" customHeight="1" x14ac:dyDescent="0.2">
      <c r="A14183" s="63" t="s">
        <v>45825</v>
      </c>
      <c r="B14183" s="63" t="s">
        <v>45826</v>
      </c>
      <c r="C14183" s="61" t="s">
        <v>45714</v>
      </c>
      <c r="D14183" s="70" t="s">
        <v>45177</v>
      </c>
      <c r="E14183" s="79" t="s">
        <v>45827</v>
      </c>
      <c r="F14183" s="72">
        <v>673313052350</v>
      </c>
      <c r="G14183" s="79" t="s">
        <v>45828</v>
      </c>
      <c r="H14183" s="77">
        <v>91110071231</v>
      </c>
      <c r="I14183" s="78" t="s">
        <v>45180</v>
      </c>
    </row>
    <row r="14184" spans="1:9" ht="24.95" customHeight="1" x14ac:dyDescent="0.2">
      <c r="A14184" s="63" t="s">
        <v>45829</v>
      </c>
      <c r="B14184" s="63" t="s">
        <v>279</v>
      </c>
      <c r="C14184" s="61" t="s">
        <v>45714</v>
      </c>
      <c r="D14184" s="70" t="s">
        <v>45177</v>
      </c>
      <c r="E14184" s="79" t="s">
        <v>45830</v>
      </c>
      <c r="F14184" s="72">
        <v>617394862770</v>
      </c>
      <c r="G14184" s="79" t="s">
        <v>45831</v>
      </c>
      <c r="H14184" s="82" t="s">
        <v>45832</v>
      </c>
      <c r="I14184" s="78" t="s">
        <v>33422</v>
      </c>
    </row>
    <row r="14185" spans="1:9" ht="24.95" customHeight="1" x14ac:dyDescent="0.2">
      <c r="A14185" s="63" t="s">
        <v>45833</v>
      </c>
      <c r="B14185" s="63" t="s">
        <v>4076</v>
      </c>
      <c r="C14185" s="61" t="s">
        <v>45714</v>
      </c>
      <c r="D14185" s="70" t="s">
        <v>45177</v>
      </c>
      <c r="E14185" s="79" t="s">
        <v>45557</v>
      </c>
      <c r="F14185" s="72">
        <v>579639051391</v>
      </c>
      <c r="G14185" s="79" t="s">
        <v>45834</v>
      </c>
      <c r="H14185" s="77">
        <v>20235412431</v>
      </c>
      <c r="I14185" s="74" t="s">
        <v>19277</v>
      </c>
    </row>
    <row r="14186" spans="1:9" ht="24.95" customHeight="1" x14ac:dyDescent="0.2">
      <c r="A14186" s="63" t="s">
        <v>45835</v>
      </c>
      <c r="B14186" s="63" t="s">
        <v>45836</v>
      </c>
      <c r="C14186" s="61" t="s">
        <v>45714</v>
      </c>
      <c r="D14186" s="70" t="s">
        <v>45177</v>
      </c>
      <c r="E14186" s="79" t="s">
        <v>45837</v>
      </c>
      <c r="F14186" s="72">
        <v>912011224390</v>
      </c>
      <c r="G14186" s="79" t="s">
        <v>45838</v>
      </c>
      <c r="H14186" s="82" t="s">
        <v>45839</v>
      </c>
      <c r="I14186" s="78" t="s">
        <v>33422</v>
      </c>
    </row>
    <row r="14187" spans="1:9" ht="24.95" customHeight="1" x14ac:dyDescent="0.2">
      <c r="A14187" s="63" t="s">
        <v>45840</v>
      </c>
      <c r="B14187" s="63" t="s">
        <v>45841</v>
      </c>
      <c r="C14187" s="61" t="s">
        <v>45714</v>
      </c>
      <c r="D14187" s="70" t="s">
        <v>45177</v>
      </c>
      <c r="E14187" s="79" t="s">
        <v>45842</v>
      </c>
      <c r="F14187" s="72">
        <v>221334530778</v>
      </c>
      <c r="G14187" s="79" t="s">
        <v>45843</v>
      </c>
      <c r="H14187" s="82" t="s">
        <v>45844</v>
      </c>
      <c r="I14187" s="78" t="s">
        <v>33422</v>
      </c>
    </row>
    <row r="14188" spans="1:9" ht="24.95" customHeight="1" x14ac:dyDescent="0.2">
      <c r="A14188" s="63" t="s">
        <v>45845</v>
      </c>
      <c r="B14188" s="63" t="s">
        <v>45841</v>
      </c>
      <c r="C14188" s="61" t="s">
        <v>45714</v>
      </c>
      <c r="D14188" s="70" t="s">
        <v>45177</v>
      </c>
      <c r="E14188" s="79" t="s">
        <v>45846</v>
      </c>
      <c r="F14188" s="72">
        <v>909297274923</v>
      </c>
      <c r="G14188" s="79" t="s">
        <v>45847</v>
      </c>
      <c r="H14188" s="77">
        <v>615447984</v>
      </c>
      <c r="I14188" s="74" t="s">
        <v>19225</v>
      </c>
    </row>
    <row r="14189" spans="1:9" ht="24.95" customHeight="1" x14ac:dyDescent="0.2">
      <c r="A14189" s="63" t="s">
        <v>45848</v>
      </c>
      <c r="B14189" s="63" t="s">
        <v>45849</v>
      </c>
      <c r="C14189" s="61" t="s">
        <v>45714</v>
      </c>
      <c r="D14189" s="70" t="s">
        <v>45177</v>
      </c>
      <c r="E14189" s="79" t="s">
        <v>45850</v>
      </c>
      <c r="F14189" s="72">
        <v>552735603787</v>
      </c>
      <c r="G14189" s="79" t="s">
        <v>45851</v>
      </c>
      <c r="H14189" s="82" t="s">
        <v>45852</v>
      </c>
      <c r="I14189" s="78" t="s">
        <v>33422</v>
      </c>
    </row>
    <row r="14190" spans="1:9" ht="24.95" customHeight="1" x14ac:dyDescent="0.2">
      <c r="A14190" s="63" t="s">
        <v>45853</v>
      </c>
      <c r="B14190" s="63" t="s">
        <v>45841</v>
      </c>
      <c r="C14190" s="61" t="s">
        <v>45714</v>
      </c>
      <c r="D14190" s="70" t="s">
        <v>45177</v>
      </c>
      <c r="E14190" s="79" t="s">
        <v>45854</v>
      </c>
      <c r="F14190" s="72">
        <v>361238842698</v>
      </c>
      <c r="G14190" s="79" t="s">
        <v>45855</v>
      </c>
      <c r="H14190" s="77" t="s">
        <v>45856</v>
      </c>
      <c r="I14190" s="74" t="s">
        <v>45857</v>
      </c>
    </row>
    <row r="14191" spans="1:9" ht="24.95" customHeight="1" x14ac:dyDescent="0.2">
      <c r="A14191" s="63" t="s">
        <v>45858</v>
      </c>
      <c r="B14191" s="63" t="s">
        <v>45732</v>
      </c>
      <c r="C14191" s="61" t="s">
        <v>45714</v>
      </c>
      <c r="D14191" s="70" t="s">
        <v>45177</v>
      </c>
      <c r="E14191" s="79" t="s">
        <v>45859</v>
      </c>
      <c r="F14191" s="72">
        <v>384398511084</v>
      </c>
      <c r="G14191" s="79" t="s">
        <v>45860</v>
      </c>
      <c r="H14191" s="77">
        <v>91049824764</v>
      </c>
      <c r="I14191" s="78" t="s">
        <v>45180</v>
      </c>
    </row>
    <row r="14192" spans="1:9" ht="24.95" customHeight="1" x14ac:dyDescent="0.2">
      <c r="A14192" s="63" t="s">
        <v>45861</v>
      </c>
      <c r="B14192" s="63" t="s">
        <v>45862</v>
      </c>
      <c r="C14192" s="61" t="s">
        <v>45714</v>
      </c>
      <c r="D14192" s="70" t="s">
        <v>45177</v>
      </c>
      <c r="E14192" s="79" t="s">
        <v>45863</v>
      </c>
      <c r="F14192" s="72">
        <v>347661811806</v>
      </c>
      <c r="G14192" s="79" t="s">
        <v>45864</v>
      </c>
      <c r="H14192" s="82" t="s">
        <v>45865</v>
      </c>
      <c r="I14192" s="78" t="s">
        <v>33422</v>
      </c>
    </row>
    <row r="14193" spans="1:9" ht="24.95" customHeight="1" x14ac:dyDescent="0.2">
      <c r="A14193" s="63" t="s">
        <v>45866</v>
      </c>
      <c r="B14193" s="63" t="s">
        <v>32854</v>
      </c>
      <c r="C14193" s="61" t="s">
        <v>45714</v>
      </c>
      <c r="D14193" s="70" t="s">
        <v>45177</v>
      </c>
      <c r="E14193" s="79" t="s">
        <v>45867</v>
      </c>
      <c r="F14193" s="72">
        <v>603099355834</v>
      </c>
      <c r="G14193" s="79" t="s">
        <v>45868</v>
      </c>
      <c r="H14193" s="77">
        <v>91089510148</v>
      </c>
      <c r="I14193" s="78" t="s">
        <v>45180</v>
      </c>
    </row>
    <row r="14194" spans="1:9" ht="24.95" customHeight="1" x14ac:dyDescent="0.2">
      <c r="A14194" s="63" t="s">
        <v>45869</v>
      </c>
      <c r="B14194" s="61" t="s">
        <v>45870</v>
      </c>
      <c r="C14194" s="61" t="s">
        <v>45714</v>
      </c>
      <c r="D14194" s="70" t="s">
        <v>45177</v>
      </c>
      <c r="E14194" s="79" t="s">
        <v>45871</v>
      </c>
      <c r="F14194" s="72">
        <v>415231806349</v>
      </c>
      <c r="G14194" s="79"/>
      <c r="H14194" s="77">
        <v>91051578097</v>
      </c>
      <c r="I14194" s="78" t="s">
        <v>45180</v>
      </c>
    </row>
    <row r="14195" spans="1:9" ht="24.95" customHeight="1" x14ac:dyDescent="0.2">
      <c r="A14195" s="63" t="s">
        <v>45872</v>
      </c>
      <c r="B14195" s="61" t="s">
        <v>45873</v>
      </c>
      <c r="C14195" s="61" t="s">
        <v>45714</v>
      </c>
      <c r="D14195" s="70" t="s">
        <v>45177</v>
      </c>
      <c r="E14195" s="79" t="s">
        <v>45874</v>
      </c>
      <c r="F14195" s="72">
        <v>974775051558</v>
      </c>
      <c r="G14195" s="79" t="s">
        <v>45875</v>
      </c>
      <c r="H14195" s="77">
        <v>91110066163</v>
      </c>
      <c r="I14195" s="78" t="s">
        <v>45180</v>
      </c>
    </row>
    <row r="14196" spans="1:9" ht="24.95" customHeight="1" x14ac:dyDescent="0.2">
      <c r="A14196" s="61" t="s">
        <v>45877</v>
      </c>
      <c r="B14196" s="61" t="s">
        <v>45878</v>
      </c>
      <c r="C14196" s="61" t="s">
        <v>45876</v>
      </c>
      <c r="D14196" s="70" t="s">
        <v>45177</v>
      </c>
      <c r="E14196" s="61" t="s">
        <v>45879</v>
      </c>
      <c r="F14196" s="72">
        <v>666391992748</v>
      </c>
      <c r="G14196" s="61" t="s">
        <v>45880</v>
      </c>
      <c r="H14196" s="83" t="s">
        <v>45881</v>
      </c>
      <c r="I14196" s="74" t="s">
        <v>33422</v>
      </c>
    </row>
    <row r="14197" spans="1:9" ht="24.95" customHeight="1" x14ac:dyDescent="0.2">
      <c r="A14197" s="61" t="s">
        <v>45882</v>
      </c>
      <c r="B14197" s="61" t="s">
        <v>340</v>
      </c>
      <c r="C14197" s="61" t="s">
        <v>45876</v>
      </c>
      <c r="D14197" s="70" t="s">
        <v>45177</v>
      </c>
      <c r="E14197" s="61" t="s">
        <v>45883</v>
      </c>
      <c r="F14197" s="72">
        <v>695837376159</v>
      </c>
      <c r="G14197" s="61" t="s">
        <v>45884</v>
      </c>
      <c r="H14197" s="83" t="s">
        <v>45885</v>
      </c>
      <c r="I14197" s="74" t="s">
        <v>33422</v>
      </c>
    </row>
    <row r="14198" spans="1:9" ht="24.95" customHeight="1" x14ac:dyDescent="0.2">
      <c r="A14198" s="63" t="s">
        <v>45886</v>
      </c>
      <c r="B14198" s="63" t="s">
        <v>23001</v>
      </c>
      <c r="C14198" s="61" t="s">
        <v>45876</v>
      </c>
      <c r="D14198" s="70" t="s">
        <v>45177</v>
      </c>
      <c r="E14198" s="63" t="s">
        <v>45887</v>
      </c>
      <c r="F14198" s="76">
        <v>219760110141</v>
      </c>
      <c r="G14198" s="63" t="s">
        <v>45888</v>
      </c>
      <c r="H14198" s="84" t="s">
        <v>45889</v>
      </c>
      <c r="I14198" s="74" t="s">
        <v>33422</v>
      </c>
    </row>
    <row r="14199" spans="1:9" ht="24.95" customHeight="1" x14ac:dyDescent="0.2">
      <c r="A14199" s="63" t="s">
        <v>45890</v>
      </c>
      <c r="B14199" s="63" t="s">
        <v>121</v>
      </c>
      <c r="C14199" s="61" t="s">
        <v>45876</v>
      </c>
      <c r="D14199" s="70" t="s">
        <v>45177</v>
      </c>
      <c r="E14199" s="63" t="s">
        <v>45891</v>
      </c>
      <c r="F14199" s="76">
        <v>221119885305</v>
      </c>
      <c r="G14199" s="63" t="s">
        <v>45892</v>
      </c>
      <c r="H14199" s="84" t="s">
        <v>45893</v>
      </c>
      <c r="I14199" s="74" t="s">
        <v>33422</v>
      </c>
    </row>
    <row r="14200" spans="1:9" ht="24.95" customHeight="1" x14ac:dyDescent="0.2">
      <c r="A14200" s="63" t="s">
        <v>45894</v>
      </c>
      <c r="B14200" s="63" t="s">
        <v>121</v>
      </c>
      <c r="C14200" s="61" t="s">
        <v>45876</v>
      </c>
      <c r="D14200" s="70" t="s">
        <v>45177</v>
      </c>
      <c r="E14200" s="63" t="s">
        <v>45895</v>
      </c>
      <c r="F14200" s="76">
        <v>945316803633</v>
      </c>
      <c r="G14200" s="63" t="s">
        <v>45896</v>
      </c>
      <c r="H14200" s="84" t="s">
        <v>45897</v>
      </c>
      <c r="I14200" s="74" t="s">
        <v>33422</v>
      </c>
    </row>
    <row r="14201" spans="1:9" ht="24.95" customHeight="1" x14ac:dyDescent="0.2">
      <c r="A14201" s="63" t="s">
        <v>2304</v>
      </c>
      <c r="B14201" s="63" t="s">
        <v>11986</v>
      </c>
      <c r="C14201" s="61" t="s">
        <v>45876</v>
      </c>
      <c r="D14201" s="70" t="s">
        <v>45177</v>
      </c>
      <c r="E14201" s="63" t="s">
        <v>45898</v>
      </c>
      <c r="F14201" s="76">
        <v>440380540870</v>
      </c>
      <c r="G14201" s="63" t="s">
        <v>45899</v>
      </c>
      <c r="H14201" s="84" t="s">
        <v>45900</v>
      </c>
      <c r="I14201" s="74" t="s">
        <v>33422</v>
      </c>
    </row>
    <row r="14202" spans="1:9" ht="24.95" customHeight="1" x14ac:dyDescent="0.2">
      <c r="A14202" s="63" t="s">
        <v>3968</v>
      </c>
      <c r="B14202" s="63" t="s">
        <v>11986</v>
      </c>
      <c r="C14202" s="61" t="s">
        <v>45876</v>
      </c>
      <c r="D14202" s="70" t="s">
        <v>45177</v>
      </c>
      <c r="E14202" s="63" t="s">
        <v>45901</v>
      </c>
      <c r="F14202" s="76">
        <v>469149813554</v>
      </c>
      <c r="G14202" s="63" t="s">
        <v>45902</v>
      </c>
      <c r="H14202" s="84" t="s">
        <v>45903</v>
      </c>
      <c r="I14202" s="74" t="s">
        <v>33422</v>
      </c>
    </row>
    <row r="14203" spans="1:9" ht="24.95" customHeight="1" x14ac:dyDescent="0.2">
      <c r="A14203" s="63" t="s">
        <v>45904</v>
      </c>
      <c r="B14203" s="63" t="s">
        <v>11986</v>
      </c>
      <c r="C14203" s="61" t="s">
        <v>45876</v>
      </c>
      <c r="D14203" s="70" t="s">
        <v>45177</v>
      </c>
      <c r="E14203" s="63" t="s">
        <v>45905</v>
      </c>
      <c r="F14203" s="76">
        <v>548927669954</v>
      </c>
      <c r="G14203" s="63" t="s">
        <v>45906</v>
      </c>
      <c r="H14203" s="84" t="s">
        <v>45907</v>
      </c>
      <c r="I14203" s="74" t="s">
        <v>33422</v>
      </c>
    </row>
    <row r="14204" spans="1:9" ht="24.95" customHeight="1" x14ac:dyDescent="0.2">
      <c r="A14204" s="63" t="s">
        <v>4068</v>
      </c>
      <c r="B14204" s="63" t="s">
        <v>11986</v>
      </c>
      <c r="C14204" s="61" t="s">
        <v>45876</v>
      </c>
      <c r="D14204" s="70" t="s">
        <v>45177</v>
      </c>
      <c r="E14204" s="63" t="s">
        <v>45908</v>
      </c>
      <c r="F14204" s="76">
        <v>516695553224</v>
      </c>
      <c r="G14204" s="63" t="s">
        <v>45909</v>
      </c>
      <c r="H14204" s="84" t="s">
        <v>45910</v>
      </c>
      <c r="I14204" s="74" t="s">
        <v>33422</v>
      </c>
    </row>
    <row r="14205" spans="1:9" ht="24.95" customHeight="1" x14ac:dyDescent="0.2">
      <c r="A14205" s="63" t="s">
        <v>12185</v>
      </c>
      <c r="B14205" s="63" t="s">
        <v>11986</v>
      </c>
      <c r="C14205" s="61" t="s">
        <v>45876</v>
      </c>
      <c r="D14205" s="70" t="s">
        <v>45177</v>
      </c>
      <c r="E14205" s="63" t="s">
        <v>45911</v>
      </c>
      <c r="F14205" s="76">
        <v>617676334359</v>
      </c>
      <c r="G14205" s="63" t="s">
        <v>45912</v>
      </c>
      <c r="H14205" s="84" t="s">
        <v>45913</v>
      </c>
      <c r="I14205" s="74" t="s">
        <v>33422</v>
      </c>
    </row>
    <row r="14206" spans="1:9" ht="24.95" customHeight="1" x14ac:dyDescent="0.2">
      <c r="A14206" s="63" t="s">
        <v>45914</v>
      </c>
      <c r="B14206" s="63" t="s">
        <v>752</v>
      </c>
      <c r="C14206" s="61" t="s">
        <v>45876</v>
      </c>
      <c r="D14206" s="70" t="s">
        <v>45177</v>
      </c>
      <c r="E14206" s="63" t="s">
        <v>45915</v>
      </c>
      <c r="F14206" s="76">
        <v>727637301861</v>
      </c>
      <c r="G14206" s="61"/>
      <c r="H14206" s="84" t="s">
        <v>45916</v>
      </c>
      <c r="I14206" s="74" t="s">
        <v>33422</v>
      </c>
    </row>
    <row r="14207" spans="1:9" ht="24.95" customHeight="1" x14ac:dyDescent="0.2">
      <c r="A14207" s="63" t="s">
        <v>45917</v>
      </c>
      <c r="B14207" s="63" t="s">
        <v>752</v>
      </c>
      <c r="C14207" s="61" t="s">
        <v>45876</v>
      </c>
      <c r="D14207" s="70" t="s">
        <v>45177</v>
      </c>
      <c r="E14207" s="63" t="s">
        <v>45918</v>
      </c>
      <c r="F14207" s="76">
        <v>263988494713</v>
      </c>
      <c r="G14207" s="63" t="s">
        <v>45919</v>
      </c>
      <c r="H14207" s="84" t="s">
        <v>45920</v>
      </c>
      <c r="I14207" s="74" t="s">
        <v>33422</v>
      </c>
    </row>
    <row r="14208" spans="1:9" ht="24.95" customHeight="1" x14ac:dyDescent="0.2">
      <c r="A14208" s="63" t="s">
        <v>45921</v>
      </c>
      <c r="B14208" s="63" t="s">
        <v>45922</v>
      </c>
      <c r="C14208" s="61" t="s">
        <v>45876</v>
      </c>
      <c r="D14208" s="70" t="s">
        <v>45177</v>
      </c>
      <c r="E14208" s="63" t="s">
        <v>45923</v>
      </c>
      <c r="F14208" s="76">
        <v>970856947148</v>
      </c>
      <c r="G14208" s="63" t="s">
        <v>45924</v>
      </c>
      <c r="H14208" s="84" t="s">
        <v>45925</v>
      </c>
      <c r="I14208" s="74" t="s">
        <v>33422</v>
      </c>
    </row>
    <row r="14209" spans="1:9" ht="24.95" customHeight="1" x14ac:dyDescent="0.2">
      <c r="A14209" s="63" t="s">
        <v>45926</v>
      </c>
      <c r="B14209" s="63" t="s">
        <v>45927</v>
      </c>
      <c r="C14209" s="61" t="s">
        <v>45876</v>
      </c>
      <c r="D14209" s="70" t="s">
        <v>45177</v>
      </c>
      <c r="E14209" s="63" t="s">
        <v>45928</v>
      </c>
      <c r="F14209" s="76">
        <v>390481309198</v>
      </c>
      <c r="G14209" s="63" t="s">
        <v>45929</v>
      </c>
      <c r="H14209" s="84" t="s">
        <v>45930</v>
      </c>
      <c r="I14209" s="74" t="s">
        <v>33422</v>
      </c>
    </row>
    <row r="14210" spans="1:9" ht="24.95" customHeight="1" x14ac:dyDescent="0.2">
      <c r="A14210" s="63" t="s">
        <v>45931</v>
      </c>
      <c r="B14210" s="63" t="s">
        <v>263</v>
      </c>
      <c r="C14210" s="61" t="s">
        <v>45876</v>
      </c>
      <c r="D14210" s="70" t="s">
        <v>45177</v>
      </c>
      <c r="E14210" s="63" t="s">
        <v>45932</v>
      </c>
      <c r="F14210" s="76">
        <v>6362294010298</v>
      </c>
      <c r="G14210" s="63" t="s">
        <v>45933</v>
      </c>
      <c r="H14210" s="84" t="s">
        <v>45934</v>
      </c>
      <c r="I14210" s="74" t="s">
        <v>33422</v>
      </c>
    </row>
    <row r="14211" spans="1:9" ht="24.95" customHeight="1" x14ac:dyDescent="0.2">
      <c r="A14211" s="61" t="s">
        <v>45935</v>
      </c>
      <c r="B14211" s="61" t="s">
        <v>263</v>
      </c>
      <c r="C14211" s="61" t="s">
        <v>45876</v>
      </c>
      <c r="D14211" s="70" t="s">
        <v>45177</v>
      </c>
      <c r="E14211" s="61" t="s">
        <v>45936</v>
      </c>
      <c r="F14211" s="72">
        <v>292002380177</v>
      </c>
      <c r="G14211" s="61" t="s">
        <v>45937</v>
      </c>
      <c r="H14211" s="74">
        <v>33914281933</v>
      </c>
      <c r="I14211" s="74" t="s">
        <v>35107</v>
      </c>
    </row>
    <row r="14212" spans="1:9" ht="24.95" customHeight="1" x14ac:dyDescent="0.2">
      <c r="A14212" s="61" t="s">
        <v>39132</v>
      </c>
      <c r="B14212" s="61" t="s">
        <v>381</v>
      </c>
      <c r="C14212" s="61" t="s">
        <v>45876</v>
      </c>
      <c r="D14212" s="70" t="s">
        <v>45177</v>
      </c>
      <c r="E14212" s="61" t="s">
        <v>45938</v>
      </c>
      <c r="F14212" s="72">
        <v>585951303337</v>
      </c>
      <c r="G14212" s="61"/>
      <c r="H14212" s="74">
        <v>34564445855</v>
      </c>
      <c r="I14212" s="74" t="s">
        <v>35107</v>
      </c>
    </row>
    <row r="14213" spans="1:9" ht="24.95" customHeight="1" x14ac:dyDescent="0.2">
      <c r="A14213" s="61" t="s">
        <v>45939</v>
      </c>
      <c r="B14213" s="61" t="s">
        <v>2482</v>
      </c>
      <c r="C14213" s="61" t="s">
        <v>45876</v>
      </c>
      <c r="D14213" s="70" t="s">
        <v>45177</v>
      </c>
      <c r="E14213" s="61" t="s">
        <v>45940</v>
      </c>
      <c r="F14213" s="72">
        <v>279428894364</v>
      </c>
      <c r="G14213" s="61" t="s">
        <v>45941</v>
      </c>
      <c r="H14213" s="83" t="s">
        <v>45942</v>
      </c>
      <c r="I14213" s="74" t="s">
        <v>33422</v>
      </c>
    </row>
    <row r="14214" spans="1:9" ht="24.95" customHeight="1" x14ac:dyDescent="0.2">
      <c r="A14214" s="61" t="s">
        <v>45943</v>
      </c>
      <c r="B14214" s="61" t="s">
        <v>37102</v>
      </c>
      <c r="C14214" s="61" t="s">
        <v>45876</v>
      </c>
      <c r="D14214" s="70" t="s">
        <v>45177</v>
      </c>
      <c r="E14214" s="61" t="s">
        <v>45944</v>
      </c>
      <c r="F14214" s="72">
        <v>468940932329</v>
      </c>
      <c r="G14214" s="61" t="s">
        <v>45945</v>
      </c>
      <c r="H14214" s="83" t="s">
        <v>45946</v>
      </c>
      <c r="I14214" s="74" t="s">
        <v>33422</v>
      </c>
    </row>
    <row r="14215" spans="1:9" ht="24.95" customHeight="1" x14ac:dyDescent="0.2">
      <c r="A14215" s="61" t="s">
        <v>45947</v>
      </c>
      <c r="B14215" s="61" t="s">
        <v>37102</v>
      </c>
      <c r="C14215" s="61" t="s">
        <v>45876</v>
      </c>
      <c r="D14215" s="70" t="s">
        <v>45177</v>
      </c>
      <c r="E14215" s="61" t="s">
        <v>45948</v>
      </c>
      <c r="F14215" s="72">
        <v>327899052033</v>
      </c>
      <c r="G14215" s="61" t="s">
        <v>45949</v>
      </c>
      <c r="H14215" s="74">
        <v>32892685773</v>
      </c>
      <c r="I14215" s="74" t="s">
        <v>35107</v>
      </c>
    </row>
    <row r="14216" spans="1:9" ht="24.95" customHeight="1" x14ac:dyDescent="0.2">
      <c r="A14216" s="61" t="s">
        <v>35849</v>
      </c>
      <c r="B14216" s="61" t="s">
        <v>45950</v>
      </c>
      <c r="C14216" s="61" t="s">
        <v>45876</v>
      </c>
      <c r="D14216" s="70" t="s">
        <v>45177</v>
      </c>
      <c r="E14216" s="61" t="s">
        <v>45951</v>
      </c>
      <c r="F14216" s="72">
        <v>384168219869</v>
      </c>
      <c r="G14216" s="61" t="s">
        <v>45952</v>
      </c>
      <c r="H14216" s="83" t="s">
        <v>45953</v>
      </c>
      <c r="I14216" s="74" t="s">
        <v>33422</v>
      </c>
    </row>
    <row r="14217" spans="1:9" ht="24.95" customHeight="1" x14ac:dyDescent="0.2">
      <c r="A14217" s="61" t="s">
        <v>45954</v>
      </c>
      <c r="B14217" s="61" t="s">
        <v>45955</v>
      </c>
      <c r="C14217" s="61" t="s">
        <v>45876</v>
      </c>
      <c r="D14217" s="70" t="s">
        <v>45177</v>
      </c>
      <c r="E14217" s="61" t="s">
        <v>45956</v>
      </c>
      <c r="F14217" s="72">
        <v>510572691237</v>
      </c>
      <c r="G14217" s="61" t="s">
        <v>45957</v>
      </c>
      <c r="H14217" s="83" t="s">
        <v>45958</v>
      </c>
      <c r="I14217" s="74" t="s">
        <v>33422</v>
      </c>
    </row>
    <row r="14218" spans="1:9" ht="24.95" customHeight="1" x14ac:dyDescent="0.2">
      <c r="A14218" s="61" t="s">
        <v>3872</v>
      </c>
      <c r="B14218" s="61" t="s">
        <v>45955</v>
      </c>
      <c r="C14218" s="61" t="s">
        <v>45876</v>
      </c>
      <c r="D14218" s="70" t="s">
        <v>45177</v>
      </c>
      <c r="E14218" s="61" t="s">
        <v>45959</v>
      </c>
      <c r="F14218" s="72">
        <v>435546272335</v>
      </c>
      <c r="G14218" s="61" t="s">
        <v>45960</v>
      </c>
      <c r="H14218" s="74">
        <v>33235929085</v>
      </c>
      <c r="I14218" s="74" t="s">
        <v>35107</v>
      </c>
    </row>
    <row r="14219" spans="1:9" ht="24.95" customHeight="1" x14ac:dyDescent="0.2">
      <c r="A14219" s="61" t="s">
        <v>45961</v>
      </c>
      <c r="B14219" s="61" t="s">
        <v>36138</v>
      </c>
      <c r="C14219" s="61" t="s">
        <v>45876</v>
      </c>
      <c r="D14219" s="70" t="s">
        <v>45177</v>
      </c>
      <c r="E14219" s="61" t="s">
        <v>45962</v>
      </c>
      <c r="F14219" s="72">
        <v>376416132422</v>
      </c>
      <c r="G14219" s="61" t="s">
        <v>45963</v>
      </c>
      <c r="H14219" s="83" t="s">
        <v>45964</v>
      </c>
      <c r="I14219" s="74" t="s">
        <v>33422</v>
      </c>
    </row>
    <row r="14220" spans="1:9" ht="24.95" customHeight="1" x14ac:dyDescent="0.2">
      <c r="A14220" s="61" t="s">
        <v>45965</v>
      </c>
      <c r="B14220" s="61" t="s">
        <v>45966</v>
      </c>
      <c r="C14220" s="61" t="s">
        <v>45876</v>
      </c>
      <c r="D14220" s="70" t="s">
        <v>45177</v>
      </c>
      <c r="E14220" s="61" t="s">
        <v>45967</v>
      </c>
      <c r="F14220" s="72">
        <v>755318014411</v>
      </c>
      <c r="G14220" s="61" t="s">
        <v>45968</v>
      </c>
      <c r="H14220" s="83" t="s">
        <v>45969</v>
      </c>
      <c r="I14220" s="74" t="s">
        <v>33422</v>
      </c>
    </row>
    <row r="14221" spans="1:9" ht="24.95" customHeight="1" x14ac:dyDescent="0.2">
      <c r="A14221" s="63" t="s">
        <v>10795</v>
      </c>
      <c r="B14221" s="63" t="s">
        <v>656</v>
      </c>
      <c r="C14221" s="61" t="s">
        <v>45876</v>
      </c>
      <c r="D14221" s="70" t="s">
        <v>45177</v>
      </c>
      <c r="E14221" s="63" t="s">
        <v>45970</v>
      </c>
      <c r="F14221" s="76">
        <v>766649356390</v>
      </c>
      <c r="G14221" s="63" t="s">
        <v>45971</v>
      </c>
      <c r="H14221" s="84" t="s">
        <v>45972</v>
      </c>
      <c r="I14221" s="74" t="s">
        <v>33422</v>
      </c>
    </row>
    <row r="14222" spans="1:9" ht="24.95" customHeight="1" x14ac:dyDescent="0.2">
      <c r="A14222" s="61" t="s">
        <v>3872</v>
      </c>
      <c r="B14222" s="61" t="s">
        <v>36138</v>
      </c>
      <c r="C14222" s="61" t="s">
        <v>45876</v>
      </c>
      <c r="D14222" s="70" t="s">
        <v>45177</v>
      </c>
      <c r="E14222" s="61" t="s">
        <v>45973</v>
      </c>
      <c r="F14222" s="72">
        <v>398802078764</v>
      </c>
      <c r="G14222" s="61" t="s">
        <v>45974</v>
      </c>
      <c r="H14222" s="83" t="s">
        <v>45975</v>
      </c>
      <c r="I14222" s="74" t="s">
        <v>33422</v>
      </c>
    </row>
    <row r="14223" spans="1:9" ht="24.95" customHeight="1" x14ac:dyDescent="0.2">
      <c r="A14223" s="61" t="s">
        <v>45976</v>
      </c>
      <c r="B14223" s="61" t="s">
        <v>45977</v>
      </c>
      <c r="C14223" s="61" t="s">
        <v>45876</v>
      </c>
      <c r="D14223" s="70" t="s">
        <v>45177</v>
      </c>
      <c r="E14223" s="61" t="s">
        <v>45978</v>
      </c>
      <c r="F14223" s="72">
        <v>828532845482</v>
      </c>
      <c r="G14223" s="61" t="s">
        <v>45979</v>
      </c>
      <c r="H14223" s="83" t="s">
        <v>45980</v>
      </c>
      <c r="I14223" s="74" t="s">
        <v>33422</v>
      </c>
    </row>
    <row r="14224" spans="1:9" ht="24.95" customHeight="1" x14ac:dyDescent="0.2">
      <c r="A14224" s="63" t="s">
        <v>45981</v>
      </c>
      <c r="B14224" s="63" t="s">
        <v>45982</v>
      </c>
      <c r="C14224" s="61" t="s">
        <v>45876</v>
      </c>
      <c r="D14224" s="70" t="s">
        <v>45177</v>
      </c>
      <c r="E14224" s="63" t="s">
        <v>45983</v>
      </c>
      <c r="F14224" s="76">
        <v>453496414091</v>
      </c>
      <c r="G14224" s="63" t="s">
        <v>45984</v>
      </c>
      <c r="H14224" s="84" t="s">
        <v>45985</v>
      </c>
      <c r="I14224" s="74" t="s">
        <v>33422</v>
      </c>
    </row>
    <row r="14225" spans="1:9" ht="24.95" customHeight="1" x14ac:dyDescent="0.2">
      <c r="A14225" s="63" t="s">
        <v>34675</v>
      </c>
      <c r="B14225" s="63" t="s">
        <v>979</v>
      </c>
      <c r="C14225" s="61" t="s">
        <v>45876</v>
      </c>
      <c r="D14225" s="70" t="s">
        <v>45177</v>
      </c>
      <c r="E14225" s="63" t="s">
        <v>45986</v>
      </c>
      <c r="F14225" s="76">
        <v>743498225803</v>
      </c>
      <c r="G14225" s="63" t="s">
        <v>45987</v>
      </c>
      <c r="H14225" s="84" t="s">
        <v>45988</v>
      </c>
      <c r="I14225" s="74" t="s">
        <v>33422</v>
      </c>
    </row>
    <row r="14226" spans="1:9" ht="24.95" customHeight="1" x14ac:dyDescent="0.2">
      <c r="A14226" s="63" t="s">
        <v>45989</v>
      </c>
      <c r="B14226" s="63" t="s">
        <v>23001</v>
      </c>
      <c r="C14226" s="61" t="s">
        <v>45876</v>
      </c>
      <c r="D14226" s="70" t="s">
        <v>45177</v>
      </c>
      <c r="E14226" s="63" t="s">
        <v>45990</v>
      </c>
      <c r="F14226" s="76">
        <v>646902856838</v>
      </c>
      <c r="G14226" s="63" t="s">
        <v>45991</v>
      </c>
      <c r="H14226" s="83" t="s">
        <v>45992</v>
      </c>
      <c r="I14226" s="78" t="s">
        <v>31687</v>
      </c>
    </row>
    <row r="14227" spans="1:9" ht="24.95" customHeight="1" x14ac:dyDescent="0.2">
      <c r="A14227" s="63" t="s">
        <v>45993</v>
      </c>
      <c r="B14227" s="63" t="s">
        <v>12924</v>
      </c>
      <c r="C14227" s="61" t="s">
        <v>45876</v>
      </c>
      <c r="D14227" s="70" t="s">
        <v>45177</v>
      </c>
      <c r="E14227" s="63" t="s">
        <v>45994</v>
      </c>
      <c r="F14227" s="76">
        <v>809071007771</v>
      </c>
      <c r="G14227" s="63" t="s">
        <v>45995</v>
      </c>
      <c r="H14227" s="84" t="s">
        <v>45996</v>
      </c>
      <c r="I14227" s="74" t="s">
        <v>33422</v>
      </c>
    </row>
    <row r="14228" spans="1:9" ht="24.95" customHeight="1" x14ac:dyDescent="0.2">
      <c r="A14228" s="63" t="s">
        <v>45997</v>
      </c>
      <c r="B14228" s="63" t="s">
        <v>45998</v>
      </c>
      <c r="C14228" s="61" t="s">
        <v>45876</v>
      </c>
      <c r="D14228" s="70" t="s">
        <v>45177</v>
      </c>
      <c r="E14228" s="63" t="s">
        <v>45999</v>
      </c>
      <c r="F14228" s="76">
        <v>377400921650</v>
      </c>
      <c r="G14228" s="63" t="s">
        <v>46000</v>
      </c>
      <c r="H14228" s="84" t="s">
        <v>46001</v>
      </c>
      <c r="I14228" s="74" t="s">
        <v>33422</v>
      </c>
    </row>
    <row r="14229" spans="1:9" ht="24.95" customHeight="1" x14ac:dyDescent="0.2">
      <c r="A14229" s="63" t="s">
        <v>46002</v>
      </c>
      <c r="B14229" s="63" t="s">
        <v>340</v>
      </c>
      <c r="C14229" s="61" t="s">
        <v>45876</v>
      </c>
      <c r="D14229" s="70" t="s">
        <v>45177</v>
      </c>
      <c r="E14229" s="63" t="s">
        <v>46003</v>
      </c>
      <c r="F14229" s="76">
        <v>627087424379</v>
      </c>
      <c r="G14229" s="63" t="s">
        <v>46004</v>
      </c>
      <c r="H14229" s="84" t="s">
        <v>46005</v>
      </c>
      <c r="I14229" s="74" t="s">
        <v>33422</v>
      </c>
    </row>
    <row r="14230" spans="1:9" ht="24.95" customHeight="1" x14ac:dyDescent="0.2">
      <c r="A14230" s="61" t="s">
        <v>46006</v>
      </c>
      <c r="B14230" s="61" t="s">
        <v>1011</v>
      </c>
      <c r="C14230" s="61" t="s">
        <v>45876</v>
      </c>
      <c r="D14230" s="70" t="s">
        <v>45177</v>
      </c>
      <c r="E14230" s="61" t="s">
        <v>46007</v>
      </c>
      <c r="F14230" s="72">
        <v>306445106976</v>
      </c>
      <c r="G14230" s="61" t="s">
        <v>46008</v>
      </c>
      <c r="H14230" s="83" t="s">
        <v>46009</v>
      </c>
      <c r="I14230" s="74" t="s">
        <v>33422</v>
      </c>
    </row>
    <row r="14231" spans="1:9" ht="24.95" customHeight="1" x14ac:dyDescent="0.2">
      <c r="A14231" s="61" t="s">
        <v>46010</v>
      </c>
      <c r="B14231" s="61" t="s">
        <v>1011</v>
      </c>
      <c r="C14231" s="61" t="s">
        <v>45876</v>
      </c>
      <c r="D14231" s="70" t="s">
        <v>45177</v>
      </c>
      <c r="E14231" s="61" t="s">
        <v>46011</v>
      </c>
      <c r="F14231" s="72">
        <v>247314739886</v>
      </c>
      <c r="G14231" s="61" t="s">
        <v>46012</v>
      </c>
      <c r="H14231" s="83" t="s">
        <v>46013</v>
      </c>
      <c r="I14231" s="74" t="s">
        <v>33422</v>
      </c>
    </row>
    <row r="14232" spans="1:9" ht="24.95" customHeight="1" x14ac:dyDescent="0.2">
      <c r="A14232" s="61" t="s">
        <v>46014</v>
      </c>
      <c r="B14232" s="61" t="s">
        <v>229</v>
      </c>
      <c r="C14232" s="61" t="s">
        <v>45876</v>
      </c>
      <c r="D14232" s="70" t="s">
        <v>45177</v>
      </c>
      <c r="E14232" s="61" t="s">
        <v>46015</v>
      </c>
      <c r="F14232" s="72">
        <v>609689747703</v>
      </c>
      <c r="G14232" s="61" t="s">
        <v>46016</v>
      </c>
      <c r="H14232" s="83" t="s">
        <v>46017</v>
      </c>
      <c r="I14232" s="74" t="s">
        <v>33422</v>
      </c>
    </row>
    <row r="14233" spans="1:9" ht="24.95" customHeight="1" x14ac:dyDescent="0.2">
      <c r="A14233" s="61" t="s">
        <v>45921</v>
      </c>
      <c r="B14233" s="61" t="s">
        <v>46018</v>
      </c>
      <c r="C14233" s="61" t="s">
        <v>45876</v>
      </c>
      <c r="D14233" s="70" t="s">
        <v>45177</v>
      </c>
      <c r="E14233" s="61" t="s">
        <v>46019</v>
      </c>
      <c r="F14233" s="72">
        <v>429641489567</v>
      </c>
      <c r="G14233" s="61" t="s">
        <v>46020</v>
      </c>
      <c r="H14233" s="83" t="s">
        <v>46021</v>
      </c>
      <c r="I14233" s="74" t="s">
        <v>33422</v>
      </c>
    </row>
    <row r="14234" spans="1:9" ht="24.95" customHeight="1" x14ac:dyDescent="0.2">
      <c r="A14234" s="61" t="s">
        <v>46022</v>
      </c>
      <c r="B14234" s="61" t="s">
        <v>263</v>
      </c>
      <c r="C14234" s="61" t="s">
        <v>45876</v>
      </c>
      <c r="D14234" s="70" t="s">
        <v>45177</v>
      </c>
      <c r="E14234" s="61" t="s">
        <v>46023</v>
      </c>
      <c r="F14234" s="72">
        <v>350985156078</v>
      </c>
      <c r="G14234" s="61" t="s">
        <v>46024</v>
      </c>
      <c r="H14234" s="83" t="s">
        <v>46025</v>
      </c>
      <c r="I14234" s="74" t="s">
        <v>33422</v>
      </c>
    </row>
    <row r="14235" spans="1:9" ht="24.95" customHeight="1" x14ac:dyDescent="0.2">
      <c r="A14235" s="61" t="s">
        <v>896</v>
      </c>
      <c r="B14235" s="61" t="s">
        <v>229</v>
      </c>
      <c r="C14235" s="61" t="s">
        <v>45876</v>
      </c>
      <c r="D14235" s="70" t="s">
        <v>45177</v>
      </c>
      <c r="E14235" s="61" t="s">
        <v>46026</v>
      </c>
      <c r="F14235" s="72">
        <v>207189230807</v>
      </c>
      <c r="G14235" s="61" t="s">
        <v>46027</v>
      </c>
      <c r="H14235" s="83" t="s">
        <v>46028</v>
      </c>
      <c r="I14235" s="74" t="s">
        <v>33422</v>
      </c>
    </row>
    <row r="14236" spans="1:9" ht="24.95" customHeight="1" x14ac:dyDescent="0.2">
      <c r="A14236" s="61" t="s">
        <v>46029</v>
      </c>
      <c r="B14236" s="61" t="s">
        <v>8032</v>
      </c>
      <c r="C14236" s="61" t="s">
        <v>45876</v>
      </c>
      <c r="D14236" s="70" t="s">
        <v>45177</v>
      </c>
      <c r="E14236" s="61" t="s">
        <v>46030</v>
      </c>
      <c r="F14236" s="72">
        <v>600854200892</v>
      </c>
      <c r="G14236" s="61" t="s">
        <v>46031</v>
      </c>
      <c r="H14236" s="83" t="s">
        <v>46032</v>
      </c>
      <c r="I14236" s="74" t="s">
        <v>33422</v>
      </c>
    </row>
    <row r="14237" spans="1:9" ht="24.95" customHeight="1" x14ac:dyDescent="0.2">
      <c r="A14237" s="61" t="s">
        <v>3259</v>
      </c>
      <c r="B14237" s="61" t="s">
        <v>46033</v>
      </c>
      <c r="C14237" s="61" t="s">
        <v>45876</v>
      </c>
      <c r="D14237" s="70" t="s">
        <v>45177</v>
      </c>
      <c r="E14237" s="61" t="s">
        <v>46034</v>
      </c>
      <c r="F14237" s="72">
        <v>935531109073</v>
      </c>
      <c r="G14237" s="61" t="s">
        <v>46035</v>
      </c>
      <c r="H14237" s="83" t="s">
        <v>46036</v>
      </c>
      <c r="I14237" s="74" t="s">
        <v>33422</v>
      </c>
    </row>
    <row r="14238" spans="1:9" ht="24.95" customHeight="1" x14ac:dyDescent="0.2">
      <c r="A14238" s="61" t="s">
        <v>46037</v>
      </c>
      <c r="B14238" s="61" t="s">
        <v>2482</v>
      </c>
      <c r="C14238" s="61" t="s">
        <v>45876</v>
      </c>
      <c r="D14238" s="70" t="s">
        <v>45177</v>
      </c>
      <c r="E14238" s="61" t="s">
        <v>46038</v>
      </c>
      <c r="F14238" s="72">
        <v>945653059969</v>
      </c>
      <c r="G14238" s="61" t="s">
        <v>46039</v>
      </c>
      <c r="H14238" s="83" t="s">
        <v>46040</v>
      </c>
      <c r="I14238" s="74" t="s">
        <v>33422</v>
      </c>
    </row>
    <row r="14239" spans="1:9" ht="24.95" customHeight="1" x14ac:dyDescent="0.2">
      <c r="A14239" s="61" t="s">
        <v>46041</v>
      </c>
      <c r="B14239" s="61" t="s">
        <v>46042</v>
      </c>
      <c r="C14239" s="61" t="s">
        <v>45876</v>
      </c>
      <c r="D14239" s="70" t="s">
        <v>45177</v>
      </c>
      <c r="E14239" s="61" t="s">
        <v>46043</v>
      </c>
      <c r="F14239" s="72">
        <v>914130125681</v>
      </c>
      <c r="G14239" s="61" t="s">
        <v>46044</v>
      </c>
      <c r="H14239" s="83" t="s">
        <v>46045</v>
      </c>
      <c r="I14239" s="74" t="s">
        <v>33422</v>
      </c>
    </row>
    <row r="14240" spans="1:9" ht="24.95" customHeight="1" x14ac:dyDescent="0.2">
      <c r="A14240" s="61" t="s">
        <v>134</v>
      </c>
      <c r="B14240" s="61" t="s">
        <v>46042</v>
      </c>
      <c r="C14240" s="61" t="s">
        <v>45876</v>
      </c>
      <c r="D14240" s="70" t="s">
        <v>45177</v>
      </c>
      <c r="E14240" s="61" t="s">
        <v>46046</v>
      </c>
      <c r="F14240" s="72">
        <v>632624205270</v>
      </c>
      <c r="G14240" s="61" t="s">
        <v>46047</v>
      </c>
      <c r="H14240" s="83" t="s">
        <v>46048</v>
      </c>
      <c r="I14240" s="74" t="s">
        <v>33422</v>
      </c>
    </row>
    <row r="14241" spans="1:9" ht="24.95" customHeight="1" x14ac:dyDescent="0.2">
      <c r="A14241" s="61" t="s">
        <v>46049</v>
      </c>
      <c r="B14241" s="61" t="s">
        <v>46050</v>
      </c>
      <c r="C14241" s="61" t="s">
        <v>45876</v>
      </c>
      <c r="D14241" s="70" t="s">
        <v>45177</v>
      </c>
      <c r="E14241" s="61" t="s">
        <v>46051</v>
      </c>
      <c r="F14241" s="72">
        <v>800544393939</v>
      </c>
      <c r="G14241" s="61" t="s">
        <v>46052</v>
      </c>
      <c r="H14241" s="83" t="s">
        <v>46053</v>
      </c>
      <c r="I14241" s="74" t="s">
        <v>33422</v>
      </c>
    </row>
    <row r="14242" spans="1:9" ht="24.95" customHeight="1" x14ac:dyDescent="0.2">
      <c r="A14242" s="61" t="s">
        <v>46054</v>
      </c>
      <c r="B14242" s="61" t="s">
        <v>969</v>
      </c>
      <c r="C14242" s="61" t="s">
        <v>45876</v>
      </c>
      <c r="D14242" s="70" t="s">
        <v>45177</v>
      </c>
      <c r="E14242" s="61" t="s">
        <v>46055</v>
      </c>
      <c r="F14242" s="72">
        <v>954081572930</v>
      </c>
      <c r="G14242" s="61" t="s">
        <v>46056</v>
      </c>
      <c r="H14242" s="83" t="s">
        <v>46057</v>
      </c>
      <c r="I14242" s="74" t="s">
        <v>33422</v>
      </c>
    </row>
    <row r="14243" spans="1:9" ht="24.95" customHeight="1" x14ac:dyDescent="0.2">
      <c r="A14243" s="61" t="s">
        <v>46058</v>
      </c>
      <c r="B14243" s="61" t="s">
        <v>45467</v>
      </c>
      <c r="C14243" s="61" t="s">
        <v>45876</v>
      </c>
      <c r="D14243" s="70" t="s">
        <v>45177</v>
      </c>
      <c r="E14243" s="61" t="s">
        <v>46059</v>
      </c>
      <c r="F14243" s="72">
        <v>328085288170</v>
      </c>
      <c r="G14243" s="61" t="s">
        <v>46060</v>
      </c>
      <c r="H14243" s="83" t="s">
        <v>46061</v>
      </c>
      <c r="I14243" s="74" t="s">
        <v>33422</v>
      </c>
    </row>
    <row r="14244" spans="1:9" ht="24.95" customHeight="1" x14ac:dyDescent="0.2">
      <c r="A14244" s="69" t="s">
        <v>46062</v>
      </c>
      <c r="B14244" s="61" t="s">
        <v>340</v>
      </c>
      <c r="C14244" s="61" t="s">
        <v>45876</v>
      </c>
      <c r="D14244" s="70" t="s">
        <v>45177</v>
      </c>
      <c r="E14244" s="69" t="s">
        <v>46063</v>
      </c>
      <c r="F14244" s="72">
        <v>701860423877</v>
      </c>
      <c r="G14244" s="61" t="s">
        <v>46064</v>
      </c>
      <c r="H14244" s="74">
        <v>35713635046</v>
      </c>
      <c r="I14244" s="74" t="s">
        <v>35107</v>
      </c>
    </row>
    <row r="14245" spans="1:9" ht="24.95" customHeight="1" x14ac:dyDescent="0.2">
      <c r="A14245" s="63" t="s">
        <v>3241</v>
      </c>
      <c r="B14245" s="63" t="s">
        <v>45467</v>
      </c>
      <c r="C14245" s="61" t="s">
        <v>45876</v>
      </c>
      <c r="D14245" s="70" t="s">
        <v>45177</v>
      </c>
      <c r="E14245" s="63" t="s">
        <v>46065</v>
      </c>
      <c r="F14245" s="76">
        <v>291350468333</v>
      </c>
      <c r="G14245" s="63" t="s">
        <v>46066</v>
      </c>
      <c r="H14245" s="84" t="s">
        <v>46067</v>
      </c>
      <c r="I14245" s="74" t="s">
        <v>33422</v>
      </c>
    </row>
    <row r="14246" spans="1:9" ht="24.95" customHeight="1" x14ac:dyDescent="0.2">
      <c r="A14246" s="63" t="s">
        <v>46014</v>
      </c>
      <c r="B14246" s="63" t="s">
        <v>23536</v>
      </c>
      <c r="C14246" s="61" t="s">
        <v>45876</v>
      </c>
      <c r="D14246" s="70" t="s">
        <v>45177</v>
      </c>
      <c r="E14246" s="63" t="s">
        <v>46068</v>
      </c>
      <c r="F14246" s="76">
        <v>873150120352</v>
      </c>
      <c r="G14246" s="63" t="s">
        <v>46069</v>
      </c>
      <c r="H14246" s="84" t="s">
        <v>46070</v>
      </c>
      <c r="I14246" s="74" t="s">
        <v>33422</v>
      </c>
    </row>
    <row r="14247" spans="1:9" ht="24.95" customHeight="1" x14ac:dyDescent="0.2">
      <c r="A14247" s="63" t="s">
        <v>46071</v>
      </c>
      <c r="B14247" s="63" t="s">
        <v>14966</v>
      </c>
      <c r="C14247" s="61" t="s">
        <v>45876</v>
      </c>
      <c r="D14247" s="70" t="s">
        <v>45177</v>
      </c>
      <c r="E14247" s="63" t="s">
        <v>46072</v>
      </c>
      <c r="F14247" s="76">
        <v>293863008720</v>
      </c>
      <c r="G14247" s="63" t="s">
        <v>46073</v>
      </c>
      <c r="H14247" s="84" t="s">
        <v>46074</v>
      </c>
      <c r="I14247" s="74" t="s">
        <v>33422</v>
      </c>
    </row>
    <row r="14248" spans="1:9" ht="24.95" customHeight="1" x14ac:dyDescent="0.2">
      <c r="A14248" s="63" t="s">
        <v>3103</v>
      </c>
      <c r="B14248" s="63" t="s">
        <v>36138</v>
      </c>
      <c r="C14248" s="61" t="s">
        <v>45876</v>
      </c>
      <c r="D14248" s="70" t="s">
        <v>45177</v>
      </c>
      <c r="E14248" s="63" t="s">
        <v>46075</v>
      </c>
      <c r="F14248" s="76">
        <v>460654772284</v>
      </c>
      <c r="G14248" s="63" t="s">
        <v>46076</v>
      </c>
      <c r="H14248" s="74">
        <v>31678015766</v>
      </c>
      <c r="I14248" s="74" t="s">
        <v>35107</v>
      </c>
    </row>
    <row r="14249" spans="1:9" ht="24.95" customHeight="1" x14ac:dyDescent="0.2">
      <c r="A14249" s="63" t="s">
        <v>46077</v>
      </c>
      <c r="B14249" s="63" t="s">
        <v>36138</v>
      </c>
      <c r="C14249" s="61" t="s">
        <v>45876</v>
      </c>
      <c r="D14249" s="70" t="s">
        <v>45177</v>
      </c>
      <c r="E14249" s="63" t="s">
        <v>46078</v>
      </c>
      <c r="F14249" s="76">
        <v>304560299705</v>
      </c>
      <c r="G14249" s="63" t="s">
        <v>46079</v>
      </c>
      <c r="H14249" s="84" t="s">
        <v>46080</v>
      </c>
      <c r="I14249" s="74" t="s">
        <v>33422</v>
      </c>
    </row>
    <row r="14250" spans="1:9" ht="24.95" customHeight="1" x14ac:dyDescent="0.2">
      <c r="A14250" s="63" t="s">
        <v>46081</v>
      </c>
      <c r="B14250" s="63" t="s">
        <v>36138</v>
      </c>
      <c r="C14250" s="61" t="s">
        <v>45876</v>
      </c>
      <c r="D14250" s="70" t="s">
        <v>45177</v>
      </c>
      <c r="E14250" s="63" t="s">
        <v>46082</v>
      </c>
      <c r="F14250" s="76">
        <v>444610241935</v>
      </c>
      <c r="G14250" s="63" t="s">
        <v>46083</v>
      </c>
      <c r="H14250" s="84" t="s">
        <v>46084</v>
      </c>
      <c r="I14250" s="74" t="s">
        <v>33422</v>
      </c>
    </row>
    <row r="14251" spans="1:9" ht="24.95" customHeight="1" x14ac:dyDescent="0.2">
      <c r="A14251" s="63" t="s">
        <v>46085</v>
      </c>
      <c r="B14251" s="63" t="s">
        <v>46086</v>
      </c>
      <c r="C14251" s="61" t="s">
        <v>45876</v>
      </c>
      <c r="D14251" s="70" t="s">
        <v>45177</v>
      </c>
      <c r="E14251" s="61"/>
      <c r="F14251" s="76">
        <v>423867676654</v>
      </c>
      <c r="G14251" s="63" t="s">
        <v>46087</v>
      </c>
      <c r="H14251" s="74">
        <v>32890766584</v>
      </c>
      <c r="I14251" s="74" t="s">
        <v>35107</v>
      </c>
    </row>
    <row r="14252" spans="1:9" ht="24.95" customHeight="1" x14ac:dyDescent="0.2">
      <c r="A14252" s="63" t="s">
        <v>46089</v>
      </c>
      <c r="B14252" s="63" t="s">
        <v>108</v>
      </c>
      <c r="C14252" s="61" t="s">
        <v>45876</v>
      </c>
      <c r="D14252" s="70" t="s">
        <v>45177</v>
      </c>
      <c r="E14252" s="63" t="s">
        <v>46090</v>
      </c>
      <c r="F14252" s="76">
        <v>337008901987</v>
      </c>
      <c r="G14252" s="63" t="s">
        <v>46091</v>
      </c>
      <c r="H14252" s="84" t="s">
        <v>46092</v>
      </c>
      <c r="I14252" s="74" t="s">
        <v>33422</v>
      </c>
    </row>
    <row r="14253" spans="1:9" ht="24.95" customHeight="1" x14ac:dyDescent="0.2">
      <c r="A14253" s="63" t="s">
        <v>46093</v>
      </c>
      <c r="B14253" s="63" t="s">
        <v>108</v>
      </c>
      <c r="C14253" s="61" t="s">
        <v>45876</v>
      </c>
      <c r="D14253" s="70" t="s">
        <v>45177</v>
      </c>
      <c r="E14253" s="63" t="s">
        <v>46094</v>
      </c>
      <c r="F14253" s="76">
        <v>250140854802</v>
      </c>
      <c r="G14253" s="63" t="s">
        <v>46095</v>
      </c>
      <c r="H14253" s="84" t="s">
        <v>46096</v>
      </c>
      <c r="I14253" s="74" t="s">
        <v>33422</v>
      </c>
    </row>
    <row r="14254" spans="1:9" ht="24.95" customHeight="1" x14ac:dyDescent="0.2">
      <c r="A14254" s="63" t="s">
        <v>46088</v>
      </c>
      <c r="B14254" s="63" t="s">
        <v>108</v>
      </c>
      <c r="C14254" s="61" t="s">
        <v>45876</v>
      </c>
      <c r="D14254" s="70" t="s">
        <v>45177</v>
      </c>
      <c r="E14254" s="63" t="s">
        <v>46097</v>
      </c>
      <c r="F14254" s="76">
        <v>585350293312</v>
      </c>
      <c r="G14254" s="63" t="s">
        <v>46098</v>
      </c>
      <c r="H14254" s="74">
        <v>38080860969</v>
      </c>
      <c r="I14254" s="74" t="s">
        <v>35107</v>
      </c>
    </row>
    <row r="14255" spans="1:9" ht="24.95" customHeight="1" x14ac:dyDescent="0.2">
      <c r="A14255" s="63" t="s">
        <v>46099</v>
      </c>
      <c r="B14255" s="63" t="s">
        <v>121</v>
      </c>
      <c r="C14255" s="61" t="s">
        <v>45876</v>
      </c>
      <c r="D14255" s="70" t="s">
        <v>45177</v>
      </c>
      <c r="E14255" s="63" t="s">
        <v>46100</v>
      </c>
      <c r="F14255" s="76">
        <v>690647242518</v>
      </c>
      <c r="G14255" s="63" t="s">
        <v>46101</v>
      </c>
      <c r="H14255" s="74">
        <v>91065835948</v>
      </c>
      <c r="I14255" s="78" t="s">
        <v>45180</v>
      </c>
    </row>
    <row r="14256" spans="1:9" ht="24.95" customHeight="1" x14ac:dyDescent="0.2">
      <c r="A14256" s="63" t="s">
        <v>46102</v>
      </c>
      <c r="B14256" s="63" t="s">
        <v>340</v>
      </c>
      <c r="C14256" s="61" t="s">
        <v>45876</v>
      </c>
      <c r="D14256" s="70" t="s">
        <v>45177</v>
      </c>
      <c r="E14256" s="63" t="s">
        <v>46103</v>
      </c>
      <c r="F14256" s="76">
        <v>264496586980</v>
      </c>
      <c r="G14256" s="63" t="s">
        <v>46104</v>
      </c>
      <c r="H14256" s="74">
        <v>91082847396</v>
      </c>
      <c r="I14256" s="78" t="s">
        <v>45180</v>
      </c>
    </row>
    <row r="14257" spans="1:9" ht="24.95" customHeight="1" x14ac:dyDescent="0.2">
      <c r="A14257" s="63" t="s">
        <v>46105</v>
      </c>
      <c r="B14257" s="63" t="s">
        <v>448</v>
      </c>
      <c r="C14257" s="61" t="s">
        <v>45876</v>
      </c>
      <c r="D14257" s="70" t="s">
        <v>45177</v>
      </c>
      <c r="E14257" s="63" t="s">
        <v>46106</v>
      </c>
      <c r="F14257" s="76">
        <v>905835651858</v>
      </c>
      <c r="G14257" s="63" t="s">
        <v>46107</v>
      </c>
      <c r="H14257" s="84" t="s">
        <v>46108</v>
      </c>
      <c r="I14257" s="74" t="s">
        <v>33422</v>
      </c>
    </row>
    <row r="14258" spans="1:9" ht="24.95" customHeight="1" x14ac:dyDescent="0.2">
      <c r="A14258" s="63" t="s">
        <v>46109</v>
      </c>
      <c r="B14258" s="63" t="s">
        <v>1722</v>
      </c>
      <c r="C14258" s="61" t="s">
        <v>45876</v>
      </c>
      <c r="D14258" s="70" t="s">
        <v>45177</v>
      </c>
      <c r="E14258" s="63" t="s">
        <v>46110</v>
      </c>
      <c r="F14258" s="76">
        <v>663190211002</v>
      </c>
      <c r="G14258" s="63" t="s">
        <v>46111</v>
      </c>
      <c r="H14258" s="83" t="s">
        <v>46112</v>
      </c>
      <c r="I14258" s="74" t="s">
        <v>33422</v>
      </c>
    </row>
    <row r="14259" spans="1:9" ht="24.95" customHeight="1" x14ac:dyDescent="0.2">
      <c r="A14259" s="63" t="s">
        <v>1757</v>
      </c>
      <c r="B14259" s="63" t="s">
        <v>46113</v>
      </c>
      <c r="C14259" s="61" t="s">
        <v>45876</v>
      </c>
      <c r="D14259" s="70" t="s">
        <v>45177</v>
      </c>
      <c r="E14259" s="63" t="s">
        <v>46114</v>
      </c>
      <c r="F14259" s="76">
        <v>671215466072</v>
      </c>
      <c r="G14259" s="63" t="s">
        <v>46115</v>
      </c>
      <c r="H14259" s="84" t="s">
        <v>46116</v>
      </c>
      <c r="I14259" s="74" t="s">
        <v>33422</v>
      </c>
    </row>
    <row r="14260" spans="1:9" ht="24.95" customHeight="1" x14ac:dyDescent="0.2">
      <c r="A14260" s="63" t="s">
        <v>2777</v>
      </c>
      <c r="B14260" s="63" t="s">
        <v>46113</v>
      </c>
      <c r="C14260" s="61" t="s">
        <v>45876</v>
      </c>
      <c r="D14260" s="70" t="s">
        <v>45177</v>
      </c>
      <c r="E14260" s="63" t="s">
        <v>46117</v>
      </c>
      <c r="F14260" s="76">
        <v>258893276307</v>
      </c>
      <c r="G14260" s="63" t="s">
        <v>46118</v>
      </c>
      <c r="H14260" s="84" t="s">
        <v>46119</v>
      </c>
      <c r="I14260" s="74" t="s">
        <v>33422</v>
      </c>
    </row>
    <row r="14261" spans="1:9" ht="24.95" customHeight="1" x14ac:dyDescent="0.2">
      <c r="A14261" s="63" t="s">
        <v>46120</v>
      </c>
      <c r="B14261" s="63" t="s">
        <v>2250</v>
      </c>
      <c r="C14261" s="61" t="s">
        <v>45876</v>
      </c>
      <c r="D14261" s="70" t="s">
        <v>45177</v>
      </c>
      <c r="E14261" s="63" t="s">
        <v>46121</v>
      </c>
      <c r="F14261" s="76">
        <v>537814016763</v>
      </c>
      <c r="G14261" s="63" t="s">
        <v>46122</v>
      </c>
      <c r="H14261" s="83" t="s">
        <v>46123</v>
      </c>
      <c r="I14261" s="78" t="s">
        <v>10449</v>
      </c>
    </row>
    <row r="14262" spans="1:9" ht="24.95" customHeight="1" x14ac:dyDescent="0.2">
      <c r="A14262" s="63" t="s">
        <v>45954</v>
      </c>
      <c r="B14262" s="63" t="s">
        <v>530</v>
      </c>
      <c r="C14262" s="61" t="s">
        <v>45876</v>
      </c>
      <c r="D14262" s="70" t="s">
        <v>45177</v>
      </c>
      <c r="E14262" s="63" t="s">
        <v>46124</v>
      </c>
      <c r="F14262" s="76">
        <v>592327361937</v>
      </c>
      <c r="G14262" s="61"/>
      <c r="H14262" s="84" t="s">
        <v>46125</v>
      </c>
      <c r="I14262" s="74" t="s">
        <v>33422</v>
      </c>
    </row>
    <row r="14263" spans="1:9" ht="24.95" customHeight="1" x14ac:dyDescent="0.2">
      <c r="A14263" s="63" t="s">
        <v>22802</v>
      </c>
      <c r="B14263" s="63" t="s">
        <v>1633</v>
      </c>
      <c r="C14263" s="61" t="s">
        <v>45876</v>
      </c>
      <c r="D14263" s="70" t="s">
        <v>45177</v>
      </c>
      <c r="E14263" s="63" t="s">
        <v>46126</v>
      </c>
      <c r="F14263" s="76">
        <v>853537011951</v>
      </c>
      <c r="G14263" s="63" t="s">
        <v>46127</v>
      </c>
      <c r="H14263" s="84" t="s">
        <v>46128</v>
      </c>
      <c r="I14263" s="74" t="s">
        <v>33422</v>
      </c>
    </row>
    <row r="14264" spans="1:9" ht="24.95" customHeight="1" x14ac:dyDescent="0.2">
      <c r="A14264" s="63" t="s">
        <v>46129</v>
      </c>
      <c r="B14264" s="63" t="s">
        <v>46130</v>
      </c>
      <c r="C14264" s="61" t="s">
        <v>45876</v>
      </c>
      <c r="D14264" s="70" t="s">
        <v>45177</v>
      </c>
      <c r="E14264" s="63" t="s">
        <v>46131</v>
      </c>
      <c r="F14264" s="76">
        <v>579378910553</v>
      </c>
      <c r="G14264" s="63" t="s">
        <v>46132</v>
      </c>
      <c r="H14264" s="84" t="s">
        <v>46133</v>
      </c>
      <c r="I14264" s="74" t="s">
        <v>33422</v>
      </c>
    </row>
    <row r="14265" spans="1:9" ht="24.95" customHeight="1" x14ac:dyDescent="0.2">
      <c r="A14265" s="63" t="s">
        <v>7813</v>
      </c>
      <c r="B14265" s="63" t="s">
        <v>263</v>
      </c>
      <c r="C14265" s="61" t="s">
        <v>45876</v>
      </c>
      <c r="D14265" s="70" t="s">
        <v>45177</v>
      </c>
      <c r="E14265" s="63" t="s">
        <v>46134</v>
      </c>
      <c r="F14265" s="76">
        <v>532762943393</v>
      </c>
      <c r="G14265" s="63" t="s">
        <v>46135</v>
      </c>
      <c r="H14265" s="84" t="s">
        <v>46136</v>
      </c>
      <c r="I14265" s="74" t="s">
        <v>33422</v>
      </c>
    </row>
    <row r="14266" spans="1:9" ht="24.95" customHeight="1" x14ac:dyDescent="0.2">
      <c r="A14266" s="63" t="s">
        <v>46137</v>
      </c>
      <c r="B14266" s="63" t="s">
        <v>14125</v>
      </c>
      <c r="C14266" s="61" t="s">
        <v>45876</v>
      </c>
      <c r="D14266" s="70" t="s">
        <v>45177</v>
      </c>
      <c r="E14266" s="63" t="s">
        <v>46138</v>
      </c>
      <c r="F14266" s="76">
        <v>639479446372</v>
      </c>
      <c r="G14266" s="63" t="s">
        <v>46139</v>
      </c>
      <c r="H14266" s="84" t="s">
        <v>46140</v>
      </c>
      <c r="I14266" s="74" t="s">
        <v>33422</v>
      </c>
    </row>
    <row r="14267" spans="1:9" ht="24.95" customHeight="1" x14ac:dyDescent="0.2">
      <c r="A14267" s="63" t="s">
        <v>46141</v>
      </c>
      <c r="B14267" s="63" t="s">
        <v>37102</v>
      </c>
      <c r="C14267" s="61" t="s">
        <v>45876</v>
      </c>
      <c r="D14267" s="70" t="s">
        <v>45177</v>
      </c>
      <c r="E14267" s="63" t="s">
        <v>46142</v>
      </c>
      <c r="F14267" s="76">
        <v>299053758220</v>
      </c>
      <c r="G14267" s="63" t="s">
        <v>46143</v>
      </c>
      <c r="H14267" s="84" t="s">
        <v>46144</v>
      </c>
      <c r="I14267" s="74" t="s">
        <v>33422</v>
      </c>
    </row>
    <row r="14268" spans="1:9" ht="24.95" customHeight="1" x14ac:dyDescent="0.2">
      <c r="A14268" s="63" t="s">
        <v>885</v>
      </c>
      <c r="B14268" s="63" t="s">
        <v>402</v>
      </c>
      <c r="C14268" s="61" t="s">
        <v>45876</v>
      </c>
      <c r="D14268" s="70" t="s">
        <v>45177</v>
      </c>
      <c r="E14268" s="63" t="s">
        <v>46145</v>
      </c>
      <c r="F14268" s="76">
        <v>458940645227</v>
      </c>
      <c r="G14268" s="63" t="s">
        <v>46146</v>
      </c>
      <c r="H14268" s="78" t="s">
        <v>46147</v>
      </c>
      <c r="I14268" s="74" t="s">
        <v>33422</v>
      </c>
    </row>
    <row r="14269" spans="1:9" ht="24.95" customHeight="1" x14ac:dyDescent="0.2">
      <c r="A14269" s="63" t="s">
        <v>46148</v>
      </c>
      <c r="B14269" s="63" t="s">
        <v>46149</v>
      </c>
      <c r="C14269" s="61" t="s">
        <v>45876</v>
      </c>
      <c r="D14269" s="70" t="s">
        <v>45177</v>
      </c>
      <c r="E14269" s="63" t="s">
        <v>46150</v>
      </c>
      <c r="F14269" s="76">
        <v>679515296864</v>
      </c>
      <c r="G14269" s="63" t="s">
        <v>46151</v>
      </c>
      <c r="H14269" s="78" t="s">
        <v>46152</v>
      </c>
      <c r="I14269" s="74" t="s">
        <v>33422</v>
      </c>
    </row>
    <row r="14270" spans="1:9" ht="24.95" customHeight="1" x14ac:dyDescent="0.2">
      <c r="A14270" s="63" t="s">
        <v>43538</v>
      </c>
      <c r="B14270" s="63" t="s">
        <v>45467</v>
      </c>
      <c r="C14270" s="61" t="s">
        <v>45876</v>
      </c>
      <c r="D14270" s="70" t="s">
        <v>45177</v>
      </c>
      <c r="E14270" s="63" t="s">
        <v>46153</v>
      </c>
      <c r="F14270" s="76">
        <v>654152978252</v>
      </c>
      <c r="G14270" s="63" t="s">
        <v>46154</v>
      </c>
      <c r="H14270" s="78" t="s">
        <v>46155</v>
      </c>
      <c r="I14270" s="74" t="s">
        <v>33422</v>
      </c>
    </row>
    <row r="14271" spans="1:9" ht="24.95" customHeight="1" x14ac:dyDescent="0.2">
      <c r="A14271" s="63" t="s">
        <v>46156</v>
      </c>
      <c r="B14271" s="63" t="s">
        <v>752</v>
      </c>
      <c r="C14271" s="61" t="s">
        <v>45876</v>
      </c>
      <c r="D14271" s="70" t="s">
        <v>45177</v>
      </c>
      <c r="E14271" s="63" t="s">
        <v>46157</v>
      </c>
      <c r="F14271" s="76">
        <v>890508341788</v>
      </c>
      <c r="G14271" s="63" t="s">
        <v>46158</v>
      </c>
      <c r="H14271" s="78" t="s">
        <v>46159</v>
      </c>
      <c r="I14271" s="74" t="s">
        <v>33422</v>
      </c>
    </row>
    <row r="14272" spans="1:9" ht="24.95" customHeight="1" x14ac:dyDescent="0.2">
      <c r="A14272" s="63" t="s">
        <v>46160</v>
      </c>
      <c r="B14272" s="63" t="s">
        <v>868</v>
      </c>
      <c r="C14272" s="61" t="s">
        <v>45876</v>
      </c>
      <c r="D14272" s="70" t="s">
        <v>45177</v>
      </c>
      <c r="E14272" s="63" t="s">
        <v>46161</v>
      </c>
      <c r="F14272" s="76">
        <v>736305968116</v>
      </c>
      <c r="G14272" s="63" t="s">
        <v>46162</v>
      </c>
      <c r="H14272" s="78" t="s">
        <v>46163</v>
      </c>
      <c r="I14272" s="74" t="s">
        <v>33422</v>
      </c>
    </row>
    <row r="14273" spans="1:9" ht="24.95" customHeight="1" x14ac:dyDescent="0.2">
      <c r="A14273" s="63" t="s">
        <v>4047</v>
      </c>
      <c r="B14273" s="63" t="s">
        <v>402</v>
      </c>
      <c r="C14273" s="61" t="s">
        <v>45876</v>
      </c>
      <c r="D14273" s="70" t="s">
        <v>45177</v>
      </c>
      <c r="E14273" s="63" t="s">
        <v>46164</v>
      </c>
      <c r="F14273" s="76">
        <v>772518853552</v>
      </c>
      <c r="G14273" s="63" t="s">
        <v>46165</v>
      </c>
      <c r="H14273" s="78" t="s">
        <v>46166</v>
      </c>
      <c r="I14273" s="74" t="s">
        <v>33422</v>
      </c>
    </row>
    <row r="14274" spans="1:9" ht="24.95" customHeight="1" x14ac:dyDescent="0.2">
      <c r="A14274" s="63" t="s">
        <v>46167</v>
      </c>
      <c r="B14274" s="63" t="s">
        <v>46149</v>
      </c>
      <c r="C14274" s="61" t="s">
        <v>45876</v>
      </c>
      <c r="D14274" s="70" t="s">
        <v>45177</v>
      </c>
      <c r="E14274" s="63" t="s">
        <v>46168</v>
      </c>
      <c r="F14274" s="76">
        <v>937188606911</v>
      </c>
      <c r="G14274" s="63" t="s">
        <v>46169</v>
      </c>
      <c r="H14274" s="78" t="s">
        <v>46170</v>
      </c>
      <c r="I14274" s="74" t="s">
        <v>33422</v>
      </c>
    </row>
    <row r="14275" spans="1:9" ht="24.95" customHeight="1" x14ac:dyDescent="0.2">
      <c r="A14275" s="61" t="s">
        <v>46172</v>
      </c>
      <c r="B14275" s="61" t="s">
        <v>46173</v>
      </c>
      <c r="C14275" s="61" t="s">
        <v>46171</v>
      </c>
      <c r="D14275" s="70" t="s">
        <v>45177</v>
      </c>
      <c r="E14275" s="61" t="s">
        <v>46174</v>
      </c>
      <c r="F14275" s="72">
        <v>628780393044</v>
      </c>
      <c r="G14275" s="61" t="s">
        <v>46175</v>
      </c>
      <c r="H14275" s="74">
        <v>19154015569</v>
      </c>
      <c r="I14275" s="78" t="s">
        <v>45857</v>
      </c>
    </row>
    <row r="14276" spans="1:9" ht="24.95" customHeight="1" x14ac:dyDescent="0.2">
      <c r="A14276" s="61" t="s">
        <v>46176</v>
      </c>
      <c r="B14276" s="61" t="s">
        <v>46173</v>
      </c>
      <c r="C14276" s="61" t="s">
        <v>46171</v>
      </c>
      <c r="D14276" s="70" t="s">
        <v>45177</v>
      </c>
      <c r="E14276" s="61" t="s">
        <v>46177</v>
      </c>
      <c r="F14276" s="72">
        <v>411246424242</v>
      </c>
      <c r="G14276" s="61" t="s">
        <v>46178</v>
      </c>
      <c r="H14276" s="84" t="s">
        <v>46179</v>
      </c>
      <c r="I14276" s="74" t="s">
        <v>33422</v>
      </c>
    </row>
    <row r="14277" spans="1:9" ht="24.95" customHeight="1" x14ac:dyDescent="0.2">
      <c r="A14277" s="61" t="s">
        <v>46180</v>
      </c>
      <c r="B14277" s="61" t="s">
        <v>46181</v>
      </c>
      <c r="C14277" s="61" t="s">
        <v>46171</v>
      </c>
      <c r="D14277" s="70" t="s">
        <v>45177</v>
      </c>
      <c r="E14277" s="61" t="s">
        <v>46182</v>
      </c>
      <c r="F14277" s="72">
        <v>447614207607</v>
      </c>
      <c r="G14277" s="61" t="s">
        <v>46183</v>
      </c>
      <c r="H14277" s="74">
        <v>35028391469</v>
      </c>
      <c r="I14277" s="74" t="s">
        <v>35107</v>
      </c>
    </row>
    <row r="14278" spans="1:9" ht="24.95" customHeight="1" x14ac:dyDescent="0.2">
      <c r="A14278" s="61" t="s">
        <v>11685</v>
      </c>
      <c r="B14278" s="61" t="s">
        <v>36138</v>
      </c>
      <c r="C14278" s="61" t="s">
        <v>46171</v>
      </c>
      <c r="D14278" s="70" t="s">
        <v>45177</v>
      </c>
      <c r="E14278" s="61" t="s">
        <v>46184</v>
      </c>
      <c r="F14278" s="72">
        <v>485746073701</v>
      </c>
      <c r="G14278" s="61" t="s">
        <v>46185</v>
      </c>
      <c r="H14278" s="74">
        <v>91110033126</v>
      </c>
      <c r="I14278" s="78" t="s">
        <v>45180</v>
      </c>
    </row>
    <row r="14279" spans="1:9" ht="24.95" customHeight="1" x14ac:dyDescent="0.2">
      <c r="A14279" s="61" t="s">
        <v>8847</v>
      </c>
      <c r="B14279" s="61" t="s">
        <v>46186</v>
      </c>
      <c r="C14279" s="61" t="s">
        <v>46171</v>
      </c>
      <c r="D14279" s="70" t="s">
        <v>45177</v>
      </c>
      <c r="E14279" s="61" t="s">
        <v>46187</v>
      </c>
      <c r="F14279" s="72">
        <v>278871014709</v>
      </c>
      <c r="G14279" s="61" t="s">
        <v>46188</v>
      </c>
      <c r="H14279" s="74">
        <v>91110036309</v>
      </c>
      <c r="I14279" s="78" t="s">
        <v>45180</v>
      </c>
    </row>
    <row r="14280" spans="1:9" ht="24.95" customHeight="1" x14ac:dyDescent="0.2">
      <c r="A14280" s="61" t="s">
        <v>46189</v>
      </c>
      <c r="B14280" s="61" t="s">
        <v>46186</v>
      </c>
      <c r="C14280" s="61" t="s">
        <v>46171</v>
      </c>
      <c r="D14280" s="70" t="s">
        <v>45177</v>
      </c>
      <c r="E14280" s="61" t="s">
        <v>46190</v>
      </c>
      <c r="F14280" s="72">
        <v>884626232561</v>
      </c>
      <c r="G14280" s="61" t="s">
        <v>46191</v>
      </c>
      <c r="H14280" s="74">
        <v>9046023470</v>
      </c>
      <c r="I14280" s="78" t="s">
        <v>45180</v>
      </c>
    </row>
    <row r="14281" spans="1:9" ht="24.95" customHeight="1" x14ac:dyDescent="0.2">
      <c r="A14281" s="61" t="s">
        <v>46172</v>
      </c>
      <c r="B14281" s="61" t="s">
        <v>46186</v>
      </c>
      <c r="C14281" s="61" t="s">
        <v>46171</v>
      </c>
      <c r="D14281" s="70" t="s">
        <v>45177</v>
      </c>
      <c r="E14281" s="61" t="s">
        <v>46192</v>
      </c>
      <c r="F14281" s="72">
        <v>467254476496</v>
      </c>
      <c r="G14281" s="61" t="s">
        <v>46193</v>
      </c>
      <c r="H14281" s="74">
        <v>91110035522</v>
      </c>
      <c r="I14281" s="78" t="s">
        <v>45180</v>
      </c>
    </row>
    <row r="14282" spans="1:9" ht="24.95" customHeight="1" x14ac:dyDescent="0.2">
      <c r="A14282" s="61" t="s">
        <v>46194</v>
      </c>
      <c r="B14282" s="61" t="s">
        <v>111</v>
      </c>
      <c r="C14282" s="61" t="s">
        <v>46171</v>
      </c>
      <c r="D14282" s="70" t="s">
        <v>45177</v>
      </c>
      <c r="E14282" s="61" t="s">
        <v>46195</v>
      </c>
      <c r="F14282" s="72">
        <v>360576771309</v>
      </c>
      <c r="G14282" s="61"/>
      <c r="H14282" s="78" t="s">
        <v>46196</v>
      </c>
      <c r="I14282" s="74" t="s">
        <v>33422</v>
      </c>
    </row>
    <row r="14283" spans="1:9" ht="24.95" customHeight="1" x14ac:dyDescent="0.2">
      <c r="A14283" s="61" t="s">
        <v>46197</v>
      </c>
      <c r="B14283" s="61" t="s">
        <v>46198</v>
      </c>
      <c r="C14283" s="61" t="s">
        <v>46171</v>
      </c>
      <c r="D14283" s="70" t="s">
        <v>45177</v>
      </c>
      <c r="E14283" s="61" t="s">
        <v>46199</v>
      </c>
      <c r="F14283" s="72">
        <v>273777658787</v>
      </c>
      <c r="G14283" s="61" t="s">
        <v>46200</v>
      </c>
      <c r="H14283" s="78" t="s">
        <v>46201</v>
      </c>
      <c r="I14283" s="74" t="s">
        <v>33422</v>
      </c>
    </row>
    <row r="14284" spans="1:9" ht="24.95" customHeight="1" x14ac:dyDescent="0.2">
      <c r="A14284" s="61" t="s">
        <v>46202</v>
      </c>
      <c r="B14284" s="61" t="s">
        <v>36138</v>
      </c>
      <c r="C14284" s="61" t="s">
        <v>46171</v>
      </c>
      <c r="D14284" s="70" t="s">
        <v>45177</v>
      </c>
      <c r="E14284" s="61" t="s">
        <v>46203</v>
      </c>
      <c r="F14284" s="72">
        <v>600896469191</v>
      </c>
      <c r="G14284" s="61" t="s">
        <v>46204</v>
      </c>
      <c r="H14284" s="78" t="s">
        <v>46205</v>
      </c>
      <c r="I14284" s="74" t="s">
        <v>33422</v>
      </c>
    </row>
    <row r="14285" spans="1:9" ht="24.95" customHeight="1" x14ac:dyDescent="0.2">
      <c r="A14285" s="61" t="s">
        <v>34119</v>
      </c>
      <c r="B14285" s="61" t="s">
        <v>45467</v>
      </c>
      <c r="C14285" s="61" t="s">
        <v>46171</v>
      </c>
      <c r="D14285" s="70" t="s">
        <v>45177</v>
      </c>
      <c r="E14285" s="61" t="s">
        <v>46206</v>
      </c>
      <c r="F14285" s="72">
        <v>794884309637</v>
      </c>
      <c r="G14285" s="61" t="s">
        <v>46207</v>
      </c>
      <c r="H14285" s="78" t="s">
        <v>46208</v>
      </c>
      <c r="I14285" s="74" t="s">
        <v>33422</v>
      </c>
    </row>
    <row r="14286" spans="1:9" ht="24.95" customHeight="1" x14ac:dyDescent="0.2">
      <c r="A14286" s="61" t="s">
        <v>46209</v>
      </c>
      <c r="B14286" s="61" t="s">
        <v>2326</v>
      </c>
      <c r="C14286" s="61" t="s">
        <v>46171</v>
      </c>
      <c r="D14286" s="70" t="s">
        <v>45177</v>
      </c>
      <c r="E14286" s="61" t="s">
        <v>46210</v>
      </c>
      <c r="F14286" s="72">
        <v>411630214189</v>
      </c>
      <c r="G14286" s="61" t="s">
        <v>46211</v>
      </c>
      <c r="H14286" s="74">
        <v>6691184644</v>
      </c>
      <c r="I14286" s="74" t="s">
        <v>43814</v>
      </c>
    </row>
    <row r="14287" spans="1:9" ht="24.95" customHeight="1" x14ac:dyDescent="0.2">
      <c r="A14287" s="61" t="s">
        <v>46212</v>
      </c>
      <c r="B14287" s="61" t="s">
        <v>4413</v>
      </c>
      <c r="C14287" s="61" t="s">
        <v>46171</v>
      </c>
      <c r="D14287" s="70" t="s">
        <v>45177</v>
      </c>
      <c r="E14287" s="61" t="s">
        <v>46213</v>
      </c>
      <c r="F14287" s="72">
        <v>389060021709</v>
      </c>
      <c r="G14287" s="61" t="s">
        <v>46214</v>
      </c>
      <c r="H14287" s="74">
        <v>91110036897</v>
      </c>
      <c r="I14287" s="78" t="s">
        <v>45180</v>
      </c>
    </row>
    <row r="14288" spans="1:9" ht="24.95" customHeight="1" x14ac:dyDescent="0.2">
      <c r="A14288" s="61" t="s">
        <v>46215</v>
      </c>
      <c r="B14288" s="61" t="s">
        <v>1827</v>
      </c>
      <c r="C14288" s="61" t="s">
        <v>46171</v>
      </c>
      <c r="D14288" s="70" t="s">
        <v>45177</v>
      </c>
      <c r="E14288" s="61" t="s">
        <v>46216</v>
      </c>
      <c r="F14288" s="72">
        <v>305084340232</v>
      </c>
      <c r="G14288" s="61"/>
      <c r="H14288" s="74">
        <v>91110034200</v>
      </c>
      <c r="I14288" s="78" t="s">
        <v>45180</v>
      </c>
    </row>
    <row r="14289" spans="1:9" ht="24.95" customHeight="1" x14ac:dyDescent="0.2">
      <c r="A14289" s="61" t="s">
        <v>46217</v>
      </c>
      <c r="B14289" s="61" t="s">
        <v>14028</v>
      </c>
      <c r="C14289" s="61" t="s">
        <v>46171</v>
      </c>
      <c r="D14289" s="70" t="s">
        <v>45177</v>
      </c>
      <c r="E14289" s="61" t="s">
        <v>46218</v>
      </c>
      <c r="F14289" s="72">
        <v>485187928119</v>
      </c>
      <c r="G14289" s="61" t="s">
        <v>46219</v>
      </c>
      <c r="H14289" s="74">
        <v>91082399679</v>
      </c>
      <c r="I14289" s="78" t="s">
        <v>45180</v>
      </c>
    </row>
    <row r="14290" spans="1:9" ht="24.95" customHeight="1" x14ac:dyDescent="0.2">
      <c r="A14290" s="61" t="s">
        <v>46220</v>
      </c>
      <c r="B14290" s="61" t="s">
        <v>121</v>
      </c>
      <c r="C14290" s="61" t="s">
        <v>46171</v>
      </c>
      <c r="D14290" s="70" t="s">
        <v>45177</v>
      </c>
      <c r="E14290" s="61" t="s">
        <v>46221</v>
      </c>
      <c r="F14290" s="72">
        <v>764212448151</v>
      </c>
      <c r="G14290" s="61" t="s">
        <v>46222</v>
      </c>
      <c r="H14290" s="74">
        <v>91110035033</v>
      </c>
      <c r="I14290" s="78" t="s">
        <v>45180</v>
      </c>
    </row>
    <row r="14291" spans="1:9" ht="24.95" customHeight="1" x14ac:dyDescent="0.2">
      <c r="A14291" s="61" t="s">
        <v>46172</v>
      </c>
      <c r="B14291" s="61" t="s">
        <v>46223</v>
      </c>
      <c r="C14291" s="61" t="s">
        <v>46171</v>
      </c>
      <c r="D14291" s="70" t="s">
        <v>45177</v>
      </c>
      <c r="E14291" s="61" t="s">
        <v>46224</v>
      </c>
      <c r="F14291" s="72">
        <v>982172147928</v>
      </c>
      <c r="G14291" s="61" t="s">
        <v>46225</v>
      </c>
      <c r="H14291" s="74">
        <v>91068973043</v>
      </c>
      <c r="I14291" s="78" t="s">
        <v>45180</v>
      </c>
    </row>
    <row r="14292" spans="1:9" ht="24.95" customHeight="1" x14ac:dyDescent="0.2">
      <c r="A14292" s="61" t="s">
        <v>8847</v>
      </c>
      <c r="B14292" s="61" t="s">
        <v>46223</v>
      </c>
      <c r="C14292" s="61" t="s">
        <v>46171</v>
      </c>
      <c r="D14292" s="70" t="s">
        <v>45177</v>
      </c>
      <c r="E14292" s="61" t="s">
        <v>46226</v>
      </c>
      <c r="F14292" s="72">
        <v>743989816583</v>
      </c>
      <c r="G14292" s="61" t="s">
        <v>46227</v>
      </c>
      <c r="H14292" s="74">
        <v>91024903893</v>
      </c>
      <c r="I14292" s="78" t="s">
        <v>45180</v>
      </c>
    </row>
    <row r="14293" spans="1:9" ht="24.95" customHeight="1" x14ac:dyDescent="0.2">
      <c r="A14293" s="61" t="s">
        <v>46228</v>
      </c>
      <c r="B14293" s="61" t="s">
        <v>46223</v>
      </c>
      <c r="C14293" s="61" t="s">
        <v>46171</v>
      </c>
      <c r="D14293" s="70" t="s">
        <v>45177</v>
      </c>
      <c r="E14293" s="61" t="s">
        <v>46229</v>
      </c>
      <c r="F14293" s="72">
        <v>798502471606</v>
      </c>
      <c r="G14293" s="61" t="s">
        <v>46230</v>
      </c>
      <c r="H14293" s="74">
        <v>91056488518</v>
      </c>
      <c r="I14293" s="78" t="s">
        <v>45180</v>
      </c>
    </row>
    <row r="14294" spans="1:9" ht="24.95" customHeight="1" x14ac:dyDescent="0.2">
      <c r="A14294" s="61" t="s">
        <v>46189</v>
      </c>
      <c r="B14294" s="61" t="s">
        <v>2170</v>
      </c>
      <c r="C14294" s="61" t="s">
        <v>46171</v>
      </c>
      <c r="D14294" s="70" t="s">
        <v>45177</v>
      </c>
      <c r="E14294" s="61" t="s">
        <v>46231</v>
      </c>
      <c r="F14294" s="72">
        <v>641717941119</v>
      </c>
      <c r="G14294" s="61" t="s">
        <v>46232</v>
      </c>
      <c r="H14294" s="74">
        <v>36539314781</v>
      </c>
      <c r="I14294" s="74" t="s">
        <v>35107</v>
      </c>
    </row>
    <row r="14295" spans="1:9" ht="24.95" customHeight="1" x14ac:dyDescent="0.2">
      <c r="A14295" s="61" t="s">
        <v>32137</v>
      </c>
      <c r="B14295" s="61" t="s">
        <v>45467</v>
      </c>
      <c r="C14295" s="61" t="s">
        <v>46171</v>
      </c>
      <c r="D14295" s="70" t="s">
        <v>45177</v>
      </c>
      <c r="E14295" s="61" t="s">
        <v>46233</v>
      </c>
      <c r="F14295" s="72">
        <v>769763507925</v>
      </c>
      <c r="G14295" s="61" t="s">
        <v>46234</v>
      </c>
      <c r="H14295" s="78" t="s">
        <v>46235</v>
      </c>
      <c r="I14295" s="74" t="s">
        <v>33422</v>
      </c>
    </row>
    <row r="14296" spans="1:9" ht="24.95" customHeight="1" x14ac:dyDescent="0.2">
      <c r="A14296" s="61" t="s">
        <v>8847</v>
      </c>
      <c r="B14296" s="61" t="s">
        <v>46236</v>
      </c>
      <c r="C14296" s="61" t="s">
        <v>46171</v>
      </c>
      <c r="D14296" s="70" t="s">
        <v>45177</v>
      </c>
      <c r="E14296" s="61" t="s">
        <v>46237</v>
      </c>
      <c r="F14296" s="72">
        <v>543250561277</v>
      </c>
      <c r="G14296" s="61" t="s">
        <v>46238</v>
      </c>
      <c r="H14296" s="78" t="s">
        <v>46239</v>
      </c>
      <c r="I14296" s="74" t="s">
        <v>33422</v>
      </c>
    </row>
    <row r="14297" spans="1:9" ht="24.95" customHeight="1" x14ac:dyDescent="0.2">
      <c r="A14297" s="61" t="s">
        <v>46228</v>
      </c>
      <c r="B14297" s="61" t="s">
        <v>46236</v>
      </c>
      <c r="C14297" s="61" t="s">
        <v>46171</v>
      </c>
      <c r="D14297" s="70" t="s">
        <v>45177</v>
      </c>
      <c r="E14297" s="61" t="s">
        <v>46240</v>
      </c>
      <c r="F14297" s="72">
        <v>593504046450</v>
      </c>
      <c r="G14297" s="61" t="s">
        <v>46241</v>
      </c>
      <c r="H14297" s="74">
        <v>91110038012</v>
      </c>
      <c r="I14297" s="78" t="s">
        <v>45180</v>
      </c>
    </row>
    <row r="14298" spans="1:9" ht="24.95" customHeight="1" x14ac:dyDescent="0.2">
      <c r="A14298" s="61" t="s">
        <v>9116</v>
      </c>
      <c r="B14298" s="61" t="s">
        <v>121</v>
      </c>
      <c r="C14298" s="61" t="s">
        <v>46171</v>
      </c>
      <c r="D14298" s="70" t="s">
        <v>45177</v>
      </c>
      <c r="E14298" s="61" t="s">
        <v>46242</v>
      </c>
      <c r="F14298" s="72">
        <v>220995761316</v>
      </c>
      <c r="G14298" s="61" t="s">
        <v>46243</v>
      </c>
      <c r="H14298" s="74">
        <v>91110037303</v>
      </c>
      <c r="I14298" s="78" t="s">
        <v>45180</v>
      </c>
    </row>
    <row r="14299" spans="1:9" ht="24.95" customHeight="1" x14ac:dyDescent="0.2">
      <c r="A14299" s="61" t="s">
        <v>46244</v>
      </c>
      <c r="B14299" s="61" t="s">
        <v>35875</v>
      </c>
      <c r="C14299" s="61" t="s">
        <v>46171</v>
      </c>
      <c r="D14299" s="70" t="s">
        <v>45177</v>
      </c>
      <c r="E14299" s="61" t="s">
        <v>46245</v>
      </c>
      <c r="F14299" s="72">
        <v>216796262409</v>
      </c>
      <c r="G14299" s="61"/>
      <c r="H14299" s="74">
        <v>34564631330</v>
      </c>
      <c r="I14299" s="74" t="s">
        <v>35107</v>
      </c>
    </row>
    <row r="14300" spans="1:9" ht="24.95" customHeight="1" x14ac:dyDescent="0.2">
      <c r="A14300" s="61" t="s">
        <v>46246</v>
      </c>
      <c r="B14300" s="61" t="s">
        <v>46247</v>
      </c>
      <c r="C14300" s="61" t="s">
        <v>46171</v>
      </c>
      <c r="D14300" s="70" t="s">
        <v>45177</v>
      </c>
      <c r="E14300" s="61" t="s">
        <v>46248</v>
      </c>
      <c r="F14300" s="72">
        <v>952348719972</v>
      </c>
      <c r="G14300" s="61" t="s">
        <v>46249</v>
      </c>
      <c r="H14300" s="78" t="s">
        <v>46250</v>
      </c>
      <c r="I14300" s="74" t="s">
        <v>33422</v>
      </c>
    </row>
    <row r="14301" spans="1:9" ht="24.95" customHeight="1" x14ac:dyDescent="0.2">
      <c r="A14301" s="63" t="s">
        <v>46251</v>
      </c>
      <c r="B14301" s="63" t="s">
        <v>121</v>
      </c>
      <c r="C14301" s="61" t="s">
        <v>46171</v>
      </c>
      <c r="D14301" s="70" t="s">
        <v>45177</v>
      </c>
      <c r="E14301" s="63" t="s">
        <v>46252</v>
      </c>
      <c r="F14301" s="76">
        <v>587854518909</v>
      </c>
      <c r="G14301" s="63" t="s">
        <v>46253</v>
      </c>
      <c r="H14301" s="74">
        <v>91068973065</v>
      </c>
      <c r="I14301" s="78" t="s">
        <v>45180</v>
      </c>
    </row>
    <row r="14302" spans="1:9" ht="24.95" customHeight="1" x14ac:dyDescent="0.2">
      <c r="A14302" s="63" t="s">
        <v>46254</v>
      </c>
      <c r="B14302" s="63" t="s">
        <v>46255</v>
      </c>
      <c r="C14302" s="61" t="s">
        <v>46171</v>
      </c>
      <c r="D14302" s="70" t="s">
        <v>45177</v>
      </c>
      <c r="E14302" s="63" t="s">
        <v>46256</v>
      </c>
      <c r="F14302" s="76">
        <v>359363741859</v>
      </c>
      <c r="G14302" s="63" t="s">
        <v>46257</v>
      </c>
      <c r="H14302" s="74">
        <v>91020585931</v>
      </c>
      <c r="I14302" s="78" t="s">
        <v>45180</v>
      </c>
    </row>
    <row r="14303" spans="1:9" ht="24.95" customHeight="1" x14ac:dyDescent="0.2">
      <c r="A14303" s="63" t="s">
        <v>46258</v>
      </c>
      <c r="B14303" s="63" t="s">
        <v>46259</v>
      </c>
      <c r="C14303" s="61" t="s">
        <v>46171</v>
      </c>
      <c r="D14303" s="70" t="s">
        <v>45177</v>
      </c>
      <c r="E14303" s="63" t="s">
        <v>46260</v>
      </c>
      <c r="F14303" s="76">
        <v>609486226847</v>
      </c>
      <c r="G14303" s="63" t="s">
        <v>46261</v>
      </c>
      <c r="H14303" s="74">
        <v>31579953680</v>
      </c>
      <c r="I14303" s="74" t="s">
        <v>35107</v>
      </c>
    </row>
    <row r="14304" spans="1:9" ht="24.95" customHeight="1" x14ac:dyDescent="0.2">
      <c r="A14304" s="63" t="s">
        <v>46262</v>
      </c>
      <c r="B14304" s="63" t="s">
        <v>46255</v>
      </c>
      <c r="C14304" s="61" t="s">
        <v>46171</v>
      </c>
      <c r="D14304" s="70" t="s">
        <v>45177</v>
      </c>
      <c r="E14304" s="63" t="s">
        <v>46263</v>
      </c>
      <c r="F14304" s="76">
        <v>718020266416</v>
      </c>
      <c r="G14304" s="63" t="s">
        <v>46264</v>
      </c>
      <c r="H14304" s="74" t="s">
        <v>46265</v>
      </c>
      <c r="I14304" s="74" t="s">
        <v>1884</v>
      </c>
    </row>
    <row r="14305" spans="1:9" ht="24.95" customHeight="1" x14ac:dyDescent="0.2">
      <c r="A14305" s="63" t="s">
        <v>46266</v>
      </c>
      <c r="B14305" s="63" t="s">
        <v>46267</v>
      </c>
      <c r="C14305" s="61" t="s">
        <v>46171</v>
      </c>
      <c r="D14305" s="70" t="s">
        <v>45177</v>
      </c>
      <c r="E14305" s="63" t="s">
        <v>46268</v>
      </c>
      <c r="F14305" s="76">
        <v>726583906837</v>
      </c>
      <c r="G14305" s="63" t="s">
        <v>46269</v>
      </c>
      <c r="H14305" s="78" t="s">
        <v>46270</v>
      </c>
      <c r="I14305" s="74" t="s">
        <v>33422</v>
      </c>
    </row>
    <row r="14306" spans="1:9" ht="24.95" customHeight="1" x14ac:dyDescent="0.2">
      <c r="A14306" s="63" t="s">
        <v>46271</v>
      </c>
      <c r="B14306" s="63" t="s">
        <v>46272</v>
      </c>
      <c r="C14306" s="61" t="s">
        <v>46171</v>
      </c>
      <c r="D14306" s="70" t="s">
        <v>45177</v>
      </c>
      <c r="E14306" s="63" t="s">
        <v>46273</v>
      </c>
      <c r="F14306" s="76">
        <v>820783671467</v>
      </c>
      <c r="G14306" s="63" t="s">
        <v>46274</v>
      </c>
      <c r="H14306" s="74">
        <v>91082354912</v>
      </c>
      <c r="I14306" s="78" t="s">
        <v>45180</v>
      </c>
    </row>
    <row r="14307" spans="1:9" ht="24.95" customHeight="1" x14ac:dyDescent="0.2">
      <c r="A14307" s="63" t="s">
        <v>46275</v>
      </c>
      <c r="B14307" s="63" t="s">
        <v>46276</v>
      </c>
      <c r="C14307" s="61" t="s">
        <v>46171</v>
      </c>
      <c r="D14307" s="70" t="s">
        <v>45177</v>
      </c>
      <c r="E14307" s="63" t="s">
        <v>46277</v>
      </c>
      <c r="F14307" s="76">
        <v>718236969043</v>
      </c>
      <c r="G14307" s="63" t="s">
        <v>46278</v>
      </c>
      <c r="H14307" s="74">
        <v>91056507360</v>
      </c>
      <c r="I14307" s="78" t="s">
        <v>45180</v>
      </c>
    </row>
    <row r="14308" spans="1:9" ht="24.95" customHeight="1" x14ac:dyDescent="0.2">
      <c r="A14308" s="63" t="s">
        <v>46279</v>
      </c>
      <c r="B14308" s="63" t="s">
        <v>46280</v>
      </c>
      <c r="C14308" s="61" t="s">
        <v>46171</v>
      </c>
      <c r="D14308" s="70" t="s">
        <v>45177</v>
      </c>
      <c r="E14308" s="63" t="s">
        <v>46281</v>
      </c>
      <c r="F14308" s="76">
        <v>523275617971</v>
      </c>
      <c r="G14308" s="63" t="s">
        <v>46282</v>
      </c>
      <c r="H14308" s="78" t="s">
        <v>46283</v>
      </c>
      <c r="I14308" s="78" t="s">
        <v>46284</v>
      </c>
    </row>
    <row r="14309" spans="1:9" ht="24.95" customHeight="1" x14ac:dyDescent="0.2">
      <c r="A14309" s="63" t="s">
        <v>46285</v>
      </c>
      <c r="B14309" s="63" t="s">
        <v>10025</v>
      </c>
      <c r="C14309" s="61" t="s">
        <v>46171</v>
      </c>
      <c r="D14309" s="70" t="s">
        <v>45177</v>
      </c>
      <c r="E14309" s="63" t="s">
        <v>46286</v>
      </c>
      <c r="F14309" s="76">
        <v>751467488419</v>
      </c>
      <c r="G14309" s="63" t="s">
        <v>46287</v>
      </c>
      <c r="H14309" s="74">
        <v>91020792460</v>
      </c>
      <c r="I14309" s="78" t="s">
        <v>45180</v>
      </c>
    </row>
    <row r="14310" spans="1:9" ht="24.95" customHeight="1" x14ac:dyDescent="0.2">
      <c r="A14310" s="63" t="s">
        <v>46288</v>
      </c>
      <c r="B14310" s="63" t="s">
        <v>46255</v>
      </c>
      <c r="C14310" s="61" t="s">
        <v>46171</v>
      </c>
      <c r="D14310" s="70" t="s">
        <v>45177</v>
      </c>
      <c r="E14310" s="63" t="s">
        <v>46289</v>
      </c>
      <c r="F14310" s="76">
        <v>204531923343</v>
      </c>
      <c r="G14310" s="63" t="s">
        <v>46290</v>
      </c>
      <c r="H14310" s="74">
        <v>91110116059</v>
      </c>
      <c r="I14310" s="78" t="s">
        <v>45180</v>
      </c>
    </row>
    <row r="14311" spans="1:9" ht="24.95" customHeight="1" x14ac:dyDescent="0.2">
      <c r="A14311" s="63" t="s">
        <v>46291</v>
      </c>
      <c r="B14311" s="63" t="s">
        <v>982</v>
      </c>
      <c r="C14311" s="61" t="s">
        <v>46171</v>
      </c>
      <c r="D14311" s="70" t="s">
        <v>45177</v>
      </c>
      <c r="E14311" s="63" t="s">
        <v>35453</v>
      </c>
      <c r="F14311" s="76">
        <v>204038120862</v>
      </c>
      <c r="G14311" s="63" t="s">
        <v>46292</v>
      </c>
      <c r="H14311" s="78" t="s">
        <v>46293</v>
      </c>
      <c r="I14311" s="74" t="s">
        <v>33422</v>
      </c>
    </row>
    <row r="14312" spans="1:9" ht="24.95" customHeight="1" x14ac:dyDescent="0.2">
      <c r="A14312" s="63" t="s">
        <v>46294</v>
      </c>
      <c r="B14312" s="63" t="s">
        <v>46295</v>
      </c>
      <c r="C14312" s="61" t="s">
        <v>46171</v>
      </c>
      <c r="D14312" s="70" t="s">
        <v>45177</v>
      </c>
      <c r="E14312" s="63" t="s">
        <v>46296</v>
      </c>
      <c r="F14312" s="76">
        <v>949591449219</v>
      </c>
      <c r="G14312" s="63" t="s">
        <v>46297</v>
      </c>
      <c r="H14312" s="74">
        <v>91110105604</v>
      </c>
      <c r="I14312" s="78" t="s">
        <v>45180</v>
      </c>
    </row>
    <row r="14313" spans="1:9" ht="24.95" customHeight="1" x14ac:dyDescent="0.2">
      <c r="A14313" s="63" t="s">
        <v>46298</v>
      </c>
      <c r="B14313" s="63" t="s">
        <v>46259</v>
      </c>
      <c r="C14313" s="61" t="s">
        <v>46171</v>
      </c>
      <c r="D14313" s="70" t="s">
        <v>45177</v>
      </c>
      <c r="E14313" s="63" t="s">
        <v>46299</v>
      </c>
      <c r="F14313" s="76">
        <v>326417893263</v>
      </c>
      <c r="G14313" s="63" t="s">
        <v>46300</v>
      </c>
      <c r="H14313" s="74">
        <v>91082601317</v>
      </c>
      <c r="I14313" s="78" t="s">
        <v>45180</v>
      </c>
    </row>
    <row r="14314" spans="1:9" ht="24.95" customHeight="1" x14ac:dyDescent="0.2">
      <c r="A14314" s="63" t="s">
        <v>46301</v>
      </c>
      <c r="B14314" s="63" t="s">
        <v>46302</v>
      </c>
      <c r="C14314" s="61" t="s">
        <v>46171</v>
      </c>
      <c r="D14314" s="70" t="s">
        <v>45177</v>
      </c>
      <c r="E14314" s="63" t="s">
        <v>46303</v>
      </c>
      <c r="F14314" s="76">
        <v>738249408726</v>
      </c>
      <c r="G14314" s="61"/>
      <c r="H14314" s="74">
        <v>91084414734</v>
      </c>
      <c r="I14314" s="78" t="s">
        <v>45180</v>
      </c>
    </row>
    <row r="14315" spans="1:9" ht="24.95" customHeight="1" x14ac:dyDescent="0.2">
      <c r="A14315" s="63" t="s">
        <v>46304</v>
      </c>
      <c r="B14315" s="63" t="s">
        <v>46305</v>
      </c>
      <c r="C14315" s="61" t="s">
        <v>46171</v>
      </c>
      <c r="D14315" s="70" t="s">
        <v>45177</v>
      </c>
      <c r="E14315" s="63" t="s">
        <v>46306</v>
      </c>
      <c r="F14315" s="76">
        <v>944375326903</v>
      </c>
      <c r="G14315" s="63" t="s">
        <v>46307</v>
      </c>
      <c r="H14315" s="78" t="s">
        <v>46308</v>
      </c>
      <c r="I14315" s="74" t="s">
        <v>33422</v>
      </c>
    </row>
    <row r="14316" spans="1:9" ht="24.95" customHeight="1" x14ac:dyDescent="0.2">
      <c r="A14316" s="61" t="s">
        <v>46309</v>
      </c>
      <c r="B14316" s="61" t="s">
        <v>37102</v>
      </c>
      <c r="C14316" s="61" t="s">
        <v>46171</v>
      </c>
      <c r="D14316" s="70" t="s">
        <v>45177</v>
      </c>
      <c r="E14316" s="61" t="s">
        <v>46310</v>
      </c>
      <c r="F14316" s="72">
        <v>890874004560</v>
      </c>
      <c r="G14316" s="61" t="s">
        <v>46311</v>
      </c>
      <c r="H14316" s="74">
        <v>91082601351</v>
      </c>
      <c r="I14316" s="78" t="s">
        <v>45180</v>
      </c>
    </row>
    <row r="14317" spans="1:9" ht="24.95" customHeight="1" x14ac:dyDescent="0.2">
      <c r="A14317" s="61" t="s">
        <v>46312</v>
      </c>
      <c r="B14317" s="61" t="s">
        <v>2875</v>
      </c>
      <c r="C14317" s="61" t="s">
        <v>46171</v>
      </c>
      <c r="D14317" s="70" t="s">
        <v>45177</v>
      </c>
      <c r="E14317" s="61" t="s">
        <v>46313</v>
      </c>
      <c r="F14317" s="72">
        <v>414776472363</v>
      </c>
      <c r="G14317" s="61" t="s">
        <v>46314</v>
      </c>
      <c r="H14317" s="74">
        <v>31473130418</v>
      </c>
      <c r="I14317" s="74" t="s">
        <v>35107</v>
      </c>
    </row>
    <row r="14318" spans="1:9" ht="24.95" customHeight="1" x14ac:dyDescent="0.2">
      <c r="A14318" s="61" t="s">
        <v>46315</v>
      </c>
      <c r="B14318" s="61" t="s">
        <v>46316</v>
      </c>
      <c r="C14318" s="61" t="s">
        <v>46171</v>
      </c>
      <c r="D14318" s="70" t="s">
        <v>45177</v>
      </c>
      <c r="E14318" s="61" t="s">
        <v>46317</v>
      </c>
      <c r="F14318" s="72">
        <v>277294312502</v>
      </c>
      <c r="G14318" s="61" t="s">
        <v>46318</v>
      </c>
      <c r="H14318" s="74">
        <v>91082355008</v>
      </c>
      <c r="I14318" s="78" t="s">
        <v>45180</v>
      </c>
    </row>
    <row r="14319" spans="1:9" ht="24.95" customHeight="1" x14ac:dyDescent="0.2">
      <c r="A14319" s="61" t="s">
        <v>46319</v>
      </c>
      <c r="B14319" s="61" t="s">
        <v>10025</v>
      </c>
      <c r="C14319" s="61" t="s">
        <v>46171</v>
      </c>
      <c r="D14319" s="70" t="s">
        <v>45177</v>
      </c>
      <c r="E14319" s="61" t="s">
        <v>46320</v>
      </c>
      <c r="F14319" s="72">
        <v>773530936607</v>
      </c>
      <c r="G14319" s="61" t="s">
        <v>46321</v>
      </c>
      <c r="H14319" s="74">
        <v>91024273338</v>
      </c>
      <c r="I14319" s="78" t="s">
        <v>45180</v>
      </c>
    </row>
    <row r="14320" spans="1:9" ht="24.95" customHeight="1" x14ac:dyDescent="0.2">
      <c r="A14320" s="61" t="s">
        <v>46322</v>
      </c>
      <c r="B14320" s="61" t="s">
        <v>14395</v>
      </c>
      <c r="C14320" s="61" t="s">
        <v>46171</v>
      </c>
      <c r="D14320" s="70" t="s">
        <v>45177</v>
      </c>
      <c r="E14320" s="61" t="s">
        <v>46323</v>
      </c>
      <c r="F14320" s="72">
        <v>223239823745</v>
      </c>
      <c r="G14320" s="61" t="s">
        <v>46324</v>
      </c>
      <c r="H14320" s="78" t="s">
        <v>46325</v>
      </c>
      <c r="I14320" s="74" t="s">
        <v>33422</v>
      </c>
    </row>
    <row r="14321" spans="1:9" ht="24.95" customHeight="1" x14ac:dyDescent="0.2">
      <c r="A14321" s="61" t="s">
        <v>46326</v>
      </c>
      <c r="B14321" s="61" t="s">
        <v>39493</v>
      </c>
      <c r="C14321" s="61" t="s">
        <v>46171</v>
      </c>
      <c r="D14321" s="70" t="s">
        <v>45177</v>
      </c>
      <c r="E14321" s="61" t="s">
        <v>46327</v>
      </c>
      <c r="F14321" s="72">
        <v>256609392429</v>
      </c>
      <c r="G14321" s="61" t="s">
        <v>46328</v>
      </c>
      <c r="H14321" s="78" t="s">
        <v>46329</v>
      </c>
      <c r="I14321" s="74" t="s">
        <v>33422</v>
      </c>
    </row>
    <row r="14322" spans="1:9" ht="24.95" customHeight="1" x14ac:dyDescent="0.2">
      <c r="A14322" s="61" t="s">
        <v>46330</v>
      </c>
      <c r="B14322" s="61" t="s">
        <v>39493</v>
      </c>
      <c r="C14322" s="61" t="s">
        <v>46171</v>
      </c>
      <c r="D14322" s="70" t="s">
        <v>45177</v>
      </c>
      <c r="E14322" s="61" t="s">
        <v>46331</v>
      </c>
      <c r="F14322" s="72">
        <v>903112814789</v>
      </c>
      <c r="G14322" s="61" t="s">
        <v>46332</v>
      </c>
      <c r="H14322" s="74">
        <v>32892686039</v>
      </c>
      <c r="I14322" s="74" t="s">
        <v>35107</v>
      </c>
    </row>
    <row r="14323" spans="1:9" ht="24.95" customHeight="1" x14ac:dyDescent="0.2">
      <c r="A14323" s="61" t="s">
        <v>46333</v>
      </c>
      <c r="B14323" s="61" t="s">
        <v>10208</v>
      </c>
      <c r="C14323" s="61" t="s">
        <v>46171</v>
      </c>
      <c r="D14323" s="70" t="s">
        <v>45177</v>
      </c>
      <c r="E14323" s="61" t="s">
        <v>46334</v>
      </c>
      <c r="F14323" s="72">
        <v>957932408754</v>
      </c>
      <c r="G14323" s="61" t="s">
        <v>46335</v>
      </c>
      <c r="H14323" s="78" t="s">
        <v>46336</v>
      </c>
      <c r="I14323" s="74" t="s">
        <v>33422</v>
      </c>
    </row>
    <row r="14324" spans="1:9" ht="24.95" customHeight="1" x14ac:dyDescent="0.2">
      <c r="A14324" s="61" t="s">
        <v>46337</v>
      </c>
      <c r="B14324" s="61" t="s">
        <v>4031</v>
      </c>
      <c r="C14324" s="61" t="s">
        <v>46171</v>
      </c>
      <c r="D14324" s="70" t="s">
        <v>45177</v>
      </c>
      <c r="E14324" s="61" t="s">
        <v>46338</v>
      </c>
      <c r="F14324" s="72">
        <v>911747738180</v>
      </c>
      <c r="G14324" s="61" t="s">
        <v>46339</v>
      </c>
      <c r="H14324" s="74">
        <v>91021206364</v>
      </c>
      <c r="I14324" s="78" t="s">
        <v>45180</v>
      </c>
    </row>
    <row r="14325" spans="1:9" ht="24.95" customHeight="1" x14ac:dyDescent="0.2">
      <c r="A14325" s="61" t="s">
        <v>46340</v>
      </c>
      <c r="B14325" s="61" t="s">
        <v>547</v>
      </c>
      <c r="C14325" s="61" t="s">
        <v>46171</v>
      </c>
      <c r="D14325" s="70" t="s">
        <v>45177</v>
      </c>
      <c r="E14325" s="61" t="s">
        <v>46341</v>
      </c>
      <c r="F14325" s="72">
        <v>431901403425</v>
      </c>
      <c r="G14325" s="61" t="s">
        <v>46342</v>
      </c>
      <c r="H14325" s="74">
        <v>91056639932</v>
      </c>
      <c r="I14325" s="78" t="s">
        <v>45180</v>
      </c>
    </row>
    <row r="14326" spans="1:9" ht="24.95" customHeight="1" x14ac:dyDescent="0.2">
      <c r="A14326" s="61" t="s">
        <v>46343</v>
      </c>
      <c r="B14326" s="61" t="s">
        <v>1391</v>
      </c>
      <c r="C14326" s="61" t="s">
        <v>46171</v>
      </c>
      <c r="D14326" s="70" t="s">
        <v>45177</v>
      </c>
      <c r="E14326" s="61" t="s">
        <v>46344</v>
      </c>
      <c r="F14326" s="72">
        <v>233150819740</v>
      </c>
      <c r="G14326" s="61" t="s">
        <v>46345</v>
      </c>
      <c r="H14326" s="74">
        <v>91056507359</v>
      </c>
      <c r="I14326" s="78" t="s">
        <v>45180</v>
      </c>
    </row>
    <row r="14327" spans="1:9" ht="24.95" customHeight="1" x14ac:dyDescent="0.2">
      <c r="A14327" s="61" t="s">
        <v>46346</v>
      </c>
      <c r="B14327" s="61" t="s">
        <v>23001</v>
      </c>
      <c r="C14327" s="61" t="s">
        <v>46171</v>
      </c>
      <c r="D14327" s="70" t="s">
        <v>45177</v>
      </c>
      <c r="E14327" s="61" t="s">
        <v>46347</v>
      </c>
      <c r="F14327" s="72">
        <v>617562787453</v>
      </c>
      <c r="G14327" s="61" t="s">
        <v>46348</v>
      </c>
      <c r="H14327" s="74">
        <v>91056507393</v>
      </c>
      <c r="I14327" s="78" t="s">
        <v>45180</v>
      </c>
    </row>
    <row r="14328" spans="1:9" ht="24.95" customHeight="1" x14ac:dyDescent="0.2">
      <c r="A14328" s="63" t="s">
        <v>46349</v>
      </c>
      <c r="B14328" s="63" t="s">
        <v>15013</v>
      </c>
      <c r="C14328" s="61" t="s">
        <v>46171</v>
      </c>
      <c r="D14328" s="70" t="s">
        <v>45177</v>
      </c>
      <c r="E14328" s="63" t="s">
        <v>46350</v>
      </c>
      <c r="F14328" s="72">
        <v>676901940095</v>
      </c>
      <c r="G14328" s="63" t="s">
        <v>46351</v>
      </c>
      <c r="H14328" s="78" t="s">
        <v>46352</v>
      </c>
      <c r="I14328" s="74" t="s">
        <v>33422</v>
      </c>
    </row>
    <row r="14329" spans="1:9" ht="24.95" customHeight="1" x14ac:dyDescent="0.2">
      <c r="A14329" s="63" t="s">
        <v>46353</v>
      </c>
      <c r="B14329" s="63" t="s">
        <v>3325</v>
      </c>
      <c r="C14329" s="61" t="s">
        <v>46171</v>
      </c>
      <c r="D14329" s="70" t="s">
        <v>45177</v>
      </c>
      <c r="E14329" s="63" t="s">
        <v>46354</v>
      </c>
      <c r="F14329" s="76">
        <v>519108012451</v>
      </c>
      <c r="G14329" s="63" t="s">
        <v>46355</v>
      </c>
      <c r="H14329" s="74">
        <v>91021207222</v>
      </c>
      <c r="I14329" s="78" t="s">
        <v>45180</v>
      </c>
    </row>
    <row r="14330" spans="1:9" ht="24.95" customHeight="1" x14ac:dyDescent="0.2">
      <c r="A14330" s="63" t="s">
        <v>46356</v>
      </c>
      <c r="B14330" s="63" t="s">
        <v>46316</v>
      </c>
      <c r="C14330" s="61" t="s">
        <v>46171</v>
      </c>
      <c r="D14330" s="70" t="s">
        <v>45177</v>
      </c>
      <c r="E14330" s="63" t="s">
        <v>46357</v>
      </c>
      <c r="F14330" s="72">
        <v>384133717666</v>
      </c>
      <c r="G14330" s="63" t="s">
        <v>46358</v>
      </c>
      <c r="H14330" s="74">
        <v>91070645019</v>
      </c>
      <c r="I14330" s="78" t="s">
        <v>45180</v>
      </c>
    </row>
    <row r="14331" spans="1:9" ht="24.95" customHeight="1" x14ac:dyDescent="0.2">
      <c r="A14331" s="63" t="s">
        <v>46359</v>
      </c>
      <c r="B14331" s="63" t="s">
        <v>4076</v>
      </c>
      <c r="C14331" s="61" t="s">
        <v>46171</v>
      </c>
      <c r="D14331" s="70" t="s">
        <v>45177</v>
      </c>
      <c r="E14331" s="63" t="s">
        <v>46360</v>
      </c>
      <c r="F14331" s="76">
        <v>618224762435</v>
      </c>
      <c r="G14331" s="63" t="s">
        <v>46361</v>
      </c>
      <c r="H14331" s="74">
        <v>91056507382</v>
      </c>
      <c r="I14331" s="78" t="s">
        <v>45180</v>
      </c>
    </row>
    <row r="14332" spans="1:9" ht="24.95" customHeight="1" x14ac:dyDescent="0.2">
      <c r="A14332" s="63" t="s">
        <v>46362</v>
      </c>
      <c r="B14332" s="63" t="s">
        <v>3279</v>
      </c>
      <c r="C14332" s="61" t="s">
        <v>46171</v>
      </c>
      <c r="D14332" s="70" t="s">
        <v>45177</v>
      </c>
      <c r="E14332" s="63" t="s">
        <v>46363</v>
      </c>
      <c r="F14332" s="76">
        <v>682168985227</v>
      </c>
      <c r="G14332" s="61"/>
      <c r="H14332" s="78" t="s">
        <v>46364</v>
      </c>
      <c r="I14332" s="74" t="s">
        <v>33422</v>
      </c>
    </row>
    <row r="14333" spans="1:9" ht="24.95" customHeight="1" x14ac:dyDescent="0.2">
      <c r="A14333" s="63" t="s">
        <v>46365</v>
      </c>
      <c r="B14333" s="63" t="s">
        <v>3279</v>
      </c>
      <c r="C14333" s="61" t="s">
        <v>46171</v>
      </c>
      <c r="D14333" s="70" t="s">
        <v>45177</v>
      </c>
      <c r="E14333" s="63" t="s">
        <v>46366</v>
      </c>
      <c r="F14333" s="76">
        <v>919218727945</v>
      </c>
      <c r="G14333" s="63" t="s">
        <v>46367</v>
      </c>
      <c r="H14333" s="78" t="s">
        <v>46368</v>
      </c>
      <c r="I14333" s="74" t="s">
        <v>33422</v>
      </c>
    </row>
    <row r="14334" spans="1:9" ht="24.95" customHeight="1" x14ac:dyDescent="0.2">
      <c r="A14334" s="63" t="s">
        <v>46369</v>
      </c>
      <c r="B14334" s="63" t="s">
        <v>4076</v>
      </c>
      <c r="C14334" s="61" t="s">
        <v>46171</v>
      </c>
      <c r="D14334" s="70" t="s">
        <v>45177</v>
      </c>
      <c r="E14334" s="63" t="s">
        <v>46370</v>
      </c>
      <c r="F14334" s="76">
        <v>447338827679</v>
      </c>
      <c r="G14334" s="61"/>
      <c r="H14334" s="78" t="s">
        <v>46371</v>
      </c>
      <c r="I14334" s="74" t="s">
        <v>33422</v>
      </c>
    </row>
    <row r="14335" spans="1:9" ht="24.95" customHeight="1" x14ac:dyDescent="0.2">
      <c r="A14335" s="63" t="s">
        <v>46372</v>
      </c>
      <c r="B14335" s="63" t="s">
        <v>46316</v>
      </c>
      <c r="C14335" s="61" t="s">
        <v>46171</v>
      </c>
      <c r="D14335" s="70" t="s">
        <v>45177</v>
      </c>
      <c r="E14335" s="63" t="s">
        <v>46373</v>
      </c>
      <c r="F14335" s="76">
        <v>484922892217</v>
      </c>
      <c r="G14335" s="63" t="s">
        <v>46374</v>
      </c>
      <c r="H14335" s="74">
        <v>91097913147</v>
      </c>
      <c r="I14335" s="78" t="s">
        <v>45180</v>
      </c>
    </row>
    <row r="14336" spans="1:9" ht="24.95" customHeight="1" x14ac:dyDescent="0.2">
      <c r="A14336" s="61" t="s">
        <v>46375</v>
      </c>
      <c r="B14336" s="61" t="s">
        <v>46259</v>
      </c>
      <c r="C14336" s="61" t="s">
        <v>46171</v>
      </c>
      <c r="D14336" s="70" t="s">
        <v>45177</v>
      </c>
      <c r="E14336" s="61" t="s">
        <v>46376</v>
      </c>
      <c r="F14336" s="72">
        <v>330792926694</v>
      </c>
      <c r="G14336" s="61" t="s">
        <v>46377</v>
      </c>
      <c r="H14336" s="74">
        <v>37953137449</v>
      </c>
      <c r="I14336" s="74" t="s">
        <v>35107</v>
      </c>
    </row>
    <row r="14337" spans="1:9" ht="24.95" customHeight="1" x14ac:dyDescent="0.2">
      <c r="A14337" s="61" t="s">
        <v>46378</v>
      </c>
      <c r="B14337" s="61" t="s">
        <v>868</v>
      </c>
      <c r="C14337" s="61" t="s">
        <v>46171</v>
      </c>
      <c r="D14337" s="70" t="s">
        <v>45177</v>
      </c>
      <c r="E14337" s="61" t="s">
        <v>46379</v>
      </c>
      <c r="F14337" s="72">
        <v>663160935410</v>
      </c>
      <c r="G14337" s="61" t="s">
        <v>46380</v>
      </c>
      <c r="H14337" s="78" t="s">
        <v>46381</v>
      </c>
      <c r="I14337" s="74" t="s">
        <v>33422</v>
      </c>
    </row>
    <row r="14338" spans="1:9" ht="24.95" customHeight="1" x14ac:dyDescent="0.2">
      <c r="A14338" s="61" t="s">
        <v>46382</v>
      </c>
      <c r="B14338" s="61" t="s">
        <v>46383</v>
      </c>
      <c r="C14338" s="61" t="s">
        <v>46171</v>
      </c>
      <c r="D14338" s="70" t="s">
        <v>45177</v>
      </c>
      <c r="E14338" s="61" t="s">
        <v>46384</v>
      </c>
      <c r="F14338" s="72">
        <v>227921995197</v>
      </c>
      <c r="G14338" s="61" t="s">
        <v>46385</v>
      </c>
      <c r="H14338" s="74">
        <v>91083123462</v>
      </c>
      <c r="I14338" s="78" t="s">
        <v>45180</v>
      </c>
    </row>
    <row r="14339" spans="1:9" ht="24.95" customHeight="1" x14ac:dyDescent="0.2">
      <c r="A14339" s="61" t="s">
        <v>46386</v>
      </c>
      <c r="B14339" s="61" t="s">
        <v>1179</v>
      </c>
      <c r="C14339" s="61" t="s">
        <v>46171</v>
      </c>
      <c r="D14339" s="70" t="s">
        <v>45177</v>
      </c>
      <c r="E14339" s="61" t="s">
        <v>46387</v>
      </c>
      <c r="F14339" s="72">
        <v>978594019551</v>
      </c>
      <c r="G14339" s="61" t="s">
        <v>46388</v>
      </c>
      <c r="H14339" s="78" t="s">
        <v>46389</v>
      </c>
      <c r="I14339" s="74" t="s">
        <v>33422</v>
      </c>
    </row>
    <row r="14340" spans="1:9" ht="24.95" customHeight="1" x14ac:dyDescent="0.2">
      <c r="A14340" s="61" t="s">
        <v>46390</v>
      </c>
      <c r="B14340" s="61" t="s">
        <v>4076</v>
      </c>
      <c r="C14340" s="61" t="s">
        <v>46171</v>
      </c>
      <c r="D14340" s="70" t="s">
        <v>45177</v>
      </c>
      <c r="E14340" s="61" t="s">
        <v>46391</v>
      </c>
      <c r="F14340" s="72">
        <v>578722217494</v>
      </c>
      <c r="G14340" s="61" t="s">
        <v>46392</v>
      </c>
      <c r="H14340" s="78" t="s">
        <v>46393</v>
      </c>
      <c r="I14340" s="74" t="s">
        <v>33422</v>
      </c>
    </row>
    <row r="14341" spans="1:9" ht="24.95" customHeight="1" x14ac:dyDescent="0.2">
      <c r="A14341" s="61" t="s">
        <v>46394</v>
      </c>
      <c r="B14341" s="61" t="s">
        <v>46086</v>
      </c>
      <c r="C14341" s="61" t="s">
        <v>46171</v>
      </c>
      <c r="D14341" s="70" t="s">
        <v>45177</v>
      </c>
      <c r="E14341" s="61" t="s">
        <v>46395</v>
      </c>
      <c r="F14341" s="72">
        <v>535766089457</v>
      </c>
      <c r="G14341" s="61" t="s">
        <v>46396</v>
      </c>
      <c r="H14341" s="74">
        <v>91082355064</v>
      </c>
      <c r="I14341" s="78" t="s">
        <v>45180</v>
      </c>
    </row>
    <row r="14342" spans="1:9" ht="24.95" customHeight="1" x14ac:dyDescent="0.2">
      <c r="A14342" s="61" t="s">
        <v>46397</v>
      </c>
      <c r="B14342" s="61" t="s">
        <v>46086</v>
      </c>
      <c r="C14342" s="61" t="s">
        <v>46171</v>
      </c>
      <c r="D14342" s="70" t="s">
        <v>45177</v>
      </c>
      <c r="E14342" s="61" t="s">
        <v>46398</v>
      </c>
      <c r="F14342" s="72">
        <v>300171521406</v>
      </c>
      <c r="G14342" s="61" t="s">
        <v>46399</v>
      </c>
      <c r="H14342" s="74">
        <v>35028295346</v>
      </c>
      <c r="I14342" s="74" t="s">
        <v>35107</v>
      </c>
    </row>
    <row r="14343" spans="1:9" ht="24.95" customHeight="1" x14ac:dyDescent="0.2">
      <c r="A14343" s="63" t="s">
        <v>8847</v>
      </c>
      <c r="B14343" s="63" t="s">
        <v>2250</v>
      </c>
      <c r="C14343" s="61" t="s">
        <v>46171</v>
      </c>
      <c r="D14343" s="70" t="s">
        <v>45177</v>
      </c>
      <c r="E14343" s="63" t="s">
        <v>46400</v>
      </c>
      <c r="F14343" s="76">
        <v>421237385887</v>
      </c>
      <c r="G14343" s="61"/>
      <c r="H14343" s="74">
        <v>32891920286</v>
      </c>
      <c r="I14343" s="74" t="s">
        <v>35107</v>
      </c>
    </row>
    <row r="14344" spans="1:9" ht="24.95" customHeight="1" x14ac:dyDescent="0.2">
      <c r="A14344" s="63" t="s">
        <v>46401</v>
      </c>
      <c r="B14344" s="63" t="s">
        <v>2250</v>
      </c>
      <c r="C14344" s="61" t="s">
        <v>46171</v>
      </c>
      <c r="D14344" s="70" t="s">
        <v>45177</v>
      </c>
      <c r="E14344" s="63" t="s">
        <v>46402</v>
      </c>
      <c r="F14344" s="76">
        <v>816453545068</v>
      </c>
      <c r="G14344" s="61"/>
      <c r="H14344" s="78">
        <v>19154011905</v>
      </c>
      <c r="I14344" s="78" t="s">
        <v>46403</v>
      </c>
    </row>
    <row r="14345" spans="1:9" ht="24.95" customHeight="1" x14ac:dyDescent="0.2">
      <c r="A14345" s="61" t="s">
        <v>46405</v>
      </c>
      <c r="B14345" s="61" t="s">
        <v>46406</v>
      </c>
      <c r="C14345" s="61" t="s">
        <v>46404</v>
      </c>
      <c r="D14345" s="70" t="s">
        <v>45177</v>
      </c>
      <c r="E14345" s="71" t="s">
        <v>46407</v>
      </c>
      <c r="F14345" s="72">
        <v>586510333535</v>
      </c>
      <c r="G14345" s="70" t="s">
        <v>46408</v>
      </c>
      <c r="H14345" s="75" t="s">
        <v>46409</v>
      </c>
      <c r="I14345" s="74" t="s">
        <v>45180</v>
      </c>
    </row>
    <row r="14346" spans="1:9" ht="24.95" customHeight="1" x14ac:dyDescent="0.2">
      <c r="A14346" s="61" t="s">
        <v>46411</v>
      </c>
      <c r="B14346" s="61" t="s">
        <v>752</v>
      </c>
      <c r="C14346" s="61" t="s">
        <v>46404</v>
      </c>
      <c r="D14346" s="70" t="s">
        <v>45177</v>
      </c>
      <c r="E14346" s="71" t="s">
        <v>46412</v>
      </c>
      <c r="F14346" s="72">
        <v>435289020994</v>
      </c>
      <c r="G14346" s="70" t="s">
        <v>46413</v>
      </c>
      <c r="H14346" s="75" t="s">
        <v>46414</v>
      </c>
      <c r="I14346" s="74" t="s">
        <v>33422</v>
      </c>
    </row>
    <row r="14347" spans="1:9" ht="24.95" customHeight="1" x14ac:dyDescent="0.2">
      <c r="A14347" s="61" t="s">
        <v>46415</v>
      </c>
      <c r="B14347" s="61" t="s">
        <v>436</v>
      </c>
      <c r="C14347" s="61" t="s">
        <v>46404</v>
      </c>
      <c r="D14347" s="70" t="s">
        <v>45177</v>
      </c>
      <c r="E14347" s="71" t="s">
        <v>46416</v>
      </c>
      <c r="F14347" s="72">
        <v>682828931119</v>
      </c>
      <c r="G14347" s="70" t="s">
        <v>46417</v>
      </c>
      <c r="H14347" s="75" t="s">
        <v>46418</v>
      </c>
      <c r="I14347" s="74" t="s">
        <v>35107</v>
      </c>
    </row>
    <row r="14348" spans="1:9" ht="24.95" customHeight="1" x14ac:dyDescent="0.2">
      <c r="A14348" s="61" t="s">
        <v>46419</v>
      </c>
      <c r="B14348" s="61" t="s">
        <v>436</v>
      </c>
      <c r="C14348" s="61" t="s">
        <v>46404</v>
      </c>
      <c r="D14348" s="70" t="s">
        <v>45177</v>
      </c>
      <c r="E14348" s="71" t="s">
        <v>46420</v>
      </c>
      <c r="F14348" s="72">
        <v>543199626515</v>
      </c>
      <c r="G14348" s="70" t="s">
        <v>46421</v>
      </c>
      <c r="H14348" s="73">
        <v>34439606953</v>
      </c>
      <c r="I14348" s="74" t="s">
        <v>45180</v>
      </c>
    </row>
    <row r="14349" spans="1:9" ht="24.95" customHeight="1" x14ac:dyDescent="0.2">
      <c r="A14349" s="61" t="s">
        <v>46422</v>
      </c>
      <c r="B14349" s="61" t="s">
        <v>46423</v>
      </c>
      <c r="C14349" s="61" t="s">
        <v>46404</v>
      </c>
      <c r="D14349" s="70" t="s">
        <v>45177</v>
      </c>
      <c r="E14349" s="71" t="s">
        <v>46424</v>
      </c>
      <c r="F14349" s="72">
        <v>622516110391</v>
      </c>
      <c r="G14349" s="70" t="s">
        <v>46425</v>
      </c>
      <c r="H14349" s="73">
        <v>91015979693</v>
      </c>
      <c r="I14349" s="74" t="s">
        <v>33422</v>
      </c>
    </row>
    <row r="14350" spans="1:9" ht="24.95" customHeight="1" x14ac:dyDescent="0.2">
      <c r="A14350" s="61" t="s">
        <v>46427</v>
      </c>
      <c r="B14350" s="61" t="s">
        <v>46428</v>
      </c>
      <c r="C14350" s="61" t="s">
        <v>46404</v>
      </c>
      <c r="D14350" s="70" t="s">
        <v>45177</v>
      </c>
      <c r="E14350" s="71" t="s">
        <v>46429</v>
      </c>
      <c r="F14350" s="72">
        <v>425609647138</v>
      </c>
      <c r="G14350" s="70" t="s">
        <v>46430</v>
      </c>
      <c r="H14350" s="75" t="s">
        <v>46431</v>
      </c>
      <c r="I14350" s="74" t="s">
        <v>46432</v>
      </c>
    </row>
    <row r="14351" spans="1:9" ht="24.95" customHeight="1" x14ac:dyDescent="0.2">
      <c r="A14351" s="61" t="s">
        <v>46433</v>
      </c>
      <c r="B14351" s="61" t="s">
        <v>39051</v>
      </c>
      <c r="C14351" s="61" t="s">
        <v>46404</v>
      </c>
      <c r="D14351" s="70" t="s">
        <v>45177</v>
      </c>
      <c r="E14351" s="71" t="s">
        <v>46434</v>
      </c>
      <c r="F14351" s="72">
        <v>307973479292</v>
      </c>
      <c r="G14351" s="70" t="s">
        <v>46435</v>
      </c>
      <c r="H14351" s="73">
        <v>116010100034147</v>
      </c>
      <c r="I14351" s="74" t="s">
        <v>33422</v>
      </c>
    </row>
    <row r="14352" spans="1:9" ht="24.95" customHeight="1" x14ac:dyDescent="0.2">
      <c r="A14352" s="61" t="s">
        <v>46436</v>
      </c>
      <c r="B14352" s="61" t="s">
        <v>39051</v>
      </c>
      <c r="C14352" s="61" t="s">
        <v>46404</v>
      </c>
      <c r="D14352" s="70" t="s">
        <v>45177</v>
      </c>
      <c r="E14352" s="71" t="s">
        <v>46437</v>
      </c>
      <c r="F14352" s="72">
        <v>359769063337</v>
      </c>
      <c r="G14352" s="70" t="s">
        <v>46438</v>
      </c>
      <c r="H14352" s="75" t="s">
        <v>46439</v>
      </c>
      <c r="I14352" s="74" t="s">
        <v>33422</v>
      </c>
    </row>
    <row r="14353" spans="1:9" ht="24.95" customHeight="1" x14ac:dyDescent="0.2">
      <c r="A14353" s="61" t="s">
        <v>46440</v>
      </c>
      <c r="B14353" s="61" t="s">
        <v>46441</v>
      </c>
      <c r="C14353" s="61" t="s">
        <v>46404</v>
      </c>
      <c r="D14353" s="70" t="s">
        <v>45177</v>
      </c>
      <c r="E14353" s="71" t="s">
        <v>46442</v>
      </c>
      <c r="F14353" s="72">
        <v>573741971271</v>
      </c>
      <c r="G14353" s="70"/>
      <c r="H14353" s="75" t="s">
        <v>46443</v>
      </c>
      <c r="I14353" s="74" t="s">
        <v>33422</v>
      </c>
    </row>
    <row r="14354" spans="1:9" ht="24.95" customHeight="1" x14ac:dyDescent="0.2">
      <c r="A14354" s="61" t="s">
        <v>46444</v>
      </c>
      <c r="B14354" s="61" t="s">
        <v>10119</v>
      </c>
      <c r="C14354" s="61" t="s">
        <v>46404</v>
      </c>
      <c r="D14354" s="70" t="s">
        <v>45177</v>
      </c>
      <c r="E14354" s="71" t="s">
        <v>46445</v>
      </c>
      <c r="F14354" s="72">
        <v>874529653851</v>
      </c>
      <c r="G14354" s="70" t="s">
        <v>46446</v>
      </c>
      <c r="H14354" s="75" t="s">
        <v>46447</v>
      </c>
      <c r="I14354" s="74" t="s">
        <v>33422</v>
      </c>
    </row>
    <row r="14355" spans="1:9" ht="24.95" customHeight="1" x14ac:dyDescent="0.2">
      <c r="A14355" s="61" t="s">
        <v>46448</v>
      </c>
      <c r="B14355" s="61" t="s">
        <v>39493</v>
      </c>
      <c r="C14355" s="61" t="s">
        <v>46404</v>
      </c>
      <c r="D14355" s="70" t="s">
        <v>45177</v>
      </c>
      <c r="E14355" s="71" t="s">
        <v>46449</v>
      </c>
      <c r="F14355" s="72">
        <v>334251154045</v>
      </c>
      <c r="G14355" s="70"/>
      <c r="H14355" s="73">
        <v>91042686718</v>
      </c>
      <c r="I14355" s="74" t="s">
        <v>33422</v>
      </c>
    </row>
    <row r="14356" spans="1:9" ht="24.95" customHeight="1" x14ac:dyDescent="0.2">
      <c r="A14356" s="61" t="s">
        <v>46450</v>
      </c>
      <c r="B14356" s="61" t="s">
        <v>7550</v>
      </c>
      <c r="C14356" s="61" t="s">
        <v>46404</v>
      </c>
      <c r="D14356" s="70" t="s">
        <v>45177</v>
      </c>
      <c r="E14356" s="71" t="s">
        <v>46451</v>
      </c>
      <c r="F14356" s="72">
        <v>206089739072</v>
      </c>
      <c r="G14356" s="70" t="s">
        <v>46452</v>
      </c>
      <c r="H14356" s="75" t="s">
        <v>46453</v>
      </c>
      <c r="I14356" s="74" t="s">
        <v>33422</v>
      </c>
    </row>
    <row r="14357" spans="1:9" ht="24.95" customHeight="1" x14ac:dyDescent="0.2">
      <c r="A14357" s="61" t="s">
        <v>46454</v>
      </c>
      <c r="B14357" s="61" t="s">
        <v>7550</v>
      </c>
      <c r="C14357" s="61" t="s">
        <v>46404</v>
      </c>
      <c r="D14357" s="70" t="s">
        <v>45177</v>
      </c>
      <c r="E14357" s="71" t="s">
        <v>46455</v>
      </c>
      <c r="F14357" s="72">
        <v>563215457575</v>
      </c>
      <c r="G14357" s="70" t="s">
        <v>46456</v>
      </c>
      <c r="H14357" s="75" t="s">
        <v>46457</v>
      </c>
      <c r="I14357" s="74" t="s">
        <v>33422</v>
      </c>
    </row>
    <row r="14358" spans="1:9" ht="24.95" customHeight="1" x14ac:dyDescent="0.2">
      <c r="A14358" s="61" t="s">
        <v>46458</v>
      </c>
      <c r="B14358" s="61" t="s">
        <v>10119</v>
      </c>
      <c r="C14358" s="61" t="s">
        <v>46404</v>
      </c>
      <c r="D14358" s="70" t="s">
        <v>45177</v>
      </c>
      <c r="E14358" s="71" t="s">
        <v>46459</v>
      </c>
      <c r="F14358" s="72">
        <v>360739765460</v>
      </c>
      <c r="G14358" s="70" t="s">
        <v>46460</v>
      </c>
      <c r="H14358" s="75" t="s">
        <v>46461</v>
      </c>
      <c r="I14358" s="74" t="s">
        <v>33422</v>
      </c>
    </row>
    <row r="14359" spans="1:9" ht="24.95" customHeight="1" x14ac:dyDescent="0.2">
      <c r="A14359" s="61" t="s">
        <v>46462</v>
      </c>
      <c r="B14359" s="61" t="s">
        <v>14053</v>
      </c>
      <c r="C14359" s="61" t="s">
        <v>46404</v>
      </c>
      <c r="D14359" s="70" t="s">
        <v>45177</v>
      </c>
      <c r="E14359" s="71" t="s">
        <v>46463</v>
      </c>
      <c r="F14359" s="72">
        <v>843644979320</v>
      </c>
      <c r="G14359" s="70" t="s">
        <v>46464</v>
      </c>
      <c r="H14359" s="75" t="s">
        <v>46465</v>
      </c>
      <c r="I14359" s="74" t="s">
        <v>33422</v>
      </c>
    </row>
    <row r="14360" spans="1:9" ht="24.95" customHeight="1" x14ac:dyDescent="0.2">
      <c r="A14360" s="61" t="s">
        <v>46466</v>
      </c>
      <c r="B14360" s="61" t="s">
        <v>12924</v>
      </c>
      <c r="C14360" s="61" t="s">
        <v>46404</v>
      </c>
      <c r="D14360" s="70" t="s">
        <v>45177</v>
      </c>
      <c r="E14360" s="71" t="s">
        <v>46467</v>
      </c>
      <c r="F14360" s="72">
        <v>363100491972</v>
      </c>
      <c r="G14360" s="70" t="s">
        <v>46468</v>
      </c>
      <c r="H14360" s="75" t="s">
        <v>46469</v>
      </c>
      <c r="I14360" s="74" t="s">
        <v>33422</v>
      </c>
    </row>
    <row r="14361" spans="1:9" ht="24.95" customHeight="1" x14ac:dyDescent="0.2">
      <c r="A14361" s="61" t="s">
        <v>46470</v>
      </c>
      <c r="B14361" s="61" t="s">
        <v>46471</v>
      </c>
      <c r="C14361" s="61" t="s">
        <v>46404</v>
      </c>
      <c r="D14361" s="70" t="s">
        <v>45177</v>
      </c>
      <c r="E14361" s="71" t="s">
        <v>46472</v>
      </c>
      <c r="F14361" s="72">
        <v>691068504966</v>
      </c>
      <c r="G14361" s="70" t="s">
        <v>46473</v>
      </c>
      <c r="H14361" s="75" t="s">
        <v>46474</v>
      </c>
      <c r="I14361" s="74" t="s">
        <v>45180</v>
      </c>
    </row>
    <row r="14362" spans="1:9" ht="24.95" customHeight="1" x14ac:dyDescent="0.2">
      <c r="A14362" s="61" t="s">
        <v>46475</v>
      </c>
      <c r="B14362" s="61" t="s">
        <v>12924</v>
      </c>
      <c r="C14362" s="61" t="s">
        <v>46404</v>
      </c>
      <c r="D14362" s="70" t="s">
        <v>45177</v>
      </c>
      <c r="E14362" s="71" t="s">
        <v>46476</v>
      </c>
      <c r="F14362" s="72">
        <v>698343465496</v>
      </c>
      <c r="G14362" s="70" t="s">
        <v>46477</v>
      </c>
      <c r="H14362" s="73">
        <v>91109932401</v>
      </c>
      <c r="I14362" s="74" t="s">
        <v>33422</v>
      </c>
    </row>
    <row r="14363" spans="1:9" ht="24.95" customHeight="1" x14ac:dyDescent="0.2">
      <c r="A14363" s="61" t="s">
        <v>46478</v>
      </c>
      <c r="B14363" s="61" t="s">
        <v>46479</v>
      </c>
      <c r="C14363" s="61" t="s">
        <v>46404</v>
      </c>
      <c r="D14363" s="70" t="s">
        <v>45177</v>
      </c>
      <c r="E14363" s="71" t="s">
        <v>46480</v>
      </c>
      <c r="F14363" s="72">
        <v>224303854059</v>
      </c>
      <c r="G14363" s="70" t="s">
        <v>46481</v>
      </c>
      <c r="H14363" s="75" t="s">
        <v>46482</v>
      </c>
      <c r="I14363" s="74" t="s">
        <v>33422</v>
      </c>
    </row>
    <row r="14364" spans="1:9" ht="24.95" customHeight="1" x14ac:dyDescent="0.2">
      <c r="A14364" s="61" t="s">
        <v>46483</v>
      </c>
      <c r="B14364" s="61" t="s">
        <v>46484</v>
      </c>
      <c r="C14364" s="61" t="s">
        <v>46404</v>
      </c>
      <c r="D14364" s="70" t="s">
        <v>45177</v>
      </c>
      <c r="E14364" s="71" t="s">
        <v>46485</v>
      </c>
      <c r="F14364" s="72">
        <v>276328153710</v>
      </c>
      <c r="G14364" s="70" t="s">
        <v>46486</v>
      </c>
      <c r="H14364" s="75" t="s">
        <v>46487</v>
      </c>
      <c r="I14364" s="74" t="s">
        <v>35107</v>
      </c>
    </row>
    <row r="14365" spans="1:9" ht="24.95" customHeight="1" x14ac:dyDescent="0.2">
      <c r="A14365" s="61" t="s">
        <v>46488</v>
      </c>
      <c r="B14365" s="61" t="s">
        <v>46484</v>
      </c>
      <c r="C14365" s="61" t="s">
        <v>46404</v>
      </c>
      <c r="D14365" s="70" t="s">
        <v>45177</v>
      </c>
      <c r="E14365" s="71" t="s">
        <v>46489</v>
      </c>
      <c r="F14365" s="72">
        <v>826076650285</v>
      </c>
      <c r="G14365" s="70"/>
      <c r="H14365" s="73">
        <v>30567962380</v>
      </c>
      <c r="I14365" s="74" t="s">
        <v>33422</v>
      </c>
    </row>
    <row r="14366" spans="1:9" ht="24.95" customHeight="1" x14ac:dyDescent="0.2">
      <c r="A14366" s="61" t="s">
        <v>46490</v>
      </c>
      <c r="B14366" s="61" t="s">
        <v>46491</v>
      </c>
      <c r="C14366" s="61" t="s">
        <v>46404</v>
      </c>
      <c r="D14366" s="70" t="s">
        <v>45177</v>
      </c>
      <c r="E14366" s="71" t="s">
        <v>46492</v>
      </c>
      <c r="F14366" s="72">
        <v>776029168747</v>
      </c>
      <c r="G14366" s="70" t="s">
        <v>46493</v>
      </c>
      <c r="H14366" s="75" t="s">
        <v>46494</v>
      </c>
      <c r="I14366" s="74" t="s">
        <v>31687</v>
      </c>
    </row>
    <row r="14367" spans="1:9" ht="24.95" customHeight="1" x14ac:dyDescent="0.2">
      <c r="A14367" s="61" t="s">
        <v>46495</v>
      </c>
      <c r="B14367" s="61" t="s">
        <v>46496</v>
      </c>
      <c r="C14367" s="61" t="s">
        <v>46404</v>
      </c>
      <c r="D14367" s="70" t="s">
        <v>45177</v>
      </c>
      <c r="E14367" s="71" t="s">
        <v>46497</v>
      </c>
      <c r="F14367" s="72">
        <v>977489509286</v>
      </c>
      <c r="G14367" s="70" t="s">
        <v>46498</v>
      </c>
      <c r="H14367" s="73">
        <v>116010100080535</v>
      </c>
      <c r="I14367" s="74" t="s">
        <v>33422</v>
      </c>
    </row>
    <row r="14368" spans="1:9" ht="24.95" customHeight="1" x14ac:dyDescent="0.2">
      <c r="A14368" s="61" t="s">
        <v>46499</v>
      </c>
      <c r="B14368" s="61" t="s">
        <v>46500</v>
      </c>
      <c r="C14368" s="61" t="s">
        <v>46404</v>
      </c>
      <c r="D14368" s="70" t="s">
        <v>45177</v>
      </c>
      <c r="E14368" s="71" t="s">
        <v>46501</v>
      </c>
      <c r="F14368" s="72">
        <v>699976808323</v>
      </c>
      <c r="G14368" s="70" t="s">
        <v>46502</v>
      </c>
      <c r="H14368" s="75" t="s">
        <v>46503</v>
      </c>
      <c r="I14368" s="74" t="s">
        <v>33422</v>
      </c>
    </row>
    <row r="14369" spans="1:9" ht="24.95" customHeight="1" x14ac:dyDescent="0.2">
      <c r="A14369" s="61" t="s">
        <v>46504</v>
      </c>
      <c r="B14369" s="61" t="s">
        <v>13006</v>
      </c>
      <c r="C14369" s="61" t="s">
        <v>46404</v>
      </c>
      <c r="D14369" s="70" t="s">
        <v>45177</v>
      </c>
      <c r="E14369" s="71" t="s">
        <v>46505</v>
      </c>
      <c r="F14369" s="72">
        <v>987449999227</v>
      </c>
      <c r="G14369" s="70" t="s">
        <v>46506</v>
      </c>
      <c r="H14369" s="75" t="s">
        <v>46507</v>
      </c>
      <c r="I14369" s="74" t="s">
        <v>33422</v>
      </c>
    </row>
    <row r="14370" spans="1:9" ht="24.95" customHeight="1" x14ac:dyDescent="0.2">
      <c r="A14370" s="61" t="s">
        <v>46508</v>
      </c>
      <c r="B14370" s="61" t="s">
        <v>46509</v>
      </c>
      <c r="C14370" s="61" t="s">
        <v>46404</v>
      </c>
      <c r="D14370" s="70" t="s">
        <v>45177</v>
      </c>
      <c r="E14370" s="71" t="s">
        <v>46510</v>
      </c>
      <c r="F14370" s="72">
        <v>748586090500</v>
      </c>
      <c r="G14370" s="70" t="s">
        <v>46511</v>
      </c>
      <c r="H14370" s="74">
        <v>91055815344</v>
      </c>
      <c r="I14370" s="74" t="s">
        <v>19215</v>
      </c>
    </row>
    <row r="14371" spans="1:9" ht="24.95" customHeight="1" x14ac:dyDescent="0.2">
      <c r="A14371" s="61" t="s">
        <v>46512</v>
      </c>
      <c r="B14371" s="61" t="s">
        <v>12921</v>
      </c>
      <c r="C14371" s="61" t="s">
        <v>46404</v>
      </c>
      <c r="D14371" s="70" t="s">
        <v>45177</v>
      </c>
      <c r="E14371" s="71" t="s">
        <v>46513</v>
      </c>
      <c r="F14371" s="72">
        <v>207682688711</v>
      </c>
      <c r="G14371" s="70" t="s">
        <v>46514</v>
      </c>
      <c r="H14371" s="75" t="s">
        <v>46515</v>
      </c>
      <c r="I14371" s="74" t="s">
        <v>33422</v>
      </c>
    </row>
    <row r="14372" spans="1:9" ht="24.95" customHeight="1" x14ac:dyDescent="0.2">
      <c r="A14372" s="61" t="s">
        <v>46516</v>
      </c>
      <c r="B14372" s="61" t="s">
        <v>12921</v>
      </c>
      <c r="C14372" s="61" t="s">
        <v>46404</v>
      </c>
      <c r="D14372" s="70" t="s">
        <v>45177</v>
      </c>
      <c r="E14372" s="71" t="s">
        <v>46517</v>
      </c>
      <c r="F14372" s="72">
        <v>707077197249</v>
      </c>
      <c r="G14372" s="70" t="s">
        <v>46518</v>
      </c>
      <c r="H14372" s="75" t="s">
        <v>46519</v>
      </c>
      <c r="I14372" s="74" t="s">
        <v>33422</v>
      </c>
    </row>
    <row r="14373" spans="1:9" ht="24.95" customHeight="1" x14ac:dyDescent="0.2">
      <c r="A14373" s="61" t="s">
        <v>46520</v>
      </c>
      <c r="B14373" s="61" t="s">
        <v>46521</v>
      </c>
      <c r="C14373" s="61" t="s">
        <v>46404</v>
      </c>
      <c r="D14373" s="70" t="s">
        <v>45177</v>
      </c>
      <c r="E14373" s="71" t="s">
        <v>46522</v>
      </c>
      <c r="F14373" s="72">
        <v>710028703323</v>
      </c>
      <c r="G14373" s="70" t="s">
        <v>46523</v>
      </c>
      <c r="H14373" s="75" t="s">
        <v>46524</v>
      </c>
      <c r="I14373" s="74" t="s">
        <v>33422</v>
      </c>
    </row>
    <row r="14374" spans="1:9" ht="24.95" customHeight="1" x14ac:dyDescent="0.2">
      <c r="A14374" s="61" t="s">
        <v>46525</v>
      </c>
      <c r="B14374" s="61" t="s">
        <v>46406</v>
      </c>
      <c r="C14374" s="61" t="s">
        <v>46404</v>
      </c>
      <c r="D14374" s="70" t="s">
        <v>45177</v>
      </c>
      <c r="E14374" s="71"/>
      <c r="F14374" s="72">
        <v>949818193200</v>
      </c>
      <c r="G14374" s="70" t="s">
        <v>46526</v>
      </c>
      <c r="H14374" s="75" t="s">
        <v>46527</v>
      </c>
      <c r="I14374" s="74" t="s">
        <v>33422</v>
      </c>
    </row>
    <row r="14375" spans="1:9" ht="24.95" customHeight="1" x14ac:dyDescent="0.2">
      <c r="A14375" s="61" t="s">
        <v>46528</v>
      </c>
      <c r="B14375" s="61" t="s">
        <v>46529</v>
      </c>
      <c r="C14375" s="61" t="s">
        <v>46404</v>
      </c>
      <c r="D14375" s="70" t="s">
        <v>45177</v>
      </c>
      <c r="E14375" s="71" t="s">
        <v>46530</v>
      </c>
      <c r="F14375" s="72">
        <v>325275267333</v>
      </c>
      <c r="G14375" s="70"/>
      <c r="H14375" s="75" t="s">
        <v>46531</v>
      </c>
      <c r="I14375" s="74" t="s">
        <v>33422</v>
      </c>
    </row>
    <row r="14376" spans="1:9" ht="24.95" customHeight="1" x14ac:dyDescent="0.2">
      <c r="A14376" s="61" t="s">
        <v>46532</v>
      </c>
      <c r="B14376" s="61" t="s">
        <v>14430</v>
      </c>
      <c r="C14376" s="61" t="s">
        <v>46404</v>
      </c>
      <c r="D14376" s="70" t="s">
        <v>45177</v>
      </c>
      <c r="E14376" s="71" t="s">
        <v>46426</v>
      </c>
      <c r="F14376" s="72">
        <v>211315275197</v>
      </c>
      <c r="G14376" s="70" t="s">
        <v>46533</v>
      </c>
      <c r="H14376" s="75" t="s">
        <v>46534</v>
      </c>
      <c r="I14376" s="74" t="s">
        <v>33422</v>
      </c>
    </row>
    <row r="14377" spans="1:9" ht="24.95" customHeight="1" x14ac:dyDescent="0.2">
      <c r="A14377" s="61" t="s">
        <v>46535</v>
      </c>
      <c r="B14377" s="61" t="s">
        <v>39493</v>
      </c>
      <c r="C14377" s="61" t="s">
        <v>46404</v>
      </c>
      <c r="D14377" s="70" t="s">
        <v>45177</v>
      </c>
      <c r="E14377" s="71" t="s">
        <v>46536</v>
      </c>
      <c r="F14377" s="72">
        <v>259632560745</v>
      </c>
      <c r="G14377" s="70" t="s">
        <v>46537</v>
      </c>
      <c r="H14377" s="75" t="s">
        <v>46538</v>
      </c>
      <c r="I14377" s="74" t="s">
        <v>33422</v>
      </c>
    </row>
    <row r="14378" spans="1:9" ht="24.95" customHeight="1" x14ac:dyDescent="0.2">
      <c r="A14378" s="61" t="s">
        <v>46539</v>
      </c>
      <c r="B14378" s="61" t="s">
        <v>12921</v>
      </c>
      <c r="C14378" s="61" t="s">
        <v>46404</v>
      </c>
      <c r="D14378" s="70" t="s">
        <v>45177</v>
      </c>
      <c r="E14378" s="71" t="s">
        <v>46540</v>
      </c>
      <c r="F14378" s="72">
        <v>460860298723</v>
      </c>
      <c r="G14378" s="70" t="s">
        <v>46541</v>
      </c>
      <c r="H14378" s="75" t="s">
        <v>46542</v>
      </c>
      <c r="I14378" s="74" t="s">
        <v>33422</v>
      </c>
    </row>
    <row r="14379" spans="1:9" ht="24.95" customHeight="1" x14ac:dyDescent="0.2">
      <c r="A14379" s="61" t="s">
        <v>46543</v>
      </c>
      <c r="B14379" s="61" t="s">
        <v>46544</v>
      </c>
      <c r="C14379" s="61" t="s">
        <v>46404</v>
      </c>
      <c r="D14379" s="70" t="s">
        <v>45177</v>
      </c>
      <c r="E14379" s="71" t="s">
        <v>46545</v>
      </c>
      <c r="F14379" s="72">
        <v>217135641842</v>
      </c>
      <c r="G14379" s="70"/>
      <c r="H14379" s="75" t="s">
        <v>46546</v>
      </c>
      <c r="I14379" s="74" t="s">
        <v>33422</v>
      </c>
    </row>
    <row r="14380" spans="1:9" ht="24.95" customHeight="1" x14ac:dyDescent="0.2">
      <c r="A14380" s="61" t="s">
        <v>46547</v>
      </c>
      <c r="B14380" s="61" t="s">
        <v>728</v>
      </c>
      <c r="C14380" s="61" t="s">
        <v>46404</v>
      </c>
      <c r="D14380" s="70" t="s">
        <v>45177</v>
      </c>
      <c r="E14380" s="71" t="s">
        <v>46548</v>
      </c>
      <c r="F14380" s="72">
        <v>469292510376</v>
      </c>
      <c r="G14380" s="70" t="s">
        <v>46549</v>
      </c>
      <c r="H14380" s="75" t="s">
        <v>46550</v>
      </c>
      <c r="I14380" s="74" t="s">
        <v>33422</v>
      </c>
    </row>
    <row r="14381" spans="1:9" ht="24.95" customHeight="1" x14ac:dyDescent="0.2">
      <c r="A14381" s="61" t="s">
        <v>46551</v>
      </c>
      <c r="B14381" s="61" t="s">
        <v>46552</v>
      </c>
      <c r="C14381" s="61" t="s">
        <v>46404</v>
      </c>
      <c r="D14381" s="70" t="s">
        <v>45177</v>
      </c>
      <c r="E14381" s="71" t="s">
        <v>46553</v>
      </c>
      <c r="F14381" s="72">
        <v>666578503905</v>
      </c>
      <c r="G14381" s="70" t="s">
        <v>46554</v>
      </c>
      <c r="H14381" s="75" t="s">
        <v>46555</v>
      </c>
      <c r="I14381" s="74" t="s">
        <v>33422</v>
      </c>
    </row>
    <row r="14382" spans="1:9" ht="24.95" customHeight="1" x14ac:dyDescent="0.2">
      <c r="A14382" s="61" t="s">
        <v>46556</v>
      </c>
      <c r="B14382" s="61" t="s">
        <v>46557</v>
      </c>
      <c r="C14382" s="61" t="s">
        <v>46404</v>
      </c>
      <c r="D14382" s="70" t="s">
        <v>45177</v>
      </c>
      <c r="E14382" s="71" t="s">
        <v>46558</v>
      </c>
      <c r="F14382" s="72">
        <v>576748720253</v>
      </c>
      <c r="G14382" s="70" t="s">
        <v>46559</v>
      </c>
      <c r="H14382" s="75" t="s">
        <v>46560</v>
      </c>
      <c r="I14382" s="74" t="s">
        <v>33422</v>
      </c>
    </row>
    <row r="14383" spans="1:9" ht="24.95" customHeight="1" x14ac:dyDescent="0.2">
      <c r="A14383" s="61" t="s">
        <v>46561</v>
      </c>
      <c r="B14383" s="61" t="s">
        <v>46562</v>
      </c>
      <c r="C14383" s="61" t="s">
        <v>46404</v>
      </c>
      <c r="D14383" s="70" t="s">
        <v>45177</v>
      </c>
      <c r="E14383" s="71" t="s">
        <v>46563</v>
      </c>
      <c r="F14383" s="72">
        <v>655756706894</v>
      </c>
      <c r="G14383" s="70" t="s">
        <v>46564</v>
      </c>
      <c r="H14383" s="75" t="s">
        <v>46565</v>
      </c>
      <c r="I14383" s="74" t="s">
        <v>33422</v>
      </c>
    </row>
    <row r="14384" spans="1:9" ht="24.95" customHeight="1" x14ac:dyDescent="0.2">
      <c r="A14384" s="61" t="s">
        <v>46566</v>
      </c>
      <c r="B14384" s="61" t="s">
        <v>46567</v>
      </c>
      <c r="C14384" s="61" t="s">
        <v>46404</v>
      </c>
      <c r="D14384" s="70" t="s">
        <v>45177</v>
      </c>
      <c r="E14384" s="71" t="s">
        <v>46568</v>
      </c>
      <c r="F14384" s="72">
        <v>218523951513</v>
      </c>
      <c r="G14384" s="70" t="s">
        <v>46569</v>
      </c>
      <c r="H14384" s="75" t="s">
        <v>46570</v>
      </c>
      <c r="I14384" s="74" t="s">
        <v>10685</v>
      </c>
    </row>
    <row r="14385" spans="1:9" ht="24.95" customHeight="1" x14ac:dyDescent="0.2">
      <c r="A14385" s="61" t="s">
        <v>46571</v>
      </c>
      <c r="B14385" s="61" t="s">
        <v>7550</v>
      </c>
      <c r="C14385" s="61" t="s">
        <v>46404</v>
      </c>
      <c r="D14385" s="70" t="s">
        <v>45177</v>
      </c>
      <c r="E14385" s="71" t="s">
        <v>46572</v>
      </c>
      <c r="F14385" s="72">
        <v>477147888217</v>
      </c>
      <c r="G14385" s="70" t="s">
        <v>46573</v>
      </c>
      <c r="H14385" s="75" t="s">
        <v>46574</v>
      </c>
      <c r="I14385" s="74" t="s">
        <v>33422</v>
      </c>
    </row>
    <row r="14386" spans="1:9" ht="24.95" customHeight="1" x14ac:dyDescent="0.2">
      <c r="A14386" s="61" t="s">
        <v>46575</v>
      </c>
      <c r="B14386" s="61" t="s">
        <v>728</v>
      </c>
      <c r="C14386" s="61" t="s">
        <v>46404</v>
      </c>
      <c r="D14386" s="70" t="s">
        <v>45177</v>
      </c>
      <c r="E14386" s="71" t="s">
        <v>46576</v>
      </c>
      <c r="F14386" s="72">
        <v>568077838666</v>
      </c>
      <c r="G14386" s="70" t="s">
        <v>46577</v>
      </c>
      <c r="H14386" s="75" t="s">
        <v>46578</v>
      </c>
      <c r="I14386" s="74" t="s">
        <v>33422</v>
      </c>
    </row>
    <row r="14387" spans="1:9" ht="24.95" customHeight="1" x14ac:dyDescent="0.2">
      <c r="A14387" s="61" t="s">
        <v>46579</v>
      </c>
      <c r="B14387" s="61" t="s">
        <v>46580</v>
      </c>
      <c r="C14387" s="61" t="s">
        <v>46404</v>
      </c>
      <c r="D14387" s="70" t="s">
        <v>45177</v>
      </c>
      <c r="E14387" s="71"/>
      <c r="F14387" s="72">
        <v>914510680041</v>
      </c>
      <c r="G14387" s="70"/>
      <c r="H14387" s="73">
        <v>91110066651</v>
      </c>
      <c r="I14387" s="74" t="s">
        <v>33422</v>
      </c>
    </row>
    <row r="14388" spans="1:9" ht="24.95" customHeight="1" x14ac:dyDescent="0.2">
      <c r="A14388" s="61" t="s">
        <v>46581</v>
      </c>
      <c r="B14388" s="61" t="s">
        <v>12921</v>
      </c>
      <c r="C14388" s="61" t="s">
        <v>46404</v>
      </c>
      <c r="D14388" s="70" t="s">
        <v>45177</v>
      </c>
      <c r="E14388" s="71" t="s">
        <v>46582</v>
      </c>
      <c r="F14388" s="72">
        <v>303826535802</v>
      </c>
      <c r="G14388" s="70" t="s">
        <v>46583</v>
      </c>
      <c r="H14388" s="75" t="s">
        <v>46584</v>
      </c>
      <c r="I14388" s="74" t="s">
        <v>33422</v>
      </c>
    </row>
    <row r="14389" spans="1:9" ht="24.95" customHeight="1" x14ac:dyDescent="0.2">
      <c r="A14389" s="61" t="s">
        <v>46585</v>
      </c>
      <c r="B14389" s="61" t="s">
        <v>46586</v>
      </c>
      <c r="C14389" s="61" t="s">
        <v>46404</v>
      </c>
      <c r="D14389" s="70" t="s">
        <v>45177</v>
      </c>
      <c r="E14389" s="71" t="s">
        <v>46587</v>
      </c>
      <c r="F14389" s="72">
        <v>938555335787</v>
      </c>
      <c r="G14389" s="70" t="s">
        <v>46588</v>
      </c>
      <c r="H14389" s="75" t="s">
        <v>46589</v>
      </c>
      <c r="I14389" s="74" t="s">
        <v>33422</v>
      </c>
    </row>
    <row r="14390" spans="1:9" ht="24.95" customHeight="1" x14ac:dyDescent="0.2">
      <c r="A14390" s="61" t="s">
        <v>46590</v>
      </c>
      <c r="B14390" s="61" t="s">
        <v>46591</v>
      </c>
      <c r="C14390" s="61" t="s">
        <v>46404</v>
      </c>
      <c r="D14390" s="70" t="s">
        <v>45177</v>
      </c>
      <c r="E14390" s="71" t="s">
        <v>46592</v>
      </c>
      <c r="F14390" s="72">
        <v>681331383065</v>
      </c>
      <c r="G14390" s="70" t="s">
        <v>46593</v>
      </c>
      <c r="H14390" s="75" t="s">
        <v>46594</v>
      </c>
      <c r="I14390" s="74" t="s">
        <v>33422</v>
      </c>
    </row>
    <row r="14391" spans="1:9" ht="24.95" customHeight="1" x14ac:dyDescent="0.2">
      <c r="A14391" s="61" t="s">
        <v>46595</v>
      </c>
      <c r="B14391" s="61" t="s">
        <v>14936</v>
      </c>
      <c r="C14391" s="61" t="s">
        <v>46404</v>
      </c>
      <c r="D14391" s="70" t="s">
        <v>45177</v>
      </c>
      <c r="E14391" s="71" t="s">
        <v>46596</v>
      </c>
      <c r="F14391" s="72">
        <v>585757183569</v>
      </c>
      <c r="G14391" s="70" t="s">
        <v>46597</v>
      </c>
      <c r="H14391" s="75" t="s">
        <v>46598</v>
      </c>
      <c r="I14391" s="74" t="s">
        <v>33422</v>
      </c>
    </row>
    <row r="14392" spans="1:9" ht="24.95" customHeight="1" x14ac:dyDescent="0.2">
      <c r="A14392" s="61" t="s">
        <v>46599</v>
      </c>
      <c r="B14392" s="61" t="s">
        <v>46600</v>
      </c>
      <c r="C14392" s="61" t="s">
        <v>46404</v>
      </c>
      <c r="D14392" s="70" t="s">
        <v>45177</v>
      </c>
      <c r="E14392" s="71" t="s">
        <v>46601</v>
      </c>
      <c r="F14392" s="72">
        <v>692264387664</v>
      </c>
      <c r="G14392" s="70" t="s">
        <v>46602</v>
      </c>
      <c r="H14392" s="75" t="s">
        <v>46603</v>
      </c>
      <c r="I14392" s="74" t="s">
        <v>33422</v>
      </c>
    </row>
    <row r="14393" spans="1:9" ht="24.95" customHeight="1" x14ac:dyDescent="0.2">
      <c r="A14393" s="61" t="s">
        <v>46604</v>
      </c>
      <c r="B14393" s="61" t="s">
        <v>1226</v>
      </c>
      <c r="C14393" s="61" t="s">
        <v>46404</v>
      </c>
      <c r="D14393" s="70" t="s">
        <v>45177</v>
      </c>
      <c r="E14393" s="71" t="s">
        <v>46605</v>
      </c>
      <c r="F14393" s="72">
        <v>853594614798</v>
      </c>
      <c r="G14393" s="70" t="s">
        <v>46606</v>
      </c>
      <c r="H14393" s="75" t="s">
        <v>46607</v>
      </c>
      <c r="I14393" s="74" t="s">
        <v>33422</v>
      </c>
    </row>
    <row r="14394" spans="1:9" ht="24.95" customHeight="1" x14ac:dyDescent="0.2">
      <c r="A14394" s="61" t="s">
        <v>46608</v>
      </c>
      <c r="B14394" s="61" t="s">
        <v>14451</v>
      </c>
      <c r="C14394" s="61" t="s">
        <v>46404</v>
      </c>
      <c r="D14394" s="70" t="s">
        <v>45177</v>
      </c>
      <c r="E14394" s="71" t="s">
        <v>46609</v>
      </c>
      <c r="F14394" s="72">
        <v>950965447376</v>
      </c>
      <c r="G14394" s="70" t="s">
        <v>46610</v>
      </c>
      <c r="H14394" s="75" t="s">
        <v>46611</v>
      </c>
      <c r="I14394" s="74" t="s">
        <v>33422</v>
      </c>
    </row>
    <row r="14395" spans="1:9" ht="24.95" customHeight="1" x14ac:dyDescent="0.2">
      <c r="A14395" s="61" t="s">
        <v>46612</v>
      </c>
      <c r="B14395" s="61" t="s">
        <v>14451</v>
      </c>
      <c r="C14395" s="61" t="s">
        <v>46404</v>
      </c>
      <c r="D14395" s="70" t="s">
        <v>45177</v>
      </c>
      <c r="E14395" s="71" t="s">
        <v>46613</v>
      </c>
      <c r="F14395" s="72">
        <v>447681135669</v>
      </c>
      <c r="G14395" s="70" t="s">
        <v>46614</v>
      </c>
      <c r="H14395" s="75" t="s">
        <v>46615</v>
      </c>
      <c r="I14395" s="74" t="s">
        <v>33422</v>
      </c>
    </row>
    <row r="14396" spans="1:9" ht="24.95" customHeight="1" x14ac:dyDescent="0.2">
      <c r="A14396" s="61" t="s">
        <v>46616</v>
      </c>
      <c r="B14396" s="61" t="s">
        <v>12956</v>
      </c>
      <c r="C14396" s="61" t="s">
        <v>46404</v>
      </c>
      <c r="D14396" s="70" t="s">
        <v>45177</v>
      </c>
      <c r="E14396" s="71" t="s">
        <v>46617</v>
      </c>
      <c r="F14396" s="72">
        <v>805541142778</v>
      </c>
      <c r="G14396" s="70" t="s">
        <v>46618</v>
      </c>
      <c r="H14396" s="75" t="s">
        <v>46619</v>
      </c>
      <c r="I14396" s="74" t="s">
        <v>33422</v>
      </c>
    </row>
    <row r="14397" spans="1:9" ht="24.95" customHeight="1" x14ac:dyDescent="0.2">
      <c r="A14397" s="61" t="s">
        <v>46620</v>
      </c>
      <c r="B14397" s="61" t="s">
        <v>46621</v>
      </c>
      <c r="C14397" s="61" t="s">
        <v>46404</v>
      </c>
      <c r="D14397" s="70" t="s">
        <v>45177</v>
      </c>
      <c r="E14397" s="71" t="s">
        <v>46622</v>
      </c>
      <c r="F14397" s="72">
        <v>700825712927</v>
      </c>
      <c r="G14397" s="70" t="s">
        <v>46623</v>
      </c>
      <c r="H14397" s="75" t="s">
        <v>46624</v>
      </c>
      <c r="I14397" s="74" t="s">
        <v>45180</v>
      </c>
    </row>
    <row r="14398" spans="1:9" ht="24.95" customHeight="1" x14ac:dyDescent="0.2">
      <c r="A14398" s="61" t="s">
        <v>46625</v>
      </c>
      <c r="B14398" s="61" t="s">
        <v>14936</v>
      </c>
      <c r="C14398" s="61" t="s">
        <v>46404</v>
      </c>
      <c r="D14398" s="70" t="s">
        <v>45177</v>
      </c>
      <c r="E14398" s="71" t="s">
        <v>46626</v>
      </c>
      <c r="F14398" s="72">
        <v>993485594077</v>
      </c>
      <c r="G14398" s="70" t="s">
        <v>46627</v>
      </c>
      <c r="H14398" s="75" t="s">
        <v>46628</v>
      </c>
      <c r="I14398" s="74" t="s">
        <v>33422</v>
      </c>
    </row>
    <row r="14399" spans="1:9" ht="24.95" customHeight="1" x14ac:dyDescent="0.2">
      <c r="A14399" s="61" t="s">
        <v>46629</v>
      </c>
      <c r="B14399" s="61" t="s">
        <v>2806</v>
      </c>
      <c r="C14399" s="61" t="s">
        <v>46404</v>
      </c>
      <c r="D14399" s="70" t="s">
        <v>45177</v>
      </c>
      <c r="E14399" s="71" t="s">
        <v>46630</v>
      </c>
      <c r="F14399" s="72">
        <v>490246584729</v>
      </c>
      <c r="G14399" s="70" t="s">
        <v>46631</v>
      </c>
      <c r="H14399" s="75" t="s">
        <v>46632</v>
      </c>
      <c r="I14399" s="74" t="s">
        <v>33422</v>
      </c>
    </row>
    <row r="14400" spans="1:9" ht="24.95" customHeight="1" x14ac:dyDescent="0.2">
      <c r="A14400" s="61" t="s">
        <v>46633</v>
      </c>
      <c r="B14400" s="61" t="s">
        <v>12961</v>
      </c>
      <c r="C14400" s="61" t="s">
        <v>46404</v>
      </c>
      <c r="D14400" s="70" t="s">
        <v>45177</v>
      </c>
      <c r="E14400" s="71" t="s">
        <v>46634</v>
      </c>
      <c r="F14400" s="72">
        <v>241988007836</v>
      </c>
      <c r="G14400" s="70" t="s">
        <v>46635</v>
      </c>
      <c r="H14400" s="75" t="s">
        <v>46636</v>
      </c>
      <c r="I14400" s="74" t="s">
        <v>33422</v>
      </c>
    </row>
    <row r="14401" spans="1:9" ht="24.95" customHeight="1" x14ac:dyDescent="0.2">
      <c r="A14401" s="61" t="s">
        <v>46637</v>
      </c>
      <c r="B14401" s="61" t="s">
        <v>46600</v>
      </c>
      <c r="C14401" s="61" t="s">
        <v>46404</v>
      </c>
      <c r="D14401" s="70" t="s">
        <v>45177</v>
      </c>
      <c r="E14401" s="71" t="s">
        <v>46638</v>
      </c>
      <c r="F14401" s="72">
        <v>215027030709</v>
      </c>
      <c r="G14401" s="70" t="s">
        <v>46639</v>
      </c>
      <c r="H14401" s="75" t="s">
        <v>46640</v>
      </c>
      <c r="I14401" s="74" t="s">
        <v>33422</v>
      </c>
    </row>
    <row r="14402" spans="1:9" ht="24.95" customHeight="1" x14ac:dyDescent="0.2">
      <c r="A14402" s="61" t="s">
        <v>46641</v>
      </c>
      <c r="B14402" s="61" t="s">
        <v>14966</v>
      </c>
      <c r="C14402" s="61" t="s">
        <v>46404</v>
      </c>
      <c r="D14402" s="70" t="s">
        <v>45177</v>
      </c>
      <c r="E14402" s="71" t="s">
        <v>46642</v>
      </c>
      <c r="F14402" s="72">
        <v>719394961167</v>
      </c>
      <c r="G14402" s="70" t="s">
        <v>46643</v>
      </c>
      <c r="H14402" s="75" t="s">
        <v>46644</v>
      </c>
      <c r="I14402" s="74" t="s">
        <v>33422</v>
      </c>
    </row>
    <row r="14403" spans="1:9" ht="24.95" customHeight="1" x14ac:dyDescent="0.2">
      <c r="A14403" s="61" t="s">
        <v>46645</v>
      </c>
      <c r="B14403" s="61" t="s">
        <v>46646</v>
      </c>
      <c r="C14403" s="61" t="s">
        <v>46404</v>
      </c>
      <c r="D14403" s="70" t="s">
        <v>45177</v>
      </c>
      <c r="E14403" s="71" t="s">
        <v>46410</v>
      </c>
      <c r="F14403" s="72">
        <v>825537827276</v>
      </c>
      <c r="G14403" s="70" t="s">
        <v>46647</v>
      </c>
      <c r="H14403" s="75" t="s">
        <v>46648</v>
      </c>
      <c r="I14403" s="74" t="s">
        <v>31687</v>
      </c>
    </row>
    <row r="14404" spans="1:9" ht="24.95" customHeight="1" x14ac:dyDescent="0.2">
      <c r="A14404" s="61" t="s">
        <v>46649</v>
      </c>
      <c r="B14404" s="61" t="s">
        <v>1226</v>
      </c>
      <c r="C14404" s="61" t="s">
        <v>46404</v>
      </c>
      <c r="D14404" s="70" t="s">
        <v>45177</v>
      </c>
      <c r="E14404" s="71" t="s">
        <v>46650</v>
      </c>
      <c r="F14404" s="72">
        <v>229967227971</v>
      </c>
      <c r="G14404" s="70" t="s">
        <v>46651</v>
      </c>
      <c r="H14404" s="73">
        <v>116010100034208</v>
      </c>
      <c r="I14404" s="74" t="s">
        <v>33422</v>
      </c>
    </row>
    <row r="14405" spans="1:9" ht="24.95" customHeight="1" x14ac:dyDescent="0.2">
      <c r="A14405" s="61" t="s">
        <v>46652</v>
      </c>
      <c r="B14405" s="61" t="s">
        <v>46567</v>
      </c>
      <c r="C14405" s="61" t="s">
        <v>46404</v>
      </c>
      <c r="D14405" s="70" t="s">
        <v>45177</v>
      </c>
      <c r="E14405" s="71" t="s">
        <v>46653</v>
      </c>
      <c r="F14405" s="72">
        <v>223765434459</v>
      </c>
      <c r="G14405" s="70" t="s">
        <v>46654</v>
      </c>
      <c r="H14405" s="75" t="s">
        <v>46655</v>
      </c>
      <c r="I14405" s="74" t="s">
        <v>33422</v>
      </c>
    </row>
    <row r="14406" spans="1:9" ht="24.95" customHeight="1" x14ac:dyDescent="0.2">
      <c r="A14406" s="61" t="s">
        <v>46656</v>
      </c>
      <c r="B14406" s="61" t="s">
        <v>46657</v>
      </c>
      <c r="C14406" s="61" t="s">
        <v>46404</v>
      </c>
      <c r="D14406" s="70" t="s">
        <v>45177</v>
      </c>
      <c r="E14406" s="71" t="s">
        <v>46658</v>
      </c>
      <c r="F14406" s="72">
        <v>609124207208</v>
      </c>
      <c r="G14406" s="70" t="s">
        <v>46659</v>
      </c>
      <c r="H14406" s="75" t="s">
        <v>46660</v>
      </c>
      <c r="I14406" s="74" t="s">
        <v>33422</v>
      </c>
    </row>
    <row r="14407" spans="1:9" ht="24.95" customHeight="1" x14ac:dyDescent="0.2">
      <c r="A14407" s="61" t="s">
        <v>46661</v>
      </c>
      <c r="B14407" s="61" t="s">
        <v>1226</v>
      </c>
      <c r="C14407" s="61" t="s">
        <v>46404</v>
      </c>
      <c r="D14407" s="70" t="s">
        <v>45177</v>
      </c>
      <c r="E14407" s="71" t="s">
        <v>46662</v>
      </c>
      <c r="F14407" s="72">
        <v>712568183005</v>
      </c>
      <c r="G14407" s="70" t="s">
        <v>46663</v>
      </c>
      <c r="H14407" s="75" t="s">
        <v>46664</v>
      </c>
      <c r="I14407" s="74" t="s">
        <v>33422</v>
      </c>
    </row>
    <row r="14408" spans="1:9" ht="24.95" customHeight="1" x14ac:dyDescent="0.2">
      <c r="A14408" s="61" t="s">
        <v>46665</v>
      </c>
      <c r="B14408" s="61" t="s">
        <v>46666</v>
      </c>
      <c r="C14408" s="61" t="s">
        <v>46404</v>
      </c>
      <c r="D14408" s="70" t="s">
        <v>45177</v>
      </c>
      <c r="E14408" s="71" t="s">
        <v>46667</v>
      </c>
      <c r="F14408" s="72">
        <v>960572928558</v>
      </c>
      <c r="G14408" s="70" t="s">
        <v>46668</v>
      </c>
      <c r="H14408" s="75" t="s">
        <v>46669</v>
      </c>
      <c r="I14408" s="74" t="s">
        <v>33422</v>
      </c>
    </row>
    <row r="14409" spans="1:9" ht="24.95" customHeight="1" x14ac:dyDescent="0.2">
      <c r="A14409" s="61" t="s">
        <v>46670</v>
      </c>
      <c r="B14409" s="61" t="s">
        <v>46671</v>
      </c>
      <c r="C14409" s="61" t="s">
        <v>46404</v>
      </c>
      <c r="D14409" s="70" t="s">
        <v>45177</v>
      </c>
      <c r="E14409" s="71" t="s">
        <v>46672</v>
      </c>
      <c r="F14409" s="72">
        <v>859937400195</v>
      </c>
      <c r="G14409" s="70" t="s">
        <v>46673</v>
      </c>
      <c r="H14409" s="75" t="s">
        <v>46674</v>
      </c>
      <c r="I14409" s="74" t="s">
        <v>33422</v>
      </c>
    </row>
    <row r="14410" spans="1:9" ht="24.95" customHeight="1" x14ac:dyDescent="0.2">
      <c r="A14410" s="61" t="s">
        <v>46675</v>
      </c>
      <c r="B14410" s="61" t="s">
        <v>46676</v>
      </c>
      <c r="C14410" s="61" t="s">
        <v>46404</v>
      </c>
      <c r="D14410" s="70" t="s">
        <v>45177</v>
      </c>
      <c r="E14410" s="71" t="s">
        <v>46677</v>
      </c>
      <c r="F14410" s="72">
        <v>358964373406</v>
      </c>
      <c r="G14410" s="70" t="s">
        <v>46678</v>
      </c>
      <c r="H14410" s="75" t="s">
        <v>46679</v>
      </c>
      <c r="I14410" s="74" t="s">
        <v>45180</v>
      </c>
    </row>
    <row r="14411" spans="1:9" ht="24.95" customHeight="1" x14ac:dyDescent="0.2">
      <c r="A14411" s="61" t="s">
        <v>46680</v>
      </c>
      <c r="B14411" s="61" t="s">
        <v>39051</v>
      </c>
      <c r="C14411" s="61" t="s">
        <v>46404</v>
      </c>
      <c r="D14411" s="70" t="s">
        <v>45177</v>
      </c>
      <c r="E14411" s="71"/>
      <c r="F14411" s="72">
        <v>359769063337</v>
      </c>
      <c r="G14411" s="70" t="s">
        <v>46438</v>
      </c>
      <c r="H14411" s="75" t="s">
        <v>46681</v>
      </c>
      <c r="I14411" s="74" t="s">
        <v>45180</v>
      </c>
    </row>
    <row r="14412" spans="1:9" ht="24.95" customHeight="1" x14ac:dyDescent="0.2">
      <c r="A14412" s="61" t="s">
        <v>46682</v>
      </c>
      <c r="B14412" s="61" t="s">
        <v>46683</v>
      </c>
      <c r="C14412" s="61" t="s">
        <v>46404</v>
      </c>
      <c r="D14412" s="70" t="s">
        <v>45177</v>
      </c>
      <c r="E14412" s="71" t="s">
        <v>46684</v>
      </c>
      <c r="F14412" s="72">
        <v>381547390291</v>
      </c>
      <c r="G14412" s="70" t="s">
        <v>46685</v>
      </c>
      <c r="H14412" s="73">
        <v>91069526072</v>
      </c>
      <c r="I14412" s="74" t="s">
        <v>46686</v>
      </c>
    </row>
    <row r="14413" spans="1:9" ht="24.95" customHeight="1" x14ac:dyDescent="0.2">
      <c r="A14413" s="61" t="s">
        <v>46687</v>
      </c>
      <c r="B14413" s="61" t="s">
        <v>9459</v>
      </c>
      <c r="C14413" s="61" t="s">
        <v>46404</v>
      </c>
      <c r="D14413" s="70" t="s">
        <v>45177</v>
      </c>
      <c r="E14413" s="71" t="s">
        <v>46688</v>
      </c>
      <c r="F14413" s="72">
        <v>744743316832</v>
      </c>
      <c r="G14413" s="70" t="s">
        <v>46689</v>
      </c>
      <c r="H14413" s="73" t="s">
        <v>46690</v>
      </c>
      <c r="I14413" s="74" t="s">
        <v>45180</v>
      </c>
    </row>
    <row r="14414" spans="1:9" ht="24.95" customHeight="1" x14ac:dyDescent="0.2">
      <c r="A14414" s="61" t="s">
        <v>46691</v>
      </c>
      <c r="B14414" s="61" t="s">
        <v>35351</v>
      </c>
      <c r="C14414" s="61" t="s">
        <v>46404</v>
      </c>
      <c r="D14414" s="70" t="s">
        <v>45177</v>
      </c>
      <c r="E14414" s="71" t="s">
        <v>46692</v>
      </c>
      <c r="F14414" s="72">
        <v>315213400962</v>
      </c>
      <c r="G14414" s="70" t="s">
        <v>46693</v>
      </c>
      <c r="H14414" s="73">
        <v>19046016917</v>
      </c>
      <c r="I14414" s="74" t="s">
        <v>33422</v>
      </c>
    </row>
    <row r="14415" spans="1:9" ht="24.95" customHeight="1" x14ac:dyDescent="0.2">
      <c r="A14415" s="61" t="s">
        <v>46694</v>
      </c>
      <c r="B14415" s="61" t="s">
        <v>46695</v>
      </c>
      <c r="C14415" s="61" t="s">
        <v>46404</v>
      </c>
      <c r="D14415" s="70" t="s">
        <v>45177</v>
      </c>
      <c r="E14415" s="71" t="s">
        <v>46696</v>
      </c>
      <c r="F14415" s="72">
        <v>543141412104</v>
      </c>
      <c r="G14415" s="70" t="s">
        <v>46697</v>
      </c>
      <c r="H14415" s="75" t="s">
        <v>46698</v>
      </c>
      <c r="I14415" s="74" t="s">
        <v>33422</v>
      </c>
    </row>
    <row r="14416" spans="1:9" ht="24.95" customHeight="1" x14ac:dyDescent="0.2">
      <c r="A14416" s="61" t="s">
        <v>46699</v>
      </c>
      <c r="B14416" s="61" t="s">
        <v>1226</v>
      </c>
      <c r="C14416" s="61" t="s">
        <v>46404</v>
      </c>
      <c r="D14416" s="70" t="s">
        <v>45177</v>
      </c>
      <c r="E14416" s="71" t="s">
        <v>46700</v>
      </c>
      <c r="F14416" s="72">
        <v>869660157444</v>
      </c>
      <c r="G14416" s="70" t="s">
        <v>46701</v>
      </c>
      <c r="H14416" s="75" t="s">
        <v>46702</v>
      </c>
      <c r="I14416" s="74" t="s">
        <v>33422</v>
      </c>
    </row>
    <row r="14417" spans="1:9" ht="24.95" customHeight="1" x14ac:dyDescent="0.2">
      <c r="A14417" s="61" t="s">
        <v>46704</v>
      </c>
      <c r="B14417" s="61" t="s">
        <v>46705</v>
      </c>
      <c r="C14417" s="61" t="s">
        <v>46706</v>
      </c>
      <c r="D14417" s="70" t="s">
        <v>45177</v>
      </c>
      <c r="E14417" s="61" t="s">
        <v>46707</v>
      </c>
      <c r="F14417" s="72">
        <v>560658632423</v>
      </c>
      <c r="G14417" s="61" t="s">
        <v>46708</v>
      </c>
      <c r="H14417" s="83" t="s">
        <v>46709</v>
      </c>
      <c r="I14417" s="74" t="s">
        <v>46710</v>
      </c>
    </row>
    <row r="14418" spans="1:9" ht="24.95" customHeight="1" x14ac:dyDescent="0.2">
      <c r="A14418" s="61" t="s">
        <v>46711</v>
      </c>
      <c r="B14418" s="61" t="s">
        <v>121</v>
      </c>
      <c r="C14418" s="61" t="s">
        <v>46706</v>
      </c>
      <c r="D14418" s="70" t="s">
        <v>45177</v>
      </c>
      <c r="E14418" s="61" t="s">
        <v>46712</v>
      </c>
      <c r="F14418" s="72">
        <v>712313914619</v>
      </c>
      <c r="G14418" s="61" t="s">
        <v>46713</v>
      </c>
      <c r="H14418" s="74">
        <v>20289127836</v>
      </c>
      <c r="I14418" s="74" t="s">
        <v>35107</v>
      </c>
    </row>
    <row r="14419" spans="1:9" ht="24.95" customHeight="1" x14ac:dyDescent="0.2">
      <c r="A14419" s="61" t="s">
        <v>46714</v>
      </c>
      <c r="B14419" s="61" t="s">
        <v>121</v>
      </c>
      <c r="C14419" s="61" t="s">
        <v>46706</v>
      </c>
      <c r="D14419" s="70" t="s">
        <v>45177</v>
      </c>
      <c r="E14419" s="61" t="s">
        <v>46715</v>
      </c>
      <c r="F14419" s="72">
        <v>696293284384</v>
      </c>
      <c r="G14419" s="61" t="s">
        <v>46716</v>
      </c>
      <c r="H14419" s="83" t="s">
        <v>46717</v>
      </c>
      <c r="I14419" s="74" t="s">
        <v>46710</v>
      </c>
    </row>
    <row r="14420" spans="1:9" ht="24.95" customHeight="1" x14ac:dyDescent="0.2">
      <c r="A14420" s="61" t="s">
        <v>46718</v>
      </c>
      <c r="B14420" s="61" t="s">
        <v>46406</v>
      </c>
      <c r="C14420" s="61" t="s">
        <v>46706</v>
      </c>
      <c r="D14420" s="70" t="s">
        <v>45177</v>
      </c>
      <c r="E14420" s="61" t="s">
        <v>46719</v>
      </c>
      <c r="F14420" s="72">
        <v>287933142048</v>
      </c>
      <c r="G14420" s="61" t="s">
        <v>46720</v>
      </c>
      <c r="H14420" s="74">
        <v>3288259842</v>
      </c>
      <c r="I14420" s="74" t="s">
        <v>35107</v>
      </c>
    </row>
    <row r="14421" spans="1:9" ht="24.95" customHeight="1" x14ac:dyDescent="0.2">
      <c r="A14421" s="61" t="s">
        <v>46721</v>
      </c>
      <c r="B14421" s="61" t="s">
        <v>772</v>
      </c>
      <c r="C14421" s="61" t="s">
        <v>46706</v>
      </c>
      <c r="D14421" s="70" t="s">
        <v>45177</v>
      </c>
      <c r="E14421" s="61" t="s">
        <v>46722</v>
      </c>
      <c r="F14421" s="72">
        <v>651407446891</v>
      </c>
      <c r="G14421" s="61"/>
      <c r="H14421" s="83" t="s">
        <v>46723</v>
      </c>
      <c r="I14421" s="74" t="s">
        <v>46724</v>
      </c>
    </row>
    <row r="14422" spans="1:9" ht="24.95" customHeight="1" x14ac:dyDescent="0.2">
      <c r="A14422" s="61" t="s">
        <v>23418</v>
      </c>
      <c r="B14422" s="61" t="s">
        <v>37102</v>
      </c>
      <c r="C14422" s="61" t="s">
        <v>46706</v>
      </c>
      <c r="D14422" s="70" t="s">
        <v>45177</v>
      </c>
      <c r="E14422" s="61" t="s">
        <v>46725</v>
      </c>
      <c r="F14422" s="72">
        <v>407487409216</v>
      </c>
      <c r="G14422" s="61"/>
      <c r="H14422" s="83" t="s">
        <v>46726</v>
      </c>
      <c r="I14422" s="74" t="s">
        <v>46710</v>
      </c>
    </row>
    <row r="14423" spans="1:9" ht="24.95" customHeight="1" x14ac:dyDescent="0.2">
      <c r="A14423" s="61" t="s">
        <v>46727</v>
      </c>
      <c r="B14423" s="61" t="s">
        <v>1842</v>
      </c>
      <c r="C14423" s="61" t="s">
        <v>46706</v>
      </c>
      <c r="D14423" s="70" t="s">
        <v>45177</v>
      </c>
      <c r="E14423" s="61" t="s">
        <v>46728</v>
      </c>
      <c r="F14423" s="72">
        <v>662149098842</v>
      </c>
      <c r="G14423" s="61"/>
      <c r="H14423" s="74">
        <v>31707568335</v>
      </c>
      <c r="I14423" s="74" t="s">
        <v>35107</v>
      </c>
    </row>
    <row r="14424" spans="1:9" ht="24.95" customHeight="1" x14ac:dyDescent="0.2">
      <c r="A14424" s="61" t="s">
        <v>46729</v>
      </c>
      <c r="B14424" s="61" t="s">
        <v>159</v>
      </c>
      <c r="C14424" s="61" t="s">
        <v>46706</v>
      </c>
      <c r="D14424" s="70" t="s">
        <v>45177</v>
      </c>
      <c r="E14424" s="61" t="s">
        <v>46730</v>
      </c>
      <c r="F14424" s="72">
        <v>515421906120</v>
      </c>
      <c r="G14424" s="61" t="s">
        <v>46731</v>
      </c>
      <c r="H14424" s="83" t="s">
        <v>46726</v>
      </c>
      <c r="I14424" s="74" t="s">
        <v>46710</v>
      </c>
    </row>
    <row r="14425" spans="1:9" ht="24.95" customHeight="1" x14ac:dyDescent="0.2">
      <c r="A14425" s="61" t="s">
        <v>46732</v>
      </c>
      <c r="B14425" s="61" t="s">
        <v>159</v>
      </c>
      <c r="C14425" s="61" t="s">
        <v>46706</v>
      </c>
      <c r="D14425" s="70" t="s">
        <v>45177</v>
      </c>
      <c r="E14425" s="61" t="s">
        <v>46733</v>
      </c>
      <c r="F14425" s="72">
        <v>241987295820</v>
      </c>
      <c r="G14425" s="61" t="s">
        <v>46734</v>
      </c>
      <c r="H14425" s="83" t="s">
        <v>46735</v>
      </c>
      <c r="I14425" s="74" t="s">
        <v>46710</v>
      </c>
    </row>
    <row r="14426" spans="1:9" ht="24.95" customHeight="1" x14ac:dyDescent="0.2">
      <c r="A14426" s="61" t="s">
        <v>46736</v>
      </c>
      <c r="B14426" s="61" t="s">
        <v>1842</v>
      </c>
      <c r="C14426" s="61" t="s">
        <v>46706</v>
      </c>
      <c r="D14426" s="70" t="s">
        <v>45177</v>
      </c>
      <c r="E14426" s="61" t="s">
        <v>46737</v>
      </c>
      <c r="F14426" s="72">
        <v>983623490899</v>
      </c>
      <c r="G14426" s="61"/>
      <c r="H14426" s="74">
        <v>35303347383</v>
      </c>
      <c r="I14426" s="74" t="s">
        <v>35107</v>
      </c>
    </row>
    <row r="14427" spans="1:9" ht="24.95" customHeight="1" x14ac:dyDescent="0.2">
      <c r="A14427" s="61" t="s">
        <v>9744</v>
      </c>
      <c r="B14427" s="61" t="s">
        <v>522</v>
      </c>
      <c r="C14427" s="61" t="s">
        <v>46706</v>
      </c>
      <c r="D14427" s="70" t="s">
        <v>45177</v>
      </c>
      <c r="E14427" s="61" t="s">
        <v>46738</v>
      </c>
      <c r="F14427" s="72">
        <v>465487019112</v>
      </c>
      <c r="G14427" s="61" t="s">
        <v>46739</v>
      </c>
      <c r="H14427" s="83" t="s">
        <v>46740</v>
      </c>
      <c r="I14427" s="74" t="s">
        <v>46710</v>
      </c>
    </row>
    <row r="14428" spans="1:9" ht="24.95" customHeight="1" x14ac:dyDescent="0.2">
      <c r="A14428" s="61" t="s">
        <v>2212</v>
      </c>
      <c r="B14428" s="61" t="s">
        <v>12460</v>
      </c>
      <c r="C14428" s="61" t="s">
        <v>46706</v>
      </c>
      <c r="D14428" s="70" t="s">
        <v>45177</v>
      </c>
      <c r="E14428" s="61" t="s">
        <v>46741</v>
      </c>
      <c r="F14428" s="72">
        <v>520407087137</v>
      </c>
      <c r="G14428" s="61" t="s">
        <v>46742</v>
      </c>
      <c r="H14428" s="83" t="s">
        <v>46743</v>
      </c>
      <c r="I14428" s="74" t="s">
        <v>46710</v>
      </c>
    </row>
    <row r="14429" spans="1:9" ht="24.95" customHeight="1" x14ac:dyDescent="0.2">
      <c r="A14429" s="61" t="s">
        <v>46744</v>
      </c>
      <c r="B14429" s="61" t="s">
        <v>33238</v>
      </c>
      <c r="C14429" s="61" t="s">
        <v>46706</v>
      </c>
      <c r="D14429" s="70" t="s">
        <v>45177</v>
      </c>
      <c r="E14429" s="61" t="s">
        <v>46745</v>
      </c>
      <c r="F14429" s="72">
        <v>583742953192</v>
      </c>
      <c r="G14429" s="61"/>
      <c r="H14429" s="74">
        <v>31331394180</v>
      </c>
      <c r="I14429" s="74" t="s">
        <v>35107</v>
      </c>
    </row>
    <row r="14430" spans="1:9" ht="24.95" customHeight="1" x14ac:dyDescent="0.2">
      <c r="A14430" s="61" t="s">
        <v>46746</v>
      </c>
      <c r="B14430" s="61" t="s">
        <v>868</v>
      </c>
      <c r="C14430" s="61" t="s">
        <v>46706</v>
      </c>
      <c r="D14430" s="70" t="s">
        <v>45177</v>
      </c>
      <c r="E14430" s="61" t="s">
        <v>46747</v>
      </c>
      <c r="F14430" s="72">
        <v>434633428567</v>
      </c>
      <c r="G14430" s="61"/>
      <c r="H14430" s="83" t="s">
        <v>46748</v>
      </c>
      <c r="I14430" s="74" t="s">
        <v>46710</v>
      </c>
    </row>
    <row r="14431" spans="1:9" ht="24.95" customHeight="1" x14ac:dyDescent="0.2">
      <c r="A14431" s="61" t="s">
        <v>46749</v>
      </c>
      <c r="B14431" s="61" t="s">
        <v>33238</v>
      </c>
      <c r="C14431" s="61" t="s">
        <v>46706</v>
      </c>
      <c r="D14431" s="70" t="s">
        <v>45177</v>
      </c>
      <c r="E14431" s="61" t="s">
        <v>46750</v>
      </c>
      <c r="F14431" s="72">
        <v>756425625207</v>
      </c>
      <c r="G14431" s="61" t="s">
        <v>46751</v>
      </c>
      <c r="H14431" s="83" t="s">
        <v>46752</v>
      </c>
      <c r="I14431" s="74" t="s">
        <v>46710</v>
      </c>
    </row>
    <row r="14432" spans="1:9" ht="24.95" customHeight="1" x14ac:dyDescent="0.2">
      <c r="A14432" s="61" t="s">
        <v>46753</v>
      </c>
      <c r="B14432" s="61" t="s">
        <v>14966</v>
      </c>
      <c r="C14432" s="61" t="s">
        <v>46706</v>
      </c>
      <c r="D14432" s="70" t="s">
        <v>45177</v>
      </c>
      <c r="E14432" s="61" t="s">
        <v>46754</v>
      </c>
      <c r="F14432" s="72">
        <v>632266366792</v>
      </c>
      <c r="G14432" s="61" t="s">
        <v>46755</v>
      </c>
      <c r="H14432" s="83" t="s">
        <v>46756</v>
      </c>
      <c r="I14432" s="74" t="s">
        <v>46710</v>
      </c>
    </row>
    <row r="14433" spans="1:9" ht="24.95" customHeight="1" x14ac:dyDescent="0.2">
      <c r="A14433" s="61" t="s">
        <v>43353</v>
      </c>
      <c r="B14433" s="61" t="s">
        <v>4413</v>
      </c>
      <c r="C14433" s="61" t="s">
        <v>46706</v>
      </c>
      <c r="D14433" s="70" t="s">
        <v>45177</v>
      </c>
      <c r="E14433" s="61" t="s">
        <v>46757</v>
      </c>
      <c r="F14433" s="72">
        <v>605963282163</v>
      </c>
      <c r="G14433" s="61" t="s">
        <v>46758</v>
      </c>
      <c r="H14433" s="74">
        <v>34757383159</v>
      </c>
      <c r="I14433" s="74" t="s">
        <v>35107</v>
      </c>
    </row>
    <row r="14434" spans="1:9" ht="24.95" customHeight="1" x14ac:dyDescent="0.2">
      <c r="A14434" s="61" t="s">
        <v>46759</v>
      </c>
      <c r="B14434" s="61" t="s">
        <v>46760</v>
      </c>
      <c r="C14434" s="61" t="s">
        <v>46706</v>
      </c>
      <c r="D14434" s="70" t="s">
        <v>45177</v>
      </c>
      <c r="E14434" s="61" t="s">
        <v>46761</v>
      </c>
      <c r="F14434" s="72">
        <v>587512491290</v>
      </c>
      <c r="G14434" s="61" t="s">
        <v>46762</v>
      </c>
      <c r="H14434" s="74">
        <v>91036043945</v>
      </c>
      <c r="I14434" s="74" t="s">
        <v>45180</v>
      </c>
    </row>
    <row r="14435" spans="1:9" ht="24.95" customHeight="1" x14ac:dyDescent="0.2">
      <c r="A14435" s="61" t="s">
        <v>46763</v>
      </c>
      <c r="B14435" s="61" t="s">
        <v>14125</v>
      </c>
      <c r="C14435" s="61" t="s">
        <v>46706</v>
      </c>
      <c r="D14435" s="70" t="s">
        <v>45177</v>
      </c>
      <c r="E14435" s="61" t="s">
        <v>46764</v>
      </c>
      <c r="F14435" s="72">
        <v>340928325193</v>
      </c>
      <c r="G14435" s="61"/>
      <c r="H14435" s="74">
        <v>91108992825</v>
      </c>
      <c r="I14435" s="74" t="s">
        <v>45180</v>
      </c>
    </row>
    <row r="14436" spans="1:9" ht="24.95" customHeight="1" x14ac:dyDescent="0.2">
      <c r="A14436" s="61" t="s">
        <v>45989</v>
      </c>
      <c r="B14436" s="61" t="s">
        <v>46765</v>
      </c>
      <c r="C14436" s="61" t="s">
        <v>46706</v>
      </c>
      <c r="D14436" s="70" t="s">
        <v>45177</v>
      </c>
      <c r="E14436" s="61" t="s">
        <v>46766</v>
      </c>
      <c r="F14436" s="72">
        <v>342734549389</v>
      </c>
      <c r="G14436" s="61" t="s">
        <v>46767</v>
      </c>
      <c r="H14436" s="74">
        <v>91068779104</v>
      </c>
      <c r="I14436" s="74" t="s">
        <v>45180</v>
      </c>
    </row>
    <row r="14437" spans="1:9" ht="24.95" customHeight="1" x14ac:dyDescent="0.2">
      <c r="A14437" s="61" t="s">
        <v>46768</v>
      </c>
      <c r="B14437" s="61" t="s">
        <v>402</v>
      </c>
      <c r="C14437" s="61" t="s">
        <v>46706</v>
      </c>
      <c r="D14437" s="70" t="s">
        <v>45177</v>
      </c>
      <c r="E14437" s="61" t="s">
        <v>46769</v>
      </c>
      <c r="F14437" s="72">
        <v>906564658049</v>
      </c>
      <c r="G14437" s="61" t="s">
        <v>46770</v>
      </c>
      <c r="H14437" s="74">
        <v>35703820186</v>
      </c>
      <c r="I14437" s="74" t="s">
        <v>35107</v>
      </c>
    </row>
    <row r="14438" spans="1:9" ht="24.95" customHeight="1" x14ac:dyDescent="0.2">
      <c r="A14438" s="61" t="s">
        <v>46771</v>
      </c>
      <c r="B14438" s="61" t="s">
        <v>46772</v>
      </c>
      <c r="C14438" s="61" t="s">
        <v>46706</v>
      </c>
      <c r="D14438" s="70" t="s">
        <v>45177</v>
      </c>
      <c r="E14438" s="61" t="s">
        <v>46773</v>
      </c>
      <c r="F14438" s="72">
        <v>299808118871</v>
      </c>
      <c r="G14438" s="61" t="s">
        <v>46774</v>
      </c>
      <c r="H14438" s="83" t="s">
        <v>46775</v>
      </c>
      <c r="I14438" s="74" t="s">
        <v>46710</v>
      </c>
    </row>
    <row r="14439" spans="1:9" ht="24.95" customHeight="1" x14ac:dyDescent="0.2">
      <c r="A14439" s="61" t="s">
        <v>46776</v>
      </c>
      <c r="B14439" s="61" t="s">
        <v>340</v>
      </c>
      <c r="C14439" s="61" t="s">
        <v>46706</v>
      </c>
      <c r="D14439" s="70" t="s">
        <v>45177</v>
      </c>
      <c r="E14439" s="61" t="s">
        <v>46777</v>
      </c>
      <c r="F14439" s="72">
        <v>967522556311</v>
      </c>
      <c r="G14439" s="61" t="s">
        <v>46778</v>
      </c>
      <c r="H14439" s="83" t="s">
        <v>46779</v>
      </c>
      <c r="I14439" s="74" t="s">
        <v>46710</v>
      </c>
    </row>
    <row r="14440" spans="1:9" ht="24.95" customHeight="1" x14ac:dyDescent="0.2">
      <c r="A14440" s="61" t="s">
        <v>46780</v>
      </c>
      <c r="B14440" s="61" t="s">
        <v>22589</v>
      </c>
      <c r="C14440" s="61" t="s">
        <v>46706</v>
      </c>
      <c r="D14440" s="70" t="s">
        <v>45177</v>
      </c>
      <c r="E14440" s="61" t="s">
        <v>46781</v>
      </c>
      <c r="F14440" s="72">
        <v>737650392488</v>
      </c>
      <c r="G14440" s="61" t="s">
        <v>46782</v>
      </c>
      <c r="H14440" s="83" t="s">
        <v>46783</v>
      </c>
      <c r="I14440" s="74" t="s">
        <v>46710</v>
      </c>
    </row>
    <row r="14441" spans="1:9" ht="24.95" customHeight="1" x14ac:dyDescent="0.2">
      <c r="A14441" s="61" t="s">
        <v>46768</v>
      </c>
      <c r="B14441" s="61" t="s">
        <v>402</v>
      </c>
      <c r="C14441" s="61" t="s">
        <v>46706</v>
      </c>
      <c r="D14441" s="70" t="s">
        <v>45177</v>
      </c>
      <c r="E14441" s="61" t="s">
        <v>46784</v>
      </c>
      <c r="F14441" s="72">
        <v>366289184822</v>
      </c>
      <c r="G14441" s="61" t="s">
        <v>46785</v>
      </c>
      <c r="H14441" s="83" t="s">
        <v>46786</v>
      </c>
      <c r="I14441" s="74" t="s">
        <v>46710</v>
      </c>
    </row>
    <row r="14442" spans="1:9" ht="24.95" customHeight="1" x14ac:dyDescent="0.2">
      <c r="A14442" s="61" t="s">
        <v>46768</v>
      </c>
      <c r="B14442" s="61" t="s">
        <v>8032</v>
      </c>
      <c r="C14442" s="61" t="s">
        <v>46706</v>
      </c>
      <c r="D14442" s="70" t="s">
        <v>45177</v>
      </c>
      <c r="E14442" s="61" t="s">
        <v>46787</v>
      </c>
      <c r="F14442" s="72">
        <v>958710443819</v>
      </c>
      <c r="G14442" s="61" t="s">
        <v>46788</v>
      </c>
      <c r="H14442" s="83" t="s">
        <v>46789</v>
      </c>
      <c r="I14442" s="74" t="s">
        <v>46710</v>
      </c>
    </row>
    <row r="14443" spans="1:9" ht="24.95" customHeight="1" x14ac:dyDescent="0.2">
      <c r="A14443" s="61" t="s">
        <v>46790</v>
      </c>
      <c r="B14443" s="61" t="s">
        <v>969</v>
      </c>
      <c r="C14443" s="61" t="s">
        <v>46706</v>
      </c>
      <c r="D14443" s="70" t="s">
        <v>45177</v>
      </c>
      <c r="E14443" s="61" t="s">
        <v>46791</v>
      </c>
      <c r="F14443" s="72">
        <v>931403317156</v>
      </c>
      <c r="G14443" s="61" t="s">
        <v>46792</v>
      </c>
      <c r="H14443" s="83" t="s">
        <v>46793</v>
      </c>
      <c r="I14443" s="74" t="s">
        <v>46710</v>
      </c>
    </row>
    <row r="14444" spans="1:9" ht="24.95" customHeight="1" x14ac:dyDescent="0.2">
      <c r="A14444" s="61" t="s">
        <v>46794</v>
      </c>
      <c r="B14444" s="61" t="s">
        <v>8032</v>
      </c>
      <c r="C14444" s="61" t="s">
        <v>46706</v>
      </c>
      <c r="D14444" s="70" t="s">
        <v>45177</v>
      </c>
      <c r="E14444" s="61" t="s">
        <v>46795</v>
      </c>
      <c r="F14444" s="72">
        <v>593881578096</v>
      </c>
      <c r="G14444" s="61" t="s">
        <v>46796</v>
      </c>
      <c r="H14444" s="83" t="s">
        <v>46797</v>
      </c>
      <c r="I14444" s="74" t="s">
        <v>46710</v>
      </c>
    </row>
    <row r="14445" spans="1:9" ht="24.95" customHeight="1" x14ac:dyDescent="0.2">
      <c r="A14445" s="61" t="s">
        <v>36722</v>
      </c>
      <c r="B14445" s="61" t="s">
        <v>752</v>
      </c>
      <c r="C14445" s="61" t="s">
        <v>46706</v>
      </c>
      <c r="D14445" s="70" t="s">
        <v>45177</v>
      </c>
      <c r="E14445" s="61" t="s">
        <v>46798</v>
      </c>
      <c r="F14445" s="72">
        <v>466901374701</v>
      </c>
      <c r="G14445" s="61" t="s">
        <v>46799</v>
      </c>
      <c r="H14445" s="83" t="s">
        <v>46800</v>
      </c>
      <c r="I14445" s="74" t="s">
        <v>46710</v>
      </c>
    </row>
    <row r="14446" spans="1:9" ht="24.95" customHeight="1" x14ac:dyDescent="0.2">
      <c r="A14446" s="61" t="s">
        <v>46801</v>
      </c>
      <c r="B14446" s="61" t="s">
        <v>121</v>
      </c>
      <c r="C14446" s="61" t="s">
        <v>46706</v>
      </c>
      <c r="D14446" s="70" t="s">
        <v>45177</v>
      </c>
      <c r="E14446" s="61" t="s">
        <v>46802</v>
      </c>
      <c r="F14446" s="72">
        <v>978818596667</v>
      </c>
      <c r="G14446" s="61" t="s">
        <v>46803</v>
      </c>
      <c r="H14446" s="83" t="s">
        <v>46804</v>
      </c>
      <c r="I14446" s="74" t="s">
        <v>46710</v>
      </c>
    </row>
    <row r="14447" spans="1:9" ht="24.95" customHeight="1" x14ac:dyDescent="0.2">
      <c r="A14447" s="61" t="s">
        <v>46805</v>
      </c>
      <c r="B14447" s="61" t="s">
        <v>39511</v>
      </c>
      <c r="C14447" s="61" t="s">
        <v>46706</v>
      </c>
      <c r="D14447" s="70" t="s">
        <v>45177</v>
      </c>
      <c r="E14447" s="61" t="s">
        <v>46806</v>
      </c>
      <c r="F14447" s="72">
        <v>316850574208</v>
      </c>
      <c r="G14447" s="61" t="s">
        <v>46807</v>
      </c>
      <c r="H14447" s="83" t="s">
        <v>46808</v>
      </c>
      <c r="I14447" s="74" t="s">
        <v>46710</v>
      </c>
    </row>
    <row r="14448" spans="1:9" ht="24.95" customHeight="1" x14ac:dyDescent="0.2">
      <c r="A14448" s="61" t="s">
        <v>46809</v>
      </c>
      <c r="B14448" s="61" t="s">
        <v>46810</v>
      </c>
      <c r="C14448" s="61" t="s">
        <v>46706</v>
      </c>
      <c r="D14448" s="70" t="s">
        <v>45177</v>
      </c>
      <c r="E14448" s="61" t="s">
        <v>46811</v>
      </c>
      <c r="F14448" s="72">
        <v>715392135655</v>
      </c>
      <c r="G14448" s="61" t="s">
        <v>46812</v>
      </c>
      <c r="H14448" s="74">
        <v>91070450915</v>
      </c>
      <c r="I14448" s="74" t="s">
        <v>45180</v>
      </c>
    </row>
    <row r="14449" spans="1:9" ht="24.95" customHeight="1" x14ac:dyDescent="0.2">
      <c r="A14449" s="61" t="s">
        <v>46813</v>
      </c>
      <c r="B14449" s="61" t="s">
        <v>9963</v>
      </c>
      <c r="C14449" s="61" t="s">
        <v>46706</v>
      </c>
      <c r="D14449" s="70" t="s">
        <v>45177</v>
      </c>
      <c r="E14449" s="61" t="s">
        <v>46814</v>
      </c>
      <c r="F14449" s="72">
        <v>651772146099</v>
      </c>
      <c r="G14449" s="61" t="s">
        <v>46815</v>
      </c>
      <c r="H14449" s="74">
        <v>91073385147</v>
      </c>
      <c r="I14449" s="74" t="s">
        <v>45180</v>
      </c>
    </row>
    <row r="14450" spans="1:9" ht="24.95" customHeight="1" x14ac:dyDescent="0.2">
      <c r="A14450" s="61" t="s">
        <v>46816</v>
      </c>
      <c r="B14450" s="61" t="s">
        <v>46817</v>
      </c>
      <c r="C14450" s="61" t="s">
        <v>46706</v>
      </c>
      <c r="D14450" s="70" t="s">
        <v>45177</v>
      </c>
      <c r="E14450" s="61" t="s">
        <v>46818</v>
      </c>
      <c r="F14450" s="72">
        <v>959471290528</v>
      </c>
      <c r="G14450" s="61" t="s">
        <v>46819</v>
      </c>
      <c r="H14450" s="83" t="s">
        <v>46820</v>
      </c>
      <c r="I14450" s="74" t="s">
        <v>46710</v>
      </c>
    </row>
    <row r="14451" spans="1:9" ht="24.95" customHeight="1" x14ac:dyDescent="0.2">
      <c r="A14451" s="61" t="s">
        <v>36843</v>
      </c>
      <c r="B14451" s="61" t="s">
        <v>2205</v>
      </c>
      <c r="C14451" s="61" t="s">
        <v>46706</v>
      </c>
      <c r="D14451" s="70" t="s">
        <v>45177</v>
      </c>
      <c r="E14451" s="61" t="s">
        <v>46821</v>
      </c>
      <c r="F14451" s="72">
        <v>718584153223</v>
      </c>
      <c r="G14451" s="61" t="s">
        <v>46822</v>
      </c>
      <c r="H14451" s="83" t="s">
        <v>46823</v>
      </c>
      <c r="I14451" s="74" t="s">
        <v>46710</v>
      </c>
    </row>
    <row r="14452" spans="1:9" ht="24.95" customHeight="1" x14ac:dyDescent="0.2">
      <c r="A14452" s="61" t="s">
        <v>4047</v>
      </c>
      <c r="B14452" s="61" t="s">
        <v>1063</v>
      </c>
      <c r="C14452" s="61" t="s">
        <v>46706</v>
      </c>
      <c r="D14452" s="70" t="s">
        <v>45177</v>
      </c>
      <c r="E14452" s="61" t="s">
        <v>46824</v>
      </c>
      <c r="F14452" s="72">
        <v>286442658612</v>
      </c>
      <c r="G14452" s="61" t="s">
        <v>46825</v>
      </c>
      <c r="H14452" s="83" t="s">
        <v>46826</v>
      </c>
      <c r="I14452" s="74" t="s">
        <v>46710</v>
      </c>
    </row>
    <row r="14453" spans="1:9" ht="24.95" customHeight="1" x14ac:dyDescent="0.2">
      <c r="A14453" s="63" t="s">
        <v>46827</v>
      </c>
      <c r="B14453" s="63" t="s">
        <v>1063</v>
      </c>
      <c r="C14453" s="61" t="s">
        <v>46706</v>
      </c>
      <c r="D14453" s="70" t="s">
        <v>45177</v>
      </c>
      <c r="E14453" s="63" t="s">
        <v>46828</v>
      </c>
      <c r="F14453" s="76">
        <v>562347875729</v>
      </c>
      <c r="G14453" s="63" t="s">
        <v>46829</v>
      </c>
      <c r="H14453" s="83" t="s">
        <v>46830</v>
      </c>
      <c r="I14453" s="74" t="s">
        <v>46710</v>
      </c>
    </row>
    <row r="14454" spans="1:9" ht="24.95" customHeight="1" x14ac:dyDescent="0.2">
      <c r="A14454" s="63" t="s">
        <v>46831</v>
      </c>
      <c r="B14454" s="63" t="s">
        <v>969</v>
      </c>
      <c r="C14454" s="61" t="s">
        <v>46706</v>
      </c>
      <c r="D14454" s="70" t="s">
        <v>45177</v>
      </c>
      <c r="E14454" s="63" t="s">
        <v>46832</v>
      </c>
      <c r="F14454" s="76">
        <v>285698849270</v>
      </c>
      <c r="G14454" s="61" t="s">
        <v>46833</v>
      </c>
      <c r="H14454" s="83" t="s">
        <v>46834</v>
      </c>
      <c r="I14454" s="74" t="s">
        <v>46710</v>
      </c>
    </row>
    <row r="14455" spans="1:9" ht="24.95" customHeight="1" x14ac:dyDescent="0.2">
      <c r="A14455" s="63" t="s">
        <v>46835</v>
      </c>
      <c r="B14455" s="63" t="s">
        <v>10040</v>
      </c>
      <c r="C14455" s="61" t="s">
        <v>46706</v>
      </c>
      <c r="D14455" s="70" t="s">
        <v>45177</v>
      </c>
      <c r="E14455" s="63" t="s">
        <v>46836</v>
      </c>
      <c r="F14455" s="76">
        <v>777036161248</v>
      </c>
      <c r="G14455" s="63" t="s">
        <v>46837</v>
      </c>
      <c r="H14455" s="74">
        <v>91047764931</v>
      </c>
      <c r="I14455" s="74" t="s">
        <v>45180</v>
      </c>
    </row>
    <row r="14456" spans="1:9" ht="24.95" customHeight="1" x14ac:dyDescent="0.2">
      <c r="A14456" s="63" t="s">
        <v>46838</v>
      </c>
      <c r="B14456" s="63" t="s">
        <v>45467</v>
      </c>
      <c r="C14456" s="61" t="s">
        <v>46706</v>
      </c>
      <c r="D14456" s="70" t="s">
        <v>45177</v>
      </c>
      <c r="E14456" s="63" t="s">
        <v>46839</v>
      </c>
      <c r="F14456" s="76">
        <v>688009012982</v>
      </c>
      <c r="G14456" s="63" t="s">
        <v>46840</v>
      </c>
      <c r="H14456" s="83" t="s">
        <v>46841</v>
      </c>
      <c r="I14456" s="74" t="s">
        <v>46710</v>
      </c>
    </row>
    <row r="14457" spans="1:9" ht="24.95" customHeight="1" x14ac:dyDescent="0.2">
      <c r="A14457" s="61" t="s">
        <v>46842</v>
      </c>
      <c r="B14457" s="61" t="s">
        <v>340</v>
      </c>
      <c r="C14457" s="61" t="s">
        <v>46706</v>
      </c>
      <c r="D14457" s="70" t="s">
        <v>45177</v>
      </c>
      <c r="E14457" s="61" t="s">
        <v>46843</v>
      </c>
      <c r="F14457" s="72">
        <v>530763257537</v>
      </c>
      <c r="G14457" s="61"/>
      <c r="H14457" s="83" t="s">
        <v>46844</v>
      </c>
      <c r="I14457" s="74" t="s">
        <v>46710</v>
      </c>
    </row>
    <row r="14458" spans="1:9" ht="24.95" customHeight="1" x14ac:dyDescent="0.2">
      <c r="A14458" s="61" t="s">
        <v>23542</v>
      </c>
      <c r="B14458" s="61" t="s">
        <v>37102</v>
      </c>
      <c r="C14458" s="61" t="s">
        <v>46706</v>
      </c>
      <c r="D14458" s="70" t="s">
        <v>45177</v>
      </c>
      <c r="E14458" s="61" t="s">
        <v>46845</v>
      </c>
      <c r="F14458" s="72">
        <v>864260515764</v>
      </c>
      <c r="G14458" s="61"/>
      <c r="H14458" s="83" t="s">
        <v>46846</v>
      </c>
      <c r="I14458" s="74" t="s">
        <v>46710</v>
      </c>
    </row>
    <row r="14459" spans="1:9" ht="24.95" customHeight="1" x14ac:dyDescent="0.2">
      <c r="A14459" s="61" t="s">
        <v>46209</v>
      </c>
      <c r="B14459" s="61" t="s">
        <v>381</v>
      </c>
      <c r="C14459" s="61" t="s">
        <v>46706</v>
      </c>
      <c r="D14459" s="70" t="s">
        <v>45177</v>
      </c>
      <c r="E14459" s="61" t="s">
        <v>46847</v>
      </c>
      <c r="F14459" s="72">
        <v>975850579081</v>
      </c>
      <c r="G14459" s="61" t="s">
        <v>46848</v>
      </c>
      <c r="H14459" s="83" t="s">
        <v>46849</v>
      </c>
      <c r="I14459" s="74" t="s">
        <v>46710</v>
      </c>
    </row>
    <row r="14460" spans="1:9" ht="24.95" customHeight="1" x14ac:dyDescent="0.2">
      <c r="A14460" s="61" t="s">
        <v>46850</v>
      </c>
      <c r="B14460" s="61" t="s">
        <v>23001</v>
      </c>
      <c r="C14460" s="61" t="s">
        <v>46706</v>
      </c>
      <c r="D14460" s="70" t="s">
        <v>45177</v>
      </c>
      <c r="E14460" s="61" t="s">
        <v>46851</v>
      </c>
      <c r="F14460" s="72">
        <v>754555472171</v>
      </c>
      <c r="G14460" s="61" t="s">
        <v>46852</v>
      </c>
      <c r="H14460" s="74">
        <v>33508900217</v>
      </c>
      <c r="I14460" s="74" t="s">
        <v>35107</v>
      </c>
    </row>
    <row r="14461" spans="1:9" ht="24.95" customHeight="1" x14ac:dyDescent="0.2">
      <c r="A14461" s="61" t="s">
        <v>46853</v>
      </c>
      <c r="B14461" s="61" t="s">
        <v>493</v>
      </c>
      <c r="C14461" s="61" t="s">
        <v>46706</v>
      </c>
      <c r="D14461" s="70" t="s">
        <v>45177</v>
      </c>
      <c r="E14461" s="61" t="s">
        <v>46854</v>
      </c>
      <c r="F14461" s="72">
        <v>725989460057</v>
      </c>
      <c r="G14461" s="61" t="s">
        <v>46855</v>
      </c>
      <c r="H14461" s="83" t="s">
        <v>46856</v>
      </c>
      <c r="I14461" s="74" t="s">
        <v>46710</v>
      </c>
    </row>
    <row r="14462" spans="1:9" ht="24.95" customHeight="1" x14ac:dyDescent="0.2">
      <c r="A14462" s="61" t="s">
        <v>46857</v>
      </c>
      <c r="B14462" s="61" t="s">
        <v>37102</v>
      </c>
      <c r="C14462" s="61" t="s">
        <v>46706</v>
      </c>
      <c r="D14462" s="70" t="s">
        <v>45177</v>
      </c>
      <c r="E14462" s="61" t="s">
        <v>46858</v>
      </c>
      <c r="F14462" s="72">
        <v>723748036736</v>
      </c>
      <c r="G14462" s="61" t="s">
        <v>46859</v>
      </c>
      <c r="H14462" s="83" t="s">
        <v>46860</v>
      </c>
      <c r="I14462" s="74" t="s">
        <v>46710</v>
      </c>
    </row>
    <row r="14463" spans="1:9" ht="24.95" customHeight="1" x14ac:dyDescent="0.2">
      <c r="A14463" s="61" t="s">
        <v>46861</v>
      </c>
      <c r="B14463" s="61" t="s">
        <v>12936</v>
      </c>
      <c r="C14463" s="61" t="s">
        <v>46706</v>
      </c>
      <c r="D14463" s="70" t="s">
        <v>45177</v>
      </c>
      <c r="E14463" s="61" t="s">
        <v>46862</v>
      </c>
      <c r="F14463" s="72">
        <v>346093700183</v>
      </c>
      <c r="G14463" s="61" t="s">
        <v>46863</v>
      </c>
      <c r="H14463" s="83" t="s">
        <v>46864</v>
      </c>
      <c r="I14463" s="74" t="s">
        <v>46710</v>
      </c>
    </row>
    <row r="14464" spans="1:9" ht="24.95" customHeight="1" x14ac:dyDescent="0.2">
      <c r="A14464" s="61" t="s">
        <v>46865</v>
      </c>
      <c r="B14464" s="61" t="s">
        <v>33410</v>
      </c>
      <c r="C14464" s="61" t="s">
        <v>46706</v>
      </c>
      <c r="D14464" s="70" t="s">
        <v>45177</v>
      </c>
      <c r="E14464" s="61" t="s">
        <v>46866</v>
      </c>
      <c r="F14464" s="72">
        <v>303031419529</v>
      </c>
      <c r="G14464" s="61"/>
      <c r="H14464" s="74">
        <v>34978831033</v>
      </c>
      <c r="I14464" s="74" t="s">
        <v>35107</v>
      </c>
    </row>
    <row r="14465" spans="1:9" ht="24.95" customHeight="1" x14ac:dyDescent="0.2">
      <c r="A14465" s="61" t="s">
        <v>46867</v>
      </c>
      <c r="B14465" s="61" t="s">
        <v>826</v>
      </c>
      <c r="C14465" s="61" t="s">
        <v>46706</v>
      </c>
      <c r="D14465" s="70" t="s">
        <v>45177</v>
      </c>
      <c r="E14465" s="61" t="s">
        <v>46868</v>
      </c>
      <c r="F14465" s="72">
        <v>451247122547</v>
      </c>
      <c r="G14465" s="61"/>
      <c r="H14465" s="83" t="s">
        <v>46869</v>
      </c>
      <c r="I14465" s="74" t="s">
        <v>46710</v>
      </c>
    </row>
    <row r="14466" spans="1:9" ht="24.95" customHeight="1" x14ac:dyDescent="0.2">
      <c r="A14466" s="61" t="s">
        <v>46870</v>
      </c>
      <c r="B14466" s="61" t="s">
        <v>1226</v>
      </c>
      <c r="C14466" s="61" t="s">
        <v>46706</v>
      </c>
      <c r="D14466" s="70" t="s">
        <v>45177</v>
      </c>
      <c r="E14466" s="61" t="s">
        <v>46871</v>
      </c>
      <c r="F14466" s="72">
        <v>788525030287</v>
      </c>
      <c r="G14466" s="61" t="s">
        <v>46872</v>
      </c>
      <c r="H14466" s="83" t="s">
        <v>46873</v>
      </c>
      <c r="I14466" s="74" t="s">
        <v>46710</v>
      </c>
    </row>
    <row r="14467" spans="1:9" ht="24.95" customHeight="1" x14ac:dyDescent="0.2">
      <c r="A14467" s="61" t="s">
        <v>46874</v>
      </c>
      <c r="B14467" s="61" t="s">
        <v>159</v>
      </c>
      <c r="C14467" s="61" t="s">
        <v>46706</v>
      </c>
      <c r="D14467" s="70" t="s">
        <v>45177</v>
      </c>
      <c r="E14467" s="61" t="s">
        <v>46875</v>
      </c>
      <c r="F14467" s="72">
        <v>210106112275</v>
      </c>
      <c r="G14467" s="61" t="s">
        <v>46876</v>
      </c>
      <c r="H14467" s="83" t="s">
        <v>46877</v>
      </c>
      <c r="I14467" s="74" t="s">
        <v>46710</v>
      </c>
    </row>
    <row r="14468" spans="1:9" ht="24.95" customHeight="1" x14ac:dyDescent="0.2">
      <c r="A14468" s="61" t="s">
        <v>12141</v>
      </c>
      <c r="B14468" s="61" t="s">
        <v>45467</v>
      </c>
      <c r="C14468" s="61" t="s">
        <v>46706</v>
      </c>
      <c r="D14468" s="70" t="s">
        <v>45177</v>
      </c>
      <c r="E14468" s="61" t="s">
        <v>46878</v>
      </c>
      <c r="F14468" s="72">
        <v>775846274503</v>
      </c>
      <c r="G14468" s="61" t="s">
        <v>46879</v>
      </c>
      <c r="H14468" s="83" t="s">
        <v>46880</v>
      </c>
      <c r="I14468" s="74" t="s">
        <v>46710</v>
      </c>
    </row>
    <row r="14469" spans="1:9" ht="24.95" customHeight="1" x14ac:dyDescent="0.2">
      <c r="A14469" s="61" t="s">
        <v>46881</v>
      </c>
      <c r="B14469" s="61" t="s">
        <v>22423</v>
      </c>
      <c r="C14469" s="61" t="s">
        <v>46706</v>
      </c>
      <c r="D14469" s="70" t="s">
        <v>45177</v>
      </c>
      <c r="E14469" s="61" t="s">
        <v>46882</v>
      </c>
      <c r="F14469" s="72">
        <v>658252482253</v>
      </c>
      <c r="G14469" s="61" t="s">
        <v>46883</v>
      </c>
      <c r="H14469" s="83" t="s">
        <v>46884</v>
      </c>
      <c r="I14469" s="74" t="s">
        <v>46710</v>
      </c>
    </row>
    <row r="14470" spans="1:9" ht="24.95" customHeight="1" x14ac:dyDescent="0.2">
      <c r="A14470" s="61" t="s">
        <v>46885</v>
      </c>
      <c r="B14470" s="61" t="s">
        <v>337</v>
      </c>
      <c r="C14470" s="61" t="s">
        <v>46706</v>
      </c>
      <c r="D14470" s="70" t="s">
        <v>45177</v>
      </c>
      <c r="E14470" s="61" t="s">
        <v>46886</v>
      </c>
      <c r="F14470" s="72">
        <v>427962054201</v>
      </c>
      <c r="G14470" s="61" t="s">
        <v>46887</v>
      </c>
      <c r="H14470" s="83" t="s">
        <v>46888</v>
      </c>
      <c r="I14470" s="74" t="s">
        <v>46710</v>
      </c>
    </row>
    <row r="14471" spans="1:9" ht="24.95" customHeight="1" x14ac:dyDescent="0.2">
      <c r="A14471" s="61" t="s">
        <v>46889</v>
      </c>
      <c r="B14471" s="61" t="s">
        <v>108</v>
      </c>
      <c r="C14471" s="61" t="s">
        <v>46706</v>
      </c>
      <c r="D14471" s="70" t="s">
        <v>45177</v>
      </c>
      <c r="E14471" s="61" t="s">
        <v>46890</v>
      </c>
      <c r="F14471" s="72">
        <v>735291662297</v>
      </c>
      <c r="G14471" s="61" t="s">
        <v>46891</v>
      </c>
      <c r="H14471" s="83" t="s">
        <v>46892</v>
      </c>
      <c r="I14471" s="74" t="s">
        <v>46710</v>
      </c>
    </row>
    <row r="14472" spans="1:9" ht="24.95" customHeight="1" x14ac:dyDescent="0.2">
      <c r="A14472" s="61" t="s">
        <v>46893</v>
      </c>
      <c r="B14472" s="61" t="s">
        <v>12460</v>
      </c>
      <c r="C14472" s="61" t="s">
        <v>46706</v>
      </c>
      <c r="D14472" s="70" t="s">
        <v>45177</v>
      </c>
      <c r="E14472" s="61" t="s">
        <v>46894</v>
      </c>
      <c r="F14472" s="72">
        <v>723859921336</v>
      </c>
      <c r="G14472" s="61" t="s">
        <v>46895</v>
      </c>
      <c r="H14472" s="83" t="s">
        <v>46896</v>
      </c>
      <c r="I14472" s="74" t="s">
        <v>46710</v>
      </c>
    </row>
    <row r="14473" spans="1:9" ht="24.95" customHeight="1" x14ac:dyDescent="0.2">
      <c r="A14473" s="61" t="s">
        <v>46897</v>
      </c>
      <c r="B14473" s="61" t="s">
        <v>121</v>
      </c>
      <c r="C14473" s="61" t="s">
        <v>46706</v>
      </c>
      <c r="D14473" s="70" t="s">
        <v>45177</v>
      </c>
      <c r="E14473" s="61" t="s">
        <v>46898</v>
      </c>
      <c r="F14473" s="72">
        <v>896610683060</v>
      </c>
      <c r="G14473" s="61" t="s">
        <v>46899</v>
      </c>
      <c r="H14473" s="83" t="s">
        <v>46900</v>
      </c>
      <c r="I14473" s="74" t="s">
        <v>46710</v>
      </c>
    </row>
    <row r="14474" spans="1:9" ht="24.95" customHeight="1" x14ac:dyDescent="0.2">
      <c r="A14474" s="61" t="s">
        <v>46901</v>
      </c>
      <c r="B14474" s="61" t="s">
        <v>728</v>
      </c>
      <c r="C14474" s="61" t="s">
        <v>46706</v>
      </c>
      <c r="D14474" s="70" t="s">
        <v>45177</v>
      </c>
      <c r="E14474" s="61" t="s">
        <v>46902</v>
      </c>
      <c r="F14474" s="72">
        <v>328031000343</v>
      </c>
      <c r="G14474" s="61"/>
      <c r="H14474" s="83" t="s">
        <v>46903</v>
      </c>
      <c r="I14474" s="74" t="s">
        <v>46710</v>
      </c>
    </row>
    <row r="14475" spans="1:9" ht="24.95" customHeight="1" x14ac:dyDescent="0.2">
      <c r="A14475" s="61" t="s">
        <v>46904</v>
      </c>
      <c r="B14475" s="61" t="s">
        <v>46905</v>
      </c>
      <c r="C14475" s="61" t="s">
        <v>46706</v>
      </c>
      <c r="D14475" s="70" t="s">
        <v>45177</v>
      </c>
      <c r="E14475" s="61" t="s">
        <v>46906</v>
      </c>
      <c r="F14475" s="72">
        <v>214625623719</v>
      </c>
      <c r="G14475" s="61" t="s">
        <v>46907</v>
      </c>
      <c r="H14475" s="83" t="s">
        <v>46908</v>
      </c>
      <c r="I14475" s="74" t="s">
        <v>46710</v>
      </c>
    </row>
    <row r="14476" spans="1:9" ht="24.95" customHeight="1" x14ac:dyDescent="0.2">
      <c r="A14476" s="61" t="s">
        <v>46909</v>
      </c>
      <c r="B14476" s="61" t="s">
        <v>3325</v>
      </c>
      <c r="C14476" s="61" t="s">
        <v>46706</v>
      </c>
      <c r="D14476" s="70" t="s">
        <v>45177</v>
      </c>
      <c r="E14476" s="61" t="s">
        <v>46910</v>
      </c>
      <c r="F14476" s="72">
        <v>690112010700</v>
      </c>
      <c r="G14476" s="61"/>
      <c r="H14476" s="83" t="s">
        <v>46911</v>
      </c>
      <c r="I14476" s="74" t="s">
        <v>46710</v>
      </c>
    </row>
    <row r="14477" spans="1:9" ht="24.95" customHeight="1" x14ac:dyDescent="0.2">
      <c r="A14477" s="63" t="s">
        <v>46776</v>
      </c>
      <c r="B14477" s="63" t="s">
        <v>121</v>
      </c>
      <c r="C14477" s="61" t="s">
        <v>46706</v>
      </c>
      <c r="D14477" s="70" t="s">
        <v>45177</v>
      </c>
      <c r="E14477" s="63" t="s">
        <v>46912</v>
      </c>
      <c r="F14477" s="76">
        <v>931731167331</v>
      </c>
      <c r="G14477" s="61"/>
      <c r="H14477" s="74">
        <v>91043905184</v>
      </c>
      <c r="I14477" s="74" t="s">
        <v>45180</v>
      </c>
    </row>
    <row r="14478" spans="1:9" ht="24.95" customHeight="1" x14ac:dyDescent="0.2">
      <c r="A14478" s="61" t="s">
        <v>46913</v>
      </c>
      <c r="B14478" s="61" t="s">
        <v>108</v>
      </c>
      <c r="C14478" s="61" t="s">
        <v>46706</v>
      </c>
      <c r="D14478" s="70" t="s">
        <v>45177</v>
      </c>
      <c r="E14478" s="61" t="s">
        <v>46914</v>
      </c>
      <c r="F14478" s="72">
        <v>963210949167</v>
      </c>
      <c r="G14478" s="61" t="s">
        <v>46915</v>
      </c>
      <c r="H14478" s="83" t="s">
        <v>46916</v>
      </c>
      <c r="I14478" s="74" t="s">
        <v>46710</v>
      </c>
    </row>
    <row r="14479" spans="1:9" ht="24.95" customHeight="1" x14ac:dyDescent="0.2">
      <c r="A14479" s="61" t="s">
        <v>46917</v>
      </c>
      <c r="B14479" s="61" t="s">
        <v>46918</v>
      </c>
      <c r="C14479" s="61" t="s">
        <v>46706</v>
      </c>
      <c r="D14479" s="70" t="s">
        <v>45177</v>
      </c>
      <c r="E14479" s="61" t="s">
        <v>46919</v>
      </c>
      <c r="F14479" s="72">
        <v>453203586570</v>
      </c>
      <c r="G14479" s="61" t="s">
        <v>46920</v>
      </c>
      <c r="H14479" s="83" t="s">
        <v>46921</v>
      </c>
      <c r="I14479" s="74" t="s">
        <v>46710</v>
      </c>
    </row>
    <row r="14480" spans="1:9" ht="24.95" customHeight="1" x14ac:dyDescent="0.2">
      <c r="A14480" s="61" t="s">
        <v>46922</v>
      </c>
      <c r="B14480" s="61" t="s">
        <v>340</v>
      </c>
      <c r="C14480" s="61" t="s">
        <v>46706</v>
      </c>
      <c r="D14480" s="70" t="s">
        <v>45177</v>
      </c>
      <c r="E14480" s="61" t="s">
        <v>46923</v>
      </c>
      <c r="F14480" s="72">
        <v>885387911748</v>
      </c>
      <c r="G14480" s="61" t="s">
        <v>46924</v>
      </c>
      <c r="H14480" s="74">
        <v>35703820197</v>
      </c>
      <c r="I14480" s="74" t="s">
        <v>35107</v>
      </c>
    </row>
    <row r="14481" spans="1:9" ht="24.95" customHeight="1" x14ac:dyDescent="0.2">
      <c r="A14481" s="61" t="s">
        <v>46925</v>
      </c>
      <c r="B14481" s="61" t="s">
        <v>23001</v>
      </c>
      <c r="C14481" s="61" t="s">
        <v>46706</v>
      </c>
      <c r="D14481" s="70" t="s">
        <v>45177</v>
      </c>
      <c r="E14481" s="61" t="s">
        <v>46926</v>
      </c>
      <c r="F14481" s="72">
        <v>214098631115</v>
      </c>
      <c r="G14481" s="61" t="s">
        <v>46927</v>
      </c>
      <c r="H14481" s="83" t="s">
        <v>46928</v>
      </c>
      <c r="I14481" s="74" t="s">
        <v>46710</v>
      </c>
    </row>
    <row r="14482" spans="1:9" ht="24.95" customHeight="1" x14ac:dyDescent="0.2">
      <c r="A14482" s="61" t="s">
        <v>46929</v>
      </c>
      <c r="B14482" s="61" t="s">
        <v>12460</v>
      </c>
      <c r="C14482" s="61" t="s">
        <v>46706</v>
      </c>
      <c r="D14482" s="70" t="s">
        <v>45177</v>
      </c>
      <c r="E14482" s="61" t="s">
        <v>46930</v>
      </c>
      <c r="F14482" s="72">
        <v>858650130940</v>
      </c>
      <c r="G14482" s="61" t="s">
        <v>46931</v>
      </c>
      <c r="H14482" s="83" t="s">
        <v>46928</v>
      </c>
      <c r="I14482" s="74" t="s">
        <v>46710</v>
      </c>
    </row>
    <row r="14483" spans="1:9" ht="24.95" customHeight="1" x14ac:dyDescent="0.2">
      <c r="A14483" s="61" t="s">
        <v>896</v>
      </c>
      <c r="B14483" s="61" t="s">
        <v>121</v>
      </c>
      <c r="C14483" s="61" t="s">
        <v>46706</v>
      </c>
      <c r="D14483" s="70" t="s">
        <v>45177</v>
      </c>
      <c r="E14483" s="61" t="s">
        <v>46932</v>
      </c>
      <c r="F14483" s="72">
        <v>67467235087</v>
      </c>
      <c r="G14483" s="61" t="s">
        <v>46933</v>
      </c>
      <c r="H14483" s="83" t="s">
        <v>46934</v>
      </c>
      <c r="I14483" s="74" t="s">
        <v>46710</v>
      </c>
    </row>
    <row r="14484" spans="1:9" ht="24.95" customHeight="1" x14ac:dyDescent="0.2">
      <c r="A14484" s="61" t="s">
        <v>46935</v>
      </c>
      <c r="B14484" s="61" t="s">
        <v>340</v>
      </c>
      <c r="C14484" s="61" t="s">
        <v>46706</v>
      </c>
      <c r="D14484" s="70" t="s">
        <v>45177</v>
      </c>
      <c r="E14484" s="61" t="s">
        <v>46936</v>
      </c>
      <c r="F14484" s="72">
        <v>909335923104</v>
      </c>
      <c r="G14484" s="61" t="s">
        <v>46937</v>
      </c>
      <c r="H14484" s="83" t="s">
        <v>46938</v>
      </c>
      <c r="I14484" s="74" t="s">
        <v>46710</v>
      </c>
    </row>
    <row r="14485" spans="1:9" ht="24.95" customHeight="1" x14ac:dyDescent="0.2">
      <c r="A14485" s="61" t="s">
        <v>46939</v>
      </c>
      <c r="B14485" s="61" t="s">
        <v>868</v>
      </c>
      <c r="C14485" s="61" t="s">
        <v>46706</v>
      </c>
      <c r="D14485" s="70" t="s">
        <v>45177</v>
      </c>
      <c r="E14485" s="61" t="s">
        <v>46940</v>
      </c>
      <c r="F14485" s="72">
        <v>645104177863</v>
      </c>
      <c r="G14485" s="61"/>
      <c r="H14485" s="83" t="s">
        <v>46941</v>
      </c>
      <c r="I14485" s="74" t="s">
        <v>46710</v>
      </c>
    </row>
    <row r="14486" spans="1:9" ht="24.95" customHeight="1" x14ac:dyDescent="0.2">
      <c r="A14486" s="61" t="s">
        <v>46942</v>
      </c>
      <c r="B14486" s="61" t="s">
        <v>8269</v>
      </c>
      <c r="C14486" s="61" t="s">
        <v>46706</v>
      </c>
      <c r="D14486" s="70" t="s">
        <v>45177</v>
      </c>
      <c r="E14486" s="61" t="s">
        <v>46943</v>
      </c>
      <c r="F14486" s="72">
        <v>997472400494</v>
      </c>
      <c r="G14486" s="61" t="s">
        <v>46944</v>
      </c>
      <c r="H14486" s="74">
        <v>35017774580</v>
      </c>
      <c r="I14486" s="74" t="s">
        <v>35107</v>
      </c>
    </row>
    <row r="14487" spans="1:9" ht="24.95" customHeight="1" x14ac:dyDescent="0.2">
      <c r="A14487" s="61" t="s">
        <v>46945</v>
      </c>
      <c r="B14487" s="61" t="s">
        <v>868</v>
      </c>
      <c r="C14487" s="61" t="s">
        <v>46706</v>
      </c>
      <c r="D14487" s="70" t="s">
        <v>45177</v>
      </c>
      <c r="E14487" s="61" t="s">
        <v>46946</v>
      </c>
      <c r="F14487" s="72">
        <v>761491536610</v>
      </c>
      <c r="G14487" s="61"/>
      <c r="H14487" s="83" t="s">
        <v>46947</v>
      </c>
      <c r="I14487" s="74" t="s">
        <v>46284</v>
      </c>
    </row>
    <row r="14488" spans="1:9" ht="24.95" customHeight="1" x14ac:dyDescent="0.2">
      <c r="A14488" s="61" t="s">
        <v>46948</v>
      </c>
      <c r="B14488" s="61" t="s">
        <v>3325</v>
      </c>
      <c r="C14488" s="61" t="s">
        <v>46706</v>
      </c>
      <c r="D14488" s="70" t="s">
        <v>45177</v>
      </c>
      <c r="E14488" s="61" t="s">
        <v>46949</v>
      </c>
      <c r="F14488" s="72">
        <v>806528912270</v>
      </c>
      <c r="G14488" s="61"/>
      <c r="H14488" s="83" t="s">
        <v>46950</v>
      </c>
      <c r="I14488" s="74" t="s">
        <v>46710</v>
      </c>
    </row>
    <row r="14489" spans="1:9" ht="24.95" customHeight="1" x14ac:dyDescent="0.2">
      <c r="A14489" s="61" t="s">
        <v>46951</v>
      </c>
      <c r="B14489" s="61" t="s">
        <v>2326</v>
      </c>
      <c r="C14489" s="61" t="s">
        <v>46703</v>
      </c>
      <c r="D14489" s="70" t="s">
        <v>45177</v>
      </c>
      <c r="E14489" s="61" t="s">
        <v>46952</v>
      </c>
      <c r="F14489" s="72">
        <v>699549014711</v>
      </c>
      <c r="G14489" s="61" t="s">
        <v>46953</v>
      </c>
      <c r="H14489" s="75" t="s">
        <v>46954</v>
      </c>
      <c r="I14489" s="74" t="s">
        <v>33422</v>
      </c>
    </row>
    <row r="14490" spans="1:9" ht="24.95" customHeight="1" x14ac:dyDescent="0.2">
      <c r="A14490" s="61" t="s">
        <v>46955</v>
      </c>
      <c r="B14490" s="61" t="s">
        <v>12460</v>
      </c>
      <c r="C14490" s="61" t="s">
        <v>46703</v>
      </c>
      <c r="D14490" s="70" t="s">
        <v>45177</v>
      </c>
      <c r="E14490" s="61" t="s">
        <v>46956</v>
      </c>
      <c r="F14490" s="72">
        <v>783669492162</v>
      </c>
      <c r="G14490" s="61" t="s">
        <v>46957</v>
      </c>
      <c r="H14490" s="75" t="s">
        <v>46958</v>
      </c>
      <c r="I14490" s="74" t="s">
        <v>33422</v>
      </c>
    </row>
    <row r="14491" spans="1:9" ht="24.95" customHeight="1" x14ac:dyDescent="0.2">
      <c r="A14491" s="61" t="s">
        <v>46959</v>
      </c>
      <c r="B14491" s="61" t="s">
        <v>46960</v>
      </c>
      <c r="C14491" s="61" t="s">
        <v>46703</v>
      </c>
      <c r="D14491" s="70" t="s">
        <v>45177</v>
      </c>
      <c r="E14491" s="61" t="s">
        <v>46961</v>
      </c>
      <c r="F14491" s="72">
        <v>853135802758</v>
      </c>
      <c r="G14491" s="61"/>
      <c r="H14491" s="73">
        <v>91109629949</v>
      </c>
      <c r="I14491" s="74" t="s">
        <v>45180</v>
      </c>
    </row>
    <row r="14492" spans="1:9" ht="24.95" customHeight="1" x14ac:dyDescent="0.2">
      <c r="A14492" s="61" t="s">
        <v>46962</v>
      </c>
      <c r="B14492" s="61" t="s">
        <v>10119</v>
      </c>
      <c r="C14492" s="61" t="s">
        <v>46703</v>
      </c>
      <c r="D14492" s="70" t="s">
        <v>45177</v>
      </c>
      <c r="E14492" s="61" t="s">
        <v>46963</v>
      </c>
      <c r="F14492" s="72">
        <v>398448306823</v>
      </c>
      <c r="G14492" s="61" t="s">
        <v>46964</v>
      </c>
      <c r="H14492" s="75" t="s">
        <v>46965</v>
      </c>
      <c r="I14492" s="74" t="s">
        <v>33422</v>
      </c>
    </row>
    <row r="14493" spans="1:9" ht="24.95" customHeight="1" x14ac:dyDescent="0.2">
      <c r="A14493" s="61" t="s">
        <v>46966</v>
      </c>
      <c r="B14493" s="61" t="s">
        <v>2205</v>
      </c>
      <c r="C14493" s="61" t="s">
        <v>46703</v>
      </c>
      <c r="D14493" s="70" t="s">
        <v>45177</v>
      </c>
      <c r="E14493" s="61" t="s">
        <v>46967</v>
      </c>
      <c r="F14493" s="72">
        <v>862431304773</v>
      </c>
      <c r="G14493" s="61"/>
      <c r="H14493" s="73">
        <v>91043908118</v>
      </c>
      <c r="I14493" s="74" t="s">
        <v>45180</v>
      </c>
    </row>
    <row r="14494" spans="1:9" ht="24.95" customHeight="1" x14ac:dyDescent="0.2">
      <c r="A14494" s="61" t="s">
        <v>46968</v>
      </c>
      <c r="B14494" s="61" t="s">
        <v>46969</v>
      </c>
      <c r="C14494" s="61" t="s">
        <v>46703</v>
      </c>
      <c r="D14494" s="70" t="s">
        <v>45177</v>
      </c>
      <c r="E14494" s="61" t="s">
        <v>46970</v>
      </c>
      <c r="F14494" s="72">
        <v>788307259091</v>
      </c>
      <c r="G14494" s="61"/>
      <c r="H14494" s="73">
        <v>91108630149</v>
      </c>
      <c r="I14494" s="74" t="s">
        <v>45180</v>
      </c>
    </row>
    <row r="14495" spans="1:9" ht="24.95" customHeight="1" x14ac:dyDescent="0.2">
      <c r="A14495" s="61" t="s">
        <v>46971</v>
      </c>
      <c r="B14495" s="61" t="s">
        <v>46972</v>
      </c>
      <c r="C14495" s="61" t="s">
        <v>46703</v>
      </c>
      <c r="D14495" s="70" t="s">
        <v>45177</v>
      </c>
      <c r="E14495" s="61" t="s">
        <v>46973</v>
      </c>
      <c r="F14495" s="72">
        <v>577141551484</v>
      </c>
      <c r="G14495" s="61" t="s">
        <v>46974</v>
      </c>
      <c r="H14495" s="75" t="s">
        <v>46975</v>
      </c>
      <c r="I14495" s="74" t="s">
        <v>33422</v>
      </c>
    </row>
    <row r="14496" spans="1:9" ht="24.95" customHeight="1" x14ac:dyDescent="0.2">
      <c r="A14496" s="61" t="s">
        <v>46976</v>
      </c>
      <c r="B14496" s="61" t="s">
        <v>9919</v>
      </c>
      <c r="C14496" s="61" t="s">
        <v>46703</v>
      </c>
      <c r="D14496" s="70" t="s">
        <v>45177</v>
      </c>
      <c r="E14496" s="61" t="s">
        <v>46977</v>
      </c>
      <c r="F14496" s="72">
        <v>223451518118</v>
      </c>
      <c r="G14496" s="61" t="s">
        <v>46978</v>
      </c>
      <c r="H14496" s="75" t="s">
        <v>46979</v>
      </c>
      <c r="I14496" s="74" t="s">
        <v>33422</v>
      </c>
    </row>
    <row r="14497" spans="1:9" ht="24.95" customHeight="1" x14ac:dyDescent="0.2">
      <c r="A14497" s="61" t="s">
        <v>46980</v>
      </c>
      <c r="B14497" s="61" t="s">
        <v>46981</v>
      </c>
      <c r="C14497" s="61" t="s">
        <v>46703</v>
      </c>
      <c r="D14497" s="70" t="s">
        <v>45177</v>
      </c>
      <c r="E14497" s="61" t="s">
        <v>46982</v>
      </c>
      <c r="F14497" s="72">
        <v>694604780956</v>
      </c>
      <c r="G14497" s="61" t="s">
        <v>46983</v>
      </c>
      <c r="H14497" s="75" t="s">
        <v>46984</v>
      </c>
      <c r="I14497" s="74" t="s">
        <v>33422</v>
      </c>
    </row>
    <row r="14498" spans="1:9" ht="24.95" customHeight="1" x14ac:dyDescent="0.2">
      <c r="A14498" s="61" t="s">
        <v>33947</v>
      </c>
      <c r="B14498" s="61" t="s">
        <v>807</v>
      </c>
      <c r="C14498" s="61" t="s">
        <v>46703</v>
      </c>
      <c r="D14498" s="70" t="s">
        <v>45177</v>
      </c>
      <c r="E14498" s="61" t="s">
        <v>46985</v>
      </c>
      <c r="F14498" s="72">
        <v>708576699955</v>
      </c>
      <c r="G14498" s="61" t="s">
        <v>46986</v>
      </c>
      <c r="H14498" s="75" t="s">
        <v>46987</v>
      </c>
      <c r="I14498" s="74" t="s">
        <v>33422</v>
      </c>
    </row>
    <row r="14499" spans="1:9" ht="24.95" customHeight="1" x14ac:dyDescent="0.2">
      <c r="A14499" s="61" t="s">
        <v>46988</v>
      </c>
      <c r="B14499" s="61" t="s">
        <v>1011</v>
      </c>
      <c r="C14499" s="61" t="s">
        <v>46703</v>
      </c>
      <c r="D14499" s="70" t="s">
        <v>45177</v>
      </c>
      <c r="E14499" s="61" t="s">
        <v>46989</v>
      </c>
      <c r="F14499" s="72">
        <v>498643352545</v>
      </c>
      <c r="G14499" s="61"/>
      <c r="H14499" s="75" t="s">
        <v>46990</v>
      </c>
      <c r="I14499" s="74" t="s">
        <v>33422</v>
      </c>
    </row>
    <row r="14500" spans="1:9" ht="24.95" customHeight="1" x14ac:dyDescent="0.2">
      <c r="A14500" s="61" t="s">
        <v>46991</v>
      </c>
      <c r="B14500" s="61" t="s">
        <v>2202</v>
      </c>
      <c r="C14500" s="61" t="s">
        <v>46703</v>
      </c>
      <c r="D14500" s="70" t="s">
        <v>45177</v>
      </c>
      <c r="E14500" s="61" t="s">
        <v>46992</v>
      </c>
      <c r="F14500" s="72">
        <v>998062395297</v>
      </c>
      <c r="G14500" s="61" t="s">
        <v>46993</v>
      </c>
      <c r="H14500" s="75" t="s">
        <v>46994</v>
      </c>
      <c r="I14500" s="74" t="s">
        <v>33422</v>
      </c>
    </row>
    <row r="14501" spans="1:9" ht="24.95" customHeight="1" x14ac:dyDescent="0.2">
      <c r="A14501" s="61" t="s">
        <v>46995</v>
      </c>
      <c r="B14501" s="61" t="s">
        <v>2205</v>
      </c>
      <c r="C14501" s="61" t="s">
        <v>46703</v>
      </c>
      <c r="D14501" s="70" t="s">
        <v>45177</v>
      </c>
      <c r="E14501" s="61" t="s">
        <v>46996</v>
      </c>
      <c r="F14501" s="72">
        <v>514977204132</v>
      </c>
      <c r="G14501" s="61"/>
      <c r="H14501" s="75" t="s">
        <v>46997</v>
      </c>
      <c r="I14501" s="74" t="s">
        <v>33422</v>
      </c>
    </row>
    <row r="14502" spans="1:9" ht="24.95" customHeight="1" x14ac:dyDescent="0.2">
      <c r="A14502" s="61" t="s">
        <v>46998</v>
      </c>
      <c r="B14502" s="61" t="s">
        <v>46999</v>
      </c>
      <c r="C14502" s="61" t="s">
        <v>46703</v>
      </c>
      <c r="D14502" s="70" t="s">
        <v>45177</v>
      </c>
      <c r="E14502" s="61" t="s">
        <v>47000</v>
      </c>
      <c r="F14502" s="72">
        <v>226080808873</v>
      </c>
      <c r="G14502" s="61" t="s">
        <v>47001</v>
      </c>
      <c r="H14502" s="75" t="s">
        <v>47002</v>
      </c>
      <c r="I14502" s="74" t="s">
        <v>33422</v>
      </c>
    </row>
    <row r="14503" spans="1:9" ht="24.95" customHeight="1" x14ac:dyDescent="0.2">
      <c r="A14503" s="61" t="s">
        <v>47003</v>
      </c>
      <c r="B14503" s="61" t="s">
        <v>12460</v>
      </c>
      <c r="C14503" s="61" t="s">
        <v>46703</v>
      </c>
      <c r="D14503" s="70" t="s">
        <v>45177</v>
      </c>
      <c r="E14503" s="61" t="s">
        <v>47004</v>
      </c>
      <c r="F14503" s="72">
        <v>522399356361</v>
      </c>
      <c r="G14503" s="61"/>
      <c r="H14503" s="75" t="s">
        <v>47005</v>
      </c>
      <c r="I14503" s="74" t="s">
        <v>33422</v>
      </c>
    </row>
    <row r="14504" spans="1:9" ht="24.95" customHeight="1" x14ac:dyDescent="0.2">
      <c r="A14504" s="61" t="s">
        <v>47006</v>
      </c>
      <c r="B14504" s="61" t="s">
        <v>2482</v>
      </c>
      <c r="C14504" s="61" t="s">
        <v>46703</v>
      </c>
      <c r="D14504" s="70" t="s">
        <v>45177</v>
      </c>
      <c r="E14504" s="61" t="s">
        <v>47007</v>
      </c>
      <c r="F14504" s="72">
        <v>721918126257</v>
      </c>
      <c r="G14504" s="61" t="s">
        <v>47008</v>
      </c>
      <c r="H14504" s="73">
        <v>33802609518</v>
      </c>
      <c r="I14504" s="74" t="s">
        <v>35107</v>
      </c>
    </row>
    <row r="14505" spans="1:9" ht="24.95" customHeight="1" x14ac:dyDescent="0.2">
      <c r="A14505" s="61" t="s">
        <v>47009</v>
      </c>
      <c r="B14505" s="61" t="s">
        <v>1770</v>
      </c>
      <c r="C14505" s="61" t="s">
        <v>46703</v>
      </c>
      <c r="D14505" s="70" t="s">
        <v>45177</v>
      </c>
      <c r="E14505" s="61" t="s">
        <v>47010</v>
      </c>
      <c r="F14505" s="72">
        <v>991227065460</v>
      </c>
      <c r="G14505" s="61" t="s">
        <v>47011</v>
      </c>
      <c r="H14505" s="75" t="s">
        <v>47012</v>
      </c>
      <c r="I14505" s="74" t="s">
        <v>33422</v>
      </c>
    </row>
    <row r="14506" spans="1:9" ht="24.95" customHeight="1" x14ac:dyDescent="0.2">
      <c r="A14506" s="61" t="s">
        <v>47013</v>
      </c>
      <c r="B14506" s="61" t="s">
        <v>1398</v>
      </c>
      <c r="C14506" s="61" t="s">
        <v>46703</v>
      </c>
      <c r="D14506" s="70" t="s">
        <v>45177</v>
      </c>
      <c r="E14506" s="61" t="s">
        <v>47014</v>
      </c>
      <c r="F14506" s="72">
        <v>402115992774</v>
      </c>
      <c r="G14506" s="61" t="s">
        <v>47015</v>
      </c>
      <c r="H14506" s="75" t="s">
        <v>47016</v>
      </c>
      <c r="I14506" s="74" t="s">
        <v>33422</v>
      </c>
    </row>
    <row r="14507" spans="1:9" ht="24.95" customHeight="1" x14ac:dyDescent="0.2">
      <c r="A14507" s="61" t="s">
        <v>47017</v>
      </c>
      <c r="B14507" s="61" t="s">
        <v>12460</v>
      </c>
      <c r="C14507" s="61" t="s">
        <v>46703</v>
      </c>
      <c r="D14507" s="70" t="s">
        <v>45177</v>
      </c>
      <c r="E14507" s="61" t="s">
        <v>47018</v>
      </c>
      <c r="F14507" s="72">
        <v>914511820390</v>
      </c>
      <c r="G14507" s="61" t="s">
        <v>47019</v>
      </c>
      <c r="H14507" s="75" t="s">
        <v>47020</v>
      </c>
      <c r="I14507" s="74" t="s">
        <v>33422</v>
      </c>
    </row>
    <row r="14508" spans="1:9" ht="24.95" customHeight="1" x14ac:dyDescent="0.2">
      <c r="A14508" s="61" t="s">
        <v>47021</v>
      </c>
      <c r="B14508" s="61" t="s">
        <v>199</v>
      </c>
      <c r="C14508" s="61" t="s">
        <v>46703</v>
      </c>
      <c r="D14508" s="70" t="s">
        <v>45177</v>
      </c>
      <c r="E14508" s="61" t="s">
        <v>47022</v>
      </c>
      <c r="F14508" s="72">
        <v>980623500846</v>
      </c>
      <c r="G14508" s="61" t="s">
        <v>47023</v>
      </c>
      <c r="H14508" s="73">
        <v>62107639296</v>
      </c>
      <c r="I14508" s="74" t="s">
        <v>11672</v>
      </c>
    </row>
    <row r="14509" spans="1:9" ht="24.95" customHeight="1" x14ac:dyDescent="0.2">
      <c r="A14509" s="61" t="s">
        <v>47024</v>
      </c>
      <c r="B14509" s="61" t="s">
        <v>1722</v>
      </c>
      <c r="C14509" s="61" t="s">
        <v>46703</v>
      </c>
      <c r="D14509" s="70" t="s">
        <v>45177</v>
      </c>
      <c r="E14509" s="61" t="s">
        <v>47025</v>
      </c>
      <c r="F14509" s="72">
        <v>759438409065</v>
      </c>
      <c r="G14509" s="61" t="s">
        <v>47026</v>
      </c>
      <c r="H14509" s="75" t="s">
        <v>47027</v>
      </c>
      <c r="I14509" s="74" t="s">
        <v>33422</v>
      </c>
    </row>
    <row r="14510" spans="1:9" ht="24.95" customHeight="1" x14ac:dyDescent="0.2">
      <c r="A14510" s="61" t="s">
        <v>47028</v>
      </c>
      <c r="B14510" s="61" t="s">
        <v>14451</v>
      </c>
      <c r="C14510" s="61" t="s">
        <v>46703</v>
      </c>
      <c r="D14510" s="70" t="s">
        <v>45177</v>
      </c>
      <c r="E14510" s="61" t="s">
        <v>47029</v>
      </c>
      <c r="F14510" s="72">
        <v>316307013514</v>
      </c>
      <c r="G14510" s="61" t="s">
        <v>47030</v>
      </c>
      <c r="H14510" s="75" t="s">
        <v>47031</v>
      </c>
      <c r="I14510" s="74" t="s">
        <v>33422</v>
      </c>
    </row>
    <row r="14511" spans="1:9" ht="24.95" customHeight="1" x14ac:dyDescent="0.2">
      <c r="A14511" s="61" t="s">
        <v>47032</v>
      </c>
      <c r="B14511" s="61" t="s">
        <v>47033</v>
      </c>
      <c r="C14511" s="61" t="s">
        <v>46703</v>
      </c>
      <c r="D14511" s="70" t="s">
        <v>45177</v>
      </c>
      <c r="E14511" s="61" t="s">
        <v>47034</v>
      </c>
      <c r="F14511" s="72">
        <v>827540849213</v>
      </c>
      <c r="G14511" s="61"/>
      <c r="H14511" s="73">
        <v>10672969179</v>
      </c>
      <c r="I14511" s="74" t="s">
        <v>11020</v>
      </c>
    </row>
    <row r="14512" spans="1:9" ht="24.95" customHeight="1" x14ac:dyDescent="0.2">
      <c r="A14512" s="61" t="s">
        <v>9485</v>
      </c>
      <c r="B14512" s="61" t="s">
        <v>1770</v>
      </c>
      <c r="C14512" s="61" t="s">
        <v>46703</v>
      </c>
      <c r="D14512" s="70" t="s">
        <v>45177</v>
      </c>
      <c r="E14512" s="61" t="s">
        <v>47035</v>
      </c>
      <c r="F14512" s="72">
        <v>291919361177</v>
      </c>
      <c r="G14512" s="61" t="s">
        <v>47036</v>
      </c>
      <c r="H14512" s="75" t="s">
        <v>47037</v>
      </c>
      <c r="I14512" s="74" t="s">
        <v>33422</v>
      </c>
    </row>
    <row r="14513" spans="1:9" ht="24.95" customHeight="1" x14ac:dyDescent="0.2">
      <c r="A14513" s="61" t="s">
        <v>11424</v>
      </c>
      <c r="B14513" s="61" t="s">
        <v>159</v>
      </c>
      <c r="C14513" s="61" t="s">
        <v>46703</v>
      </c>
      <c r="D14513" s="70" t="s">
        <v>45177</v>
      </c>
      <c r="E14513" s="61" t="s">
        <v>47038</v>
      </c>
      <c r="F14513" s="72">
        <v>899563712022</v>
      </c>
      <c r="G14513" s="61" t="s">
        <v>47039</v>
      </c>
      <c r="H14513" s="75" t="s">
        <v>47040</v>
      </c>
      <c r="I14513" s="74" t="s">
        <v>33422</v>
      </c>
    </row>
    <row r="14514" spans="1:9" ht="24.95" customHeight="1" x14ac:dyDescent="0.2">
      <c r="A14514" s="63" t="s">
        <v>47041</v>
      </c>
      <c r="B14514" s="63" t="s">
        <v>2038</v>
      </c>
      <c r="C14514" s="61" t="s">
        <v>46703</v>
      </c>
      <c r="D14514" s="70" t="s">
        <v>45177</v>
      </c>
      <c r="E14514" s="63" t="s">
        <v>47042</v>
      </c>
      <c r="F14514" s="72">
        <v>867904774386</v>
      </c>
      <c r="G14514" s="61"/>
      <c r="H14514" s="75" t="s">
        <v>47043</v>
      </c>
      <c r="I14514" s="74" t="s">
        <v>33422</v>
      </c>
    </row>
    <row r="14515" spans="1:9" ht="24.95" customHeight="1" x14ac:dyDescent="0.2">
      <c r="A14515" s="63" t="s">
        <v>47044</v>
      </c>
      <c r="B14515" s="63" t="s">
        <v>436</v>
      </c>
      <c r="C14515" s="61" t="s">
        <v>46703</v>
      </c>
      <c r="D14515" s="70" t="s">
        <v>45177</v>
      </c>
      <c r="E14515" s="63" t="s">
        <v>47045</v>
      </c>
      <c r="F14515" s="72">
        <v>260435348934</v>
      </c>
      <c r="G14515" s="61"/>
      <c r="H14515" s="75" t="s">
        <v>47046</v>
      </c>
      <c r="I14515" s="74" t="s">
        <v>33422</v>
      </c>
    </row>
    <row r="14516" spans="1:9" ht="24.95" customHeight="1" x14ac:dyDescent="0.2">
      <c r="A14516" s="63" t="s">
        <v>47047</v>
      </c>
      <c r="B14516" s="63" t="s">
        <v>340</v>
      </c>
      <c r="C14516" s="61" t="s">
        <v>46703</v>
      </c>
      <c r="D14516" s="70" t="s">
        <v>45177</v>
      </c>
      <c r="E14516" s="63" t="s">
        <v>47048</v>
      </c>
      <c r="F14516" s="72">
        <v>440370859215</v>
      </c>
      <c r="G14516" s="63" t="s">
        <v>47049</v>
      </c>
      <c r="H14516" s="75" t="s">
        <v>47050</v>
      </c>
      <c r="I14516" s="74" t="s">
        <v>33422</v>
      </c>
    </row>
    <row r="14517" spans="1:9" ht="24.95" customHeight="1" x14ac:dyDescent="0.2">
      <c r="A14517" s="63" t="s">
        <v>47051</v>
      </c>
      <c r="B14517" s="63" t="s">
        <v>47052</v>
      </c>
      <c r="C14517" s="61" t="s">
        <v>46703</v>
      </c>
      <c r="D14517" s="70" t="s">
        <v>45177</v>
      </c>
      <c r="E14517" s="63" t="s">
        <v>47053</v>
      </c>
      <c r="F14517" s="72">
        <v>913439294653</v>
      </c>
      <c r="G14517" s="63" t="s">
        <v>47054</v>
      </c>
      <c r="H14517" s="75" t="s">
        <v>47055</v>
      </c>
      <c r="I14517" s="74" t="s">
        <v>33422</v>
      </c>
    </row>
    <row r="14518" spans="1:9" ht="24.95" customHeight="1" x14ac:dyDescent="0.2">
      <c r="A14518" s="63" t="s">
        <v>47056</v>
      </c>
      <c r="B14518" s="63" t="s">
        <v>47057</v>
      </c>
      <c r="C14518" s="61" t="s">
        <v>46703</v>
      </c>
      <c r="D14518" s="70" t="s">
        <v>45177</v>
      </c>
      <c r="E14518" s="63" t="s">
        <v>47058</v>
      </c>
      <c r="F14518" s="72">
        <v>55084449313</v>
      </c>
      <c r="G14518" s="61"/>
      <c r="H14518" s="75" t="s">
        <v>47059</v>
      </c>
      <c r="I14518" s="74" t="s">
        <v>33422</v>
      </c>
    </row>
    <row r="14519" spans="1:9" ht="24.95" customHeight="1" x14ac:dyDescent="0.2">
      <c r="A14519" s="63" t="s">
        <v>47060</v>
      </c>
      <c r="B14519" s="63" t="s">
        <v>47061</v>
      </c>
      <c r="C14519" s="61" t="s">
        <v>46703</v>
      </c>
      <c r="D14519" s="70" t="s">
        <v>45177</v>
      </c>
      <c r="E14519" s="63" t="s">
        <v>47062</v>
      </c>
      <c r="F14519" s="72">
        <v>843072191652</v>
      </c>
      <c r="G14519" s="63" t="s">
        <v>47063</v>
      </c>
      <c r="H14519" s="75" t="s">
        <v>47064</v>
      </c>
      <c r="I14519" s="74" t="s">
        <v>33422</v>
      </c>
    </row>
    <row r="14520" spans="1:9" ht="24.95" customHeight="1" x14ac:dyDescent="0.2">
      <c r="A14520" s="63" t="s">
        <v>47065</v>
      </c>
      <c r="B14520" s="63" t="s">
        <v>2482</v>
      </c>
      <c r="C14520" s="61" t="s">
        <v>46703</v>
      </c>
      <c r="D14520" s="70" t="s">
        <v>45177</v>
      </c>
      <c r="E14520" s="63" t="s">
        <v>47066</v>
      </c>
      <c r="F14520" s="72">
        <v>784967666564</v>
      </c>
      <c r="G14520" s="63" t="s">
        <v>47067</v>
      </c>
      <c r="H14520" s="75" t="s">
        <v>47068</v>
      </c>
      <c r="I14520" s="74" t="s">
        <v>33422</v>
      </c>
    </row>
    <row r="14521" spans="1:9" ht="24.95" customHeight="1" x14ac:dyDescent="0.2">
      <c r="A14521" s="61" t="s">
        <v>47069</v>
      </c>
      <c r="B14521" s="61" t="s">
        <v>47070</v>
      </c>
      <c r="C14521" s="61" t="s">
        <v>46703</v>
      </c>
      <c r="D14521" s="70" t="s">
        <v>45177</v>
      </c>
      <c r="E14521" s="61" t="s">
        <v>47071</v>
      </c>
      <c r="F14521" s="72">
        <v>865955036207</v>
      </c>
      <c r="G14521" s="61"/>
      <c r="H14521" s="75" t="s">
        <v>47072</v>
      </c>
      <c r="I14521" s="74" t="s">
        <v>33422</v>
      </c>
    </row>
    <row r="14522" spans="1:9" ht="24.95" customHeight="1" x14ac:dyDescent="0.2">
      <c r="A14522" s="61" t="s">
        <v>47073</v>
      </c>
      <c r="B14522" s="61" t="s">
        <v>47074</v>
      </c>
      <c r="C14522" s="61" t="s">
        <v>46703</v>
      </c>
      <c r="D14522" s="70" t="s">
        <v>45177</v>
      </c>
      <c r="E14522" s="61" t="s">
        <v>47075</v>
      </c>
      <c r="F14522" s="72">
        <v>488832073678</v>
      </c>
      <c r="G14522" s="61" t="s">
        <v>47076</v>
      </c>
      <c r="H14522" s="73">
        <v>32384679462</v>
      </c>
      <c r="I14522" s="74" t="s">
        <v>36473</v>
      </c>
    </row>
    <row r="14523" spans="1:9" ht="24.95" customHeight="1" x14ac:dyDescent="0.2">
      <c r="A14523" s="61" t="s">
        <v>47077</v>
      </c>
      <c r="B14523" s="61" t="s">
        <v>47078</v>
      </c>
      <c r="C14523" s="61" t="s">
        <v>46703</v>
      </c>
      <c r="D14523" s="70" t="s">
        <v>45177</v>
      </c>
      <c r="E14523" s="61" t="s">
        <v>47079</v>
      </c>
      <c r="F14523" s="72">
        <v>408864447790</v>
      </c>
      <c r="G14523" s="61" t="s">
        <v>47080</v>
      </c>
      <c r="H14523" s="75" t="s">
        <v>47081</v>
      </c>
      <c r="I14523" s="74" t="s">
        <v>33422</v>
      </c>
    </row>
    <row r="14524" spans="1:9" ht="24.95" customHeight="1" x14ac:dyDescent="0.2">
      <c r="A14524" s="61" t="s">
        <v>47082</v>
      </c>
      <c r="B14524" s="61" t="s">
        <v>47083</v>
      </c>
      <c r="C14524" s="61" t="s">
        <v>46703</v>
      </c>
      <c r="D14524" s="70" t="s">
        <v>45177</v>
      </c>
      <c r="E14524" s="61" t="s">
        <v>47084</v>
      </c>
      <c r="F14524" s="72">
        <v>271989417874</v>
      </c>
      <c r="G14524" s="61"/>
      <c r="H14524" s="75" t="s">
        <v>47085</v>
      </c>
      <c r="I14524" s="74" t="s">
        <v>33422</v>
      </c>
    </row>
    <row r="14525" spans="1:9" ht="24.95" customHeight="1" x14ac:dyDescent="0.2">
      <c r="A14525" s="61" t="s">
        <v>47086</v>
      </c>
      <c r="B14525" s="61" t="s">
        <v>982</v>
      </c>
      <c r="C14525" s="61" t="s">
        <v>46703</v>
      </c>
      <c r="D14525" s="70" t="s">
        <v>45177</v>
      </c>
      <c r="E14525" s="61" t="s">
        <v>47087</v>
      </c>
      <c r="F14525" s="72">
        <v>627607109054</v>
      </c>
      <c r="G14525" s="61"/>
      <c r="H14525" s="73">
        <v>91096555793</v>
      </c>
      <c r="I14525" s="74" t="s">
        <v>45180</v>
      </c>
    </row>
    <row r="14526" spans="1:9" ht="24.95" customHeight="1" x14ac:dyDescent="0.2">
      <c r="A14526" s="61" t="s">
        <v>47088</v>
      </c>
      <c r="B14526" s="61" t="s">
        <v>14395</v>
      </c>
      <c r="C14526" s="61" t="s">
        <v>46703</v>
      </c>
      <c r="D14526" s="70" t="s">
        <v>45177</v>
      </c>
      <c r="E14526" s="61" t="s">
        <v>47089</v>
      </c>
      <c r="F14526" s="72">
        <v>568399129804</v>
      </c>
      <c r="G14526" s="61"/>
      <c r="H14526" s="73">
        <v>91096557155</v>
      </c>
      <c r="I14526" s="74" t="s">
        <v>45180</v>
      </c>
    </row>
    <row r="14527" spans="1:9" ht="24.95" customHeight="1" x14ac:dyDescent="0.2">
      <c r="A14527" s="61" t="s">
        <v>47090</v>
      </c>
      <c r="B14527" s="61" t="s">
        <v>47091</v>
      </c>
      <c r="C14527" s="61" t="s">
        <v>46703</v>
      </c>
      <c r="D14527" s="70" t="s">
        <v>45177</v>
      </c>
      <c r="E14527" s="61" t="s">
        <v>47092</v>
      </c>
      <c r="F14527" s="72">
        <v>847681469041</v>
      </c>
      <c r="G14527" s="61"/>
      <c r="H14527" s="75" t="s">
        <v>47093</v>
      </c>
      <c r="I14527" s="74" t="s">
        <v>33422</v>
      </c>
    </row>
    <row r="14528" spans="1:9" ht="24.95" customHeight="1" x14ac:dyDescent="0.2">
      <c r="A14528" s="61" t="s">
        <v>47094</v>
      </c>
      <c r="B14528" s="61" t="s">
        <v>47095</v>
      </c>
      <c r="C14528" s="61" t="s">
        <v>46703</v>
      </c>
      <c r="D14528" s="70" t="s">
        <v>45177</v>
      </c>
      <c r="E14528" s="61" t="s">
        <v>47096</v>
      </c>
      <c r="F14528" s="72">
        <v>300230561432</v>
      </c>
      <c r="G14528" s="61" t="s">
        <v>47097</v>
      </c>
      <c r="H14528" s="75" t="s">
        <v>47098</v>
      </c>
      <c r="I14528" s="74" t="s">
        <v>33422</v>
      </c>
    </row>
    <row r="14529" spans="1:9" ht="24.95" customHeight="1" x14ac:dyDescent="0.2">
      <c r="A14529" s="61" t="s">
        <v>47099</v>
      </c>
      <c r="B14529" s="61" t="s">
        <v>2482</v>
      </c>
      <c r="C14529" s="61" t="s">
        <v>46703</v>
      </c>
      <c r="D14529" s="70" t="s">
        <v>45177</v>
      </c>
      <c r="E14529" s="61" t="s">
        <v>47100</v>
      </c>
      <c r="F14529" s="72">
        <v>472250684839</v>
      </c>
      <c r="G14529" s="61" t="s">
        <v>47101</v>
      </c>
      <c r="H14529" s="73">
        <v>34020544343</v>
      </c>
      <c r="I14529" s="74" t="s">
        <v>35107</v>
      </c>
    </row>
    <row r="14530" spans="1:9" ht="24.95" customHeight="1" x14ac:dyDescent="0.2">
      <c r="A14530" s="61" t="s">
        <v>47102</v>
      </c>
      <c r="B14530" s="61" t="s">
        <v>47103</v>
      </c>
      <c r="C14530" s="61" t="s">
        <v>46703</v>
      </c>
      <c r="D14530" s="70" t="s">
        <v>45177</v>
      </c>
      <c r="E14530" s="61" t="s">
        <v>47104</v>
      </c>
      <c r="F14530" s="72">
        <v>932414041531</v>
      </c>
      <c r="G14530" s="61" t="s">
        <v>47105</v>
      </c>
      <c r="H14530" s="75" t="s">
        <v>47106</v>
      </c>
      <c r="I14530" s="74" t="s">
        <v>33422</v>
      </c>
    </row>
    <row r="14531" spans="1:9" ht="24.95" customHeight="1" x14ac:dyDescent="0.2">
      <c r="A14531" s="61" t="s">
        <v>47107</v>
      </c>
      <c r="B14531" s="61" t="s">
        <v>47108</v>
      </c>
      <c r="C14531" s="61" t="s">
        <v>46703</v>
      </c>
      <c r="D14531" s="70" t="s">
        <v>45177</v>
      </c>
      <c r="E14531" s="61" t="s">
        <v>47109</v>
      </c>
      <c r="F14531" s="72">
        <v>838359523945</v>
      </c>
      <c r="G14531" s="61"/>
      <c r="H14531" s="73">
        <v>91108560259</v>
      </c>
      <c r="I14531" s="74" t="s">
        <v>45180</v>
      </c>
    </row>
    <row r="14532" spans="1:9" ht="24.95" customHeight="1" x14ac:dyDescent="0.2">
      <c r="A14532" s="61" t="s">
        <v>1958</v>
      </c>
      <c r="B14532" s="61" t="s">
        <v>1179</v>
      </c>
      <c r="C14532" s="61" t="s">
        <v>46703</v>
      </c>
      <c r="D14532" s="70" t="s">
        <v>45177</v>
      </c>
      <c r="E14532" s="61" t="s">
        <v>47110</v>
      </c>
      <c r="F14532" s="72">
        <v>812754480155</v>
      </c>
      <c r="G14532" s="61" t="s">
        <v>47111</v>
      </c>
      <c r="H14532" s="75" t="s">
        <v>47112</v>
      </c>
      <c r="I14532" s="74" t="s">
        <v>33422</v>
      </c>
    </row>
    <row r="14533" spans="1:9" ht="24.95" customHeight="1" x14ac:dyDescent="0.2">
      <c r="A14533" s="61" t="s">
        <v>47113</v>
      </c>
      <c r="B14533" s="61" t="s">
        <v>752</v>
      </c>
      <c r="C14533" s="61" t="s">
        <v>46703</v>
      </c>
      <c r="D14533" s="70" t="s">
        <v>45177</v>
      </c>
      <c r="E14533" s="61" t="s">
        <v>47114</v>
      </c>
      <c r="F14533" s="72">
        <v>952763585128</v>
      </c>
      <c r="G14533" s="61" t="s">
        <v>47115</v>
      </c>
      <c r="H14533" s="75" t="s">
        <v>47116</v>
      </c>
      <c r="I14533" s="74" t="s">
        <v>33422</v>
      </c>
    </row>
    <row r="14534" spans="1:9" ht="24.95" customHeight="1" x14ac:dyDescent="0.2">
      <c r="A14534" s="61" t="s">
        <v>47117</v>
      </c>
      <c r="B14534" s="61" t="s">
        <v>1441</v>
      </c>
      <c r="C14534" s="61" t="s">
        <v>46703</v>
      </c>
      <c r="D14534" s="70" t="s">
        <v>45177</v>
      </c>
      <c r="E14534" s="61" t="s">
        <v>47118</v>
      </c>
      <c r="F14534" s="72">
        <v>794953360781</v>
      </c>
      <c r="G14534" s="61" t="s">
        <v>47119</v>
      </c>
      <c r="H14534" s="75" t="s">
        <v>47120</v>
      </c>
      <c r="I14534" s="74" t="s">
        <v>33422</v>
      </c>
    </row>
    <row r="14535" spans="1:9" ht="24.95" customHeight="1" x14ac:dyDescent="0.2">
      <c r="A14535" s="61" t="s">
        <v>47121</v>
      </c>
      <c r="B14535" s="61" t="s">
        <v>15016</v>
      </c>
      <c r="C14535" s="61" t="s">
        <v>46703</v>
      </c>
      <c r="D14535" s="70" t="s">
        <v>45177</v>
      </c>
      <c r="E14535" s="61" t="s">
        <v>47122</v>
      </c>
      <c r="F14535" s="72">
        <v>926516585776</v>
      </c>
      <c r="G14535" s="61"/>
      <c r="H14535" s="75" t="s">
        <v>47123</v>
      </c>
      <c r="I14535" s="74" t="s">
        <v>33422</v>
      </c>
    </row>
    <row r="14536" spans="1:9" ht="24.95" customHeight="1" x14ac:dyDescent="0.2">
      <c r="A14536" s="61" t="s">
        <v>47124</v>
      </c>
      <c r="B14536" s="61" t="s">
        <v>159</v>
      </c>
      <c r="C14536" s="61" t="s">
        <v>46703</v>
      </c>
      <c r="D14536" s="70" t="s">
        <v>45177</v>
      </c>
      <c r="E14536" s="61" t="s">
        <v>47125</v>
      </c>
      <c r="F14536" s="72">
        <v>376915789559</v>
      </c>
      <c r="G14536" s="61" t="s">
        <v>47126</v>
      </c>
      <c r="H14536" s="75" t="s">
        <v>47127</v>
      </c>
      <c r="I14536" s="74" t="s">
        <v>33422</v>
      </c>
    </row>
    <row r="14537" spans="1:9" ht="24.95" customHeight="1" x14ac:dyDescent="0.2">
      <c r="A14537" s="61" t="s">
        <v>4405</v>
      </c>
      <c r="B14537" s="61" t="s">
        <v>47128</v>
      </c>
      <c r="C14537" s="61" t="s">
        <v>46703</v>
      </c>
      <c r="D14537" s="70" t="s">
        <v>45177</v>
      </c>
      <c r="E14537" s="61" t="s">
        <v>47129</v>
      </c>
      <c r="F14537" s="72">
        <v>461675832686</v>
      </c>
      <c r="G14537" s="61" t="s">
        <v>47130</v>
      </c>
      <c r="H14537" s="73">
        <v>31848716699</v>
      </c>
      <c r="I14537" s="74" t="s">
        <v>35107</v>
      </c>
    </row>
    <row r="14538" spans="1:9" ht="24.95" customHeight="1" x14ac:dyDescent="0.2">
      <c r="A14538" s="61" t="s">
        <v>47131</v>
      </c>
      <c r="B14538" s="61" t="s">
        <v>47074</v>
      </c>
      <c r="C14538" s="61" t="s">
        <v>46703</v>
      </c>
      <c r="D14538" s="70" t="s">
        <v>45177</v>
      </c>
      <c r="E14538" s="61" t="s">
        <v>47132</v>
      </c>
      <c r="F14538" s="72">
        <v>217428377622</v>
      </c>
      <c r="G14538" s="61" t="s">
        <v>47133</v>
      </c>
      <c r="H14538" s="73">
        <v>91095134293</v>
      </c>
      <c r="I14538" s="74" t="s">
        <v>45180</v>
      </c>
    </row>
    <row r="14539" spans="1:9" ht="24.95" customHeight="1" x14ac:dyDescent="0.2">
      <c r="A14539" s="61" t="s">
        <v>47134</v>
      </c>
      <c r="B14539" s="61" t="s">
        <v>13022</v>
      </c>
      <c r="C14539" s="61" t="s">
        <v>46703</v>
      </c>
      <c r="D14539" s="70" t="s">
        <v>45177</v>
      </c>
      <c r="E14539" s="61" t="s">
        <v>47135</v>
      </c>
      <c r="F14539" s="72">
        <v>243213401920</v>
      </c>
      <c r="G14539" s="61"/>
      <c r="H14539" s="73">
        <v>91043908254</v>
      </c>
      <c r="I14539" s="74" t="s">
        <v>45180</v>
      </c>
    </row>
    <row r="14540" spans="1:9" ht="24.95" customHeight="1" x14ac:dyDescent="0.2">
      <c r="A14540" s="61" t="s">
        <v>47136</v>
      </c>
      <c r="B14540" s="61" t="s">
        <v>47033</v>
      </c>
      <c r="C14540" s="61" t="s">
        <v>46703</v>
      </c>
      <c r="D14540" s="70" t="s">
        <v>45177</v>
      </c>
      <c r="E14540" s="61" t="s">
        <v>47137</v>
      </c>
      <c r="F14540" s="72">
        <v>596637800874</v>
      </c>
      <c r="G14540" s="61" t="s">
        <v>47138</v>
      </c>
      <c r="H14540" s="73">
        <v>116010100058226</v>
      </c>
      <c r="I14540" s="74" t="s">
        <v>31687</v>
      </c>
    </row>
    <row r="14541" spans="1:9" ht="24.95" customHeight="1" x14ac:dyDescent="0.2">
      <c r="A14541" s="61" t="s">
        <v>47139</v>
      </c>
      <c r="B14541" s="61" t="s">
        <v>47140</v>
      </c>
      <c r="C14541" s="61" t="s">
        <v>46703</v>
      </c>
      <c r="D14541" s="70" t="s">
        <v>45177</v>
      </c>
      <c r="E14541" s="61" t="s">
        <v>47141</v>
      </c>
      <c r="F14541" s="72">
        <v>567332666008</v>
      </c>
      <c r="G14541" s="61" t="s">
        <v>47142</v>
      </c>
      <c r="H14541" s="75" t="s">
        <v>47143</v>
      </c>
      <c r="I14541" s="74" t="s">
        <v>33422</v>
      </c>
    </row>
    <row r="14542" spans="1:9" ht="24.95" customHeight="1" x14ac:dyDescent="0.2">
      <c r="A14542" s="61" t="s">
        <v>47144</v>
      </c>
      <c r="B14542" s="61" t="s">
        <v>340</v>
      </c>
      <c r="C14542" s="61" t="s">
        <v>46703</v>
      </c>
      <c r="D14542" s="70" t="s">
        <v>45177</v>
      </c>
      <c r="E14542" s="61" t="s">
        <v>47145</v>
      </c>
      <c r="F14542" s="72">
        <v>486581833374</v>
      </c>
      <c r="G14542" s="61" t="s">
        <v>47146</v>
      </c>
      <c r="H14542" s="75" t="s">
        <v>47147</v>
      </c>
      <c r="I14542" s="74" t="s">
        <v>33422</v>
      </c>
    </row>
    <row r="14543" spans="1:9" ht="24.95" customHeight="1" x14ac:dyDescent="0.2">
      <c r="A14543" s="61" t="s">
        <v>47148</v>
      </c>
      <c r="B14543" s="61" t="s">
        <v>12460</v>
      </c>
      <c r="C14543" s="61" t="s">
        <v>46703</v>
      </c>
      <c r="D14543" s="70" t="s">
        <v>45177</v>
      </c>
      <c r="E14543" s="61" t="s">
        <v>47149</v>
      </c>
      <c r="F14543" s="72">
        <v>590800467063</v>
      </c>
      <c r="G14543" s="61" t="s">
        <v>47150</v>
      </c>
      <c r="H14543" s="75" t="s">
        <v>47151</v>
      </c>
      <c r="I14543" s="74" t="s">
        <v>33422</v>
      </c>
    </row>
    <row r="14544" spans="1:9" ht="24.95" customHeight="1" x14ac:dyDescent="0.2">
      <c r="A14544" s="61" t="s">
        <v>47152</v>
      </c>
      <c r="B14544" s="61" t="s">
        <v>2205</v>
      </c>
      <c r="C14544" s="61" t="s">
        <v>46703</v>
      </c>
      <c r="D14544" s="70" t="s">
        <v>45177</v>
      </c>
      <c r="E14544" s="61" t="s">
        <v>47153</v>
      </c>
      <c r="F14544" s="72">
        <v>631720699711</v>
      </c>
      <c r="G14544" s="61" t="s">
        <v>47154</v>
      </c>
      <c r="H14544" s="75" t="s">
        <v>47155</v>
      </c>
      <c r="I14544" s="74" t="s">
        <v>33422</v>
      </c>
    </row>
    <row r="14545" spans="1:9" ht="24.95" customHeight="1" x14ac:dyDescent="0.2">
      <c r="A14545" s="61" t="s">
        <v>3759</v>
      </c>
      <c r="B14545" s="61" t="s">
        <v>4829</v>
      </c>
      <c r="C14545" s="61" t="s">
        <v>46703</v>
      </c>
      <c r="D14545" s="70" t="s">
        <v>45177</v>
      </c>
      <c r="E14545" s="61" t="s">
        <v>47156</v>
      </c>
      <c r="F14545" s="72">
        <v>339317919434</v>
      </c>
      <c r="G14545" s="61" t="s">
        <v>47157</v>
      </c>
      <c r="H14545" s="75" t="s">
        <v>47158</v>
      </c>
      <c r="I14545" s="74" t="s">
        <v>33422</v>
      </c>
    </row>
    <row r="14546" spans="1:9" ht="24.95" customHeight="1" x14ac:dyDescent="0.2">
      <c r="A14546" s="61" t="s">
        <v>9806</v>
      </c>
      <c r="B14546" s="61" t="s">
        <v>121</v>
      </c>
      <c r="C14546" s="61" t="s">
        <v>46703</v>
      </c>
      <c r="D14546" s="70" t="s">
        <v>45177</v>
      </c>
      <c r="E14546" s="61" t="s">
        <v>47159</v>
      </c>
      <c r="F14546" s="72">
        <v>756341776648</v>
      </c>
      <c r="G14546" s="61" t="s">
        <v>47160</v>
      </c>
      <c r="H14546" s="73">
        <v>30247298819</v>
      </c>
      <c r="I14546" s="74" t="s">
        <v>35107</v>
      </c>
    </row>
    <row r="14547" spans="1:9" ht="24.95" customHeight="1" x14ac:dyDescent="0.2">
      <c r="A14547" s="61" t="s">
        <v>877</v>
      </c>
      <c r="B14547" s="61" t="s">
        <v>7767</v>
      </c>
      <c r="C14547" s="61" t="s">
        <v>46703</v>
      </c>
      <c r="D14547" s="70" t="s">
        <v>45177</v>
      </c>
      <c r="E14547" s="61" t="s">
        <v>47161</v>
      </c>
      <c r="F14547" s="72">
        <v>372629741285</v>
      </c>
      <c r="G14547" s="61" t="s">
        <v>47162</v>
      </c>
      <c r="H14547" s="75" t="s">
        <v>47163</v>
      </c>
      <c r="I14547" s="74" t="s">
        <v>33422</v>
      </c>
    </row>
    <row r="14548" spans="1:9" ht="24.95" customHeight="1" x14ac:dyDescent="0.2">
      <c r="A14548" s="61" t="s">
        <v>47164</v>
      </c>
      <c r="B14548" s="61" t="s">
        <v>47165</v>
      </c>
      <c r="C14548" s="61" t="s">
        <v>46703</v>
      </c>
      <c r="D14548" s="70" t="s">
        <v>45177</v>
      </c>
      <c r="E14548" s="61" t="s">
        <v>47166</v>
      </c>
      <c r="F14548" s="72">
        <v>649531609007</v>
      </c>
      <c r="G14548" s="61"/>
      <c r="H14548" s="75" t="s">
        <v>47167</v>
      </c>
      <c r="I14548" s="74" t="s">
        <v>33422</v>
      </c>
    </row>
    <row r="14549" spans="1:9" ht="24.95" customHeight="1" x14ac:dyDescent="0.2">
      <c r="A14549" s="61" t="s">
        <v>47168</v>
      </c>
      <c r="B14549" s="61" t="s">
        <v>12878</v>
      </c>
      <c r="C14549" s="61" t="s">
        <v>46703</v>
      </c>
      <c r="D14549" s="70" t="s">
        <v>45177</v>
      </c>
      <c r="E14549" s="61" t="s">
        <v>47169</v>
      </c>
      <c r="F14549" s="72">
        <v>791322632765</v>
      </c>
      <c r="G14549" s="61" t="s">
        <v>47170</v>
      </c>
      <c r="H14549" s="75" t="s">
        <v>47171</v>
      </c>
      <c r="I14549" s="74" t="s">
        <v>33422</v>
      </c>
    </row>
    <row r="14550" spans="1:9" ht="24.95" customHeight="1" x14ac:dyDescent="0.2">
      <c r="A14550" s="61" t="s">
        <v>47172</v>
      </c>
      <c r="B14550" s="61" t="s">
        <v>12878</v>
      </c>
      <c r="C14550" s="61" t="s">
        <v>46703</v>
      </c>
      <c r="D14550" s="70" t="s">
        <v>45177</v>
      </c>
      <c r="E14550" s="61" t="s">
        <v>47173</v>
      </c>
      <c r="F14550" s="72">
        <v>582779133363</v>
      </c>
      <c r="G14550" s="61" t="s">
        <v>47174</v>
      </c>
      <c r="H14550" s="75" t="s">
        <v>47175</v>
      </c>
      <c r="I14550" s="74" t="s">
        <v>33422</v>
      </c>
    </row>
    <row r="14551" spans="1:9" ht="24.95" customHeight="1" x14ac:dyDescent="0.2">
      <c r="A14551" s="61" t="s">
        <v>47176</v>
      </c>
      <c r="B14551" s="61" t="s">
        <v>12878</v>
      </c>
      <c r="C14551" s="61" t="s">
        <v>46703</v>
      </c>
      <c r="D14551" s="70" t="s">
        <v>45177</v>
      </c>
      <c r="E14551" s="61" t="s">
        <v>47177</v>
      </c>
      <c r="F14551" s="72">
        <v>603923461827</v>
      </c>
      <c r="G14551" s="61" t="s">
        <v>47178</v>
      </c>
      <c r="H14551" s="75" t="s">
        <v>47179</v>
      </c>
      <c r="I14551" s="74" t="s">
        <v>33422</v>
      </c>
    </row>
    <row r="14552" spans="1:9" ht="24.95" customHeight="1" x14ac:dyDescent="0.2">
      <c r="A14552" s="61" t="s">
        <v>2212</v>
      </c>
      <c r="B14552" s="61" t="s">
        <v>12460</v>
      </c>
      <c r="C14552" s="61" t="s">
        <v>46703</v>
      </c>
      <c r="D14552" s="70" t="s">
        <v>45177</v>
      </c>
      <c r="E14552" s="61" t="s">
        <v>47180</v>
      </c>
      <c r="F14552" s="72">
        <v>702799466777</v>
      </c>
      <c r="G14552" s="61"/>
      <c r="H14552" s="75" t="s">
        <v>47181</v>
      </c>
      <c r="I14552" s="74" t="s">
        <v>33422</v>
      </c>
    </row>
    <row r="14553" spans="1:9" ht="24.95" customHeight="1" x14ac:dyDescent="0.2">
      <c r="A14553" s="61" t="s">
        <v>47182</v>
      </c>
      <c r="B14553" s="61" t="s">
        <v>868</v>
      </c>
      <c r="C14553" s="61" t="s">
        <v>46703</v>
      </c>
      <c r="D14553" s="70" t="s">
        <v>45177</v>
      </c>
      <c r="E14553" s="61" t="s">
        <v>47183</v>
      </c>
      <c r="F14553" s="72">
        <v>248057649996</v>
      </c>
      <c r="G14553" s="61" t="s">
        <v>47184</v>
      </c>
      <c r="H14553" s="75" t="s">
        <v>47185</v>
      </c>
      <c r="I14553" s="74" t="s">
        <v>33422</v>
      </c>
    </row>
    <row r="14554" spans="1:9" ht="24.95" customHeight="1" x14ac:dyDescent="0.2">
      <c r="A14554" s="61" t="s">
        <v>3044</v>
      </c>
      <c r="B14554" s="61" t="s">
        <v>47186</v>
      </c>
      <c r="C14554" s="61" t="s">
        <v>46703</v>
      </c>
      <c r="D14554" s="70" t="s">
        <v>45177</v>
      </c>
      <c r="E14554" s="61" t="s">
        <v>47187</v>
      </c>
      <c r="F14554" s="72">
        <v>866466619348</v>
      </c>
      <c r="G14554" s="61"/>
      <c r="H14554" s="75" t="s">
        <v>47188</v>
      </c>
      <c r="I14554" s="74" t="s">
        <v>33422</v>
      </c>
    </row>
    <row r="14555" spans="1:9" ht="24.95" customHeight="1" x14ac:dyDescent="0.2">
      <c r="A14555" s="61" t="s">
        <v>47189</v>
      </c>
      <c r="B14555" s="61" t="s">
        <v>47190</v>
      </c>
      <c r="C14555" s="61" t="s">
        <v>46703</v>
      </c>
      <c r="D14555" s="70" t="s">
        <v>45177</v>
      </c>
      <c r="E14555" s="61" t="s">
        <v>47191</v>
      </c>
      <c r="F14555" s="72">
        <v>822976023494</v>
      </c>
      <c r="G14555" s="61" t="s">
        <v>47192</v>
      </c>
      <c r="H14555" s="73">
        <v>91043906245</v>
      </c>
      <c r="I14555" s="74" t="s">
        <v>45180</v>
      </c>
    </row>
    <row r="14556" spans="1:9" ht="24.95" customHeight="1" x14ac:dyDescent="0.2">
      <c r="A14556" s="61" t="s">
        <v>47193</v>
      </c>
      <c r="B14556" s="61" t="s">
        <v>13022</v>
      </c>
      <c r="C14556" s="61" t="s">
        <v>46703</v>
      </c>
      <c r="D14556" s="70" t="s">
        <v>45177</v>
      </c>
      <c r="E14556" s="61" t="s">
        <v>47194</v>
      </c>
      <c r="F14556" s="72">
        <v>294442472049</v>
      </c>
      <c r="G14556" s="61" t="s">
        <v>47195</v>
      </c>
      <c r="H14556" s="75" t="s">
        <v>47196</v>
      </c>
      <c r="I14556" s="74" t="s">
        <v>33422</v>
      </c>
    </row>
    <row r="14557" spans="1:9" ht="24.95" customHeight="1" x14ac:dyDescent="0.2">
      <c r="A14557" s="61" t="s">
        <v>47197</v>
      </c>
      <c r="B14557" s="61" t="s">
        <v>33238</v>
      </c>
      <c r="C14557" s="61" t="s">
        <v>46703</v>
      </c>
      <c r="D14557" s="70" t="s">
        <v>45177</v>
      </c>
      <c r="E14557" s="61" t="s">
        <v>47198</v>
      </c>
      <c r="F14557" s="72">
        <v>324687372850</v>
      </c>
      <c r="G14557" s="61" t="s">
        <v>47199</v>
      </c>
      <c r="H14557" s="75" t="s">
        <v>47200</v>
      </c>
      <c r="I14557" s="74" t="s">
        <v>33422</v>
      </c>
    </row>
    <row r="14558" spans="1:9" ht="24.95" customHeight="1" x14ac:dyDescent="0.2">
      <c r="A14558" s="61" t="s">
        <v>47201</v>
      </c>
      <c r="B14558" s="61" t="s">
        <v>47202</v>
      </c>
      <c r="C14558" s="61" t="s">
        <v>46703</v>
      </c>
      <c r="D14558" s="70" t="s">
        <v>45177</v>
      </c>
      <c r="E14558" s="61" t="s">
        <v>47203</v>
      </c>
      <c r="F14558" s="72">
        <v>680222184902</v>
      </c>
      <c r="G14558" s="61" t="s">
        <v>47204</v>
      </c>
      <c r="H14558" s="73">
        <v>91046451613</v>
      </c>
      <c r="I14558" s="74" t="s">
        <v>45180</v>
      </c>
    </row>
    <row r="14559" spans="1:9" ht="24.95" customHeight="1" x14ac:dyDescent="0.2">
      <c r="A14559" s="61" t="s">
        <v>47205</v>
      </c>
      <c r="B14559" s="61" t="s">
        <v>47206</v>
      </c>
      <c r="C14559" s="61" t="s">
        <v>46703</v>
      </c>
      <c r="D14559" s="70" t="s">
        <v>45177</v>
      </c>
      <c r="E14559" s="61" t="s">
        <v>47207</v>
      </c>
      <c r="F14559" s="72">
        <v>445130297400</v>
      </c>
      <c r="G14559" s="61" t="s">
        <v>47208</v>
      </c>
      <c r="H14559" s="75" t="s">
        <v>47209</v>
      </c>
      <c r="I14559" s="74" t="s">
        <v>33422</v>
      </c>
    </row>
    <row r="14560" spans="1:9" ht="24.95" customHeight="1" x14ac:dyDescent="0.2">
      <c r="A14560" s="61" t="s">
        <v>38285</v>
      </c>
      <c r="B14560" s="61" t="s">
        <v>1063</v>
      </c>
      <c r="C14560" s="61" t="s">
        <v>46703</v>
      </c>
      <c r="D14560" s="70" t="s">
        <v>45177</v>
      </c>
      <c r="E14560" s="61" t="s">
        <v>47210</v>
      </c>
      <c r="F14560" s="72">
        <v>967552031418</v>
      </c>
      <c r="G14560" s="61"/>
      <c r="H14560" s="75" t="s">
        <v>47211</v>
      </c>
      <c r="I14560" s="74" t="s">
        <v>33422</v>
      </c>
    </row>
    <row r="14561" spans="1:9" ht="24.95" customHeight="1" x14ac:dyDescent="0.2">
      <c r="A14561" s="61" t="s">
        <v>38285</v>
      </c>
      <c r="B14561" s="61" t="s">
        <v>121</v>
      </c>
      <c r="C14561" s="61" t="s">
        <v>46703</v>
      </c>
      <c r="D14561" s="70" t="s">
        <v>45177</v>
      </c>
      <c r="E14561" s="61" t="s">
        <v>47212</v>
      </c>
      <c r="F14561" s="72">
        <v>420167355158</v>
      </c>
      <c r="G14561" s="61" t="s">
        <v>47213</v>
      </c>
      <c r="H14561" s="73">
        <v>91072406318</v>
      </c>
      <c r="I14561" s="74" t="s">
        <v>45180</v>
      </c>
    </row>
    <row r="14562" spans="1:9" ht="24.95" customHeight="1" x14ac:dyDescent="0.2">
      <c r="A14562" s="61" t="s">
        <v>47214</v>
      </c>
      <c r="B14562" s="61" t="s">
        <v>12898</v>
      </c>
      <c r="C14562" s="61" t="s">
        <v>46703</v>
      </c>
      <c r="D14562" s="70" t="s">
        <v>45177</v>
      </c>
      <c r="E14562" s="61" t="s">
        <v>47215</v>
      </c>
      <c r="F14562" s="72">
        <v>402636736165</v>
      </c>
      <c r="G14562" s="61" t="s">
        <v>47216</v>
      </c>
      <c r="H14562" s="75" t="s">
        <v>47217</v>
      </c>
      <c r="I14562" s="74" t="s">
        <v>33422</v>
      </c>
    </row>
    <row r="14563" spans="1:9" ht="24.95" customHeight="1" x14ac:dyDescent="0.2">
      <c r="A14563" s="61" t="s">
        <v>47218</v>
      </c>
      <c r="B14563" s="61" t="s">
        <v>7550</v>
      </c>
      <c r="C14563" s="61" t="s">
        <v>46703</v>
      </c>
      <c r="D14563" s="70" t="s">
        <v>45177</v>
      </c>
      <c r="E14563" s="61" t="s">
        <v>47219</v>
      </c>
      <c r="F14563" s="72">
        <v>749530131487</v>
      </c>
      <c r="G14563" s="61" t="s">
        <v>47220</v>
      </c>
      <c r="H14563" s="75" t="s">
        <v>47221</v>
      </c>
      <c r="I14563" s="74" t="s">
        <v>33422</v>
      </c>
    </row>
    <row r="14564" spans="1:9" ht="24.95" customHeight="1" x14ac:dyDescent="0.2">
      <c r="A14564" s="61" t="s">
        <v>47222</v>
      </c>
      <c r="B14564" s="61" t="s">
        <v>7550</v>
      </c>
      <c r="C14564" s="61" t="s">
        <v>46703</v>
      </c>
      <c r="D14564" s="70" t="s">
        <v>45177</v>
      </c>
      <c r="E14564" s="61" t="s">
        <v>47223</v>
      </c>
      <c r="F14564" s="72">
        <v>949876506301</v>
      </c>
      <c r="G14564" s="61" t="s">
        <v>47224</v>
      </c>
      <c r="H14564" s="75" t="s">
        <v>47225</v>
      </c>
      <c r="I14564" s="74" t="s">
        <v>33422</v>
      </c>
    </row>
    <row r="14565" spans="1:9" ht="24.95" customHeight="1" x14ac:dyDescent="0.2">
      <c r="A14565" s="61" t="s">
        <v>47094</v>
      </c>
      <c r="B14565" s="61" t="s">
        <v>34445</v>
      </c>
      <c r="C14565" s="61" t="s">
        <v>46703</v>
      </c>
      <c r="D14565" s="70" t="s">
        <v>45177</v>
      </c>
      <c r="E14565" s="61" t="s">
        <v>47226</v>
      </c>
      <c r="F14565" s="72">
        <v>873673855974</v>
      </c>
      <c r="G14565" s="61" t="s">
        <v>47227</v>
      </c>
      <c r="H14565" s="75" t="s">
        <v>47228</v>
      </c>
      <c r="I14565" s="74" t="s">
        <v>33422</v>
      </c>
    </row>
    <row r="14566" spans="1:9" ht="24.95" customHeight="1" x14ac:dyDescent="0.2">
      <c r="A14566" s="61" t="s">
        <v>45997</v>
      </c>
      <c r="B14566" s="61" t="s">
        <v>47229</v>
      </c>
      <c r="C14566" s="61" t="s">
        <v>46703</v>
      </c>
      <c r="D14566" s="70" t="s">
        <v>45177</v>
      </c>
      <c r="E14566" s="61" t="s">
        <v>47230</v>
      </c>
      <c r="F14566" s="72">
        <v>3193379023562</v>
      </c>
      <c r="G14566" s="61" t="s">
        <v>47231</v>
      </c>
      <c r="H14566" s="75" t="s">
        <v>47232</v>
      </c>
      <c r="I14566" s="74" t="s">
        <v>33422</v>
      </c>
    </row>
    <row r="14567" spans="1:9" ht="24.95" customHeight="1" x14ac:dyDescent="0.2">
      <c r="A14567" s="61" t="s">
        <v>47233</v>
      </c>
      <c r="B14567" s="61" t="s">
        <v>47234</v>
      </c>
      <c r="C14567" s="61" t="s">
        <v>46703</v>
      </c>
      <c r="D14567" s="70" t="s">
        <v>45177</v>
      </c>
      <c r="E14567" s="61" t="s">
        <v>47235</v>
      </c>
      <c r="F14567" s="72">
        <v>923792619112</v>
      </c>
      <c r="G14567" s="61" t="s">
        <v>47236</v>
      </c>
      <c r="H14567" s="75" t="s">
        <v>47237</v>
      </c>
      <c r="I14567" s="74" t="s">
        <v>33422</v>
      </c>
    </row>
    <row r="14568" spans="1:9" ht="24.95" customHeight="1" x14ac:dyDescent="0.2">
      <c r="A14568" s="61" t="s">
        <v>47238</v>
      </c>
      <c r="B14568" s="61" t="s">
        <v>868</v>
      </c>
      <c r="C14568" s="61" t="s">
        <v>46703</v>
      </c>
      <c r="D14568" s="70" t="s">
        <v>45177</v>
      </c>
      <c r="E14568" s="61" t="s">
        <v>47239</v>
      </c>
      <c r="F14568" s="72">
        <v>496663079537</v>
      </c>
      <c r="G14568" s="61"/>
      <c r="H14568" s="75" t="s">
        <v>47240</v>
      </c>
      <c r="I14568" s="74" t="s">
        <v>33422</v>
      </c>
    </row>
    <row r="14569" spans="1:9" ht="24.95" customHeight="1" x14ac:dyDescent="0.2">
      <c r="A14569" s="61" t="s">
        <v>15130</v>
      </c>
      <c r="B14569" s="61" t="s">
        <v>47241</v>
      </c>
      <c r="C14569" s="61" t="s">
        <v>46703</v>
      </c>
      <c r="D14569" s="70" t="s">
        <v>45177</v>
      </c>
      <c r="E14569" s="61" t="s">
        <v>47242</v>
      </c>
      <c r="F14569" s="72">
        <v>758073019683</v>
      </c>
      <c r="G14569" s="61" t="s">
        <v>47243</v>
      </c>
      <c r="H14569" s="75" t="s">
        <v>47244</v>
      </c>
      <c r="I14569" s="74" t="s">
        <v>33422</v>
      </c>
    </row>
    <row r="14570" spans="1:9" ht="24.95" customHeight="1" x14ac:dyDescent="0.2">
      <c r="A14570" s="61" t="s">
        <v>47245</v>
      </c>
      <c r="B14570" s="61" t="s">
        <v>47241</v>
      </c>
      <c r="C14570" s="61" t="s">
        <v>46703</v>
      </c>
      <c r="D14570" s="70" t="s">
        <v>45177</v>
      </c>
      <c r="E14570" s="61" t="s">
        <v>47246</v>
      </c>
      <c r="F14570" s="72">
        <v>323465914434</v>
      </c>
      <c r="G14570" s="61" t="s">
        <v>47247</v>
      </c>
      <c r="H14570" s="75" t="s">
        <v>47248</v>
      </c>
      <c r="I14570" s="74" t="s">
        <v>33422</v>
      </c>
    </row>
    <row r="14571" spans="1:9" ht="24.95" customHeight="1" x14ac:dyDescent="0.2">
      <c r="A14571" s="61" t="s">
        <v>47249</v>
      </c>
      <c r="B14571" s="61" t="s">
        <v>47250</v>
      </c>
      <c r="C14571" s="61" t="s">
        <v>46703</v>
      </c>
      <c r="D14571" s="70" t="s">
        <v>45177</v>
      </c>
      <c r="E14571" s="61" t="s">
        <v>47251</v>
      </c>
      <c r="F14571" s="72">
        <v>460007140063</v>
      </c>
      <c r="G14571" s="61" t="s">
        <v>47252</v>
      </c>
      <c r="H14571" s="75" t="s">
        <v>47253</v>
      </c>
      <c r="I14571" s="74" t="s">
        <v>33422</v>
      </c>
    </row>
    <row r="14572" spans="1:9" ht="24.95" customHeight="1" x14ac:dyDescent="0.2">
      <c r="A14572" s="61" t="s">
        <v>47254</v>
      </c>
      <c r="B14572" s="61" t="s">
        <v>1722</v>
      </c>
      <c r="C14572" s="61" t="s">
        <v>46703</v>
      </c>
      <c r="D14572" s="70" t="s">
        <v>45177</v>
      </c>
      <c r="E14572" s="61" t="s">
        <v>47255</v>
      </c>
      <c r="F14572" s="72">
        <v>617528223781</v>
      </c>
      <c r="G14572" s="61" t="s">
        <v>47256</v>
      </c>
      <c r="H14572" s="75" t="s">
        <v>47257</v>
      </c>
      <c r="I14572" s="74" t="s">
        <v>33422</v>
      </c>
    </row>
    <row r="14573" spans="1:9" ht="24.95" customHeight="1" x14ac:dyDescent="0.2">
      <c r="A14573" s="61" t="s">
        <v>47258</v>
      </c>
      <c r="B14573" s="61" t="s">
        <v>47259</v>
      </c>
      <c r="C14573" s="61" t="s">
        <v>46703</v>
      </c>
      <c r="D14573" s="70" t="s">
        <v>45177</v>
      </c>
      <c r="E14573" s="61" t="s">
        <v>47260</v>
      </c>
      <c r="F14573" s="72">
        <v>930997642924</v>
      </c>
      <c r="G14573" s="61" t="s">
        <v>47261</v>
      </c>
      <c r="H14573" s="75" t="s">
        <v>47262</v>
      </c>
      <c r="I14573" s="74" t="s">
        <v>33422</v>
      </c>
    </row>
    <row r="14574" spans="1:9" ht="24.95" customHeight="1" x14ac:dyDescent="0.2">
      <c r="A14574" s="61" t="s">
        <v>47263</v>
      </c>
      <c r="B14574" s="61" t="s">
        <v>47264</v>
      </c>
      <c r="C14574" s="61" t="s">
        <v>46703</v>
      </c>
      <c r="D14574" s="70" t="s">
        <v>45177</v>
      </c>
      <c r="E14574" s="61" t="s">
        <v>47265</v>
      </c>
      <c r="F14574" s="72">
        <v>346217140516</v>
      </c>
      <c r="G14574" s="61" t="s">
        <v>47266</v>
      </c>
      <c r="H14574" s="75" t="s">
        <v>47267</v>
      </c>
      <c r="I14574" s="74" t="s">
        <v>33422</v>
      </c>
    </row>
    <row r="14575" spans="1:9" ht="24.95" customHeight="1" x14ac:dyDescent="0.2">
      <c r="A14575" s="61" t="s">
        <v>47268</v>
      </c>
      <c r="B14575" s="61" t="s">
        <v>47269</v>
      </c>
      <c r="C14575" s="61" t="s">
        <v>46703</v>
      </c>
      <c r="D14575" s="70" t="s">
        <v>45177</v>
      </c>
      <c r="E14575" s="61" t="s">
        <v>47270</v>
      </c>
      <c r="F14575" s="72">
        <v>969435695754</v>
      </c>
      <c r="G14575" s="61" t="s">
        <v>47271</v>
      </c>
      <c r="H14575" s="75" t="s">
        <v>47272</v>
      </c>
      <c r="I14575" s="74" t="s">
        <v>33422</v>
      </c>
    </row>
    <row r="14576" spans="1:9" ht="24.95" customHeight="1" x14ac:dyDescent="0.2">
      <c r="A14576" s="61" t="s">
        <v>47273</v>
      </c>
      <c r="B14576" s="61" t="s">
        <v>47274</v>
      </c>
      <c r="C14576" s="61" t="s">
        <v>46703</v>
      </c>
      <c r="D14576" s="70" t="s">
        <v>45177</v>
      </c>
      <c r="E14576" s="61" t="s">
        <v>47275</v>
      </c>
      <c r="F14576" s="72">
        <v>293486305193</v>
      </c>
      <c r="G14576" s="61" t="s">
        <v>47276</v>
      </c>
      <c r="H14576" s="75" t="s">
        <v>47277</v>
      </c>
      <c r="I14576" s="74" t="s">
        <v>33422</v>
      </c>
    </row>
    <row r="14577" spans="1:9" ht="24.95" customHeight="1" x14ac:dyDescent="0.2">
      <c r="A14577" s="63" t="s">
        <v>47278</v>
      </c>
      <c r="B14577" s="63" t="s">
        <v>45399</v>
      </c>
      <c r="C14577" s="61" t="s">
        <v>46703</v>
      </c>
      <c r="D14577" s="70" t="s">
        <v>45177</v>
      </c>
      <c r="E14577" s="63" t="s">
        <v>47279</v>
      </c>
      <c r="F14577" s="72">
        <v>326729104151</v>
      </c>
      <c r="G14577" s="63" t="s">
        <v>47280</v>
      </c>
      <c r="H14577" s="75" t="s">
        <v>47281</v>
      </c>
      <c r="I14577" s="74" t="s">
        <v>33422</v>
      </c>
    </row>
    <row r="14578" spans="1:9" ht="24.95" customHeight="1" x14ac:dyDescent="0.2">
      <c r="A14578" s="63" t="s">
        <v>47282</v>
      </c>
      <c r="B14578" s="63" t="s">
        <v>728</v>
      </c>
      <c r="C14578" s="61" t="s">
        <v>46703</v>
      </c>
      <c r="D14578" s="70" t="s">
        <v>45177</v>
      </c>
      <c r="E14578" s="63" t="s">
        <v>47283</v>
      </c>
      <c r="F14578" s="72">
        <v>835996098150</v>
      </c>
      <c r="G14578" s="63" t="s">
        <v>47284</v>
      </c>
      <c r="H14578" s="75" t="s">
        <v>47285</v>
      </c>
      <c r="I14578" s="74" t="s">
        <v>33422</v>
      </c>
    </row>
    <row r="14579" spans="1:9" ht="24.95" customHeight="1" x14ac:dyDescent="0.2">
      <c r="A14579" s="63" t="s">
        <v>47286</v>
      </c>
      <c r="B14579" s="63" t="s">
        <v>340</v>
      </c>
      <c r="C14579" s="61" t="s">
        <v>46703</v>
      </c>
      <c r="D14579" s="70" t="s">
        <v>45177</v>
      </c>
      <c r="E14579" s="63" t="s">
        <v>47287</v>
      </c>
      <c r="F14579" s="72">
        <v>694234612575</v>
      </c>
      <c r="G14579" s="63" t="s">
        <v>47288</v>
      </c>
      <c r="H14579" s="75" t="s">
        <v>47289</v>
      </c>
      <c r="I14579" s="74" t="s">
        <v>33422</v>
      </c>
    </row>
    <row r="14580" spans="1:9" ht="24.95" customHeight="1" x14ac:dyDescent="0.2">
      <c r="A14580" s="63" t="s">
        <v>7890</v>
      </c>
      <c r="B14580" s="63" t="s">
        <v>47290</v>
      </c>
      <c r="C14580" s="61" t="s">
        <v>46703</v>
      </c>
      <c r="D14580" s="70" t="s">
        <v>45177</v>
      </c>
      <c r="E14580" s="63" t="s">
        <v>47291</v>
      </c>
      <c r="F14580" s="72">
        <v>788520117524</v>
      </c>
      <c r="G14580" s="61"/>
      <c r="H14580" s="75" t="s">
        <v>47292</v>
      </c>
      <c r="I14580" s="74" t="s">
        <v>33422</v>
      </c>
    </row>
    <row r="14581" spans="1:9" ht="24.95" customHeight="1" x14ac:dyDescent="0.2">
      <c r="A14581" s="63" t="s">
        <v>47028</v>
      </c>
      <c r="B14581" s="63" t="s">
        <v>47293</v>
      </c>
      <c r="C14581" s="61" t="s">
        <v>46703</v>
      </c>
      <c r="D14581" s="70" t="s">
        <v>45177</v>
      </c>
      <c r="E14581" s="63" t="s">
        <v>47294</v>
      </c>
      <c r="F14581" s="72">
        <v>638347309525</v>
      </c>
      <c r="G14581" s="63" t="s">
        <v>47295</v>
      </c>
      <c r="H14581" s="75" t="s">
        <v>47296</v>
      </c>
      <c r="I14581" s="74" t="s">
        <v>33422</v>
      </c>
    </row>
    <row r="14582" spans="1:9" ht="24.95" customHeight="1" x14ac:dyDescent="0.2">
      <c r="A14582" s="63" t="s">
        <v>47297</v>
      </c>
      <c r="B14582" s="63" t="s">
        <v>47298</v>
      </c>
      <c r="C14582" s="61" t="s">
        <v>46703</v>
      </c>
      <c r="D14582" s="70" t="s">
        <v>45177</v>
      </c>
      <c r="E14582" s="63" t="s">
        <v>47299</v>
      </c>
      <c r="F14582" s="72">
        <v>395062387008</v>
      </c>
      <c r="G14582" s="63" t="s">
        <v>47300</v>
      </c>
      <c r="H14582" s="75" t="s">
        <v>47301</v>
      </c>
      <c r="I14582" s="74" t="s">
        <v>33422</v>
      </c>
    </row>
    <row r="14583" spans="1:9" ht="24.95" customHeight="1" x14ac:dyDescent="0.2">
      <c r="A14583" s="63" t="s">
        <v>47302</v>
      </c>
      <c r="B14583" s="63" t="s">
        <v>7550</v>
      </c>
      <c r="C14583" s="61" t="s">
        <v>46703</v>
      </c>
      <c r="D14583" s="70" t="s">
        <v>45177</v>
      </c>
      <c r="E14583" s="63" t="s">
        <v>47303</v>
      </c>
      <c r="F14583" s="72">
        <v>838220879379</v>
      </c>
      <c r="G14583" s="63" t="s">
        <v>47304</v>
      </c>
      <c r="H14583" s="75" t="s">
        <v>47305</v>
      </c>
      <c r="I14583" s="74" t="s">
        <v>33422</v>
      </c>
    </row>
    <row r="14584" spans="1:9" ht="24.95" customHeight="1" x14ac:dyDescent="0.2">
      <c r="A14584" s="63" t="s">
        <v>47306</v>
      </c>
      <c r="B14584" s="63" t="s">
        <v>979</v>
      </c>
      <c r="C14584" s="61" t="s">
        <v>46703</v>
      </c>
      <c r="D14584" s="70" t="s">
        <v>45177</v>
      </c>
      <c r="E14584" s="63" t="s">
        <v>47307</v>
      </c>
      <c r="F14584" s="72">
        <v>658991011226</v>
      </c>
      <c r="G14584" s="63" t="s">
        <v>47308</v>
      </c>
      <c r="H14584" s="75" t="s">
        <v>47309</v>
      </c>
      <c r="I14584" s="74" t="s">
        <v>33422</v>
      </c>
    </row>
    <row r="14585" spans="1:9" ht="24.95" customHeight="1" x14ac:dyDescent="0.2">
      <c r="A14585" s="63" t="s">
        <v>47310</v>
      </c>
      <c r="B14585" s="63" t="s">
        <v>47311</v>
      </c>
      <c r="C14585" s="61" t="s">
        <v>46703</v>
      </c>
      <c r="D14585" s="70" t="s">
        <v>45177</v>
      </c>
      <c r="E14585" s="63" t="s">
        <v>47312</v>
      </c>
      <c r="F14585" s="72">
        <v>572370372188</v>
      </c>
      <c r="G14585" s="63" t="s">
        <v>47313</v>
      </c>
      <c r="H14585" s="75" t="s">
        <v>47314</v>
      </c>
      <c r="I14585" s="74" t="s">
        <v>33422</v>
      </c>
    </row>
    <row r="14586" spans="1:9" ht="24.95" customHeight="1" x14ac:dyDescent="0.2">
      <c r="A14586" s="63" t="s">
        <v>47315</v>
      </c>
      <c r="B14586" s="63" t="s">
        <v>47311</v>
      </c>
      <c r="C14586" s="61" t="s">
        <v>46703</v>
      </c>
      <c r="D14586" s="70" t="s">
        <v>45177</v>
      </c>
      <c r="E14586" s="63" t="s">
        <v>47316</v>
      </c>
      <c r="F14586" s="72">
        <v>561921795016</v>
      </c>
      <c r="G14586" s="63" t="s">
        <v>47317</v>
      </c>
      <c r="H14586" s="75" t="s">
        <v>47318</v>
      </c>
      <c r="I14586" s="74" t="s">
        <v>33422</v>
      </c>
    </row>
    <row r="14587" spans="1:9" ht="24.95" customHeight="1" x14ac:dyDescent="0.2">
      <c r="A14587" s="63" t="s">
        <v>47319</v>
      </c>
      <c r="B14587" s="63" t="s">
        <v>12961</v>
      </c>
      <c r="C14587" s="61" t="s">
        <v>46703</v>
      </c>
      <c r="D14587" s="70" t="s">
        <v>45177</v>
      </c>
      <c r="E14587" s="63" t="s">
        <v>47320</v>
      </c>
      <c r="F14587" s="72">
        <v>222960801054</v>
      </c>
      <c r="G14587" s="63" t="s">
        <v>47321</v>
      </c>
      <c r="H14587" s="75" t="s">
        <v>47322</v>
      </c>
      <c r="I14587" s="74" t="s">
        <v>33422</v>
      </c>
    </row>
    <row r="14588" spans="1:9" ht="24.95" customHeight="1" x14ac:dyDescent="0.2">
      <c r="A14588" s="63" t="s">
        <v>47323</v>
      </c>
      <c r="B14588" s="63" t="s">
        <v>10119</v>
      </c>
      <c r="C14588" s="61" t="s">
        <v>46703</v>
      </c>
      <c r="D14588" s="70" t="s">
        <v>45177</v>
      </c>
      <c r="E14588" s="63">
        <v>94009408173</v>
      </c>
      <c r="F14588" s="72">
        <v>767871659641</v>
      </c>
      <c r="G14588" s="61"/>
      <c r="H14588" s="75" t="s">
        <v>47324</v>
      </c>
      <c r="I14588" s="74" t="s">
        <v>33422</v>
      </c>
    </row>
    <row r="14589" spans="1:9" ht="24.95" customHeight="1" x14ac:dyDescent="0.2">
      <c r="A14589" s="63" t="s">
        <v>47325</v>
      </c>
      <c r="B14589" s="63" t="s">
        <v>23001</v>
      </c>
      <c r="C14589" s="61" t="s">
        <v>46703</v>
      </c>
      <c r="D14589" s="70" t="s">
        <v>45177</v>
      </c>
      <c r="E14589" s="63" t="s">
        <v>47326</v>
      </c>
      <c r="F14589" s="72">
        <v>258182812430</v>
      </c>
      <c r="G14589" s="63" t="s">
        <v>47327</v>
      </c>
      <c r="H14589" s="75" t="s">
        <v>47328</v>
      </c>
      <c r="I14589" s="74" t="s">
        <v>33422</v>
      </c>
    </row>
    <row r="14590" spans="1:9" ht="24.95" customHeight="1" x14ac:dyDescent="0.2">
      <c r="A14590" s="63" t="s">
        <v>47329</v>
      </c>
      <c r="B14590" s="63" t="s">
        <v>1524</v>
      </c>
      <c r="C14590" s="61" t="s">
        <v>46703</v>
      </c>
      <c r="D14590" s="70" t="s">
        <v>45177</v>
      </c>
      <c r="E14590" s="63" t="s">
        <v>47330</v>
      </c>
      <c r="F14590" s="72">
        <v>788500555308</v>
      </c>
      <c r="G14590" s="63" t="s">
        <v>47331</v>
      </c>
      <c r="H14590" s="75" t="s">
        <v>47332</v>
      </c>
      <c r="I14590" s="74" t="s">
        <v>33422</v>
      </c>
    </row>
    <row r="14591" spans="1:9" ht="24.95" customHeight="1" x14ac:dyDescent="0.2">
      <c r="A14591" s="63" t="s">
        <v>47333</v>
      </c>
      <c r="B14591" s="63" t="s">
        <v>47334</v>
      </c>
      <c r="C14591" s="61" t="s">
        <v>46703</v>
      </c>
      <c r="D14591" s="70" t="s">
        <v>45177</v>
      </c>
      <c r="E14591" s="63" t="s">
        <v>47335</v>
      </c>
      <c r="F14591" s="72">
        <v>872011108037</v>
      </c>
      <c r="G14591" s="63" t="s">
        <v>47336</v>
      </c>
      <c r="H14591" s="75" t="s">
        <v>47337</v>
      </c>
      <c r="I14591" s="74" t="s">
        <v>33422</v>
      </c>
    </row>
    <row r="14592" spans="1:9" ht="24.95" customHeight="1" x14ac:dyDescent="0.2">
      <c r="A14592" s="63" t="s">
        <v>47338</v>
      </c>
      <c r="B14592" s="63" t="s">
        <v>4076</v>
      </c>
      <c r="C14592" s="61" t="s">
        <v>46703</v>
      </c>
      <c r="D14592" s="70" t="s">
        <v>45177</v>
      </c>
      <c r="E14592" s="63" t="s">
        <v>47339</v>
      </c>
      <c r="F14592" s="72">
        <v>607698701506</v>
      </c>
      <c r="G14592" s="63" t="s">
        <v>47340</v>
      </c>
      <c r="H14592" s="75" t="s">
        <v>47341</v>
      </c>
      <c r="I14592" s="74" t="s">
        <v>33422</v>
      </c>
    </row>
    <row r="14593" spans="1:9" ht="24.95" customHeight="1" x14ac:dyDescent="0.2">
      <c r="A14593" s="63" t="s">
        <v>47342</v>
      </c>
      <c r="B14593" s="63" t="s">
        <v>4076</v>
      </c>
      <c r="C14593" s="61" t="s">
        <v>46703</v>
      </c>
      <c r="D14593" s="70" t="s">
        <v>45177</v>
      </c>
      <c r="E14593" s="63" t="s">
        <v>47343</v>
      </c>
      <c r="F14593" s="72">
        <v>502598339319</v>
      </c>
      <c r="G14593" s="63" t="s">
        <v>47344</v>
      </c>
      <c r="H14593" s="75" t="s">
        <v>47345</v>
      </c>
      <c r="I14593" s="74" t="s">
        <v>33422</v>
      </c>
    </row>
    <row r="14594" spans="1:9" ht="24.95" customHeight="1" x14ac:dyDescent="0.2">
      <c r="A14594" s="63" t="s">
        <v>47346</v>
      </c>
      <c r="B14594" s="63" t="s">
        <v>1011</v>
      </c>
      <c r="C14594" s="61" t="s">
        <v>46703</v>
      </c>
      <c r="D14594" s="70" t="s">
        <v>45177</v>
      </c>
      <c r="E14594" s="63" t="s">
        <v>47347</v>
      </c>
      <c r="F14594" s="72">
        <v>740983848624</v>
      </c>
      <c r="G14594" s="63" t="s">
        <v>47348</v>
      </c>
      <c r="H14594" s="74">
        <v>33461853165</v>
      </c>
      <c r="I14594" s="78" t="s">
        <v>35107</v>
      </c>
    </row>
    <row r="14595" spans="1:9" ht="24.95" customHeight="1" x14ac:dyDescent="0.2">
      <c r="A14595" s="63" t="s">
        <v>46704</v>
      </c>
      <c r="B14595" s="63" t="s">
        <v>42937</v>
      </c>
      <c r="C14595" s="61" t="s">
        <v>46703</v>
      </c>
      <c r="D14595" s="70" t="s">
        <v>45177</v>
      </c>
      <c r="E14595" s="63" t="s">
        <v>47349</v>
      </c>
      <c r="F14595" s="72">
        <v>688067504211</v>
      </c>
      <c r="G14595" s="63" t="s">
        <v>47350</v>
      </c>
      <c r="H14595" s="75" t="s">
        <v>47351</v>
      </c>
      <c r="I14595" s="74" t="s">
        <v>33422</v>
      </c>
    </row>
    <row r="14596" spans="1:9" ht="24.95" customHeight="1" x14ac:dyDescent="0.2">
      <c r="A14596" s="63" t="s">
        <v>47352</v>
      </c>
      <c r="B14596" s="63" t="s">
        <v>47353</v>
      </c>
      <c r="C14596" s="61" t="s">
        <v>46703</v>
      </c>
      <c r="D14596" s="70" t="s">
        <v>45177</v>
      </c>
      <c r="E14596" s="63" t="s">
        <v>47354</v>
      </c>
      <c r="F14596" s="72">
        <v>414830657243</v>
      </c>
      <c r="G14596" s="63" t="s">
        <v>47355</v>
      </c>
      <c r="H14596" s="75" t="s">
        <v>47356</v>
      </c>
      <c r="I14596" s="74" t="s">
        <v>33422</v>
      </c>
    </row>
    <row r="14597" spans="1:9" ht="24.95" customHeight="1" x14ac:dyDescent="0.2">
      <c r="A14597" s="63" t="s">
        <v>47357</v>
      </c>
      <c r="B14597" s="63" t="s">
        <v>5707</v>
      </c>
      <c r="C14597" s="61" t="s">
        <v>46703</v>
      </c>
      <c r="D14597" s="70" t="s">
        <v>45177</v>
      </c>
      <c r="E14597" s="63" t="s">
        <v>47358</v>
      </c>
      <c r="F14597" s="72">
        <v>829216827060</v>
      </c>
      <c r="G14597" s="61"/>
      <c r="H14597" s="75">
        <v>3466220008967</v>
      </c>
      <c r="I14597" s="74" t="s">
        <v>47359</v>
      </c>
    </row>
    <row r="14598" spans="1:9" ht="24.95" customHeight="1" x14ac:dyDescent="0.2">
      <c r="A14598" s="63" t="s">
        <v>47360</v>
      </c>
      <c r="B14598" s="63" t="s">
        <v>1011</v>
      </c>
      <c r="C14598" s="61" t="s">
        <v>46703</v>
      </c>
      <c r="D14598" s="70" t="s">
        <v>45177</v>
      </c>
      <c r="E14598" s="63" t="s">
        <v>47361</v>
      </c>
      <c r="F14598" s="72">
        <v>783113122297</v>
      </c>
      <c r="G14598" s="63" t="s">
        <v>47362</v>
      </c>
      <c r="H14598" s="75" t="s">
        <v>47363</v>
      </c>
      <c r="I14598" s="74" t="s">
        <v>33422</v>
      </c>
    </row>
    <row r="14599" spans="1:9" ht="24.95" customHeight="1" x14ac:dyDescent="0.2">
      <c r="A14599" s="63" t="s">
        <v>47364</v>
      </c>
      <c r="B14599" s="63" t="s">
        <v>436</v>
      </c>
      <c r="C14599" s="61" t="s">
        <v>46703</v>
      </c>
      <c r="D14599" s="70" t="s">
        <v>45177</v>
      </c>
      <c r="E14599" s="63" t="s">
        <v>47365</v>
      </c>
      <c r="F14599" s="72">
        <v>951391232916</v>
      </c>
      <c r="G14599" s="63" t="s">
        <v>47366</v>
      </c>
      <c r="H14599" s="82" t="s">
        <v>47367</v>
      </c>
      <c r="I14599" s="74" t="s">
        <v>33422</v>
      </c>
    </row>
    <row r="14600" spans="1:9" ht="24.95" customHeight="1" x14ac:dyDescent="0.2">
      <c r="A14600" s="63" t="s">
        <v>47368</v>
      </c>
      <c r="B14600" s="63" t="s">
        <v>47369</v>
      </c>
      <c r="C14600" s="61" t="s">
        <v>46703</v>
      </c>
      <c r="D14600" s="70" t="s">
        <v>45177</v>
      </c>
      <c r="E14600" s="63" t="s">
        <v>47370</v>
      </c>
      <c r="F14600" s="72">
        <v>480610813758</v>
      </c>
      <c r="G14600" s="63" t="s">
        <v>47371</v>
      </c>
      <c r="H14600" s="82" t="s">
        <v>47372</v>
      </c>
      <c r="I14600" s="74" t="s">
        <v>33422</v>
      </c>
    </row>
    <row r="14601" spans="1:9" ht="24.95" customHeight="1" x14ac:dyDescent="0.2">
      <c r="A14601" s="63" t="s">
        <v>47373</v>
      </c>
      <c r="B14601" s="63" t="s">
        <v>1011</v>
      </c>
      <c r="C14601" s="61" t="s">
        <v>46703</v>
      </c>
      <c r="D14601" s="70" t="s">
        <v>45177</v>
      </c>
      <c r="E14601" s="63" t="s">
        <v>47374</v>
      </c>
      <c r="F14601" s="72">
        <v>86355137821</v>
      </c>
      <c r="G14601" s="63" t="s">
        <v>47375</v>
      </c>
      <c r="H14601" s="82" t="s">
        <v>47376</v>
      </c>
      <c r="I14601" s="74" t="s">
        <v>33422</v>
      </c>
    </row>
    <row r="14602" spans="1:9" ht="24.95" customHeight="1" x14ac:dyDescent="0.2">
      <c r="A14602" s="63" t="s">
        <v>47377</v>
      </c>
      <c r="B14602" s="63" t="s">
        <v>47378</v>
      </c>
      <c r="C14602" s="61" t="s">
        <v>46703</v>
      </c>
      <c r="D14602" s="70" t="s">
        <v>45177</v>
      </c>
      <c r="E14602" s="63" t="s">
        <v>47379</v>
      </c>
      <c r="F14602" s="72">
        <v>707227375300</v>
      </c>
      <c r="G14602" s="63" t="s">
        <v>47380</v>
      </c>
      <c r="H14602" s="82" t="s">
        <v>47381</v>
      </c>
      <c r="I14602" s="74" t="s">
        <v>33422</v>
      </c>
    </row>
    <row r="14603" spans="1:9" ht="24.95" customHeight="1" x14ac:dyDescent="0.2">
      <c r="A14603" s="63" t="s">
        <v>47382</v>
      </c>
      <c r="B14603" s="63" t="s">
        <v>10119</v>
      </c>
      <c r="C14603" s="61" t="s">
        <v>46703</v>
      </c>
      <c r="D14603" s="70" t="s">
        <v>45177</v>
      </c>
      <c r="E14603" s="63" t="s">
        <v>47383</v>
      </c>
      <c r="F14603" s="72">
        <v>884504557866</v>
      </c>
      <c r="G14603" s="63" t="s">
        <v>47384</v>
      </c>
      <c r="H14603" s="82" t="s">
        <v>47385</v>
      </c>
      <c r="I14603" s="74" t="s">
        <v>33422</v>
      </c>
    </row>
    <row r="14604" spans="1:9" ht="24.95" customHeight="1" x14ac:dyDescent="0.2">
      <c r="A14604" s="63" t="s">
        <v>47386</v>
      </c>
      <c r="B14604" s="63" t="s">
        <v>47387</v>
      </c>
      <c r="C14604" s="61" t="s">
        <v>46703</v>
      </c>
      <c r="D14604" s="70" t="s">
        <v>45177</v>
      </c>
      <c r="E14604" s="63" t="s">
        <v>47388</v>
      </c>
      <c r="F14604" s="72">
        <v>231224644289</v>
      </c>
      <c r="G14604" s="63" t="s">
        <v>47389</v>
      </c>
      <c r="H14604" s="82" t="s">
        <v>47390</v>
      </c>
      <c r="I14604" s="74" t="s">
        <v>33422</v>
      </c>
    </row>
    <row r="14605" spans="1:9" ht="24.95" customHeight="1" x14ac:dyDescent="0.2">
      <c r="A14605" s="63" t="s">
        <v>36369</v>
      </c>
      <c r="B14605" s="63" t="s">
        <v>868</v>
      </c>
      <c r="C14605" s="61" t="s">
        <v>46703</v>
      </c>
      <c r="D14605" s="70" t="s">
        <v>45177</v>
      </c>
      <c r="E14605" s="63" t="s">
        <v>47391</v>
      </c>
      <c r="F14605" s="72">
        <v>981726854550</v>
      </c>
      <c r="G14605" s="63" t="s">
        <v>47392</v>
      </c>
      <c r="H14605" s="82" t="s">
        <v>47393</v>
      </c>
      <c r="I14605" s="74" t="s">
        <v>33422</v>
      </c>
    </row>
    <row r="14606" spans="1:9" ht="24.95" customHeight="1" x14ac:dyDescent="0.2">
      <c r="A14606" s="63" t="s">
        <v>47394</v>
      </c>
      <c r="B14606" s="63" t="s">
        <v>826</v>
      </c>
      <c r="C14606" s="61" t="s">
        <v>46703</v>
      </c>
      <c r="D14606" s="70" t="s">
        <v>45177</v>
      </c>
      <c r="E14606" s="63" t="s">
        <v>47395</v>
      </c>
      <c r="F14606" s="72">
        <v>520193216052</v>
      </c>
      <c r="G14606" s="63" t="s">
        <v>47396</v>
      </c>
      <c r="H14606" s="82" t="s">
        <v>47397</v>
      </c>
      <c r="I14606" s="74" t="s">
        <v>33422</v>
      </c>
    </row>
    <row r="14607" spans="1:9" ht="24.95" customHeight="1" x14ac:dyDescent="0.2">
      <c r="A14607" s="63" t="s">
        <v>47398</v>
      </c>
      <c r="B14607" s="63" t="s">
        <v>47399</v>
      </c>
      <c r="C14607" s="61" t="s">
        <v>46703</v>
      </c>
      <c r="D14607" s="70" t="s">
        <v>45177</v>
      </c>
      <c r="E14607" s="63" t="s">
        <v>47400</v>
      </c>
      <c r="F14607" s="72">
        <v>768018191286</v>
      </c>
      <c r="G14607" s="63" t="s">
        <v>47401</v>
      </c>
      <c r="H14607" s="82" t="s">
        <v>47402</v>
      </c>
      <c r="I14607" s="74" t="s">
        <v>33422</v>
      </c>
    </row>
    <row r="14608" spans="1:9" ht="24.95" customHeight="1" x14ac:dyDescent="0.2">
      <c r="A14608" s="63" t="s">
        <v>47403</v>
      </c>
      <c r="B14608" s="63" t="s">
        <v>1447</v>
      </c>
      <c r="C14608" s="61" t="s">
        <v>46703</v>
      </c>
      <c r="D14608" s="70" t="s">
        <v>45177</v>
      </c>
      <c r="E14608" s="63" t="s">
        <v>47404</v>
      </c>
      <c r="F14608" s="72">
        <v>596010725476</v>
      </c>
      <c r="G14608" s="63" t="s">
        <v>47405</v>
      </c>
      <c r="H14608" s="82" t="s">
        <v>47406</v>
      </c>
      <c r="I14608" s="74" t="s">
        <v>33422</v>
      </c>
    </row>
    <row r="14609" spans="1:9" ht="24.95" customHeight="1" x14ac:dyDescent="0.2">
      <c r="A14609" s="63" t="s">
        <v>47407</v>
      </c>
      <c r="B14609" s="63" t="s">
        <v>47408</v>
      </c>
      <c r="C14609" s="61" t="s">
        <v>46703</v>
      </c>
      <c r="D14609" s="70" t="s">
        <v>45177</v>
      </c>
      <c r="E14609" s="63" t="s">
        <v>47409</v>
      </c>
      <c r="F14609" s="72">
        <v>692001482309</v>
      </c>
      <c r="G14609" s="63" t="s">
        <v>47410</v>
      </c>
      <c r="H14609" s="82" t="s">
        <v>47411</v>
      </c>
      <c r="I14609" s="74" t="s">
        <v>33422</v>
      </c>
    </row>
    <row r="14610" spans="1:9" ht="24.95" customHeight="1" x14ac:dyDescent="0.2">
      <c r="A14610" s="63" t="s">
        <v>47412</v>
      </c>
      <c r="B14610" s="63" t="s">
        <v>47234</v>
      </c>
      <c r="C14610" s="61" t="s">
        <v>46703</v>
      </c>
      <c r="D14610" s="70" t="s">
        <v>45177</v>
      </c>
      <c r="E14610" s="63" t="s">
        <v>47413</v>
      </c>
      <c r="F14610" s="72">
        <v>474848552350</v>
      </c>
      <c r="G14610" s="63" t="s">
        <v>47414</v>
      </c>
      <c r="H14610" s="82" t="s">
        <v>47415</v>
      </c>
      <c r="I14610" s="74" t="s">
        <v>33422</v>
      </c>
    </row>
    <row r="14611" spans="1:9" ht="24.95" customHeight="1" x14ac:dyDescent="0.2">
      <c r="A14611" s="63" t="s">
        <v>47416</v>
      </c>
      <c r="B14611" s="63" t="s">
        <v>47417</v>
      </c>
      <c r="C14611" s="61" t="s">
        <v>46703</v>
      </c>
      <c r="D14611" s="70" t="s">
        <v>45177</v>
      </c>
      <c r="E14611" s="63" t="s">
        <v>47418</v>
      </c>
      <c r="F14611" s="72">
        <v>412629456379</v>
      </c>
      <c r="G14611" s="63" t="s">
        <v>47419</v>
      </c>
      <c r="H14611" s="82" t="s">
        <v>47420</v>
      </c>
      <c r="I14611" s="74" t="s">
        <v>33422</v>
      </c>
    </row>
    <row r="14612" spans="1:9" ht="24.95" customHeight="1" x14ac:dyDescent="0.2">
      <c r="A14612" s="63" t="s">
        <v>47421</v>
      </c>
      <c r="B14612" s="63" t="s">
        <v>47417</v>
      </c>
      <c r="C14612" s="61" t="s">
        <v>46703</v>
      </c>
      <c r="D14612" s="70" t="s">
        <v>45177</v>
      </c>
      <c r="E14612" s="63" t="s">
        <v>47422</v>
      </c>
      <c r="F14612" s="72">
        <v>595255881692</v>
      </c>
      <c r="G14612" s="63"/>
      <c r="H14612" s="82" t="s">
        <v>47423</v>
      </c>
      <c r="I14612" s="74" t="s">
        <v>33422</v>
      </c>
    </row>
    <row r="14613" spans="1:9" ht="24.95" customHeight="1" x14ac:dyDescent="0.2">
      <c r="A14613" s="63" t="s">
        <v>47424</v>
      </c>
      <c r="B14613" s="63" t="s">
        <v>47425</v>
      </c>
      <c r="C14613" s="61" t="s">
        <v>46703</v>
      </c>
      <c r="D14613" s="70" t="s">
        <v>45177</v>
      </c>
      <c r="E14613" s="63" t="s">
        <v>47426</v>
      </c>
      <c r="F14613" s="72">
        <v>9839961358851</v>
      </c>
      <c r="G14613" s="63" t="s">
        <v>47427</v>
      </c>
      <c r="H14613" s="82" t="s">
        <v>47428</v>
      </c>
      <c r="I14613" s="74" t="s">
        <v>33422</v>
      </c>
    </row>
    <row r="14614" spans="1:9" ht="24.95" customHeight="1" x14ac:dyDescent="0.2">
      <c r="A14614" s="63" t="s">
        <v>47099</v>
      </c>
      <c r="B14614" s="63" t="s">
        <v>1226</v>
      </c>
      <c r="C14614" s="61" t="s">
        <v>46703</v>
      </c>
      <c r="D14614" s="70" t="s">
        <v>45177</v>
      </c>
      <c r="E14614" s="63" t="s">
        <v>47429</v>
      </c>
      <c r="F14614" s="72">
        <v>450508464536</v>
      </c>
      <c r="G14614" s="63" t="s">
        <v>47430</v>
      </c>
      <c r="H14614" s="82" t="s">
        <v>47431</v>
      </c>
      <c r="I14614" s="74" t="s">
        <v>33422</v>
      </c>
    </row>
    <row r="14615" spans="1:9" ht="24.95" customHeight="1" x14ac:dyDescent="0.2">
      <c r="A14615" s="63" t="s">
        <v>47432</v>
      </c>
      <c r="B14615" s="63" t="s">
        <v>47433</v>
      </c>
      <c r="C14615" s="61" t="s">
        <v>46703</v>
      </c>
      <c r="D14615" s="70" t="s">
        <v>45177</v>
      </c>
      <c r="E14615" s="63" t="s">
        <v>47434</v>
      </c>
      <c r="F14615" s="72">
        <v>532120977977</v>
      </c>
      <c r="G14615" s="63" t="s">
        <v>47435</v>
      </c>
      <c r="H14615" s="82">
        <v>32731301806</v>
      </c>
      <c r="I14615" s="74" t="s">
        <v>35107</v>
      </c>
    </row>
    <row r="14616" spans="1:9" ht="24.95" customHeight="1" x14ac:dyDescent="0.2">
      <c r="A14616" s="63" t="s">
        <v>47436</v>
      </c>
      <c r="B14616" s="63" t="s">
        <v>23457</v>
      </c>
      <c r="C14616" s="61" t="s">
        <v>46703</v>
      </c>
      <c r="D14616" s="70" t="s">
        <v>45177</v>
      </c>
      <c r="E14616" s="63" t="s">
        <v>47437</v>
      </c>
      <c r="F14616" s="72">
        <v>315066611908</v>
      </c>
      <c r="G14616" s="63" t="s">
        <v>47438</v>
      </c>
      <c r="H14616" s="82" t="s">
        <v>47439</v>
      </c>
      <c r="I14616" s="74" t="s">
        <v>33422</v>
      </c>
    </row>
    <row r="14617" spans="1:9" ht="24.95" customHeight="1" x14ac:dyDescent="0.2">
      <c r="A14617" s="63" t="s">
        <v>47440</v>
      </c>
      <c r="B14617" s="63" t="s">
        <v>47441</v>
      </c>
      <c r="C14617" s="61" t="s">
        <v>46703</v>
      </c>
      <c r="D14617" s="70" t="s">
        <v>45177</v>
      </c>
      <c r="E14617" s="63" t="s">
        <v>47442</v>
      </c>
      <c r="F14617" s="72">
        <v>489200028677</v>
      </c>
      <c r="G14617" s="63" t="s">
        <v>47443</v>
      </c>
      <c r="H14617" s="82" t="s">
        <v>47444</v>
      </c>
      <c r="I14617" s="74" t="s">
        <v>33422</v>
      </c>
    </row>
    <row r="14618" spans="1:9" ht="24.95" customHeight="1" x14ac:dyDescent="0.2">
      <c r="A14618" s="63" t="s">
        <v>47445</v>
      </c>
      <c r="B14618" s="63" t="s">
        <v>47446</v>
      </c>
      <c r="C14618" s="61" t="s">
        <v>46703</v>
      </c>
      <c r="D14618" s="70" t="s">
        <v>45177</v>
      </c>
      <c r="E14618" s="63" t="s">
        <v>47447</v>
      </c>
      <c r="F14618" s="72">
        <v>970925502084</v>
      </c>
      <c r="G14618" s="63" t="s">
        <v>47448</v>
      </c>
      <c r="H14618" s="82" t="s">
        <v>47449</v>
      </c>
      <c r="I14618" s="74" t="s">
        <v>33422</v>
      </c>
    </row>
    <row r="14619" spans="1:9" ht="24.95" customHeight="1" x14ac:dyDescent="0.2">
      <c r="A14619" s="63" t="s">
        <v>47450</v>
      </c>
      <c r="B14619" s="63" t="s">
        <v>47451</v>
      </c>
      <c r="C14619" s="61" t="s">
        <v>46703</v>
      </c>
      <c r="D14619" s="70" t="s">
        <v>45177</v>
      </c>
      <c r="E14619" s="63" t="s">
        <v>47452</v>
      </c>
      <c r="F14619" s="72">
        <v>604500390879</v>
      </c>
      <c r="G14619" s="63" t="s">
        <v>47453</v>
      </c>
      <c r="H14619" s="82" t="s">
        <v>47454</v>
      </c>
      <c r="I14619" s="74" t="s">
        <v>33422</v>
      </c>
    </row>
    <row r="14620" spans="1:9" ht="24.95" customHeight="1" x14ac:dyDescent="0.2">
      <c r="A14620" s="63" t="s">
        <v>47455</v>
      </c>
      <c r="B14620" s="63" t="s">
        <v>14966</v>
      </c>
      <c r="C14620" s="61" t="s">
        <v>46703</v>
      </c>
      <c r="D14620" s="70" t="s">
        <v>45177</v>
      </c>
      <c r="E14620" s="63" t="s">
        <v>47456</v>
      </c>
      <c r="F14620" s="72">
        <v>974053071562</v>
      </c>
      <c r="G14620" s="63" t="s">
        <v>47457</v>
      </c>
      <c r="H14620" s="82" t="s">
        <v>47458</v>
      </c>
      <c r="I14620" s="74" t="s">
        <v>33422</v>
      </c>
    </row>
    <row r="14621" spans="1:9" ht="24.95" customHeight="1" x14ac:dyDescent="0.2">
      <c r="A14621" s="63" t="s">
        <v>47459</v>
      </c>
      <c r="B14621" s="63" t="s">
        <v>10119</v>
      </c>
      <c r="C14621" s="61" t="s">
        <v>46703</v>
      </c>
      <c r="D14621" s="70" t="s">
        <v>45177</v>
      </c>
      <c r="E14621" s="63" t="s">
        <v>47460</v>
      </c>
      <c r="F14621" s="72">
        <v>717619115958</v>
      </c>
      <c r="G14621" s="63" t="s">
        <v>47461</v>
      </c>
      <c r="H14621" s="82" t="s">
        <v>47462</v>
      </c>
      <c r="I14621" s="74" t="s">
        <v>33422</v>
      </c>
    </row>
    <row r="14622" spans="1:9" ht="24.95" customHeight="1" x14ac:dyDescent="0.2">
      <c r="A14622" s="63" t="s">
        <v>47463</v>
      </c>
      <c r="B14622" s="63" t="s">
        <v>10119</v>
      </c>
      <c r="C14622" s="61" t="s">
        <v>46703</v>
      </c>
      <c r="D14622" s="70" t="s">
        <v>45177</v>
      </c>
      <c r="E14622" s="63" t="s">
        <v>47464</v>
      </c>
      <c r="F14622" s="72">
        <v>709659303276</v>
      </c>
      <c r="G14622" s="63" t="s">
        <v>47465</v>
      </c>
      <c r="H14622" s="82" t="s">
        <v>47466</v>
      </c>
      <c r="I14622" s="74" t="s">
        <v>33422</v>
      </c>
    </row>
    <row r="14623" spans="1:9" ht="24.95" customHeight="1" x14ac:dyDescent="0.2">
      <c r="A14623" s="63" t="s">
        <v>47467</v>
      </c>
      <c r="B14623" s="63" t="s">
        <v>436</v>
      </c>
      <c r="C14623" s="61" t="s">
        <v>46703</v>
      </c>
      <c r="D14623" s="70" t="s">
        <v>45177</v>
      </c>
      <c r="E14623" s="63" t="s">
        <v>47468</v>
      </c>
      <c r="F14623" s="72">
        <v>955895651181</v>
      </c>
      <c r="G14623" s="63" t="s">
        <v>47469</v>
      </c>
      <c r="H14623" s="82" t="s">
        <v>47470</v>
      </c>
      <c r="I14623" s="74" t="s">
        <v>33422</v>
      </c>
    </row>
    <row r="14624" spans="1:9" ht="24.95" customHeight="1" x14ac:dyDescent="0.2">
      <c r="A14624" s="63" t="s">
        <v>47471</v>
      </c>
      <c r="B14624" s="63" t="s">
        <v>47472</v>
      </c>
      <c r="C14624" s="61" t="s">
        <v>46703</v>
      </c>
      <c r="D14624" s="70" t="s">
        <v>45177</v>
      </c>
      <c r="E14624" s="63" t="s">
        <v>47473</v>
      </c>
      <c r="F14624" s="72">
        <v>236218172637</v>
      </c>
      <c r="G14624" s="63" t="s">
        <v>47474</v>
      </c>
      <c r="H14624" s="82" t="s">
        <v>47475</v>
      </c>
      <c r="I14624" s="74" t="s">
        <v>33422</v>
      </c>
    </row>
    <row r="14625" spans="1:9" ht="24.95" customHeight="1" x14ac:dyDescent="0.2">
      <c r="A14625" s="63" t="s">
        <v>47476</v>
      </c>
      <c r="B14625" s="63" t="s">
        <v>1722</v>
      </c>
      <c r="C14625" s="61" t="s">
        <v>46703</v>
      </c>
      <c r="D14625" s="70" t="s">
        <v>45177</v>
      </c>
      <c r="E14625" s="63" t="s">
        <v>47477</v>
      </c>
      <c r="F14625" s="72">
        <v>968633122385</v>
      </c>
      <c r="G14625" s="63" t="s">
        <v>47478</v>
      </c>
      <c r="H14625" s="82" t="s">
        <v>47479</v>
      </c>
      <c r="I14625" s="74" t="s">
        <v>33422</v>
      </c>
    </row>
    <row r="14626" spans="1:9" ht="24.95" customHeight="1" x14ac:dyDescent="0.2">
      <c r="A14626" s="63" t="s">
        <v>33560</v>
      </c>
      <c r="B14626" s="63" t="s">
        <v>7550</v>
      </c>
      <c r="C14626" s="61" t="s">
        <v>46703</v>
      </c>
      <c r="D14626" s="70" t="s">
        <v>45177</v>
      </c>
      <c r="E14626" s="63" t="s">
        <v>47480</v>
      </c>
      <c r="F14626" s="72">
        <v>504998359671</v>
      </c>
      <c r="G14626" s="63" t="s">
        <v>47481</v>
      </c>
      <c r="H14626" s="82" t="s">
        <v>47482</v>
      </c>
      <c r="I14626" s="74" t="s">
        <v>33422</v>
      </c>
    </row>
    <row r="14627" spans="1:9" ht="24.95" customHeight="1" x14ac:dyDescent="0.2">
      <c r="A14627" s="63" t="s">
        <v>47483</v>
      </c>
      <c r="B14627" s="63" t="s">
        <v>6288</v>
      </c>
      <c r="C14627" s="61" t="s">
        <v>46703</v>
      </c>
      <c r="D14627" s="70" t="s">
        <v>45177</v>
      </c>
      <c r="E14627" s="63" t="s">
        <v>47484</v>
      </c>
      <c r="F14627" s="72">
        <v>864289711464</v>
      </c>
      <c r="G14627" s="63" t="s">
        <v>47485</v>
      </c>
      <c r="H14627" s="82" t="s">
        <v>47486</v>
      </c>
      <c r="I14627" s="74" t="s">
        <v>33422</v>
      </c>
    </row>
    <row r="14628" spans="1:9" ht="24.95" customHeight="1" x14ac:dyDescent="0.2">
      <c r="A14628" s="63" t="s">
        <v>47487</v>
      </c>
      <c r="B14628" s="63" t="s">
        <v>4076</v>
      </c>
      <c r="C14628" s="61" t="s">
        <v>46703</v>
      </c>
      <c r="D14628" s="70" t="s">
        <v>45177</v>
      </c>
      <c r="E14628" s="63" t="s">
        <v>47488</v>
      </c>
      <c r="F14628" s="72">
        <v>874883251552</v>
      </c>
      <c r="G14628" s="63" t="s">
        <v>47489</v>
      </c>
      <c r="H14628" s="82" t="s">
        <v>47490</v>
      </c>
      <c r="I14628" s="74" t="s">
        <v>33422</v>
      </c>
    </row>
    <row r="14629" spans="1:9" ht="24.95" customHeight="1" x14ac:dyDescent="0.2">
      <c r="A14629" s="63" t="s">
        <v>47491</v>
      </c>
      <c r="B14629" s="63" t="s">
        <v>47061</v>
      </c>
      <c r="C14629" s="61" t="s">
        <v>46703</v>
      </c>
      <c r="D14629" s="70" t="s">
        <v>45177</v>
      </c>
      <c r="E14629" s="63" t="s">
        <v>47492</v>
      </c>
      <c r="F14629" s="72">
        <v>449002583065</v>
      </c>
      <c r="G14629" s="61"/>
      <c r="H14629" s="82" t="s">
        <v>47493</v>
      </c>
      <c r="I14629" s="74" t="s">
        <v>33422</v>
      </c>
    </row>
    <row r="14630" spans="1:9" ht="24.95" customHeight="1" x14ac:dyDescent="0.2">
      <c r="A14630" s="63" t="s">
        <v>47494</v>
      </c>
      <c r="B14630" s="63" t="s">
        <v>47495</v>
      </c>
      <c r="C14630" s="61" t="s">
        <v>46703</v>
      </c>
      <c r="D14630" s="70" t="s">
        <v>45177</v>
      </c>
      <c r="E14630" s="63" t="s">
        <v>47496</v>
      </c>
      <c r="F14630" s="72">
        <v>277475086018</v>
      </c>
      <c r="G14630" s="63" t="s">
        <v>47497</v>
      </c>
      <c r="H14630" s="82" t="s">
        <v>47498</v>
      </c>
      <c r="I14630" s="74" t="s">
        <v>33422</v>
      </c>
    </row>
    <row r="14631" spans="1:9" ht="24.95" customHeight="1" x14ac:dyDescent="0.2">
      <c r="A14631" s="63" t="s">
        <v>47499</v>
      </c>
      <c r="B14631" s="63" t="s">
        <v>6814</v>
      </c>
      <c r="C14631" s="61" t="s">
        <v>46703</v>
      </c>
      <c r="D14631" s="70" t="s">
        <v>45177</v>
      </c>
      <c r="E14631" s="63" t="s">
        <v>47500</v>
      </c>
      <c r="F14631" s="72">
        <v>356977852951</v>
      </c>
      <c r="G14631" s="63" t="s">
        <v>47501</v>
      </c>
      <c r="H14631" s="82" t="s">
        <v>47502</v>
      </c>
      <c r="I14631" s="74" t="s">
        <v>33422</v>
      </c>
    </row>
    <row r="14632" spans="1:9" ht="24.95" customHeight="1" x14ac:dyDescent="0.2">
      <c r="A14632" s="63" t="s">
        <v>47503</v>
      </c>
      <c r="B14632" s="63" t="s">
        <v>6814</v>
      </c>
      <c r="C14632" s="61" t="s">
        <v>46703</v>
      </c>
      <c r="D14632" s="70" t="s">
        <v>45177</v>
      </c>
      <c r="E14632" s="63" t="s">
        <v>47504</v>
      </c>
      <c r="F14632" s="72">
        <v>392251823063</v>
      </c>
      <c r="G14632" s="61"/>
      <c r="H14632" s="74">
        <v>32631575121</v>
      </c>
      <c r="I14632" s="78" t="s">
        <v>35107</v>
      </c>
    </row>
    <row r="14633" spans="1:9" ht="24.95" customHeight="1" x14ac:dyDescent="0.2">
      <c r="A14633" s="63" t="s">
        <v>47505</v>
      </c>
      <c r="B14633" s="63" t="s">
        <v>14113</v>
      </c>
      <c r="C14633" s="61" t="s">
        <v>46703</v>
      </c>
      <c r="D14633" s="70" t="s">
        <v>45177</v>
      </c>
      <c r="E14633" s="63" t="s">
        <v>47506</v>
      </c>
      <c r="F14633" s="72">
        <v>474563053343</v>
      </c>
      <c r="G14633" s="63" t="s">
        <v>47507</v>
      </c>
      <c r="H14633" s="82" t="s">
        <v>47508</v>
      </c>
      <c r="I14633" s="74" t="s">
        <v>33422</v>
      </c>
    </row>
    <row r="14634" spans="1:9" ht="24.95" customHeight="1" x14ac:dyDescent="0.2">
      <c r="A14634" s="63" t="s">
        <v>47509</v>
      </c>
      <c r="B14634" s="63" t="s">
        <v>1447</v>
      </c>
      <c r="C14634" s="61" t="s">
        <v>46703</v>
      </c>
      <c r="D14634" s="70" t="s">
        <v>45177</v>
      </c>
      <c r="E14634" s="63" t="s">
        <v>47510</v>
      </c>
      <c r="F14634" s="72">
        <v>426978220153</v>
      </c>
      <c r="G14634" s="63" t="s">
        <v>47511</v>
      </c>
      <c r="H14634" s="74">
        <v>31269236418</v>
      </c>
      <c r="I14634" s="78" t="s">
        <v>35107</v>
      </c>
    </row>
    <row r="14635" spans="1:9" ht="24.95" customHeight="1" x14ac:dyDescent="0.2">
      <c r="A14635" s="63" t="s">
        <v>47512</v>
      </c>
      <c r="B14635" s="63" t="s">
        <v>47387</v>
      </c>
      <c r="C14635" s="61" t="s">
        <v>46703</v>
      </c>
      <c r="D14635" s="70" t="s">
        <v>45177</v>
      </c>
      <c r="E14635" s="63" t="s">
        <v>47513</v>
      </c>
      <c r="F14635" s="72">
        <v>625537835824</v>
      </c>
      <c r="G14635" s="61"/>
      <c r="H14635" s="82" t="s">
        <v>47514</v>
      </c>
      <c r="I14635" s="74" t="s">
        <v>33422</v>
      </c>
    </row>
    <row r="14636" spans="1:9" ht="24.95" customHeight="1" x14ac:dyDescent="0.2">
      <c r="A14636" s="63" t="s">
        <v>47515</v>
      </c>
      <c r="B14636" s="63" t="s">
        <v>47516</v>
      </c>
      <c r="C14636" s="61" t="s">
        <v>46703</v>
      </c>
      <c r="D14636" s="70" t="s">
        <v>45177</v>
      </c>
      <c r="E14636" s="63" t="s">
        <v>47517</v>
      </c>
      <c r="F14636" s="72">
        <v>946046418658</v>
      </c>
      <c r="G14636" s="63" t="s">
        <v>47518</v>
      </c>
      <c r="H14636" s="82" t="s">
        <v>47519</v>
      </c>
      <c r="I14636" s="74" t="s">
        <v>33422</v>
      </c>
    </row>
    <row r="14637" spans="1:9" ht="24.95" customHeight="1" x14ac:dyDescent="0.2">
      <c r="A14637" s="63" t="s">
        <v>47520</v>
      </c>
      <c r="B14637" s="63" t="s">
        <v>47521</v>
      </c>
      <c r="C14637" s="61" t="s">
        <v>46703</v>
      </c>
      <c r="D14637" s="70" t="s">
        <v>45177</v>
      </c>
      <c r="E14637" s="63" t="s">
        <v>47522</v>
      </c>
      <c r="F14637" s="72">
        <v>686672669630</v>
      </c>
      <c r="G14637" s="63" t="s">
        <v>47523</v>
      </c>
      <c r="H14637" s="82" t="s">
        <v>47524</v>
      </c>
      <c r="I14637" s="74" t="s">
        <v>33422</v>
      </c>
    </row>
    <row r="14638" spans="1:9" ht="24.95" customHeight="1" x14ac:dyDescent="0.2">
      <c r="A14638" s="63" t="s">
        <v>47525</v>
      </c>
      <c r="B14638" s="63" t="s">
        <v>37102</v>
      </c>
      <c r="C14638" s="61" t="s">
        <v>46703</v>
      </c>
      <c r="D14638" s="70" t="s">
        <v>45177</v>
      </c>
      <c r="E14638" s="63" t="s">
        <v>47526</v>
      </c>
      <c r="F14638" s="72">
        <v>210223588090</v>
      </c>
      <c r="G14638" s="63" t="s">
        <v>47527</v>
      </c>
      <c r="H14638" s="82" t="s">
        <v>47528</v>
      </c>
      <c r="I14638" s="74" t="s">
        <v>33422</v>
      </c>
    </row>
    <row r="14639" spans="1:9" ht="24.95" customHeight="1" x14ac:dyDescent="0.2">
      <c r="A14639" s="63" t="s">
        <v>47529</v>
      </c>
      <c r="B14639" s="63" t="s">
        <v>436</v>
      </c>
      <c r="C14639" s="61" t="s">
        <v>46703</v>
      </c>
      <c r="D14639" s="70" t="s">
        <v>45177</v>
      </c>
      <c r="E14639" s="63" t="s">
        <v>47530</v>
      </c>
      <c r="F14639" s="72">
        <v>269739013211</v>
      </c>
      <c r="G14639" s="63" t="s">
        <v>47531</v>
      </c>
      <c r="H14639" s="82" t="s">
        <v>47532</v>
      </c>
      <c r="I14639" s="74" t="s">
        <v>33422</v>
      </c>
    </row>
    <row r="14640" spans="1:9" ht="24.95" customHeight="1" x14ac:dyDescent="0.2">
      <c r="A14640" s="63" t="s">
        <v>47533</v>
      </c>
      <c r="B14640" s="63" t="s">
        <v>47534</v>
      </c>
      <c r="C14640" s="61" t="s">
        <v>46703</v>
      </c>
      <c r="D14640" s="70" t="s">
        <v>45177</v>
      </c>
      <c r="E14640" s="63" t="s">
        <v>47535</v>
      </c>
      <c r="F14640" s="72">
        <v>3631744691663</v>
      </c>
      <c r="G14640" s="63" t="s">
        <v>47536</v>
      </c>
      <c r="H14640" s="82" t="s">
        <v>47537</v>
      </c>
      <c r="I14640" s="74" t="s">
        <v>33422</v>
      </c>
    </row>
    <row r="14641" spans="1:9" ht="24.95" customHeight="1" x14ac:dyDescent="0.2">
      <c r="A14641" s="63" t="s">
        <v>47360</v>
      </c>
      <c r="B14641" s="63" t="s">
        <v>12984</v>
      </c>
      <c r="C14641" s="61" t="s">
        <v>46703</v>
      </c>
      <c r="D14641" s="70" t="s">
        <v>45177</v>
      </c>
      <c r="E14641" s="63" t="s">
        <v>47538</v>
      </c>
      <c r="F14641" s="72">
        <v>887907559787</v>
      </c>
      <c r="G14641" s="63" t="s">
        <v>47539</v>
      </c>
      <c r="H14641" s="82" t="s">
        <v>47540</v>
      </c>
      <c r="I14641" s="74" t="s">
        <v>33422</v>
      </c>
    </row>
    <row r="14642" spans="1:9" ht="24.95" customHeight="1" x14ac:dyDescent="0.2">
      <c r="A14642" s="63" t="s">
        <v>47541</v>
      </c>
      <c r="B14642" s="63" t="s">
        <v>3708</v>
      </c>
      <c r="C14642" s="61" t="s">
        <v>46703</v>
      </c>
      <c r="D14642" s="70" t="s">
        <v>45177</v>
      </c>
      <c r="E14642" s="63" t="s">
        <v>47542</v>
      </c>
      <c r="F14642" s="72">
        <v>723829183068</v>
      </c>
      <c r="G14642" s="63" t="s">
        <v>47543</v>
      </c>
      <c r="H14642" s="82" t="s">
        <v>47544</v>
      </c>
      <c r="I14642" s="74" t="s">
        <v>33422</v>
      </c>
    </row>
    <row r="14643" spans="1:9" ht="24.95" customHeight="1" x14ac:dyDescent="0.2">
      <c r="A14643" s="63" t="s">
        <v>47545</v>
      </c>
      <c r="B14643" s="63" t="s">
        <v>12878</v>
      </c>
      <c r="C14643" s="61" t="s">
        <v>46703</v>
      </c>
      <c r="D14643" s="70" t="s">
        <v>45177</v>
      </c>
      <c r="E14643" s="63" t="s">
        <v>47546</v>
      </c>
      <c r="F14643" s="72">
        <v>806307990332</v>
      </c>
      <c r="G14643" s="63" t="s">
        <v>47547</v>
      </c>
      <c r="H14643" s="82" t="s">
        <v>47548</v>
      </c>
      <c r="I14643" s="74" t="s">
        <v>33422</v>
      </c>
    </row>
    <row r="14644" spans="1:9" ht="24.95" customHeight="1" x14ac:dyDescent="0.2">
      <c r="A14644" s="63" t="s">
        <v>47549</v>
      </c>
      <c r="B14644" s="63" t="s">
        <v>1011</v>
      </c>
      <c r="C14644" s="61" t="s">
        <v>46703</v>
      </c>
      <c r="D14644" s="70" t="s">
        <v>45177</v>
      </c>
      <c r="E14644" s="63" t="s">
        <v>47550</v>
      </c>
      <c r="F14644" s="72">
        <v>812525386807</v>
      </c>
      <c r="G14644" s="63" t="s">
        <v>47551</v>
      </c>
      <c r="H14644" s="82" t="s">
        <v>47552</v>
      </c>
      <c r="I14644" s="74" t="s">
        <v>33422</v>
      </c>
    </row>
    <row r="14645" spans="1:9" ht="24.95" customHeight="1" x14ac:dyDescent="0.2">
      <c r="A14645" s="63" t="s">
        <v>47553</v>
      </c>
      <c r="B14645" s="63" t="s">
        <v>752</v>
      </c>
      <c r="C14645" s="61" t="s">
        <v>46703</v>
      </c>
      <c r="D14645" s="70" t="s">
        <v>45177</v>
      </c>
      <c r="E14645" s="63" t="s">
        <v>47554</v>
      </c>
      <c r="F14645" s="72">
        <v>373363798170</v>
      </c>
      <c r="G14645" s="63" t="s">
        <v>47555</v>
      </c>
      <c r="H14645" s="82" t="s">
        <v>47556</v>
      </c>
      <c r="I14645" s="74" t="s">
        <v>33422</v>
      </c>
    </row>
    <row r="14646" spans="1:9" ht="24.95" customHeight="1" x14ac:dyDescent="0.2">
      <c r="A14646" s="63" t="s">
        <v>47557</v>
      </c>
      <c r="B14646" s="63" t="s">
        <v>47558</v>
      </c>
      <c r="C14646" s="61" t="s">
        <v>46703</v>
      </c>
      <c r="D14646" s="70" t="s">
        <v>45177</v>
      </c>
      <c r="E14646" s="63" t="s">
        <v>47559</v>
      </c>
      <c r="F14646" s="72">
        <v>760263542924</v>
      </c>
      <c r="G14646" s="63" t="s">
        <v>47560</v>
      </c>
      <c r="H14646" s="82" t="s">
        <v>47561</v>
      </c>
      <c r="I14646" s="74" t="s">
        <v>33422</v>
      </c>
    </row>
    <row r="14647" spans="1:9" ht="24.95" customHeight="1" x14ac:dyDescent="0.2">
      <c r="A14647" s="63" t="s">
        <v>47562</v>
      </c>
      <c r="B14647" s="63" t="s">
        <v>340</v>
      </c>
      <c r="C14647" s="61" t="s">
        <v>46703</v>
      </c>
      <c r="D14647" s="70" t="s">
        <v>45177</v>
      </c>
      <c r="E14647" s="63" t="s">
        <v>47563</v>
      </c>
      <c r="F14647" s="72">
        <v>206784136051</v>
      </c>
      <c r="G14647" s="63" t="s">
        <v>47564</v>
      </c>
      <c r="H14647" s="82" t="s">
        <v>47565</v>
      </c>
      <c r="I14647" s="74" t="s">
        <v>33422</v>
      </c>
    </row>
    <row r="14648" spans="1:9" ht="24.95" customHeight="1" x14ac:dyDescent="0.2">
      <c r="A14648" s="63" t="s">
        <v>47566</v>
      </c>
      <c r="B14648" s="63" t="s">
        <v>47378</v>
      </c>
      <c r="C14648" s="61" t="s">
        <v>46703</v>
      </c>
      <c r="D14648" s="70" t="s">
        <v>45177</v>
      </c>
      <c r="E14648" s="61"/>
      <c r="F14648" s="72">
        <v>230577198004</v>
      </c>
      <c r="G14648" s="63" t="s">
        <v>47567</v>
      </c>
      <c r="H14648" s="82" t="s">
        <v>47568</v>
      </c>
      <c r="I14648" s="74" t="s">
        <v>33422</v>
      </c>
    </row>
    <row r="14649" spans="1:9" ht="24.95" customHeight="1" x14ac:dyDescent="0.2">
      <c r="A14649" s="63" t="s">
        <v>47569</v>
      </c>
      <c r="B14649" s="63" t="s">
        <v>12961</v>
      </c>
      <c r="C14649" s="61" t="s">
        <v>46703</v>
      </c>
      <c r="D14649" s="70" t="s">
        <v>45177</v>
      </c>
      <c r="E14649" s="63" t="s">
        <v>47570</v>
      </c>
      <c r="F14649" s="72">
        <v>499958759230</v>
      </c>
      <c r="G14649" s="61"/>
      <c r="H14649" s="82" t="s">
        <v>47571</v>
      </c>
      <c r="I14649" s="74" t="s">
        <v>33422</v>
      </c>
    </row>
    <row r="14650" spans="1:9" ht="24.95" customHeight="1" x14ac:dyDescent="0.2">
      <c r="A14650" s="63" t="s">
        <v>47572</v>
      </c>
      <c r="B14650" s="63" t="s">
        <v>12961</v>
      </c>
      <c r="C14650" s="61" t="s">
        <v>46703</v>
      </c>
      <c r="D14650" s="70" t="s">
        <v>45177</v>
      </c>
      <c r="E14650" s="63" t="s">
        <v>47573</v>
      </c>
      <c r="F14650" s="72">
        <v>501343882763</v>
      </c>
      <c r="G14650" s="63" t="s">
        <v>47574</v>
      </c>
      <c r="H14650" s="82" t="s">
        <v>47575</v>
      </c>
      <c r="I14650" s="74" t="s">
        <v>33422</v>
      </c>
    </row>
    <row r="14651" spans="1:9" ht="24.95" customHeight="1" x14ac:dyDescent="0.2">
      <c r="A14651" s="63" t="s">
        <v>47576</v>
      </c>
      <c r="B14651" s="63" t="s">
        <v>1770</v>
      </c>
      <c r="C14651" s="61" t="s">
        <v>46703</v>
      </c>
      <c r="D14651" s="70" t="s">
        <v>45177</v>
      </c>
      <c r="E14651" s="63" t="s">
        <v>47577</v>
      </c>
      <c r="F14651" s="72">
        <v>820198913371</v>
      </c>
      <c r="G14651" s="63" t="s">
        <v>47578</v>
      </c>
      <c r="H14651" s="82" t="s">
        <v>47579</v>
      </c>
      <c r="I14651" s="74" t="s">
        <v>33422</v>
      </c>
    </row>
    <row r="14652" spans="1:9" ht="24.95" customHeight="1" x14ac:dyDescent="0.2">
      <c r="A14652" s="63" t="s">
        <v>47580</v>
      </c>
      <c r="B14652" s="63" t="s">
        <v>14125</v>
      </c>
      <c r="C14652" s="61" t="s">
        <v>46703</v>
      </c>
      <c r="D14652" s="70" t="s">
        <v>45177</v>
      </c>
      <c r="E14652" s="63" t="s">
        <v>47581</v>
      </c>
      <c r="F14652" s="72">
        <v>481450009117</v>
      </c>
      <c r="G14652" s="63" t="s">
        <v>47582</v>
      </c>
      <c r="H14652" s="82" t="s">
        <v>47583</v>
      </c>
      <c r="I14652" s="74" t="s">
        <v>33422</v>
      </c>
    </row>
    <row r="14653" spans="1:9" ht="24.95" customHeight="1" x14ac:dyDescent="0.2">
      <c r="A14653" s="63" t="s">
        <v>47584</v>
      </c>
      <c r="B14653" s="63" t="s">
        <v>14125</v>
      </c>
      <c r="C14653" s="61" t="s">
        <v>46703</v>
      </c>
      <c r="D14653" s="70" t="s">
        <v>45177</v>
      </c>
      <c r="E14653" s="63" t="s">
        <v>47585</v>
      </c>
      <c r="F14653" s="72">
        <v>501168761798</v>
      </c>
      <c r="G14653" s="63" t="s">
        <v>47586</v>
      </c>
      <c r="H14653" s="82" t="s">
        <v>47587</v>
      </c>
      <c r="I14653" s="74" t="s">
        <v>33422</v>
      </c>
    </row>
    <row r="14654" spans="1:9" ht="24.95" customHeight="1" x14ac:dyDescent="0.2">
      <c r="A14654" s="63" t="s">
        <v>47588</v>
      </c>
      <c r="B14654" s="63" t="s">
        <v>1770</v>
      </c>
      <c r="C14654" s="61" t="s">
        <v>46703</v>
      </c>
      <c r="D14654" s="70" t="s">
        <v>45177</v>
      </c>
      <c r="E14654" s="63" t="s">
        <v>47589</v>
      </c>
      <c r="F14654" s="72">
        <v>985423437551</v>
      </c>
      <c r="G14654" s="63" t="s">
        <v>47590</v>
      </c>
      <c r="H14654" s="82" t="s">
        <v>47591</v>
      </c>
      <c r="I14654" s="74" t="s">
        <v>33422</v>
      </c>
    </row>
    <row r="14655" spans="1:9" ht="24.95" customHeight="1" x14ac:dyDescent="0.2">
      <c r="A14655" s="63" t="s">
        <v>47592</v>
      </c>
      <c r="B14655" s="63" t="s">
        <v>10119</v>
      </c>
      <c r="C14655" s="61" t="s">
        <v>46703</v>
      </c>
      <c r="D14655" s="70" t="s">
        <v>45177</v>
      </c>
      <c r="E14655" s="63" t="s">
        <v>47593</v>
      </c>
      <c r="F14655" s="72">
        <v>418258037968</v>
      </c>
      <c r="G14655" s="63" t="s">
        <v>47594</v>
      </c>
      <c r="H14655" s="82" t="s">
        <v>47595</v>
      </c>
      <c r="I14655" s="74" t="s">
        <v>33422</v>
      </c>
    </row>
    <row r="14656" spans="1:9" ht="24.95" customHeight="1" x14ac:dyDescent="0.2">
      <c r="A14656" s="63" t="s">
        <v>47596</v>
      </c>
      <c r="B14656" s="63" t="s">
        <v>47597</v>
      </c>
      <c r="C14656" s="61" t="s">
        <v>46703</v>
      </c>
      <c r="D14656" s="70" t="s">
        <v>45177</v>
      </c>
      <c r="E14656" s="63" t="s">
        <v>47598</v>
      </c>
      <c r="F14656" s="72">
        <v>866800485298</v>
      </c>
      <c r="G14656" s="63" t="s">
        <v>47599</v>
      </c>
      <c r="H14656" s="74">
        <v>20289126821</v>
      </c>
      <c r="I14656" s="78" t="s">
        <v>47600</v>
      </c>
    </row>
    <row r="14657" spans="1:9" ht="24.95" customHeight="1" x14ac:dyDescent="0.2">
      <c r="A14657" s="63" t="s">
        <v>47601</v>
      </c>
      <c r="B14657" s="63" t="s">
        <v>10119</v>
      </c>
      <c r="C14657" s="61" t="s">
        <v>46703</v>
      </c>
      <c r="D14657" s="70" t="s">
        <v>45177</v>
      </c>
      <c r="E14657" s="63" t="s">
        <v>47602</v>
      </c>
      <c r="F14657" s="72">
        <v>788649383684</v>
      </c>
      <c r="G14657" s="61"/>
      <c r="H14657" s="82" t="s">
        <v>47603</v>
      </c>
      <c r="I14657" s="74" t="s">
        <v>33422</v>
      </c>
    </row>
    <row r="14658" spans="1:9" ht="24.95" customHeight="1" x14ac:dyDescent="0.2">
      <c r="A14658" s="63" t="s">
        <v>47604</v>
      </c>
      <c r="B14658" s="63" t="s">
        <v>2205</v>
      </c>
      <c r="C14658" s="61" t="s">
        <v>46703</v>
      </c>
      <c r="D14658" s="70" t="s">
        <v>45177</v>
      </c>
      <c r="E14658" s="63" t="s">
        <v>47605</v>
      </c>
      <c r="F14658" s="72">
        <v>92582107978</v>
      </c>
      <c r="G14658" s="63" t="s">
        <v>47606</v>
      </c>
      <c r="H14658" s="82" t="s">
        <v>47607</v>
      </c>
      <c r="I14658" s="74" t="s">
        <v>33422</v>
      </c>
    </row>
    <row r="14659" spans="1:9" ht="24.95" customHeight="1" x14ac:dyDescent="0.2">
      <c r="A14659" s="61" t="s">
        <v>47609</v>
      </c>
      <c r="B14659" s="61" t="s">
        <v>868</v>
      </c>
      <c r="C14659" s="61" t="s">
        <v>47608</v>
      </c>
      <c r="D14659" s="70" t="s">
        <v>45177</v>
      </c>
      <c r="E14659" s="71" t="s">
        <v>47610</v>
      </c>
      <c r="F14659" s="72">
        <v>842370881940</v>
      </c>
      <c r="G14659" s="85" t="s">
        <v>47611</v>
      </c>
      <c r="H14659" s="75">
        <v>31709469003</v>
      </c>
      <c r="I14659" s="74" t="s">
        <v>35107</v>
      </c>
    </row>
    <row r="14660" spans="1:9" ht="24.95" customHeight="1" x14ac:dyDescent="0.2">
      <c r="A14660" s="61" t="s">
        <v>47612</v>
      </c>
      <c r="B14660" s="61" t="s">
        <v>33199</v>
      </c>
      <c r="C14660" s="61" t="s">
        <v>47608</v>
      </c>
      <c r="D14660" s="70" t="s">
        <v>45177</v>
      </c>
      <c r="E14660" s="71" t="s">
        <v>47613</v>
      </c>
      <c r="F14660" s="72">
        <v>604095139250</v>
      </c>
      <c r="G14660" s="85" t="s">
        <v>47614</v>
      </c>
      <c r="H14660" s="75">
        <v>651502010004590</v>
      </c>
      <c r="I14660" s="74" t="s">
        <v>47615</v>
      </c>
    </row>
    <row r="14661" spans="1:9" ht="24.95" customHeight="1" x14ac:dyDescent="0.2">
      <c r="A14661" s="61" t="s">
        <v>47616</v>
      </c>
      <c r="B14661" s="61" t="s">
        <v>263</v>
      </c>
      <c r="C14661" s="61" t="s">
        <v>47608</v>
      </c>
      <c r="D14661" s="70" t="s">
        <v>45177</v>
      </c>
      <c r="E14661" s="71" t="s">
        <v>47617</v>
      </c>
      <c r="F14661" s="72">
        <v>820504514106</v>
      </c>
      <c r="G14661" s="85" t="s">
        <v>47618</v>
      </c>
      <c r="H14661" s="75">
        <v>651502120000098</v>
      </c>
      <c r="I14661" s="74" t="s">
        <v>47615</v>
      </c>
    </row>
    <row r="14662" spans="1:9" ht="24.95" customHeight="1" x14ac:dyDescent="0.2">
      <c r="A14662" s="61" t="s">
        <v>47619</v>
      </c>
      <c r="B14662" s="61" t="s">
        <v>46406</v>
      </c>
      <c r="C14662" s="61" t="s">
        <v>47608</v>
      </c>
      <c r="D14662" s="70" t="s">
        <v>45177</v>
      </c>
      <c r="E14662" s="71" t="s">
        <v>15776</v>
      </c>
      <c r="F14662" s="72">
        <v>774442188052</v>
      </c>
      <c r="G14662" s="85"/>
      <c r="H14662" s="73" t="s">
        <v>47620</v>
      </c>
      <c r="I14662" s="74" t="s">
        <v>19230</v>
      </c>
    </row>
    <row r="14663" spans="1:9" ht="24.95" customHeight="1" x14ac:dyDescent="0.2">
      <c r="A14663" s="61" t="s">
        <v>47621</v>
      </c>
      <c r="B14663" s="61" t="s">
        <v>752</v>
      </c>
      <c r="C14663" s="61" t="s">
        <v>47608</v>
      </c>
      <c r="D14663" s="70" t="s">
        <v>45177</v>
      </c>
      <c r="E14663" s="71" t="s">
        <v>47622</v>
      </c>
      <c r="F14663" s="72">
        <v>595706808220</v>
      </c>
      <c r="G14663" s="85" t="s">
        <v>47623</v>
      </c>
      <c r="H14663" s="73">
        <v>35615730098</v>
      </c>
      <c r="I14663" s="74" t="s">
        <v>35107</v>
      </c>
    </row>
    <row r="14664" spans="1:9" ht="24.95" customHeight="1" x14ac:dyDescent="0.2">
      <c r="A14664" s="61" t="s">
        <v>47624</v>
      </c>
      <c r="B14664" s="61" t="s">
        <v>159</v>
      </c>
      <c r="C14664" s="61" t="s">
        <v>47608</v>
      </c>
      <c r="D14664" s="70" t="s">
        <v>45177</v>
      </c>
      <c r="E14664" s="71" t="s">
        <v>47625</v>
      </c>
      <c r="F14664" s="72">
        <v>794842983665</v>
      </c>
      <c r="G14664" s="85" t="s">
        <v>47626</v>
      </c>
      <c r="H14664" s="73">
        <v>91033678844</v>
      </c>
      <c r="I14664" s="74" t="s">
        <v>46686</v>
      </c>
    </row>
    <row r="14665" spans="1:9" ht="24.95" customHeight="1" x14ac:dyDescent="0.2">
      <c r="A14665" s="61" t="s">
        <v>47627</v>
      </c>
      <c r="B14665" s="61" t="s">
        <v>47628</v>
      </c>
      <c r="C14665" s="61" t="s">
        <v>47608</v>
      </c>
      <c r="D14665" s="70" t="s">
        <v>45177</v>
      </c>
      <c r="E14665" s="71" t="s">
        <v>47629</v>
      </c>
      <c r="F14665" s="72">
        <v>731406518485</v>
      </c>
      <c r="G14665" s="85"/>
      <c r="H14665" s="73">
        <v>61410100140022</v>
      </c>
      <c r="I14665" s="74" t="s">
        <v>47630</v>
      </c>
    </row>
    <row r="14666" spans="1:9" ht="24.95" customHeight="1" x14ac:dyDescent="0.2">
      <c r="A14666" s="61" t="s">
        <v>47631</v>
      </c>
      <c r="B14666" s="61" t="s">
        <v>47628</v>
      </c>
      <c r="C14666" s="61" t="s">
        <v>47608</v>
      </c>
      <c r="D14666" s="70" t="s">
        <v>45177</v>
      </c>
      <c r="E14666" s="71" t="s">
        <v>47632</v>
      </c>
      <c r="F14666" s="72">
        <v>226199109698</v>
      </c>
      <c r="G14666" s="85" t="s">
        <v>47633</v>
      </c>
      <c r="H14666" s="73">
        <v>651502010006401</v>
      </c>
      <c r="I14666" s="74" t="s">
        <v>47634</v>
      </c>
    </row>
    <row r="14667" spans="1:9" ht="24.95" customHeight="1" x14ac:dyDescent="0.2">
      <c r="A14667" s="61" t="s">
        <v>47635</v>
      </c>
      <c r="B14667" s="61" t="s">
        <v>1802</v>
      </c>
      <c r="C14667" s="61" t="s">
        <v>47608</v>
      </c>
      <c r="D14667" s="70" t="s">
        <v>45177</v>
      </c>
      <c r="E14667" s="71" t="s">
        <v>47636</v>
      </c>
      <c r="F14667" s="72">
        <v>308355290396</v>
      </c>
      <c r="G14667" s="85" t="s">
        <v>47637</v>
      </c>
      <c r="H14667" s="74">
        <v>651502010004198</v>
      </c>
      <c r="I14667" s="74" t="s">
        <v>47638</v>
      </c>
    </row>
    <row r="14668" spans="1:9" ht="24.95" customHeight="1" x14ac:dyDescent="0.2">
      <c r="A14668" s="61" t="s">
        <v>47639</v>
      </c>
      <c r="B14668" s="61" t="s">
        <v>7299</v>
      </c>
      <c r="C14668" s="61" t="s">
        <v>47608</v>
      </c>
      <c r="D14668" s="70" t="s">
        <v>45177</v>
      </c>
      <c r="E14668" s="71" t="s">
        <v>47640</v>
      </c>
      <c r="F14668" s="72">
        <v>443408117466</v>
      </c>
      <c r="G14668" s="85" t="s">
        <v>47641</v>
      </c>
      <c r="H14668" s="74" t="s">
        <v>47642</v>
      </c>
      <c r="I14668" s="74" t="s">
        <v>47638</v>
      </c>
    </row>
    <row r="14669" spans="1:9" ht="24.95" customHeight="1" x14ac:dyDescent="0.2">
      <c r="A14669" s="61" t="s">
        <v>47643</v>
      </c>
      <c r="B14669" s="61" t="s">
        <v>47644</v>
      </c>
      <c r="C14669" s="61" t="s">
        <v>47608</v>
      </c>
      <c r="D14669" s="70" t="s">
        <v>45177</v>
      </c>
      <c r="E14669" s="71" t="s">
        <v>47645</v>
      </c>
      <c r="F14669" s="72">
        <v>809101262980</v>
      </c>
      <c r="G14669" s="85"/>
      <c r="H14669" s="74" t="s">
        <v>47646</v>
      </c>
      <c r="I14669" s="74" t="s">
        <v>30265</v>
      </c>
    </row>
    <row r="14670" spans="1:9" ht="24.95" customHeight="1" x14ac:dyDescent="0.2">
      <c r="A14670" s="61" t="s">
        <v>47647</v>
      </c>
      <c r="B14670" s="61" t="s">
        <v>47648</v>
      </c>
      <c r="C14670" s="61" t="s">
        <v>47608</v>
      </c>
      <c r="D14670" s="70" t="s">
        <v>45177</v>
      </c>
      <c r="E14670" s="71" t="s">
        <v>47649</v>
      </c>
      <c r="F14670" s="72">
        <v>535309720607</v>
      </c>
      <c r="G14670" s="85" t="s">
        <v>47650</v>
      </c>
      <c r="H14670" s="73">
        <v>651502010004271</v>
      </c>
      <c r="I14670" s="74" t="s">
        <v>47638</v>
      </c>
    </row>
    <row r="14671" spans="1:9" ht="24.95" customHeight="1" x14ac:dyDescent="0.2">
      <c r="A14671" s="61" t="s">
        <v>47651</v>
      </c>
      <c r="B14671" s="61" t="s">
        <v>35902</v>
      </c>
      <c r="C14671" s="61" t="s">
        <v>47608</v>
      </c>
      <c r="D14671" s="70" t="s">
        <v>45177</v>
      </c>
      <c r="E14671" s="71" t="s">
        <v>47652</v>
      </c>
      <c r="F14671" s="72">
        <v>969843253962</v>
      </c>
      <c r="G14671" s="85" t="s">
        <v>47653</v>
      </c>
      <c r="H14671" s="74" t="s">
        <v>47654</v>
      </c>
      <c r="I14671" s="74" t="s">
        <v>35107</v>
      </c>
    </row>
    <row r="14672" spans="1:9" ht="24.95" customHeight="1" x14ac:dyDescent="0.2">
      <c r="A14672" s="61" t="s">
        <v>47655</v>
      </c>
      <c r="B14672" s="61" t="s">
        <v>1802</v>
      </c>
      <c r="C14672" s="61" t="s">
        <v>47608</v>
      </c>
      <c r="D14672" s="70" t="s">
        <v>45177</v>
      </c>
      <c r="E14672" s="71" t="s">
        <v>47656</v>
      </c>
      <c r="F14672" s="72">
        <v>700481579660</v>
      </c>
      <c r="G14672" s="85" t="s">
        <v>47657</v>
      </c>
      <c r="H14672" s="75">
        <v>33146529794</v>
      </c>
      <c r="I14672" s="74" t="s">
        <v>35107</v>
      </c>
    </row>
    <row r="14673" spans="1:9" ht="24.95" customHeight="1" x14ac:dyDescent="0.2">
      <c r="A14673" s="61" t="s">
        <v>47658</v>
      </c>
      <c r="B14673" s="61" t="s">
        <v>263</v>
      </c>
      <c r="C14673" s="61" t="s">
        <v>47608</v>
      </c>
      <c r="D14673" s="70" t="s">
        <v>45177</v>
      </c>
      <c r="E14673" s="71" t="s">
        <v>47659</v>
      </c>
      <c r="F14673" s="72">
        <v>386570312965</v>
      </c>
      <c r="G14673" s="85" t="s">
        <v>47660</v>
      </c>
      <c r="H14673" s="75">
        <v>11249689041</v>
      </c>
      <c r="I14673" s="74" t="s">
        <v>35107</v>
      </c>
    </row>
    <row r="14674" spans="1:9" ht="24.95" customHeight="1" x14ac:dyDescent="0.2">
      <c r="A14674" s="61" t="s">
        <v>2336</v>
      </c>
      <c r="B14674" s="61" t="s">
        <v>54</v>
      </c>
      <c r="C14674" s="61" t="s">
        <v>47608</v>
      </c>
      <c r="D14674" s="70" t="s">
        <v>45177</v>
      </c>
      <c r="E14674" s="71" t="s">
        <v>47661</v>
      </c>
      <c r="F14674" s="72">
        <v>533487852649</v>
      </c>
      <c r="G14674" s="85" t="s">
        <v>47662</v>
      </c>
      <c r="H14674" s="73">
        <v>651502010004647</v>
      </c>
      <c r="I14674" s="74" t="s">
        <v>47615</v>
      </c>
    </row>
    <row r="14675" spans="1:9" ht="24.95" customHeight="1" x14ac:dyDescent="0.2">
      <c r="A14675" s="61" t="s">
        <v>47663</v>
      </c>
      <c r="B14675" s="61" t="s">
        <v>263</v>
      </c>
      <c r="C14675" s="61" t="s">
        <v>47608</v>
      </c>
      <c r="D14675" s="70" t="s">
        <v>45177</v>
      </c>
      <c r="E14675" s="71" t="s">
        <v>47664</v>
      </c>
      <c r="F14675" s="72">
        <v>778856241630</v>
      </c>
      <c r="G14675" s="85" t="s">
        <v>47665</v>
      </c>
      <c r="H14675" s="75">
        <v>651502010004642</v>
      </c>
      <c r="I14675" s="74" t="s">
        <v>47615</v>
      </c>
    </row>
    <row r="14676" spans="1:9" ht="24.95" customHeight="1" x14ac:dyDescent="0.2">
      <c r="A14676" s="61" t="s">
        <v>47666</v>
      </c>
      <c r="B14676" s="61" t="s">
        <v>3789</v>
      </c>
      <c r="C14676" s="61" t="s">
        <v>47608</v>
      </c>
      <c r="D14676" s="70" t="s">
        <v>45177</v>
      </c>
      <c r="E14676" s="71" t="s">
        <v>47667</v>
      </c>
      <c r="F14676" s="72">
        <v>748374928210</v>
      </c>
      <c r="G14676" s="85" t="s">
        <v>47668</v>
      </c>
      <c r="H14676" s="75">
        <v>651502010003517</v>
      </c>
      <c r="I14676" s="74" t="s">
        <v>47615</v>
      </c>
    </row>
    <row r="14677" spans="1:9" ht="24.95" customHeight="1" x14ac:dyDescent="0.2">
      <c r="A14677" s="61" t="s">
        <v>47669</v>
      </c>
      <c r="B14677" s="61" t="s">
        <v>47670</v>
      </c>
      <c r="C14677" s="61" t="s">
        <v>47608</v>
      </c>
      <c r="D14677" s="70" t="s">
        <v>45177</v>
      </c>
      <c r="E14677" s="71" t="s">
        <v>47671</v>
      </c>
      <c r="F14677" s="72">
        <v>536291628877</v>
      </c>
      <c r="G14677" s="85" t="s">
        <v>47672</v>
      </c>
      <c r="H14677" s="75" t="s">
        <v>47673</v>
      </c>
      <c r="I14677" s="74" t="s">
        <v>46710</v>
      </c>
    </row>
    <row r="14678" spans="1:9" ht="24.95" customHeight="1" x14ac:dyDescent="0.2">
      <c r="A14678" s="61" t="s">
        <v>47674</v>
      </c>
      <c r="B14678" s="61" t="s">
        <v>1770</v>
      </c>
      <c r="C14678" s="61" t="s">
        <v>47608</v>
      </c>
      <c r="D14678" s="70" t="s">
        <v>45177</v>
      </c>
      <c r="E14678" s="71" t="s">
        <v>47675</v>
      </c>
      <c r="F14678" s="72">
        <v>259506213889</v>
      </c>
      <c r="G14678" s="85" t="s">
        <v>47676</v>
      </c>
      <c r="H14678" s="75" t="s">
        <v>47677</v>
      </c>
      <c r="I14678" s="74" t="s">
        <v>46710</v>
      </c>
    </row>
    <row r="14679" spans="1:9" ht="24.95" customHeight="1" x14ac:dyDescent="0.2">
      <c r="A14679" s="61" t="s">
        <v>47678</v>
      </c>
      <c r="B14679" s="61" t="s">
        <v>121</v>
      </c>
      <c r="C14679" s="61" t="s">
        <v>47608</v>
      </c>
      <c r="D14679" s="70" t="s">
        <v>45177</v>
      </c>
      <c r="E14679" s="71" t="s">
        <v>47679</v>
      </c>
      <c r="F14679" s="72">
        <v>728061194038</v>
      </c>
      <c r="G14679" s="85"/>
      <c r="H14679" s="75">
        <v>651502010004709</v>
      </c>
      <c r="I14679" s="74" t="s">
        <v>47615</v>
      </c>
    </row>
    <row r="14680" spans="1:9" ht="24.95" customHeight="1" x14ac:dyDescent="0.2">
      <c r="A14680" s="61" t="s">
        <v>47680</v>
      </c>
      <c r="B14680" s="61" t="s">
        <v>659</v>
      </c>
      <c r="C14680" s="61" t="s">
        <v>47608</v>
      </c>
      <c r="D14680" s="70" t="s">
        <v>45177</v>
      </c>
      <c r="E14680" s="71" t="s">
        <v>47681</v>
      </c>
      <c r="F14680" s="72">
        <v>940989338825</v>
      </c>
      <c r="G14680" s="85" t="s">
        <v>47682</v>
      </c>
      <c r="H14680" s="73">
        <v>651502010004779</v>
      </c>
      <c r="I14680" s="74" t="s">
        <v>47615</v>
      </c>
    </row>
    <row r="14681" spans="1:9" ht="24.95" customHeight="1" x14ac:dyDescent="0.2">
      <c r="A14681" s="61" t="s">
        <v>47683</v>
      </c>
      <c r="B14681" s="61" t="s">
        <v>47670</v>
      </c>
      <c r="C14681" s="61" t="s">
        <v>47608</v>
      </c>
      <c r="D14681" s="70" t="s">
        <v>45177</v>
      </c>
      <c r="E14681" s="71" t="s">
        <v>47684</v>
      </c>
      <c r="F14681" s="72">
        <v>318965628088</v>
      </c>
      <c r="G14681" s="85" t="s">
        <v>47685</v>
      </c>
      <c r="H14681" s="75">
        <v>651502010004418</v>
      </c>
      <c r="I14681" s="74" t="s">
        <v>47615</v>
      </c>
    </row>
    <row r="14682" spans="1:9" ht="24.95" customHeight="1" x14ac:dyDescent="0.2">
      <c r="A14682" s="61" t="s">
        <v>1397</v>
      </c>
      <c r="B14682" s="61" t="s">
        <v>868</v>
      </c>
      <c r="C14682" s="61" t="s">
        <v>47608</v>
      </c>
      <c r="D14682" s="70" t="s">
        <v>45177</v>
      </c>
      <c r="E14682" s="71" t="s">
        <v>47686</v>
      </c>
      <c r="F14682" s="72">
        <v>752416088253</v>
      </c>
      <c r="G14682" s="85" t="s">
        <v>47687</v>
      </c>
      <c r="H14682" s="75">
        <v>30713300897</v>
      </c>
      <c r="I14682" s="74" t="s">
        <v>35107</v>
      </c>
    </row>
    <row r="14683" spans="1:9" ht="24.95" customHeight="1" x14ac:dyDescent="0.2">
      <c r="A14683" s="61" t="s">
        <v>2443</v>
      </c>
      <c r="B14683" s="61" t="s">
        <v>121</v>
      </c>
      <c r="C14683" s="61" t="s">
        <v>47608</v>
      </c>
      <c r="D14683" s="70" t="s">
        <v>45177</v>
      </c>
      <c r="E14683" s="71" t="s">
        <v>47688</v>
      </c>
      <c r="F14683" s="72">
        <v>745322506870</v>
      </c>
      <c r="G14683" s="85" t="s">
        <v>47689</v>
      </c>
      <c r="H14683" s="75">
        <v>34466273817</v>
      </c>
      <c r="I14683" s="74" t="s">
        <v>35107</v>
      </c>
    </row>
    <row r="14684" spans="1:9" ht="24.95" customHeight="1" x14ac:dyDescent="0.2">
      <c r="A14684" s="61" t="s">
        <v>47690</v>
      </c>
      <c r="B14684" s="61" t="s">
        <v>4076</v>
      </c>
      <c r="C14684" s="61" t="s">
        <v>47608</v>
      </c>
      <c r="D14684" s="70" t="s">
        <v>45177</v>
      </c>
      <c r="E14684" s="71" t="s">
        <v>47691</v>
      </c>
      <c r="F14684" s="72">
        <v>466723953952</v>
      </c>
      <c r="G14684" s="85" t="s">
        <v>47692</v>
      </c>
      <c r="H14684" s="75" t="s">
        <v>47693</v>
      </c>
      <c r="I14684" s="74" t="s">
        <v>46710</v>
      </c>
    </row>
    <row r="14685" spans="1:9" ht="24.95" customHeight="1" x14ac:dyDescent="0.2">
      <c r="A14685" s="61" t="s">
        <v>47694</v>
      </c>
      <c r="B14685" s="61" t="s">
        <v>159</v>
      </c>
      <c r="C14685" s="61" t="s">
        <v>47608</v>
      </c>
      <c r="D14685" s="70" t="s">
        <v>45177</v>
      </c>
      <c r="E14685" s="71" t="s">
        <v>47695</v>
      </c>
      <c r="F14685" s="72">
        <v>879138222914</v>
      </c>
      <c r="G14685" s="85" t="s">
        <v>47696</v>
      </c>
      <c r="H14685" s="75">
        <v>651502120000026</v>
      </c>
      <c r="I14685" s="74" t="s">
        <v>47615</v>
      </c>
    </row>
    <row r="14686" spans="1:9" ht="24.95" customHeight="1" x14ac:dyDescent="0.2">
      <c r="A14686" s="61" t="s">
        <v>47697</v>
      </c>
      <c r="B14686" s="61" t="s">
        <v>38207</v>
      </c>
      <c r="C14686" s="61" t="s">
        <v>47608</v>
      </c>
      <c r="D14686" s="70" t="s">
        <v>45177</v>
      </c>
      <c r="E14686" s="71" t="s">
        <v>47698</v>
      </c>
      <c r="F14686" s="72">
        <v>499534173945</v>
      </c>
      <c r="G14686" s="85" t="s">
        <v>47699</v>
      </c>
      <c r="H14686" s="75">
        <v>651502010004265</v>
      </c>
      <c r="I14686" s="74" t="s">
        <v>47615</v>
      </c>
    </row>
    <row r="14687" spans="1:9" ht="24.95" customHeight="1" x14ac:dyDescent="0.2">
      <c r="A14687" s="61" t="s">
        <v>47700</v>
      </c>
      <c r="B14687" s="61" t="s">
        <v>772</v>
      </c>
      <c r="C14687" s="61" t="s">
        <v>47608</v>
      </c>
      <c r="D14687" s="70" t="s">
        <v>45177</v>
      </c>
      <c r="E14687" s="71" t="s">
        <v>47701</v>
      </c>
      <c r="F14687" s="72">
        <v>781524661022</v>
      </c>
      <c r="G14687" s="85" t="s">
        <v>47702</v>
      </c>
      <c r="H14687" s="75">
        <v>651502010004215</v>
      </c>
      <c r="I14687" s="74" t="s">
        <v>47615</v>
      </c>
    </row>
    <row r="14688" spans="1:9" ht="24.95" customHeight="1" x14ac:dyDescent="0.2">
      <c r="A14688" s="61" t="s">
        <v>47703</v>
      </c>
      <c r="B14688" s="61" t="s">
        <v>47704</v>
      </c>
      <c r="C14688" s="61" t="s">
        <v>47608</v>
      </c>
      <c r="D14688" s="70" t="s">
        <v>45177</v>
      </c>
      <c r="E14688" s="71" t="s">
        <v>47705</v>
      </c>
      <c r="F14688" s="72">
        <v>836463792188</v>
      </c>
      <c r="G14688" s="85"/>
      <c r="H14688" s="75">
        <v>651502120000107</v>
      </c>
      <c r="I14688" s="74" t="s">
        <v>47615</v>
      </c>
    </row>
    <row r="14689" spans="1:9" ht="24.95" customHeight="1" x14ac:dyDescent="0.2">
      <c r="A14689" s="61" t="s">
        <v>44510</v>
      </c>
      <c r="B14689" s="61" t="s">
        <v>436</v>
      </c>
      <c r="C14689" s="61" t="s">
        <v>47608</v>
      </c>
      <c r="D14689" s="70" t="s">
        <v>45177</v>
      </c>
      <c r="E14689" s="71"/>
      <c r="F14689" s="72">
        <v>723790611574</v>
      </c>
      <c r="G14689" s="85" t="s">
        <v>47706</v>
      </c>
      <c r="H14689" s="75">
        <v>30926229946</v>
      </c>
      <c r="I14689" s="74" t="s">
        <v>35107</v>
      </c>
    </row>
    <row r="14690" spans="1:9" ht="24.95" customHeight="1" x14ac:dyDescent="0.2">
      <c r="A14690" s="61" t="s">
        <v>11804</v>
      </c>
      <c r="B14690" s="61" t="s">
        <v>1279</v>
      </c>
      <c r="C14690" s="61" t="s">
        <v>47608</v>
      </c>
      <c r="D14690" s="70" t="s">
        <v>45177</v>
      </c>
      <c r="E14690" s="71" t="s">
        <v>47707</v>
      </c>
      <c r="F14690" s="72">
        <v>974558539677</v>
      </c>
      <c r="G14690" s="85" t="s">
        <v>47708</v>
      </c>
      <c r="H14690" s="75">
        <v>651502010005517</v>
      </c>
      <c r="I14690" s="74" t="s">
        <v>47615</v>
      </c>
    </row>
    <row r="14691" spans="1:9" ht="24.95" customHeight="1" x14ac:dyDescent="0.2">
      <c r="A14691" s="61" t="s">
        <v>47709</v>
      </c>
      <c r="B14691" s="61" t="s">
        <v>3279</v>
      </c>
      <c r="C14691" s="61" t="s">
        <v>47608</v>
      </c>
      <c r="D14691" s="70" t="s">
        <v>45177</v>
      </c>
      <c r="E14691" s="71" t="s">
        <v>47710</v>
      </c>
      <c r="F14691" s="72">
        <v>251076695233</v>
      </c>
      <c r="G14691" s="85" t="s">
        <v>47711</v>
      </c>
      <c r="H14691" s="75">
        <v>651502010004621</v>
      </c>
      <c r="I14691" s="74" t="s">
        <v>47615</v>
      </c>
    </row>
    <row r="14692" spans="1:9" ht="24.95" customHeight="1" x14ac:dyDescent="0.2">
      <c r="A14692" s="61" t="s">
        <v>1394</v>
      </c>
      <c r="B14692" s="61" t="s">
        <v>2165</v>
      </c>
      <c r="C14692" s="61" t="s">
        <v>47608</v>
      </c>
      <c r="D14692" s="70" t="s">
        <v>45177</v>
      </c>
      <c r="E14692" s="71" t="s">
        <v>47712</v>
      </c>
      <c r="F14692" s="72">
        <v>269969758067</v>
      </c>
      <c r="G14692" s="85" t="s">
        <v>47713</v>
      </c>
      <c r="H14692" s="75">
        <v>33452012905</v>
      </c>
      <c r="I14692" s="74" t="s">
        <v>35107</v>
      </c>
    </row>
    <row r="14693" spans="1:9" ht="24.95" customHeight="1" x14ac:dyDescent="0.2">
      <c r="A14693" s="61" t="s">
        <v>47714</v>
      </c>
      <c r="B14693" s="61" t="s">
        <v>47715</v>
      </c>
      <c r="C14693" s="61" t="s">
        <v>47608</v>
      </c>
      <c r="D14693" s="70" t="s">
        <v>45177</v>
      </c>
      <c r="E14693" s="71" t="s">
        <v>47716</v>
      </c>
      <c r="F14693" s="72">
        <v>848019481203</v>
      </c>
      <c r="G14693" s="85" t="s">
        <v>47717</v>
      </c>
      <c r="H14693" s="75">
        <v>651502010004248</v>
      </c>
      <c r="I14693" s="74" t="s">
        <v>47615</v>
      </c>
    </row>
    <row r="14694" spans="1:9" ht="24.95" customHeight="1" x14ac:dyDescent="0.2">
      <c r="A14694" s="61" t="s">
        <v>368</v>
      </c>
      <c r="B14694" s="61" t="s">
        <v>2202</v>
      </c>
      <c r="C14694" s="61" t="s">
        <v>47608</v>
      </c>
      <c r="D14694" s="70" t="s">
        <v>45177</v>
      </c>
      <c r="E14694" s="71" t="s">
        <v>47718</v>
      </c>
      <c r="F14694" s="72">
        <v>970417276070</v>
      </c>
      <c r="G14694" s="85" t="s">
        <v>47719</v>
      </c>
      <c r="H14694" s="75">
        <v>34917916601</v>
      </c>
      <c r="I14694" s="74" t="s">
        <v>35107</v>
      </c>
    </row>
    <row r="14695" spans="1:9" ht="24.95" customHeight="1" x14ac:dyDescent="0.2">
      <c r="A14695" s="61" t="s">
        <v>47720</v>
      </c>
      <c r="B14695" s="61" t="s">
        <v>868</v>
      </c>
      <c r="C14695" s="61" t="s">
        <v>47608</v>
      </c>
      <c r="D14695" s="70" t="s">
        <v>45177</v>
      </c>
      <c r="E14695" s="71" t="s">
        <v>47721</v>
      </c>
      <c r="F14695" s="72">
        <v>529688959125</v>
      </c>
      <c r="G14695" s="85" t="s">
        <v>47722</v>
      </c>
      <c r="H14695" s="75">
        <v>651502010004309</v>
      </c>
      <c r="I14695" s="74" t="s">
        <v>47615</v>
      </c>
    </row>
    <row r="14696" spans="1:9" ht="24.95" customHeight="1" x14ac:dyDescent="0.2">
      <c r="A14696" s="63" t="s">
        <v>3908</v>
      </c>
      <c r="B14696" s="63" t="s">
        <v>159</v>
      </c>
      <c r="C14696" s="61" t="s">
        <v>47608</v>
      </c>
      <c r="D14696" s="70" t="s">
        <v>45177</v>
      </c>
      <c r="E14696" s="71" t="s">
        <v>47723</v>
      </c>
      <c r="F14696" s="72">
        <v>253913441249</v>
      </c>
      <c r="G14696" s="85" t="s">
        <v>47724</v>
      </c>
      <c r="H14696" s="75">
        <v>91033677953</v>
      </c>
      <c r="I14696" s="74" t="s">
        <v>35281</v>
      </c>
    </row>
    <row r="14697" spans="1:9" ht="24.95" customHeight="1" x14ac:dyDescent="0.2">
      <c r="A14697" s="61" t="s">
        <v>47725</v>
      </c>
      <c r="B14697" s="61" t="s">
        <v>11528</v>
      </c>
      <c r="C14697" s="61" t="s">
        <v>47608</v>
      </c>
      <c r="D14697" s="70" t="s">
        <v>45177</v>
      </c>
      <c r="E14697" s="71" t="s">
        <v>47726</v>
      </c>
      <c r="F14697" s="72">
        <v>229387800977</v>
      </c>
      <c r="G14697" s="85" t="s">
        <v>47727</v>
      </c>
      <c r="H14697" s="73">
        <v>651502010004159</v>
      </c>
      <c r="I14697" s="74" t="s">
        <v>47615</v>
      </c>
    </row>
    <row r="14698" spans="1:9" ht="24.95" customHeight="1" x14ac:dyDescent="0.2">
      <c r="A14698" s="61" t="s">
        <v>47728</v>
      </c>
      <c r="B14698" s="61" t="s">
        <v>47729</v>
      </c>
      <c r="C14698" s="61" t="s">
        <v>47608</v>
      </c>
      <c r="D14698" s="70" t="s">
        <v>45177</v>
      </c>
      <c r="E14698" s="71" t="s">
        <v>47730</v>
      </c>
      <c r="F14698" s="72">
        <v>665163740465</v>
      </c>
      <c r="G14698" s="85"/>
      <c r="H14698" s="75">
        <v>651502010000378</v>
      </c>
      <c r="I14698" s="74" t="s">
        <v>47615</v>
      </c>
    </row>
    <row r="14699" spans="1:9" ht="24.95" customHeight="1" x14ac:dyDescent="0.2">
      <c r="A14699" s="61" t="s">
        <v>22805</v>
      </c>
      <c r="B14699" s="61" t="s">
        <v>47731</v>
      </c>
      <c r="C14699" s="61" t="s">
        <v>47608</v>
      </c>
      <c r="D14699" s="70" t="s">
        <v>45177</v>
      </c>
      <c r="E14699" s="71" t="s">
        <v>47732</v>
      </c>
      <c r="F14699" s="72">
        <v>758819338198</v>
      </c>
      <c r="G14699" s="85" t="s">
        <v>47733</v>
      </c>
      <c r="H14699" s="73">
        <v>30958196308</v>
      </c>
      <c r="I14699" s="74" t="s">
        <v>35107</v>
      </c>
    </row>
    <row r="14700" spans="1:9" ht="24.95" customHeight="1" x14ac:dyDescent="0.2">
      <c r="A14700" s="61" t="s">
        <v>47734</v>
      </c>
      <c r="B14700" s="61" t="s">
        <v>263</v>
      </c>
      <c r="C14700" s="61" t="s">
        <v>47608</v>
      </c>
      <c r="D14700" s="70" t="s">
        <v>45177</v>
      </c>
      <c r="E14700" s="71" t="s">
        <v>47735</v>
      </c>
      <c r="F14700" s="72">
        <v>621109041553</v>
      </c>
      <c r="G14700" s="85" t="s">
        <v>47736</v>
      </c>
      <c r="H14700" s="73">
        <v>33472267859</v>
      </c>
      <c r="I14700" s="74" t="s">
        <v>35107</v>
      </c>
    </row>
    <row r="14701" spans="1:9" ht="24.95" customHeight="1" x14ac:dyDescent="0.2">
      <c r="A14701" s="61" t="s">
        <v>47737</v>
      </c>
      <c r="B14701" s="61" t="s">
        <v>12881</v>
      </c>
      <c r="C14701" s="61" t="s">
        <v>47608</v>
      </c>
      <c r="D14701" s="70" t="s">
        <v>45177</v>
      </c>
      <c r="E14701" s="71" t="s">
        <v>47738</v>
      </c>
      <c r="F14701" s="72">
        <v>278488415535</v>
      </c>
      <c r="G14701" s="85" t="s">
        <v>47739</v>
      </c>
      <c r="H14701" s="73">
        <v>651502010005380</v>
      </c>
      <c r="I14701" s="74" t="s">
        <v>47615</v>
      </c>
    </row>
    <row r="14702" spans="1:9" ht="24.95" customHeight="1" x14ac:dyDescent="0.2">
      <c r="A14702" s="61" t="s">
        <v>22755</v>
      </c>
      <c r="B14702" s="61" t="s">
        <v>263</v>
      </c>
      <c r="C14702" s="61" t="s">
        <v>47608</v>
      </c>
      <c r="D14702" s="70" t="s">
        <v>45177</v>
      </c>
      <c r="E14702" s="71" t="s">
        <v>47740</v>
      </c>
      <c r="F14702" s="72">
        <v>894835518721</v>
      </c>
      <c r="G14702" s="85" t="s">
        <v>47741</v>
      </c>
      <c r="H14702" s="73">
        <v>651502010004267</v>
      </c>
      <c r="I14702" s="74" t="s">
        <v>47615</v>
      </c>
    </row>
    <row r="14703" spans="1:9" ht="24.95" customHeight="1" x14ac:dyDescent="0.2">
      <c r="A14703" s="61" t="s">
        <v>47742</v>
      </c>
      <c r="B14703" s="61" t="s">
        <v>6385</v>
      </c>
      <c r="C14703" s="61" t="s">
        <v>47608</v>
      </c>
      <c r="D14703" s="70" t="s">
        <v>45177</v>
      </c>
      <c r="E14703" s="71" t="s">
        <v>47743</v>
      </c>
      <c r="F14703" s="72">
        <v>580666424584</v>
      </c>
      <c r="G14703" s="85" t="s">
        <v>47744</v>
      </c>
      <c r="H14703" s="73">
        <v>91000456589</v>
      </c>
      <c r="I14703" s="74" t="s">
        <v>47745</v>
      </c>
    </row>
    <row r="14704" spans="1:9" ht="24.95" customHeight="1" x14ac:dyDescent="0.2">
      <c r="A14704" s="63" t="s">
        <v>47746</v>
      </c>
      <c r="B14704" s="61" t="s">
        <v>31533</v>
      </c>
      <c r="C14704" s="61" t="s">
        <v>47608</v>
      </c>
      <c r="D14704" s="70" t="s">
        <v>45177</v>
      </c>
      <c r="E14704" s="71" t="s">
        <v>47747</v>
      </c>
      <c r="F14704" s="72">
        <v>461630541130</v>
      </c>
      <c r="G14704" s="85"/>
      <c r="H14704" s="73">
        <v>651502010005551</v>
      </c>
      <c r="I14704" s="74" t="s">
        <v>47615</v>
      </c>
    </row>
    <row r="14705" spans="1:9" ht="24.95" customHeight="1" x14ac:dyDescent="0.2">
      <c r="A14705" s="61" t="s">
        <v>47748</v>
      </c>
      <c r="B14705" s="61" t="s">
        <v>47749</v>
      </c>
      <c r="C14705" s="61" t="s">
        <v>47608</v>
      </c>
      <c r="D14705" s="70" t="s">
        <v>45177</v>
      </c>
      <c r="E14705" s="71" t="s">
        <v>47750</v>
      </c>
      <c r="F14705" s="72">
        <v>223427132798</v>
      </c>
      <c r="G14705" s="85" t="s">
        <v>47751</v>
      </c>
      <c r="H14705" s="73">
        <v>651502010004625</v>
      </c>
      <c r="I14705" s="74" t="s">
        <v>47615</v>
      </c>
    </row>
    <row r="14706" spans="1:9" ht="24.95" customHeight="1" x14ac:dyDescent="0.2">
      <c r="A14706" s="61" t="s">
        <v>47752</v>
      </c>
      <c r="B14706" s="61" t="s">
        <v>31533</v>
      </c>
      <c r="C14706" s="61" t="s">
        <v>47608</v>
      </c>
      <c r="D14706" s="70" t="s">
        <v>45177</v>
      </c>
      <c r="E14706" s="71" t="s">
        <v>47753</v>
      </c>
      <c r="F14706" s="72">
        <v>969808888529</v>
      </c>
      <c r="G14706" s="85" t="s">
        <v>47754</v>
      </c>
      <c r="H14706" s="73">
        <v>91070549370</v>
      </c>
      <c r="I14706" s="74" t="s">
        <v>45180</v>
      </c>
    </row>
    <row r="14707" spans="1:9" ht="24.95" customHeight="1" x14ac:dyDescent="0.2">
      <c r="A14707" s="61" t="s">
        <v>47755</v>
      </c>
      <c r="B14707" s="61" t="s">
        <v>47756</v>
      </c>
      <c r="C14707" s="61" t="s">
        <v>47608</v>
      </c>
      <c r="D14707" s="70" t="s">
        <v>45177</v>
      </c>
      <c r="E14707" s="71" t="s">
        <v>47757</v>
      </c>
      <c r="F14707" s="72">
        <v>502881360011</v>
      </c>
      <c r="G14707" s="85" t="s">
        <v>47758</v>
      </c>
      <c r="H14707" s="73">
        <v>651502010000375</v>
      </c>
      <c r="I14707" s="74" t="s">
        <v>47615</v>
      </c>
    </row>
    <row r="14708" spans="1:9" ht="24.95" customHeight="1" x14ac:dyDescent="0.2">
      <c r="A14708" s="61" t="s">
        <v>47759</v>
      </c>
      <c r="B14708" s="61" t="s">
        <v>121</v>
      </c>
      <c r="C14708" s="61" t="s">
        <v>47608</v>
      </c>
      <c r="D14708" s="70" t="s">
        <v>45177</v>
      </c>
      <c r="E14708" s="71" t="s">
        <v>47760</v>
      </c>
      <c r="F14708" s="72">
        <v>868632533776</v>
      </c>
      <c r="G14708" s="85" t="s">
        <v>47761</v>
      </c>
      <c r="H14708" s="73">
        <v>31460490249</v>
      </c>
      <c r="I14708" s="74" t="s">
        <v>35107</v>
      </c>
    </row>
    <row r="14709" spans="1:9" ht="24.95" customHeight="1" x14ac:dyDescent="0.2">
      <c r="A14709" s="61" t="s">
        <v>47762</v>
      </c>
      <c r="B14709" s="61" t="s">
        <v>12898</v>
      </c>
      <c r="C14709" s="61" t="s">
        <v>47608</v>
      </c>
      <c r="D14709" s="70" t="s">
        <v>45177</v>
      </c>
      <c r="E14709" s="71" t="s">
        <v>47763</v>
      </c>
      <c r="F14709" s="72">
        <v>418618160822</v>
      </c>
      <c r="G14709" s="85" t="s">
        <v>47764</v>
      </c>
      <c r="H14709" s="73">
        <v>35440427747</v>
      </c>
      <c r="I14709" s="74" t="s">
        <v>35107</v>
      </c>
    </row>
    <row r="14710" spans="1:9" ht="24.95" customHeight="1" x14ac:dyDescent="0.2">
      <c r="A14710" s="61" t="s">
        <v>47765</v>
      </c>
      <c r="B14710" s="61" t="s">
        <v>47766</v>
      </c>
      <c r="C14710" s="61" t="s">
        <v>47608</v>
      </c>
      <c r="D14710" s="70" t="s">
        <v>45177</v>
      </c>
      <c r="E14710" s="71" t="s">
        <v>47767</v>
      </c>
      <c r="F14710" s="72">
        <v>961127568426</v>
      </c>
      <c r="G14710" s="85" t="s">
        <v>47768</v>
      </c>
      <c r="H14710" s="73">
        <v>35427148070</v>
      </c>
      <c r="I14710" s="74" t="s">
        <v>35107</v>
      </c>
    </row>
    <row r="14711" spans="1:9" ht="24.95" customHeight="1" x14ac:dyDescent="0.2">
      <c r="A14711" s="61" t="s">
        <v>47769</v>
      </c>
      <c r="B14711" s="61" t="s">
        <v>47770</v>
      </c>
      <c r="C14711" s="61" t="s">
        <v>47608</v>
      </c>
      <c r="D14711" s="70" t="s">
        <v>45177</v>
      </c>
      <c r="E14711" s="71" t="s">
        <v>47771</v>
      </c>
      <c r="F14711" s="72">
        <v>510462873726</v>
      </c>
      <c r="G14711" s="85" t="s">
        <v>47772</v>
      </c>
      <c r="H14711" s="73">
        <v>651502010003930</v>
      </c>
      <c r="I14711" s="74" t="s">
        <v>47615</v>
      </c>
    </row>
    <row r="14712" spans="1:9" ht="24.95" customHeight="1" x14ac:dyDescent="0.2">
      <c r="A14712" s="61" t="s">
        <v>11076</v>
      </c>
      <c r="B14712" s="61" t="s">
        <v>2205</v>
      </c>
      <c r="C14712" s="61" t="s">
        <v>47608</v>
      </c>
      <c r="D14712" s="70" t="s">
        <v>45177</v>
      </c>
      <c r="E14712" s="71" t="s">
        <v>47773</v>
      </c>
      <c r="F14712" s="72">
        <v>627539356918</v>
      </c>
      <c r="G14712" s="85" t="s">
        <v>47774</v>
      </c>
      <c r="H14712" s="73">
        <v>651502010004199</v>
      </c>
      <c r="I14712" s="74" t="s">
        <v>47615</v>
      </c>
    </row>
    <row r="14713" spans="1:9" ht="24.95" customHeight="1" x14ac:dyDescent="0.2">
      <c r="A14713" s="61" t="s">
        <v>47775</v>
      </c>
      <c r="B14713" s="61" t="s">
        <v>2170</v>
      </c>
      <c r="C14713" s="61" t="s">
        <v>47608</v>
      </c>
      <c r="D14713" s="70" t="s">
        <v>45177</v>
      </c>
      <c r="E14713" s="71" t="s">
        <v>47776</v>
      </c>
      <c r="F14713" s="72">
        <v>624423951965</v>
      </c>
      <c r="G14713" s="85" t="s">
        <v>47777</v>
      </c>
      <c r="H14713" s="73">
        <v>33298174198</v>
      </c>
      <c r="I14713" s="74" t="s">
        <v>35107</v>
      </c>
    </row>
    <row r="14714" spans="1:9" ht="24.95" customHeight="1" x14ac:dyDescent="0.2">
      <c r="A14714" s="61" t="s">
        <v>47778</v>
      </c>
      <c r="B14714" s="61" t="s">
        <v>2170</v>
      </c>
      <c r="C14714" s="61" t="s">
        <v>47608</v>
      </c>
      <c r="D14714" s="70" t="s">
        <v>45177</v>
      </c>
      <c r="E14714" s="71" t="s">
        <v>47779</v>
      </c>
      <c r="F14714" s="72">
        <v>758692858929</v>
      </c>
      <c r="G14714" s="85" t="s">
        <v>47780</v>
      </c>
      <c r="H14714" s="73">
        <v>34745618745</v>
      </c>
      <c r="I14714" s="74" t="s">
        <v>35107</v>
      </c>
    </row>
    <row r="14715" spans="1:9" ht="24.95" customHeight="1" x14ac:dyDescent="0.2">
      <c r="A14715" s="61" t="s">
        <v>47781</v>
      </c>
      <c r="B14715" s="61" t="s">
        <v>2170</v>
      </c>
      <c r="C14715" s="61" t="s">
        <v>47608</v>
      </c>
      <c r="D14715" s="70" t="s">
        <v>45177</v>
      </c>
      <c r="E14715" s="71" t="s">
        <v>47782</v>
      </c>
      <c r="F14715" s="72">
        <v>629752330499</v>
      </c>
      <c r="G14715" s="85" t="s">
        <v>47783</v>
      </c>
      <c r="H14715" s="73">
        <v>651502010004638</v>
      </c>
      <c r="I14715" s="74" t="s">
        <v>47615</v>
      </c>
    </row>
    <row r="14716" spans="1:9" ht="24.95" customHeight="1" x14ac:dyDescent="0.2">
      <c r="A14716" s="61" t="s">
        <v>47784</v>
      </c>
      <c r="B14716" s="61" t="s">
        <v>47785</v>
      </c>
      <c r="C14716" s="61" t="s">
        <v>47608</v>
      </c>
      <c r="D14716" s="70" t="s">
        <v>45177</v>
      </c>
      <c r="E14716" s="71" t="s">
        <v>47786</v>
      </c>
      <c r="F14716" s="72">
        <v>907969114389</v>
      </c>
      <c r="G14716" s="85" t="s">
        <v>47787</v>
      </c>
      <c r="H14716" s="73">
        <v>31001523190</v>
      </c>
      <c r="I14716" s="74" t="s">
        <v>35107</v>
      </c>
    </row>
    <row r="14717" spans="1:9" ht="24.95" customHeight="1" x14ac:dyDescent="0.2">
      <c r="A14717" s="61" t="s">
        <v>47788</v>
      </c>
      <c r="B14717" s="61" t="s">
        <v>868</v>
      </c>
      <c r="C14717" s="61" t="s">
        <v>47608</v>
      </c>
      <c r="D14717" s="70" t="s">
        <v>45177</v>
      </c>
      <c r="E14717" s="71" t="s">
        <v>47789</v>
      </c>
      <c r="F14717" s="72">
        <v>225444077092</v>
      </c>
      <c r="G14717" s="85" t="s">
        <v>47790</v>
      </c>
      <c r="H14717" s="73">
        <v>651502010004008</v>
      </c>
      <c r="I14717" s="74" t="s">
        <v>47615</v>
      </c>
    </row>
    <row r="14718" spans="1:9" ht="24.95" customHeight="1" x14ac:dyDescent="0.2">
      <c r="A14718" s="61" t="s">
        <v>47791</v>
      </c>
      <c r="B14718" s="61" t="s">
        <v>47792</v>
      </c>
      <c r="C14718" s="61" t="s">
        <v>47608</v>
      </c>
      <c r="D14718" s="70" t="s">
        <v>45177</v>
      </c>
      <c r="E14718" s="71" t="s">
        <v>47793</v>
      </c>
      <c r="F14718" s="72">
        <v>861477467975</v>
      </c>
      <c r="G14718" s="85" t="s">
        <v>47794</v>
      </c>
      <c r="H14718" s="73">
        <v>651502010000962</v>
      </c>
      <c r="I14718" s="74" t="s">
        <v>47615</v>
      </c>
    </row>
    <row r="14719" spans="1:9" ht="24.95" customHeight="1" x14ac:dyDescent="0.2">
      <c r="A14719" s="61" t="s">
        <v>47795</v>
      </c>
      <c r="B14719" s="61" t="s">
        <v>47796</v>
      </c>
      <c r="C14719" s="61" t="s">
        <v>47608</v>
      </c>
      <c r="D14719" s="70" t="s">
        <v>45177</v>
      </c>
      <c r="E14719" s="71" t="s">
        <v>47797</v>
      </c>
      <c r="F14719" s="72">
        <v>952535930199</v>
      </c>
      <c r="G14719" s="85" t="s">
        <v>47798</v>
      </c>
      <c r="H14719" s="73">
        <v>31201993884</v>
      </c>
      <c r="I14719" s="74" t="s">
        <v>35107</v>
      </c>
    </row>
    <row r="14720" spans="1:9" ht="24.95" customHeight="1" x14ac:dyDescent="0.2">
      <c r="A14720" s="61" t="s">
        <v>47799</v>
      </c>
      <c r="B14720" s="61" t="s">
        <v>47800</v>
      </c>
      <c r="C14720" s="61" t="s">
        <v>47608</v>
      </c>
      <c r="D14720" s="70" t="s">
        <v>45177</v>
      </c>
      <c r="E14720" s="71" t="s">
        <v>47801</v>
      </c>
      <c r="F14720" s="72">
        <v>643401602194</v>
      </c>
      <c r="G14720" s="85" t="s">
        <v>47802</v>
      </c>
      <c r="H14720" s="73">
        <v>33547988731</v>
      </c>
      <c r="I14720" s="74" t="s">
        <v>35107</v>
      </c>
    </row>
    <row r="14721" spans="1:9" ht="24.95" customHeight="1" x14ac:dyDescent="0.2">
      <c r="A14721" s="61" t="s">
        <v>47803</v>
      </c>
      <c r="B14721" s="61" t="s">
        <v>6628</v>
      </c>
      <c r="C14721" s="61" t="s">
        <v>47608</v>
      </c>
      <c r="D14721" s="70" t="s">
        <v>45177</v>
      </c>
      <c r="E14721" s="71" t="s">
        <v>47804</v>
      </c>
      <c r="F14721" s="72">
        <v>531572346551</v>
      </c>
      <c r="G14721" s="85" t="s">
        <v>47805</v>
      </c>
      <c r="H14721" s="73">
        <v>31553718283</v>
      </c>
      <c r="I14721" s="74" t="s">
        <v>35107</v>
      </c>
    </row>
    <row r="14722" spans="1:9" ht="24.95" customHeight="1" x14ac:dyDescent="0.2">
      <c r="A14722" s="61" t="s">
        <v>47806</v>
      </c>
      <c r="B14722" s="61" t="s">
        <v>47807</v>
      </c>
      <c r="C14722" s="61" t="s">
        <v>47608</v>
      </c>
      <c r="D14722" s="70" t="s">
        <v>45177</v>
      </c>
      <c r="E14722" s="71" t="s">
        <v>47808</v>
      </c>
      <c r="F14722" s="72">
        <v>362632953708</v>
      </c>
      <c r="G14722" s="85" t="s">
        <v>47809</v>
      </c>
      <c r="H14722" s="73">
        <v>651502010001061</v>
      </c>
      <c r="I14722" s="74" t="s">
        <v>47615</v>
      </c>
    </row>
    <row r="14723" spans="1:9" ht="24.95" customHeight="1" x14ac:dyDescent="0.2">
      <c r="A14723" s="61" t="s">
        <v>47810</v>
      </c>
      <c r="B14723" s="61" t="s">
        <v>46772</v>
      </c>
      <c r="C14723" s="61" t="s">
        <v>47608</v>
      </c>
      <c r="D14723" s="70" t="s">
        <v>45177</v>
      </c>
      <c r="E14723" s="71" t="s">
        <v>47811</v>
      </c>
      <c r="F14723" s="72">
        <v>289888435036</v>
      </c>
      <c r="G14723" s="85" t="s">
        <v>47812</v>
      </c>
      <c r="H14723" s="73">
        <v>651502010001358</v>
      </c>
      <c r="I14723" s="74" t="s">
        <v>47615</v>
      </c>
    </row>
    <row r="14724" spans="1:9" ht="24.95" customHeight="1" x14ac:dyDescent="0.2">
      <c r="A14724" s="61" t="s">
        <v>47813</v>
      </c>
      <c r="B14724" s="61" t="s">
        <v>807</v>
      </c>
      <c r="C14724" s="61" t="s">
        <v>47608</v>
      </c>
      <c r="D14724" s="70" t="s">
        <v>45177</v>
      </c>
      <c r="E14724" s="71" t="s">
        <v>47814</v>
      </c>
      <c r="F14724" s="72">
        <v>621381876838</v>
      </c>
      <c r="G14724" s="85"/>
      <c r="H14724" s="73">
        <v>651502010004641</v>
      </c>
      <c r="I14724" s="74" t="s">
        <v>47615</v>
      </c>
    </row>
    <row r="14725" spans="1:9" ht="24.95" customHeight="1" x14ac:dyDescent="0.2">
      <c r="A14725" s="61" t="s">
        <v>47815</v>
      </c>
      <c r="B14725" s="61" t="s">
        <v>159</v>
      </c>
      <c r="C14725" s="61" t="s">
        <v>47608</v>
      </c>
      <c r="D14725" s="70" t="s">
        <v>45177</v>
      </c>
      <c r="E14725" s="71" t="s">
        <v>47816</v>
      </c>
      <c r="F14725" s="72">
        <v>349009741176</v>
      </c>
      <c r="G14725" s="85" t="s">
        <v>47817</v>
      </c>
      <c r="H14725" s="73">
        <v>651502010004200</v>
      </c>
      <c r="I14725" s="74" t="s">
        <v>47615</v>
      </c>
    </row>
    <row r="14726" spans="1:9" ht="24.95" customHeight="1" x14ac:dyDescent="0.2">
      <c r="A14726" s="61" t="s">
        <v>47818</v>
      </c>
      <c r="B14726" s="61" t="s">
        <v>436</v>
      </c>
      <c r="C14726" s="61" t="s">
        <v>47608</v>
      </c>
      <c r="D14726" s="70" t="s">
        <v>45177</v>
      </c>
      <c r="E14726" s="71" t="s">
        <v>47819</v>
      </c>
      <c r="F14726" s="72">
        <v>960653555467</v>
      </c>
      <c r="G14726" s="85" t="s">
        <v>47820</v>
      </c>
      <c r="H14726" s="73">
        <v>34662200083816</v>
      </c>
      <c r="I14726" s="74" t="s">
        <v>47359</v>
      </c>
    </row>
    <row r="14727" spans="1:9" ht="24.95" customHeight="1" x14ac:dyDescent="0.2">
      <c r="A14727" s="61" t="s">
        <v>47821</v>
      </c>
      <c r="B14727" s="61" t="s">
        <v>35713</v>
      </c>
      <c r="C14727" s="61" t="s">
        <v>47608</v>
      </c>
      <c r="D14727" s="70" t="s">
        <v>45177</v>
      </c>
      <c r="E14727" s="71" t="s">
        <v>47822</v>
      </c>
      <c r="F14727" s="72">
        <v>764272367240</v>
      </c>
      <c r="G14727" s="86"/>
      <c r="H14727" s="73">
        <v>651502120000072</v>
      </c>
      <c r="I14727" s="74" t="s">
        <v>47615</v>
      </c>
    </row>
    <row r="14728" spans="1:9" ht="24.95" customHeight="1" x14ac:dyDescent="0.2">
      <c r="A14728" s="61" t="s">
        <v>47823</v>
      </c>
      <c r="B14728" s="61" t="s">
        <v>6908</v>
      </c>
      <c r="C14728" s="61" t="s">
        <v>47608</v>
      </c>
      <c r="D14728" s="70" t="s">
        <v>45177</v>
      </c>
      <c r="E14728" s="71" t="s">
        <v>47824</v>
      </c>
      <c r="F14728" s="72">
        <v>949157401206</v>
      </c>
      <c r="G14728" s="85" t="s">
        <v>47825</v>
      </c>
      <c r="H14728" s="73">
        <v>651502010004617</v>
      </c>
      <c r="I14728" s="74" t="s">
        <v>47615</v>
      </c>
    </row>
    <row r="14729" spans="1:9" ht="24.95" customHeight="1" x14ac:dyDescent="0.2">
      <c r="A14729" s="61" t="s">
        <v>47826</v>
      </c>
      <c r="B14729" s="61" t="s">
        <v>47827</v>
      </c>
      <c r="C14729" s="61" t="s">
        <v>47608</v>
      </c>
      <c r="D14729" s="70" t="s">
        <v>45177</v>
      </c>
      <c r="E14729" s="71" t="s">
        <v>47828</v>
      </c>
      <c r="F14729" s="72">
        <v>939644906441</v>
      </c>
      <c r="G14729" s="85" t="s">
        <v>47829</v>
      </c>
      <c r="H14729" s="75" t="s">
        <v>47830</v>
      </c>
      <c r="I14729" s="74" t="s">
        <v>46710</v>
      </c>
    </row>
    <row r="14730" spans="1:9" ht="24.95" customHeight="1" x14ac:dyDescent="0.2">
      <c r="A14730" s="61" t="s">
        <v>47831</v>
      </c>
      <c r="B14730" s="61" t="s">
        <v>899</v>
      </c>
      <c r="C14730" s="61" t="s">
        <v>47608</v>
      </c>
      <c r="D14730" s="70" t="s">
        <v>45177</v>
      </c>
      <c r="E14730" s="71" t="s">
        <v>47832</v>
      </c>
      <c r="F14730" s="72">
        <v>218778240732</v>
      </c>
      <c r="G14730" s="85" t="s">
        <v>47833</v>
      </c>
      <c r="H14730" s="73">
        <v>30929494004</v>
      </c>
      <c r="I14730" s="74" t="s">
        <v>35107</v>
      </c>
    </row>
    <row r="14731" spans="1:9" ht="24.95" customHeight="1" x14ac:dyDescent="0.2">
      <c r="A14731" s="61" t="s">
        <v>47834</v>
      </c>
      <c r="B14731" s="61" t="s">
        <v>121</v>
      </c>
      <c r="C14731" s="61" t="s">
        <v>47608</v>
      </c>
      <c r="D14731" s="70" t="s">
        <v>45177</v>
      </c>
      <c r="E14731" s="71" t="s">
        <v>47835</v>
      </c>
      <c r="F14731" s="72">
        <v>979833150836</v>
      </c>
      <c r="G14731" s="85" t="s">
        <v>47836</v>
      </c>
      <c r="H14731" s="73">
        <v>651502010004255</v>
      </c>
      <c r="I14731" s="74" t="s">
        <v>47615</v>
      </c>
    </row>
    <row r="14732" spans="1:9" ht="24.95" customHeight="1" x14ac:dyDescent="0.2">
      <c r="A14732" s="61" t="s">
        <v>47837</v>
      </c>
      <c r="B14732" s="61" t="s">
        <v>807</v>
      </c>
      <c r="C14732" s="61" t="s">
        <v>47608</v>
      </c>
      <c r="D14732" s="70" t="s">
        <v>45177</v>
      </c>
      <c r="E14732" s="71" t="s">
        <v>47838</v>
      </c>
      <c r="F14732" s="72">
        <v>228006689004</v>
      </c>
      <c r="G14732" s="85" t="s">
        <v>47839</v>
      </c>
      <c r="H14732" s="73">
        <v>651502010004257</v>
      </c>
      <c r="I14732" s="74" t="s">
        <v>47615</v>
      </c>
    </row>
    <row r="14733" spans="1:9" ht="24.95" customHeight="1" x14ac:dyDescent="0.2">
      <c r="A14733" s="61" t="s">
        <v>47840</v>
      </c>
      <c r="B14733" s="61" t="s">
        <v>47841</v>
      </c>
      <c r="C14733" s="61" t="s">
        <v>47608</v>
      </c>
      <c r="D14733" s="70" t="s">
        <v>45177</v>
      </c>
      <c r="E14733" s="71" t="s">
        <v>47842</v>
      </c>
      <c r="F14733" s="72">
        <v>898327660282</v>
      </c>
      <c r="G14733" s="85" t="s">
        <v>47843</v>
      </c>
      <c r="H14733" s="73">
        <v>651502010004258</v>
      </c>
      <c r="I14733" s="74" t="s">
        <v>47615</v>
      </c>
    </row>
    <row r="14734" spans="1:9" ht="24.95" customHeight="1" x14ac:dyDescent="0.2">
      <c r="A14734" s="61" t="s">
        <v>47837</v>
      </c>
      <c r="B14734" s="61" t="s">
        <v>3789</v>
      </c>
      <c r="C14734" s="61" t="s">
        <v>47608</v>
      </c>
      <c r="D14734" s="70" t="s">
        <v>45177</v>
      </c>
      <c r="E14734" s="71" t="s">
        <v>47844</v>
      </c>
      <c r="F14734" s="72">
        <v>364317780765</v>
      </c>
      <c r="G14734" s="85" t="s">
        <v>47845</v>
      </c>
      <c r="H14734" s="73">
        <v>294700101001179</v>
      </c>
      <c r="I14734" s="74" t="s">
        <v>47846</v>
      </c>
    </row>
    <row r="14735" spans="1:9" ht="24.95" customHeight="1" x14ac:dyDescent="0.2">
      <c r="A14735" s="61" t="s">
        <v>22448</v>
      </c>
      <c r="B14735" s="61" t="s">
        <v>1770</v>
      </c>
      <c r="C14735" s="61" t="s">
        <v>47608</v>
      </c>
      <c r="D14735" s="70" t="s">
        <v>45177</v>
      </c>
      <c r="E14735" s="71" t="s">
        <v>47847</v>
      </c>
      <c r="F14735" s="72">
        <v>720277445889</v>
      </c>
      <c r="G14735" s="85" t="s">
        <v>47848</v>
      </c>
      <c r="H14735" s="73">
        <v>33472240713</v>
      </c>
      <c r="I14735" s="74" t="s">
        <v>35107</v>
      </c>
    </row>
    <row r="14736" spans="1:9" ht="24.95" customHeight="1" x14ac:dyDescent="0.2">
      <c r="A14736" s="61" t="s">
        <v>47849</v>
      </c>
      <c r="B14736" s="61" t="s">
        <v>1304</v>
      </c>
      <c r="C14736" s="61" t="s">
        <v>47608</v>
      </c>
      <c r="D14736" s="70" t="s">
        <v>45177</v>
      </c>
      <c r="E14736" s="71" t="s">
        <v>47850</v>
      </c>
      <c r="F14736" s="72">
        <v>491885218608</v>
      </c>
      <c r="G14736" s="85" t="s">
        <v>47851</v>
      </c>
      <c r="H14736" s="73">
        <v>33918655985</v>
      </c>
      <c r="I14736" s="74" t="s">
        <v>35107</v>
      </c>
    </row>
    <row r="14737" spans="1:9" ht="24.95" customHeight="1" x14ac:dyDescent="0.2">
      <c r="A14737" s="61" t="s">
        <v>47852</v>
      </c>
      <c r="B14737" s="61" t="s">
        <v>47853</v>
      </c>
      <c r="C14737" s="61" t="s">
        <v>47608</v>
      </c>
      <c r="D14737" s="70" t="s">
        <v>45177</v>
      </c>
      <c r="E14737" s="71" t="s">
        <v>47854</v>
      </c>
      <c r="F14737" s="72">
        <v>945852100602</v>
      </c>
      <c r="G14737" s="85" t="s">
        <v>47855</v>
      </c>
      <c r="H14737" s="73">
        <v>651502010004675</v>
      </c>
      <c r="I14737" s="74" t="s">
        <v>47615</v>
      </c>
    </row>
    <row r="14738" spans="1:9" ht="24.95" customHeight="1" x14ac:dyDescent="0.2">
      <c r="A14738" s="61" t="s">
        <v>47856</v>
      </c>
      <c r="B14738" s="61" t="s">
        <v>47857</v>
      </c>
      <c r="C14738" s="61" t="s">
        <v>47608</v>
      </c>
      <c r="D14738" s="70" t="s">
        <v>45177</v>
      </c>
      <c r="E14738" s="71" t="s">
        <v>47858</v>
      </c>
      <c r="F14738" s="72">
        <v>490029959005</v>
      </c>
      <c r="G14738" s="85" t="s">
        <v>47859</v>
      </c>
      <c r="H14738" s="73">
        <v>11336186389</v>
      </c>
      <c r="I14738" s="74" t="s">
        <v>35107</v>
      </c>
    </row>
    <row r="14739" spans="1:9" ht="24.95" customHeight="1" x14ac:dyDescent="0.2">
      <c r="A14739" s="61" t="s">
        <v>47860</v>
      </c>
      <c r="B14739" s="61" t="s">
        <v>340</v>
      </c>
      <c r="C14739" s="61" t="s">
        <v>47608</v>
      </c>
      <c r="D14739" s="70" t="s">
        <v>45177</v>
      </c>
      <c r="E14739" s="71"/>
      <c r="F14739" s="72">
        <v>309275372184</v>
      </c>
      <c r="G14739" s="85" t="s">
        <v>47861</v>
      </c>
      <c r="H14739" s="73">
        <v>651502010004634</v>
      </c>
      <c r="I14739" s="74" t="s">
        <v>47615</v>
      </c>
    </row>
    <row r="14740" spans="1:9" ht="24.95" customHeight="1" x14ac:dyDescent="0.2">
      <c r="A14740" s="61" t="s">
        <v>23340</v>
      </c>
      <c r="B14740" s="61" t="s">
        <v>47862</v>
      </c>
      <c r="C14740" s="61" t="s">
        <v>47608</v>
      </c>
      <c r="D14740" s="70" t="s">
        <v>45177</v>
      </c>
      <c r="E14740" s="71" t="s">
        <v>47863</v>
      </c>
      <c r="F14740" s="72">
        <v>292737491658</v>
      </c>
      <c r="G14740" s="85" t="s">
        <v>47864</v>
      </c>
      <c r="H14740" s="73">
        <v>32750092127</v>
      </c>
      <c r="I14740" s="74" t="s">
        <v>35107</v>
      </c>
    </row>
    <row r="14741" spans="1:9" ht="24.95" customHeight="1" x14ac:dyDescent="0.2">
      <c r="A14741" s="61" t="s">
        <v>47865</v>
      </c>
      <c r="B14741" s="61" t="s">
        <v>47866</v>
      </c>
      <c r="C14741" s="61" t="s">
        <v>47608</v>
      </c>
      <c r="D14741" s="70" t="s">
        <v>45177</v>
      </c>
      <c r="E14741" s="71" t="s">
        <v>47867</v>
      </c>
      <c r="F14741" s="72">
        <v>995368606542</v>
      </c>
      <c r="G14741" s="86"/>
      <c r="H14741" s="73">
        <v>11249647487</v>
      </c>
      <c r="I14741" s="74" t="s">
        <v>35107</v>
      </c>
    </row>
    <row r="14742" spans="1:9" ht="24.95" customHeight="1" x14ac:dyDescent="0.2">
      <c r="A14742" s="61" t="s">
        <v>47868</v>
      </c>
      <c r="B14742" s="61" t="s">
        <v>47866</v>
      </c>
      <c r="C14742" s="61" t="s">
        <v>47608</v>
      </c>
      <c r="D14742" s="70" t="s">
        <v>45177</v>
      </c>
      <c r="E14742" s="71" t="s">
        <v>47869</v>
      </c>
      <c r="F14742" s="72">
        <v>621936812944</v>
      </c>
      <c r="G14742" s="86"/>
      <c r="H14742" s="73">
        <v>32225297680</v>
      </c>
      <c r="I14742" s="74" t="s">
        <v>35107</v>
      </c>
    </row>
    <row r="14743" spans="1:9" ht="24.95" customHeight="1" x14ac:dyDescent="0.2">
      <c r="A14743" s="61" t="s">
        <v>47870</v>
      </c>
      <c r="B14743" s="61" t="s">
        <v>47866</v>
      </c>
      <c r="C14743" s="61" t="s">
        <v>47608</v>
      </c>
      <c r="D14743" s="70" t="s">
        <v>45177</v>
      </c>
      <c r="E14743" s="71" t="s">
        <v>47871</v>
      </c>
      <c r="F14743" s="72">
        <v>537809721484</v>
      </c>
      <c r="G14743" s="86"/>
      <c r="H14743" s="73">
        <v>30468235461</v>
      </c>
      <c r="I14743" s="74" t="s">
        <v>35107</v>
      </c>
    </row>
    <row r="14744" spans="1:9" ht="24.95" customHeight="1" x14ac:dyDescent="0.2">
      <c r="A14744" s="61" t="s">
        <v>47872</v>
      </c>
      <c r="B14744" s="61" t="s">
        <v>47873</v>
      </c>
      <c r="C14744" s="61" t="s">
        <v>47608</v>
      </c>
      <c r="D14744" s="70" t="s">
        <v>45177</v>
      </c>
      <c r="E14744" s="71" t="s">
        <v>47874</v>
      </c>
      <c r="F14744" s="72">
        <v>961115585063</v>
      </c>
      <c r="G14744" s="85" t="s">
        <v>47875</v>
      </c>
      <c r="H14744" s="73">
        <v>33228976773</v>
      </c>
      <c r="I14744" s="74" t="s">
        <v>35107</v>
      </c>
    </row>
    <row r="14745" spans="1:9" ht="24.95" customHeight="1" x14ac:dyDescent="0.2">
      <c r="A14745" s="61" t="s">
        <v>47876</v>
      </c>
      <c r="B14745" s="61" t="s">
        <v>47873</v>
      </c>
      <c r="C14745" s="61" t="s">
        <v>47608</v>
      </c>
      <c r="D14745" s="70" t="s">
        <v>45177</v>
      </c>
      <c r="E14745" s="71" t="s">
        <v>47877</v>
      </c>
      <c r="F14745" s="72">
        <v>270523556856</v>
      </c>
      <c r="G14745" s="85" t="s">
        <v>47878</v>
      </c>
      <c r="H14745" s="73">
        <v>31705272497</v>
      </c>
      <c r="I14745" s="74" t="s">
        <v>35107</v>
      </c>
    </row>
    <row r="14746" spans="1:9" ht="24.95" customHeight="1" x14ac:dyDescent="0.2">
      <c r="A14746" s="61" t="s">
        <v>47879</v>
      </c>
      <c r="B14746" s="61" t="s">
        <v>868</v>
      </c>
      <c r="C14746" s="61" t="s">
        <v>47608</v>
      </c>
      <c r="D14746" s="70" t="s">
        <v>45177</v>
      </c>
      <c r="E14746" s="71" t="s">
        <v>47880</v>
      </c>
      <c r="F14746" s="72">
        <v>595399418030</v>
      </c>
      <c r="G14746" s="85" t="s">
        <v>47881</v>
      </c>
      <c r="H14746" s="73">
        <v>34963820391</v>
      </c>
      <c r="I14746" s="74" t="s">
        <v>35107</v>
      </c>
    </row>
    <row r="14747" spans="1:9" ht="24.95" customHeight="1" x14ac:dyDescent="0.2">
      <c r="A14747" s="61" t="s">
        <v>47882</v>
      </c>
      <c r="B14747" s="61" t="s">
        <v>436</v>
      </c>
      <c r="C14747" s="61" t="s">
        <v>47608</v>
      </c>
      <c r="D14747" s="70" t="s">
        <v>45177</v>
      </c>
      <c r="E14747" s="71" t="s">
        <v>47883</v>
      </c>
      <c r="F14747" s="72">
        <v>707814754658</v>
      </c>
      <c r="G14747" s="85" t="s">
        <v>47884</v>
      </c>
      <c r="H14747" s="73">
        <v>30435127929</v>
      </c>
      <c r="I14747" s="74" t="s">
        <v>35107</v>
      </c>
    </row>
    <row r="14748" spans="1:9" ht="24.95" customHeight="1" x14ac:dyDescent="0.2">
      <c r="A14748" s="61" t="s">
        <v>47885</v>
      </c>
      <c r="B14748" s="61" t="s">
        <v>32854</v>
      </c>
      <c r="C14748" s="61" t="s">
        <v>47608</v>
      </c>
      <c r="D14748" s="70" t="s">
        <v>45177</v>
      </c>
      <c r="E14748" s="71" t="s">
        <v>47886</v>
      </c>
      <c r="F14748" s="72">
        <v>627152107721</v>
      </c>
      <c r="G14748" s="85" t="s">
        <v>47887</v>
      </c>
      <c r="H14748" s="73">
        <v>37313677361</v>
      </c>
      <c r="I14748" s="74" t="s">
        <v>35107</v>
      </c>
    </row>
    <row r="14749" spans="1:9" ht="24.95" customHeight="1" x14ac:dyDescent="0.2">
      <c r="A14749" s="61" t="s">
        <v>47888</v>
      </c>
      <c r="B14749" s="61" t="s">
        <v>10040</v>
      </c>
      <c r="C14749" s="61" t="s">
        <v>47608</v>
      </c>
      <c r="D14749" s="70" t="s">
        <v>45177</v>
      </c>
      <c r="E14749" s="71" t="s">
        <v>47889</v>
      </c>
      <c r="F14749" s="72">
        <v>234473445425</v>
      </c>
      <c r="G14749" s="85" t="s">
        <v>47890</v>
      </c>
      <c r="H14749" s="73">
        <v>33452136476</v>
      </c>
      <c r="I14749" s="74" t="s">
        <v>35107</v>
      </c>
    </row>
    <row r="14750" spans="1:9" ht="24.95" customHeight="1" x14ac:dyDescent="0.2">
      <c r="A14750" s="61" t="s">
        <v>47891</v>
      </c>
      <c r="B14750" s="61" t="s">
        <v>47892</v>
      </c>
      <c r="C14750" s="61" t="s">
        <v>47608</v>
      </c>
      <c r="D14750" s="70" t="s">
        <v>45177</v>
      </c>
      <c r="E14750" s="71" t="s">
        <v>47893</v>
      </c>
      <c r="F14750" s="72">
        <v>747340861527</v>
      </c>
      <c r="G14750" s="85" t="s">
        <v>47894</v>
      </c>
      <c r="H14750" s="73">
        <v>33240939778</v>
      </c>
      <c r="I14750" s="74" t="s">
        <v>35107</v>
      </c>
    </row>
    <row r="14751" spans="1:9" ht="24.95" customHeight="1" x14ac:dyDescent="0.2">
      <c r="A14751" s="61" t="s">
        <v>47895</v>
      </c>
      <c r="B14751" s="61" t="s">
        <v>47756</v>
      </c>
      <c r="C14751" s="61" t="s">
        <v>47608</v>
      </c>
      <c r="D14751" s="70" t="s">
        <v>45177</v>
      </c>
      <c r="E14751" s="71" t="s">
        <v>47896</v>
      </c>
      <c r="F14751" s="72">
        <v>780192883156</v>
      </c>
      <c r="G14751" s="85" t="s">
        <v>47897</v>
      </c>
      <c r="H14751" s="73">
        <v>33987438753</v>
      </c>
      <c r="I14751" s="74" t="s">
        <v>35107</v>
      </c>
    </row>
    <row r="14752" spans="1:9" ht="24.95" customHeight="1" x14ac:dyDescent="0.2">
      <c r="A14752" s="61" t="s">
        <v>47898</v>
      </c>
      <c r="B14752" s="61" t="s">
        <v>436</v>
      </c>
      <c r="C14752" s="61" t="s">
        <v>47608</v>
      </c>
      <c r="D14752" s="70" t="s">
        <v>45177</v>
      </c>
      <c r="E14752" s="71" t="s">
        <v>47899</v>
      </c>
      <c r="F14752" s="72">
        <v>536439736525</v>
      </c>
      <c r="G14752" s="85" t="s">
        <v>47900</v>
      </c>
      <c r="H14752" s="73">
        <v>33085385475</v>
      </c>
      <c r="I14752" s="74" t="s">
        <v>35107</v>
      </c>
    </row>
    <row r="14753" spans="1:9" ht="24.95" customHeight="1" x14ac:dyDescent="0.2">
      <c r="A14753" s="61" t="s">
        <v>47901</v>
      </c>
      <c r="B14753" s="61" t="s">
        <v>402</v>
      </c>
      <c r="C14753" s="61" t="s">
        <v>47608</v>
      </c>
      <c r="D14753" s="70" t="s">
        <v>45177</v>
      </c>
      <c r="E14753" s="71" t="s">
        <v>47902</v>
      </c>
      <c r="F14753" s="72">
        <v>348340730787</v>
      </c>
      <c r="G14753" s="85" t="s">
        <v>47903</v>
      </c>
      <c r="H14753" s="73">
        <v>651502010004206</v>
      </c>
      <c r="I14753" s="74" t="s">
        <v>47615</v>
      </c>
    </row>
    <row r="14754" spans="1:9" ht="24.95" customHeight="1" x14ac:dyDescent="0.2">
      <c r="A14754" s="61" t="s">
        <v>47904</v>
      </c>
      <c r="B14754" s="61" t="s">
        <v>2534</v>
      </c>
      <c r="C14754" s="61" t="s">
        <v>47608</v>
      </c>
      <c r="D14754" s="70" t="s">
        <v>45177</v>
      </c>
      <c r="E14754" s="71" t="s">
        <v>47905</v>
      </c>
      <c r="F14754" s="72">
        <v>805989252835</v>
      </c>
      <c r="G14754" s="85" t="s">
        <v>47906</v>
      </c>
      <c r="H14754" s="73">
        <v>294700101002849</v>
      </c>
      <c r="I14754" s="74" t="s">
        <v>47846</v>
      </c>
    </row>
    <row r="14755" spans="1:9" ht="24.95" customHeight="1" x14ac:dyDescent="0.2">
      <c r="A14755" s="61" t="s">
        <v>47907</v>
      </c>
      <c r="B14755" s="61" t="s">
        <v>47908</v>
      </c>
      <c r="C14755" s="61" t="s">
        <v>47608</v>
      </c>
      <c r="D14755" s="70" t="s">
        <v>45177</v>
      </c>
      <c r="E14755" s="71" t="s">
        <v>47909</v>
      </c>
      <c r="F14755" s="72">
        <v>271027470450</v>
      </c>
      <c r="G14755" s="85" t="s">
        <v>47910</v>
      </c>
      <c r="H14755" s="73">
        <v>65150201000320</v>
      </c>
      <c r="I14755" s="74" t="s">
        <v>47615</v>
      </c>
    </row>
    <row r="14756" spans="1:9" ht="24.95" customHeight="1" x14ac:dyDescent="0.2">
      <c r="A14756" s="61" t="s">
        <v>47911</v>
      </c>
      <c r="B14756" s="61" t="s">
        <v>1334</v>
      </c>
      <c r="C14756" s="61" t="s">
        <v>47608</v>
      </c>
      <c r="D14756" s="70" t="s">
        <v>45177</v>
      </c>
      <c r="E14756" s="71" t="s">
        <v>47912</v>
      </c>
      <c r="F14756" s="72">
        <v>411178736074</v>
      </c>
      <c r="G14756" s="85" t="s">
        <v>47913</v>
      </c>
      <c r="H14756" s="73">
        <v>31040911062</v>
      </c>
      <c r="I14756" s="74" t="s">
        <v>35107</v>
      </c>
    </row>
    <row r="14757" spans="1:9" ht="24.95" customHeight="1" x14ac:dyDescent="0.2">
      <c r="A14757" s="61" t="s">
        <v>47914</v>
      </c>
      <c r="B14757" s="61" t="s">
        <v>47800</v>
      </c>
      <c r="C14757" s="61" t="s">
        <v>47608</v>
      </c>
      <c r="D14757" s="70" t="s">
        <v>45177</v>
      </c>
      <c r="E14757" s="71" t="s">
        <v>47915</v>
      </c>
      <c r="F14757" s="72">
        <v>340031717243</v>
      </c>
      <c r="G14757" s="85" t="s">
        <v>47916</v>
      </c>
      <c r="H14757" s="73">
        <v>651502010004615</v>
      </c>
      <c r="I14757" s="74" t="s">
        <v>47615</v>
      </c>
    </row>
    <row r="14758" spans="1:9" ht="24.95" customHeight="1" x14ac:dyDescent="0.2">
      <c r="A14758" s="61" t="s">
        <v>10024</v>
      </c>
      <c r="B14758" s="61" t="s">
        <v>868</v>
      </c>
      <c r="C14758" s="61" t="s">
        <v>47608</v>
      </c>
      <c r="D14758" s="70" t="s">
        <v>45177</v>
      </c>
      <c r="E14758" s="71" t="s">
        <v>47917</v>
      </c>
      <c r="F14758" s="72">
        <v>909370768737</v>
      </c>
      <c r="G14758" s="85" t="s">
        <v>47918</v>
      </c>
      <c r="H14758" s="73">
        <v>19046006545</v>
      </c>
      <c r="I14758" s="74" t="s">
        <v>45180</v>
      </c>
    </row>
    <row r="14759" spans="1:9" ht="24.95" customHeight="1" x14ac:dyDescent="0.2">
      <c r="A14759" s="61" t="s">
        <v>47919</v>
      </c>
      <c r="B14759" s="61" t="s">
        <v>47920</v>
      </c>
      <c r="C14759" s="61" t="s">
        <v>47608</v>
      </c>
      <c r="D14759" s="70" t="s">
        <v>45177</v>
      </c>
      <c r="E14759" s="71" t="s">
        <v>47921</v>
      </c>
      <c r="F14759" s="72">
        <v>893531925907</v>
      </c>
      <c r="G14759" s="85" t="s">
        <v>47922</v>
      </c>
      <c r="H14759" s="73">
        <v>35526515243</v>
      </c>
      <c r="I14759" s="74" t="s">
        <v>35107</v>
      </c>
    </row>
    <row r="14760" spans="1:9" ht="24.95" customHeight="1" x14ac:dyDescent="0.2">
      <c r="A14760" s="61" t="s">
        <v>47923</v>
      </c>
      <c r="B14760" s="61" t="s">
        <v>47924</v>
      </c>
      <c r="C14760" s="61" t="s">
        <v>47608</v>
      </c>
      <c r="D14760" s="70" t="s">
        <v>45177</v>
      </c>
      <c r="E14760" s="71" t="s">
        <v>47925</v>
      </c>
      <c r="F14760" s="72">
        <v>231226600316</v>
      </c>
      <c r="G14760" s="85" t="s">
        <v>47926</v>
      </c>
      <c r="H14760" s="75" t="s">
        <v>47927</v>
      </c>
      <c r="I14760" s="74" t="s">
        <v>46710</v>
      </c>
    </row>
    <row r="14761" spans="1:9" ht="24.95" customHeight="1" x14ac:dyDescent="0.2">
      <c r="A14761" s="61" t="s">
        <v>47928</v>
      </c>
      <c r="B14761" s="61" t="s">
        <v>47929</v>
      </c>
      <c r="C14761" s="61" t="s">
        <v>47608</v>
      </c>
      <c r="D14761" s="70" t="s">
        <v>45177</v>
      </c>
      <c r="E14761" s="71" t="s">
        <v>47930</v>
      </c>
      <c r="F14761" s="72">
        <v>672583409294</v>
      </c>
      <c r="G14761" s="85" t="s">
        <v>47931</v>
      </c>
      <c r="H14761" s="73">
        <v>31106540606</v>
      </c>
      <c r="I14761" s="74" t="s">
        <v>35107</v>
      </c>
    </row>
    <row r="14762" spans="1:9" ht="24.95" customHeight="1" x14ac:dyDescent="0.2">
      <c r="A14762" s="61" t="s">
        <v>896</v>
      </c>
      <c r="B14762" s="61" t="s">
        <v>1063</v>
      </c>
      <c r="C14762" s="61" t="s">
        <v>47608</v>
      </c>
      <c r="D14762" s="70" t="s">
        <v>45177</v>
      </c>
      <c r="E14762" s="71" t="s">
        <v>47932</v>
      </c>
      <c r="F14762" s="72">
        <v>750177263823</v>
      </c>
      <c r="G14762" s="85" t="s">
        <v>47933</v>
      </c>
      <c r="H14762" s="73">
        <v>651502010004588</v>
      </c>
      <c r="I14762" s="74" t="s">
        <v>47615</v>
      </c>
    </row>
    <row r="14763" spans="1:9" ht="24.95" customHeight="1" x14ac:dyDescent="0.2">
      <c r="A14763" s="61" t="s">
        <v>47934</v>
      </c>
      <c r="B14763" s="61" t="s">
        <v>32835</v>
      </c>
      <c r="C14763" s="61" t="s">
        <v>47608</v>
      </c>
      <c r="D14763" s="70" t="s">
        <v>45177</v>
      </c>
      <c r="E14763" s="71" t="s">
        <v>47935</v>
      </c>
      <c r="F14763" s="72">
        <v>960761180579</v>
      </c>
      <c r="G14763" s="85" t="s">
        <v>47936</v>
      </c>
      <c r="H14763" s="73">
        <v>651502010004635</v>
      </c>
      <c r="I14763" s="74" t="s">
        <v>47615</v>
      </c>
    </row>
    <row r="14764" spans="1:9" ht="24.95" customHeight="1" x14ac:dyDescent="0.2">
      <c r="A14764" s="61" t="s">
        <v>47937</v>
      </c>
      <c r="B14764" s="61" t="s">
        <v>1063</v>
      </c>
      <c r="C14764" s="61" t="s">
        <v>47608</v>
      </c>
      <c r="D14764" s="70" t="s">
        <v>45177</v>
      </c>
      <c r="E14764" s="71" t="s">
        <v>47938</v>
      </c>
      <c r="F14764" s="72">
        <v>660439560679</v>
      </c>
      <c r="G14764" s="85" t="s">
        <v>47939</v>
      </c>
      <c r="H14764" s="73">
        <v>20289125476</v>
      </c>
      <c r="I14764" s="74" t="s">
        <v>35107</v>
      </c>
    </row>
    <row r="14765" spans="1:9" ht="24.95" customHeight="1" x14ac:dyDescent="0.2">
      <c r="A14765" s="61" t="s">
        <v>4047</v>
      </c>
      <c r="B14765" s="61" t="s">
        <v>172</v>
      </c>
      <c r="C14765" s="61" t="s">
        <v>47608</v>
      </c>
      <c r="D14765" s="70" t="s">
        <v>45177</v>
      </c>
      <c r="E14765" s="71" t="s">
        <v>47940</v>
      </c>
      <c r="F14765" s="72">
        <v>631984139455</v>
      </c>
      <c r="G14765" s="85" t="s">
        <v>47941</v>
      </c>
      <c r="H14765" s="73">
        <v>651502010004652</v>
      </c>
      <c r="I14765" s="74" t="s">
        <v>47615</v>
      </c>
    </row>
    <row r="14766" spans="1:9" ht="24.95" customHeight="1" x14ac:dyDescent="0.2">
      <c r="A14766" s="61" t="s">
        <v>10473</v>
      </c>
      <c r="B14766" s="61" t="s">
        <v>159</v>
      </c>
      <c r="C14766" s="61" t="s">
        <v>47608</v>
      </c>
      <c r="D14766" s="70" t="s">
        <v>45177</v>
      </c>
      <c r="E14766" s="71" t="s">
        <v>47942</v>
      </c>
      <c r="F14766" s="72">
        <v>979497408391</v>
      </c>
      <c r="G14766" s="85" t="s">
        <v>47943</v>
      </c>
      <c r="H14766" s="73">
        <v>11249634126</v>
      </c>
      <c r="I14766" s="74" t="s">
        <v>35107</v>
      </c>
    </row>
    <row r="14767" spans="1:9" ht="24.95" customHeight="1" x14ac:dyDescent="0.2">
      <c r="A14767" s="61" t="s">
        <v>47944</v>
      </c>
      <c r="B14767" s="61" t="s">
        <v>1398</v>
      </c>
      <c r="C14767" s="61" t="s">
        <v>47608</v>
      </c>
      <c r="D14767" s="70" t="s">
        <v>45177</v>
      </c>
      <c r="E14767" s="71" t="s">
        <v>47945</v>
      </c>
      <c r="F14767" s="72">
        <v>507291029025</v>
      </c>
      <c r="G14767" s="85" t="s">
        <v>47946</v>
      </c>
      <c r="H14767" s="73" t="s">
        <v>47947</v>
      </c>
      <c r="I14767" s="74" t="s">
        <v>37830</v>
      </c>
    </row>
    <row r="14768" spans="1:9" ht="24.95" customHeight="1" x14ac:dyDescent="0.2">
      <c r="A14768" s="61" t="s">
        <v>47948</v>
      </c>
      <c r="B14768" s="61" t="s">
        <v>12944</v>
      </c>
      <c r="C14768" s="61" t="s">
        <v>47608</v>
      </c>
      <c r="D14768" s="70" t="s">
        <v>45177</v>
      </c>
      <c r="E14768" s="71" t="s">
        <v>47949</v>
      </c>
      <c r="F14768" s="72">
        <v>229448077979</v>
      </c>
      <c r="G14768" s="85" t="s">
        <v>47950</v>
      </c>
      <c r="H14768" s="73">
        <v>651502010004249</v>
      </c>
      <c r="I14768" s="74" t="s">
        <v>47615</v>
      </c>
    </row>
    <row r="14769" spans="1:9" ht="24.95" customHeight="1" x14ac:dyDescent="0.2">
      <c r="A14769" s="61" t="s">
        <v>47951</v>
      </c>
      <c r="B14769" s="61" t="s">
        <v>1770</v>
      </c>
      <c r="C14769" s="61" t="s">
        <v>47608</v>
      </c>
      <c r="D14769" s="70" t="s">
        <v>45177</v>
      </c>
      <c r="E14769" s="71" t="s">
        <v>47952</v>
      </c>
      <c r="F14769" s="72">
        <v>980814288094</v>
      </c>
      <c r="G14769" s="85" t="s">
        <v>47953</v>
      </c>
      <c r="H14769" s="73">
        <v>651502010004253</v>
      </c>
      <c r="I14769" s="74" t="s">
        <v>47615</v>
      </c>
    </row>
    <row r="14770" spans="1:9" ht="24.95" customHeight="1" x14ac:dyDescent="0.2">
      <c r="A14770" s="61" t="s">
        <v>47954</v>
      </c>
      <c r="B14770" s="61" t="s">
        <v>1770</v>
      </c>
      <c r="C14770" s="61" t="s">
        <v>47608</v>
      </c>
      <c r="D14770" s="70" t="s">
        <v>45177</v>
      </c>
      <c r="E14770" s="71" t="s">
        <v>47955</v>
      </c>
      <c r="F14770" s="72">
        <v>648158299389</v>
      </c>
      <c r="G14770" s="85" t="s">
        <v>47956</v>
      </c>
      <c r="H14770" s="73">
        <v>651502010004296</v>
      </c>
      <c r="I14770" s="74" t="s">
        <v>47615</v>
      </c>
    </row>
    <row r="14771" spans="1:9" ht="24.95" customHeight="1" x14ac:dyDescent="0.2">
      <c r="A14771" s="61" t="s">
        <v>23355</v>
      </c>
      <c r="B14771" s="61" t="s">
        <v>969</v>
      </c>
      <c r="C14771" s="61" t="s">
        <v>47608</v>
      </c>
      <c r="D14771" s="70" t="s">
        <v>45177</v>
      </c>
      <c r="E14771" s="71" t="s">
        <v>47957</v>
      </c>
      <c r="F14771" s="72">
        <v>358177227340</v>
      </c>
      <c r="G14771" s="85" t="s">
        <v>47958</v>
      </c>
      <c r="H14771" s="73">
        <v>651502010004135</v>
      </c>
      <c r="I14771" s="74" t="s">
        <v>47615</v>
      </c>
    </row>
    <row r="14772" spans="1:9" ht="24.95" customHeight="1" x14ac:dyDescent="0.2">
      <c r="A14772" s="61" t="s">
        <v>23028</v>
      </c>
      <c r="B14772" s="61" t="s">
        <v>159</v>
      </c>
      <c r="C14772" s="61" t="s">
        <v>47608</v>
      </c>
      <c r="D14772" s="70" t="s">
        <v>45177</v>
      </c>
      <c r="E14772" s="71" t="s">
        <v>47959</v>
      </c>
      <c r="F14772" s="72">
        <v>447737224616</v>
      </c>
      <c r="G14772" s="85" t="s">
        <v>47960</v>
      </c>
      <c r="H14772" s="73">
        <v>651502010000052</v>
      </c>
      <c r="I14772" s="74" t="s">
        <v>47615</v>
      </c>
    </row>
    <row r="14773" spans="1:9" ht="24.95" customHeight="1" x14ac:dyDescent="0.2">
      <c r="A14773" s="61" t="s">
        <v>43102</v>
      </c>
      <c r="B14773" s="61" t="s">
        <v>659</v>
      </c>
      <c r="C14773" s="61" t="s">
        <v>47608</v>
      </c>
      <c r="D14773" s="70" t="s">
        <v>45177</v>
      </c>
      <c r="E14773" s="71" t="s">
        <v>47961</v>
      </c>
      <c r="F14773" s="72">
        <v>385098960396</v>
      </c>
      <c r="G14773" s="85" t="s">
        <v>47962</v>
      </c>
      <c r="H14773" s="73">
        <v>651502010004220</v>
      </c>
      <c r="I14773" s="74" t="s">
        <v>47615</v>
      </c>
    </row>
    <row r="14774" spans="1:9" ht="24.95" customHeight="1" x14ac:dyDescent="0.2">
      <c r="A14774" s="61" t="s">
        <v>47963</v>
      </c>
      <c r="B14774" s="61" t="s">
        <v>47964</v>
      </c>
      <c r="C14774" s="61" t="s">
        <v>47608</v>
      </c>
      <c r="D14774" s="70" t="s">
        <v>45177</v>
      </c>
      <c r="E14774" s="71" t="s">
        <v>47965</v>
      </c>
      <c r="F14774" s="72">
        <v>355201521575</v>
      </c>
      <c r="G14774" s="85" t="s">
        <v>47966</v>
      </c>
      <c r="H14774" s="73">
        <v>20289124960</v>
      </c>
      <c r="I14774" s="74" t="s">
        <v>35107</v>
      </c>
    </row>
    <row r="14775" spans="1:9" ht="24.95" customHeight="1" x14ac:dyDescent="0.2">
      <c r="A14775" s="61" t="s">
        <v>47967</v>
      </c>
      <c r="B14775" s="61" t="s">
        <v>47968</v>
      </c>
      <c r="C14775" s="61" t="s">
        <v>47608</v>
      </c>
      <c r="D14775" s="70" t="s">
        <v>45177</v>
      </c>
      <c r="E14775" s="71" t="s">
        <v>47969</v>
      </c>
      <c r="F14775" s="72">
        <v>611338796264</v>
      </c>
      <c r="G14775" s="85" t="s">
        <v>47970</v>
      </c>
      <c r="H14775" s="73">
        <v>651502010005118</v>
      </c>
      <c r="I14775" s="74" t="s">
        <v>47615</v>
      </c>
    </row>
    <row r="14776" spans="1:9" ht="24.95" customHeight="1" x14ac:dyDescent="0.2">
      <c r="A14776" s="61" t="s">
        <v>47971</v>
      </c>
      <c r="B14776" s="61" t="s">
        <v>47972</v>
      </c>
      <c r="C14776" s="61" t="s">
        <v>47608</v>
      </c>
      <c r="D14776" s="70" t="s">
        <v>45177</v>
      </c>
      <c r="E14776" s="71" t="s">
        <v>47973</v>
      </c>
      <c r="F14776" s="72">
        <v>468069250979</v>
      </c>
      <c r="G14776" s="85" t="s">
        <v>47974</v>
      </c>
      <c r="H14776" s="75" t="s">
        <v>47975</v>
      </c>
      <c r="I14776" s="74" t="s">
        <v>33422</v>
      </c>
    </row>
    <row r="14777" spans="1:9" ht="24.95" customHeight="1" x14ac:dyDescent="0.2">
      <c r="A14777" s="61" t="s">
        <v>47976</v>
      </c>
      <c r="B14777" s="61" t="s">
        <v>39624</v>
      </c>
      <c r="C14777" s="61" t="s">
        <v>47608</v>
      </c>
      <c r="D14777" s="70" t="s">
        <v>45177</v>
      </c>
      <c r="E14777" s="71" t="s">
        <v>47977</v>
      </c>
      <c r="F14777" s="72">
        <v>584467946014</v>
      </c>
      <c r="G14777" s="85" t="s">
        <v>47978</v>
      </c>
      <c r="H14777" s="75" t="s">
        <v>47979</v>
      </c>
      <c r="I14777" s="74" t="s">
        <v>46710</v>
      </c>
    </row>
    <row r="14778" spans="1:9" ht="24.95" customHeight="1" x14ac:dyDescent="0.2">
      <c r="A14778" s="61" t="s">
        <v>47980</v>
      </c>
      <c r="B14778" s="61" t="s">
        <v>9316</v>
      </c>
      <c r="C14778" s="61" t="s">
        <v>47608</v>
      </c>
      <c r="D14778" s="70" t="s">
        <v>45177</v>
      </c>
      <c r="E14778" s="71" t="s">
        <v>47981</v>
      </c>
      <c r="F14778" s="72">
        <v>219658020394</v>
      </c>
      <c r="G14778" s="85" t="s">
        <v>47982</v>
      </c>
      <c r="H14778" s="73">
        <v>33303421295</v>
      </c>
      <c r="I14778" s="74" t="s">
        <v>35107</v>
      </c>
    </row>
    <row r="14779" spans="1:9" ht="24.95" customHeight="1" x14ac:dyDescent="0.2">
      <c r="A14779" s="61" t="s">
        <v>47983</v>
      </c>
      <c r="B14779" s="61" t="s">
        <v>1334</v>
      </c>
      <c r="C14779" s="61" t="s">
        <v>47608</v>
      </c>
      <c r="D14779" s="70" t="s">
        <v>45177</v>
      </c>
      <c r="E14779" s="71" t="s">
        <v>47984</v>
      </c>
      <c r="F14779" s="72">
        <v>541751722697</v>
      </c>
      <c r="G14779" s="85" t="s">
        <v>47985</v>
      </c>
      <c r="H14779" s="73">
        <v>35493736072</v>
      </c>
      <c r="I14779" s="74" t="s">
        <v>35107</v>
      </c>
    </row>
    <row r="14780" spans="1:9" ht="24.95" customHeight="1" x14ac:dyDescent="0.2">
      <c r="A14780" s="61" t="s">
        <v>47986</v>
      </c>
      <c r="B14780" s="61" t="s">
        <v>47987</v>
      </c>
      <c r="C14780" s="61" t="s">
        <v>47608</v>
      </c>
      <c r="D14780" s="70" t="s">
        <v>45177</v>
      </c>
      <c r="E14780" s="71" t="s">
        <v>47988</v>
      </c>
      <c r="F14780" s="72">
        <v>525871060671</v>
      </c>
      <c r="G14780" s="85" t="s">
        <v>47989</v>
      </c>
      <c r="H14780" s="73">
        <v>19046006646</v>
      </c>
      <c r="I14780" s="74" t="s">
        <v>45180</v>
      </c>
    </row>
    <row r="14781" spans="1:9" ht="24.95" customHeight="1" x14ac:dyDescent="0.2">
      <c r="A14781" s="61" t="s">
        <v>47990</v>
      </c>
      <c r="B14781" s="61" t="s">
        <v>9316</v>
      </c>
      <c r="C14781" s="61" t="s">
        <v>47608</v>
      </c>
      <c r="D14781" s="70" t="s">
        <v>45177</v>
      </c>
      <c r="E14781" s="71" t="s">
        <v>47991</v>
      </c>
      <c r="F14781" s="72">
        <v>925961722524</v>
      </c>
      <c r="G14781" s="85"/>
      <c r="H14781" s="73">
        <v>651502010004600</v>
      </c>
      <c r="I14781" s="74" t="s">
        <v>47615</v>
      </c>
    </row>
    <row r="14782" spans="1:9" ht="24.95" customHeight="1" x14ac:dyDescent="0.2">
      <c r="A14782" s="61" t="s">
        <v>23717</v>
      </c>
      <c r="B14782" s="61" t="s">
        <v>1947</v>
      </c>
      <c r="C14782" s="61" t="s">
        <v>47608</v>
      </c>
      <c r="D14782" s="70" t="s">
        <v>45177</v>
      </c>
      <c r="E14782" s="71" t="s">
        <v>47992</v>
      </c>
      <c r="F14782" s="72">
        <v>224416955921</v>
      </c>
      <c r="G14782" s="85" t="s">
        <v>47993</v>
      </c>
      <c r="H14782" s="73">
        <v>34953053875</v>
      </c>
      <c r="I14782" s="74" t="s">
        <v>35107</v>
      </c>
    </row>
    <row r="14783" spans="1:9" s="6" customFormat="1" ht="24.95" customHeight="1" x14ac:dyDescent="0.2">
      <c r="A14783" s="61" t="s">
        <v>47742</v>
      </c>
      <c r="B14783" s="61" t="s">
        <v>6385</v>
      </c>
      <c r="C14783" s="61" t="s">
        <v>47608</v>
      </c>
      <c r="D14783" s="70" t="s">
        <v>45177</v>
      </c>
      <c r="E14783" s="71" t="s">
        <v>47994</v>
      </c>
      <c r="F14783" s="72">
        <v>316976906909</v>
      </c>
      <c r="G14783" s="85" t="s">
        <v>47995</v>
      </c>
      <c r="H14783" s="73">
        <v>33472301165</v>
      </c>
      <c r="I14783" s="74" t="s">
        <v>35107</v>
      </c>
    </row>
    <row r="14784" spans="1:9" ht="24.95" customHeight="1" x14ac:dyDescent="0.2">
      <c r="A14784" s="61" t="s">
        <v>22604</v>
      </c>
      <c r="B14784" s="61" t="s">
        <v>1947</v>
      </c>
      <c r="C14784" s="61" t="s">
        <v>47608</v>
      </c>
      <c r="D14784" s="70" t="s">
        <v>45177</v>
      </c>
      <c r="E14784" s="71" t="s">
        <v>47996</v>
      </c>
      <c r="F14784" s="72">
        <v>283722230253</v>
      </c>
      <c r="G14784" s="85" t="s">
        <v>47997</v>
      </c>
      <c r="H14784" s="73">
        <v>33472240532</v>
      </c>
      <c r="I14784" s="74" t="s">
        <v>35107</v>
      </c>
    </row>
    <row r="14785" spans="1:9" ht="24.95" customHeight="1" x14ac:dyDescent="0.2">
      <c r="A14785" s="61" t="s">
        <v>47998</v>
      </c>
      <c r="B14785" s="61" t="s">
        <v>47999</v>
      </c>
      <c r="C14785" s="61" t="s">
        <v>47608</v>
      </c>
      <c r="D14785" s="70" t="s">
        <v>45177</v>
      </c>
      <c r="E14785" s="71" t="s">
        <v>48000</v>
      </c>
      <c r="F14785" s="72">
        <v>715434907170</v>
      </c>
      <c r="G14785" s="85" t="s">
        <v>48001</v>
      </c>
      <c r="H14785" s="73">
        <v>651502010004636</v>
      </c>
      <c r="I14785" s="74" t="s">
        <v>47615</v>
      </c>
    </row>
    <row r="14786" spans="1:9" ht="24.95" customHeight="1" x14ac:dyDescent="0.2">
      <c r="A14786" s="61" t="s">
        <v>48002</v>
      </c>
      <c r="B14786" s="61" t="s">
        <v>340</v>
      </c>
      <c r="C14786" s="61" t="s">
        <v>47608</v>
      </c>
      <c r="D14786" s="70" t="s">
        <v>45177</v>
      </c>
      <c r="E14786" s="71" t="s">
        <v>48003</v>
      </c>
      <c r="F14786" s="72">
        <v>465038829188</v>
      </c>
      <c r="G14786" s="85" t="s">
        <v>48004</v>
      </c>
      <c r="H14786" s="73">
        <v>35493747960</v>
      </c>
      <c r="I14786" s="74" t="s">
        <v>35107</v>
      </c>
    </row>
    <row r="14787" spans="1:9" ht="24.95" customHeight="1" x14ac:dyDescent="0.2">
      <c r="A14787" s="61" t="s">
        <v>9365</v>
      </c>
      <c r="B14787" s="61" t="s">
        <v>659</v>
      </c>
      <c r="C14787" s="61" t="s">
        <v>47608</v>
      </c>
      <c r="D14787" s="70" t="s">
        <v>45177</v>
      </c>
      <c r="E14787" s="71" t="s">
        <v>48005</v>
      </c>
      <c r="F14787" s="72">
        <v>990361985723</v>
      </c>
      <c r="G14787" s="85" t="s">
        <v>48006</v>
      </c>
      <c r="H14787" s="73">
        <v>651502120000099</v>
      </c>
      <c r="I14787" s="74" t="s">
        <v>47615</v>
      </c>
    </row>
    <row r="14788" spans="1:9" ht="24.95" customHeight="1" x14ac:dyDescent="0.2">
      <c r="A14788" s="61" t="s">
        <v>9365</v>
      </c>
      <c r="B14788" s="61" t="s">
        <v>659</v>
      </c>
      <c r="C14788" s="61" t="s">
        <v>47608</v>
      </c>
      <c r="D14788" s="70" t="s">
        <v>45177</v>
      </c>
      <c r="E14788" s="71" t="s">
        <v>48007</v>
      </c>
      <c r="F14788" s="72">
        <v>614555207880</v>
      </c>
      <c r="G14788" s="85" t="s">
        <v>48008</v>
      </c>
      <c r="H14788" s="73">
        <v>32798110155</v>
      </c>
      <c r="I14788" s="74" t="s">
        <v>35107</v>
      </c>
    </row>
    <row r="14789" spans="1:9" ht="24.95" customHeight="1" x14ac:dyDescent="0.2">
      <c r="A14789" s="61" t="s">
        <v>43424</v>
      </c>
      <c r="B14789" s="61" t="s">
        <v>263</v>
      </c>
      <c r="C14789" s="61" t="s">
        <v>47608</v>
      </c>
      <c r="D14789" s="70" t="s">
        <v>45177</v>
      </c>
      <c r="E14789" s="71" t="s">
        <v>48009</v>
      </c>
      <c r="F14789" s="72">
        <v>869988883710</v>
      </c>
      <c r="G14789" s="85" t="s">
        <v>48010</v>
      </c>
      <c r="H14789" s="73">
        <v>91033820519</v>
      </c>
      <c r="I14789" s="74" t="s">
        <v>37830</v>
      </c>
    </row>
    <row r="14790" spans="1:9" ht="24.95" customHeight="1" x14ac:dyDescent="0.2">
      <c r="A14790" s="61" t="s">
        <v>2887</v>
      </c>
      <c r="B14790" s="61" t="s">
        <v>10128</v>
      </c>
      <c r="C14790" s="61" t="s">
        <v>47608</v>
      </c>
      <c r="D14790" s="70" t="s">
        <v>45177</v>
      </c>
      <c r="E14790" s="71" t="s">
        <v>48011</v>
      </c>
      <c r="F14790" s="72">
        <v>233797961160</v>
      </c>
      <c r="G14790" s="85" t="s">
        <v>48012</v>
      </c>
      <c r="H14790" s="73">
        <v>651502010004205</v>
      </c>
      <c r="I14790" s="74" t="s">
        <v>47615</v>
      </c>
    </row>
    <row r="14791" spans="1:9" ht="24.95" customHeight="1" x14ac:dyDescent="0.2">
      <c r="A14791" s="61" t="s">
        <v>7564</v>
      </c>
      <c r="B14791" s="61" t="s">
        <v>357</v>
      </c>
      <c r="C14791" s="61" t="s">
        <v>47608</v>
      </c>
      <c r="D14791" s="70" t="s">
        <v>45177</v>
      </c>
      <c r="E14791" s="71" t="s">
        <v>48013</v>
      </c>
      <c r="F14791" s="72">
        <v>805439175368</v>
      </c>
      <c r="G14791" s="85" t="s">
        <v>48014</v>
      </c>
      <c r="H14791" s="73">
        <v>33887535657</v>
      </c>
      <c r="I14791" s="74" t="s">
        <v>35107</v>
      </c>
    </row>
    <row r="14792" spans="1:9" ht="24.95" customHeight="1" x14ac:dyDescent="0.2">
      <c r="A14792" s="61" t="s">
        <v>48015</v>
      </c>
      <c r="B14792" s="61" t="s">
        <v>752</v>
      </c>
      <c r="C14792" s="61" t="s">
        <v>47608</v>
      </c>
      <c r="D14792" s="70" t="s">
        <v>45177</v>
      </c>
      <c r="E14792" s="71" t="s">
        <v>48016</v>
      </c>
      <c r="F14792" s="72">
        <v>550620879987</v>
      </c>
      <c r="G14792" s="85" t="s">
        <v>48017</v>
      </c>
      <c r="H14792" s="73">
        <v>34967938478</v>
      </c>
      <c r="I14792" s="74" t="s">
        <v>35107</v>
      </c>
    </row>
    <row r="14793" spans="1:9" ht="24.95" customHeight="1" x14ac:dyDescent="0.2">
      <c r="A14793" s="61" t="s">
        <v>10060</v>
      </c>
      <c r="B14793" s="61" t="s">
        <v>10040</v>
      </c>
      <c r="C14793" s="61" t="s">
        <v>47608</v>
      </c>
      <c r="D14793" s="70" t="s">
        <v>45177</v>
      </c>
      <c r="E14793" s="71" t="s">
        <v>48018</v>
      </c>
      <c r="F14793" s="72">
        <v>275461025555</v>
      </c>
      <c r="G14793" s="85" t="s">
        <v>48019</v>
      </c>
      <c r="H14793" s="73">
        <v>651502010005389</v>
      </c>
      <c r="I14793" s="74" t="s">
        <v>47615</v>
      </c>
    </row>
    <row r="14794" spans="1:9" ht="24.95" customHeight="1" x14ac:dyDescent="0.2">
      <c r="A14794" s="61" t="s">
        <v>34675</v>
      </c>
      <c r="B14794" s="61" t="s">
        <v>357</v>
      </c>
      <c r="C14794" s="61" t="s">
        <v>47608</v>
      </c>
      <c r="D14794" s="70" t="s">
        <v>45177</v>
      </c>
      <c r="E14794" s="71" t="s">
        <v>48020</v>
      </c>
      <c r="F14794" s="72">
        <v>200731997367</v>
      </c>
      <c r="G14794" s="85" t="s">
        <v>48021</v>
      </c>
      <c r="H14794" s="73">
        <v>33022210282</v>
      </c>
      <c r="I14794" s="74" t="s">
        <v>35107</v>
      </c>
    </row>
    <row r="14795" spans="1:9" ht="24.95" customHeight="1" x14ac:dyDescent="0.2">
      <c r="A14795" s="61" t="s">
        <v>48022</v>
      </c>
      <c r="B14795" s="61" t="s">
        <v>159</v>
      </c>
      <c r="C14795" s="61" t="s">
        <v>47608</v>
      </c>
      <c r="D14795" s="70" t="s">
        <v>45177</v>
      </c>
      <c r="E14795" s="71" t="s">
        <v>48023</v>
      </c>
      <c r="F14795" s="72">
        <v>812400141740</v>
      </c>
      <c r="G14795" s="85" t="s">
        <v>48024</v>
      </c>
      <c r="H14795" s="73">
        <v>31243011947</v>
      </c>
      <c r="I14795" s="74" t="s">
        <v>35107</v>
      </c>
    </row>
    <row r="14796" spans="1:9" ht="24.95" customHeight="1" x14ac:dyDescent="0.2">
      <c r="A14796" s="61" t="s">
        <v>48025</v>
      </c>
      <c r="B14796" s="61" t="s">
        <v>1447</v>
      </c>
      <c r="C14796" s="61" t="s">
        <v>47608</v>
      </c>
      <c r="D14796" s="70" t="s">
        <v>45177</v>
      </c>
      <c r="E14796" s="71" t="s">
        <v>48026</v>
      </c>
      <c r="F14796" s="72">
        <v>443622286121</v>
      </c>
      <c r="G14796" s="85" t="s">
        <v>48027</v>
      </c>
      <c r="H14796" s="73">
        <v>651502010004230</v>
      </c>
      <c r="I14796" s="74" t="s">
        <v>47615</v>
      </c>
    </row>
    <row r="14797" spans="1:9" ht="24.95" customHeight="1" x14ac:dyDescent="0.2">
      <c r="A14797" s="61" t="s">
        <v>22800</v>
      </c>
      <c r="B14797" s="61" t="s">
        <v>402</v>
      </c>
      <c r="C14797" s="61" t="s">
        <v>47608</v>
      </c>
      <c r="D14797" s="70" t="s">
        <v>45177</v>
      </c>
      <c r="E14797" s="71" t="s">
        <v>48028</v>
      </c>
      <c r="F14797" s="72">
        <v>686596311848</v>
      </c>
      <c r="G14797" s="85" t="s">
        <v>48029</v>
      </c>
      <c r="H14797" s="73">
        <v>651502010004237</v>
      </c>
      <c r="I14797" s="74" t="s">
        <v>47615</v>
      </c>
    </row>
    <row r="14798" spans="1:9" ht="24.95" customHeight="1" x14ac:dyDescent="0.2">
      <c r="A14798" s="61" t="s">
        <v>48030</v>
      </c>
      <c r="B14798" s="61" t="s">
        <v>121</v>
      </c>
      <c r="C14798" s="61" t="s">
        <v>47608</v>
      </c>
      <c r="D14798" s="70" t="s">
        <v>45177</v>
      </c>
      <c r="E14798" s="71" t="s">
        <v>48031</v>
      </c>
      <c r="F14798" s="72">
        <v>957685749962</v>
      </c>
      <c r="G14798" s="85" t="s">
        <v>48032</v>
      </c>
      <c r="H14798" s="73">
        <v>34447539350</v>
      </c>
      <c r="I14798" s="74" t="s">
        <v>35107</v>
      </c>
    </row>
    <row r="14799" spans="1:9" ht="24.95" customHeight="1" x14ac:dyDescent="0.2">
      <c r="A14799" s="61" t="s">
        <v>48033</v>
      </c>
      <c r="B14799" s="61" t="s">
        <v>14430</v>
      </c>
      <c r="C14799" s="61" t="s">
        <v>47608</v>
      </c>
      <c r="D14799" s="70" t="s">
        <v>45177</v>
      </c>
      <c r="E14799" s="71" t="s">
        <v>48034</v>
      </c>
      <c r="F14799" s="72">
        <v>901604365200</v>
      </c>
      <c r="G14799" s="85"/>
      <c r="H14799" s="73">
        <v>651502010006164</v>
      </c>
      <c r="I14799" s="74" t="s">
        <v>47615</v>
      </c>
    </row>
    <row r="14800" spans="1:9" ht="24.95" customHeight="1" x14ac:dyDescent="0.2">
      <c r="A14800" s="61" t="s">
        <v>48035</v>
      </c>
      <c r="B14800" s="61" t="s">
        <v>728</v>
      </c>
      <c r="C14800" s="61" t="s">
        <v>47608</v>
      </c>
      <c r="D14800" s="70" t="s">
        <v>45177</v>
      </c>
      <c r="E14800" s="71" t="s">
        <v>48036</v>
      </c>
      <c r="F14800" s="72">
        <v>622137269185</v>
      </c>
      <c r="G14800" s="85" t="s">
        <v>48037</v>
      </c>
      <c r="H14800" s="73">
        <v>337700353296</v>
      </c>
      <c r="I14800" s="74" t="s">
        <v>35107</v>
      </c>
    </row>
    <row r="14801" spans="1:9" ht="24.95" customHeight="1" x14ac:dyDescent="0.2">
      <c r="A14801" s="61" t="s">
        <v>48038</v>
      </c>
      <c r="B14801" s="61" t="s">
        <v>728</v>
      </c>
      <c r="C14801" s="61" t="s">
        <v>47608</v>
      </c>
      <c r="D14801" s="70" t="s">
        <v>45177</v>
      </c>
      <c r="E14801" s="71" t="s">
        <v>48039</v>
      </c>
      <c r="F14801" s="72">
        <v>301025752888</v>
      </c>
      <c r="G14801" s="85" t="s">
        <v>48040</v>
      </c>
      <c r="H14801" s="73">
        <v>112249667174</v>
      </c>
      <c r="I14801" s="74" t="s">
        <v>35107</v>
      </c>
    </row>
    <row r="14802" spans="1:9" ht="24.95" customHeight="1" x14ac:dyDescent="0.2">
      <c r="A14802" s="61" t="s">
        <v>48041</v>
      </c>
      <c r="B14802" s="61" t="s">
        <v>436</v>
      </c>
      <c r="C14802" s="61" t="s">
        <v>47608</v>
      </c>
      <c r="D14802" s="70" t="s">
        <v>45177</v>
      </c>
      <c r="E14802" s="71" t="s">
        <v>48042</v>
      </c>
      <c r="F14802" s="72">
        <v>546369538205</v>
      </c>
      <c r="G14802" s="85" t="s">
        <v>48043</v>
      </c>
      <c r="H14802" s="73">
        <v>352897824554</v>
      </c>
      <c r="I14802" s="74" t="s">
        <v>35107</v>
      </c>
    </row>
    <row r="14803" spans="1:9" ht="24.95" customHeight="1" x14ac:dyDescent="0.2">
      <c r="A14803" s="61" t="s">
        <v>4068</v>
      </c>
      <c r="B14803" s="61" t="s">
        <v>340</v>
      </c>
      <c r="C14803" s="61" t="s">
        <v>47608</v>
      </c>
      <c r="D14803" s="70" t="s">
        <v>45177</v>
      </c>
      <c r="E14803" s="71" t="s">
        <v>48044</v>
      </c>
      <c r="F14803" s="72">
        <v>355401965637</v>
      </c>
      <c r="G14803" s="85" t="s">
        <v>48045</v>
      </c>
      <c r="H14803" s="73">
        <v>651502010004209</v>
      </c>
      <c r="I14803" s="74" t="s">
        <v>47615</v>
      </c>
    </row>
    <row r="14804" spans="1:9" ht="24.95" customHeight="1" x14ac:dyDescent="0.2">
      <c r="A14804" s="61" t="s">
        <v>48046</v>
      </c>
      <c r="B14804" s="61" t="s">
        <v>807</v>
      </c>
      <c r="C14804" s="61" t="s">
        <v>47608</v>
      </c>
      <c r="D14804" s="70" t="s">
        <v>45177</v>
      </c>
      <c r="E14804" s="71" t="s">
        <v>48047</v>
      </c>
      <c r="F14804" s="72">
        <v>351723201538</v>
      </c>
      <c r="G14804" s="85"/>
      <c r="H14804" s="73">
        <v>651502010004616</v>
      </c>
      <c r="I14804" s="74" t="s">
        <v>47615</v>
      </c>
    </row>
    <row r="14805" spans="1:9" ht="24.95" customHeight="1" x14ac:dyDescent="0.2">
      <c r="A14805" s="61" t="s">
        <v>48048</v>
      </c>
      <c r="B14805" s="61" t="s">
        <v>48049</v>
      </c>
      <c r="C14805" s="61" t="s">
        <v>47608</v>
      </c>
      <c r="D14805" s="70" t="s">
        <v>45177</v>
      </c>
      <c r="E14805" s="71" t="s">
        <v>48050</v>
      </c>
      <c r="F14805" s="72">
        <v>606461788372</v>
      </c>
      <c r="G14805" s="85" t="s">
        <v>48051</v>
      </c>
      <c r="H14805" s="73">
        <v>91037171681</v>
      </c>
      <c r="I14805" s="74" t="s">
        <v>35281</v>
      </c>
    </row>
    <row r="14806" spans="1:9" ht="24.95" customHeight="1" x14ac:dyDescent="0.2">
      <c r="A14806" s="61" t="s">
        <v>48052</v>
      </c>
      <c r="B14806" s="61" t="s">
        <v>263</v>
      </c>
      <c r="C14806" s="61" t="s">
        <v>47608</v>
      </c>
      <c r="D14806" s="70" t="s">
        <v>45177</v>
      </c>
      <c r="E14806" s="71" t="s">
        <v>48053</v>
      </c>
      <c r="F14806" s="72">
        <v>675114297289</v>
      </c>
      <c r="G14806" s="85" t="s">
        <v>48054</v>
      </c>
      <c r="H14806" s="73">
        <v>651502010004137</v>
      </c>
      <c r="I14806" s="74" t="s">
        <v>47615</v>
      </c>
    </row>
    <row r="14807" spans="1:9" ht="24.95" customHeight="1" x14ac:dyDescent="0.2">
      <c r="A14807" s="61" t="s">
        <v>48055</v>
      </c>
      <c r="B14807" s="61" t="s">
        <v>159</v>
      </c>
      <c r="C14807" s="61" t="s">
        <v>47608</v>
      </c>
      <c r="D14807" s="70" t="s">
        <v>45177</v>
      </c>
      <c r="E14807" s="71" t="s">
        <v>48056</v>
      </c>
      <c r="F14807" s="72">
        <v>241337238611</v>
      </c>
      <c r="G14807" s="85" t="s">
        <v>48057</v>
      </c>
      <c r="H14807" s="73">
        <v>651502010004201</v>
      </c>
      <c r="I14807" s="74" t="s">
        <v>47615</v>
      </c>
    </row>
    <row r="14808" spans="1:9" ht="24.95" customHeight="1" x14ac:dyDescent="0.2">
      <c r="A14808" s="61" t="s">
        <v>48058</v>
      </c>
      <c r="B14808" s="61" t="s">
        <v>1770</v>
      </c>
      <c r="C14808" s="61" t="s">
        <v>47608</v>
      </c>
      <c r="D14808" s="70" t="s">
        <v>45177</v>
      </c>
      <c r="E14808" s="71" t="s">
        <v>48059</v>
      </c>
      <c r="F14808" s="72">
        <v>595278162240</v>
      </c>
      <c r="G14808" s="85" t="s">
        <v>48060</v>
      </c>
      <c r="H14808" s="73">
        <v>651502010004123</v>
      </c>
      <c r="I14808" s="74" t="s">
        <v>47615</v>
      </c>
    </row>
    <row r="14809" spans="1:9" ht="24.95" customHeight="1" x14ac:dyDescent="0.2">
      <c r="A14809" s="61" t="s">
        <v>48061</v>
      </c>
      <c r="B14809" s="61" t="s">
        <v>4413</v>
      </c>
      <c r="C14809" s="61" t="s">
        <v>47608</v>
      </c>
      <c r="D14809" s="70" t="s">
        <v>45177</v>
      </c>
      <c r="E14809" s="71" t="s">
        <v>48062</v>
      </c>
      <c r="F14809" s="72">
        <v>654703702208</v>
      </c>
      <c r="G14809" s="85" t="s">
        <v>48063</v>
      </c>
      <c r="H14809" s="73">
        <v>34352537214</v>
      </c>
      <c r="I14809" s="74" t="s">
        <v>35107</v>
      </c>
    </row>
    <row r="14810" spans="1:9" ht="24.95" customHeight="1" x14ac:dyDescent="0.2">
      <c r="A14810" s="61" t="s">
        <v>48064</v>
      </c>
      <c r="B14810" s="61" t="s">
        <v>121</v>
      </c>
      <c r="C14810" s="61" t="s">
        <v>47608</v>
      </c>
      <c r="D14810" s="70" t="s">
        <v>45177</v>
      </c>
      <c r="E14810" s="71" t="s">
        <v>48065</v>
      </c>
      <c r="F14810" s="72">
        <v>941098772974</v>
      </c>
      <c r="G14810" s="85" t="s">
        <v>48066</v>
      </c>
      <c r="H14810" s="73">
        <v>651502010004269</v>
      </c>
      <c r="I14810" s="74" t="s">
        <v>47615</v>
      </c>
    </row>
    <row r="14811" spans="1:9" ht="24.95" customHeight="1" x14ac:dyDescent="0.2">
      <c r="A14811" s="61" t="s">
        <v>10603</v>
      </c>
      <c r="B14811" s="61" t="s">
        <v>868</v>
      </c>
      <c r="C14811" s="61" t="s">
        <v>47608</v>
      </c>
      <c r="D14811" s="70" t="s">
        <v>45177</v>
      </c>
      <c r="E14811" s="71" t="s">
        <v>48067</v>
      </c>
      <c r="F14811" s="72">
        <v>492006385171</v>
      </c>
      <c r="G14811" s="85" t="s">
        <v>48068</v>
      </c>
      <c r="H14811" s="73">
        <v>651502010004212</v>
      </c>
      <c r="I14811" s="74" t="s">
        <v>47615</v>
      </c>
    </row>
    <row r="14812" spans="1:9" ht="24.95" customHeight="1" x14ac:dyDescent="0.2">
      <c r="A14812" s="61" t="s">
        <v>48069</v>
      </c>
      <c r="B14812" s="61" t="s">
        <v>4076</v>
      </c>
      <c r="C14812" s="61" t="s">
        <v>47608</v>
      </c>
      <c r="D14812" s="70" t="s">
        <v>45177</v>
      </c>
      <c r="E14812" s="71" t="s">
        <v>48070</v>
      </c>
      <c r="F14812" s="72">
        <v>551764564633</v>
      </c>
      <c r="G14812" s="85" t="s">
        <v>48071</v>
      </c>
      <c r="H14812" s="73">
        <v>651502010000108</v>
      </c>
      <c r="I14812" s="74" t="s">
        <v>47615</v>
      </c>
    </row>
    <row r="14813" spans="1:9" ht="24.95" customHeight="1" x14ac:dyDescent="0.2">
      <c r="A14813" s="61" t="s">
        <v>48072</v>
      </c>
      <c r="B14813" s="61" t="s">
        <v>1770</v>
      </c>
      <c r="C14813" s="61" t="s">
        <v>47608</v>
      </c>
      <c r="D14813" s="70" t="s">
        <v>45177</v>
      </c>
      <c r="E14813" s="71" t="s">
        <v>48073</v>
      </c>
      <c r="F14813" s="72">
        <v>462111400829</v>
      </c>
      <c r="G14813" s="85" t="s">
        <v>48074</v>
      </c>
      <c r="H14813" s="73">
        <v>651502010004232</v>
      </c>
      <c r="I14813" s="74" t="s">
        <v>47615</v>
      </c>
    </row>
    <row r="14814" spans="1:9" ht="24.95" customHeight="1" x14ac:dyDescent="0.2">
      <c r="A14814" s="61" t="s">
        <v>48075</v>
      </c>
      <c r="B14814" s="61" t="s">
        <v>1770</v>
      </c>
      <c r="C14814" s="61" t="s">
        <v>47608</v>
      </c>
      <c r="D14814" s="70" t="s">
        <v>45177</v>
      </c>
      <c r="E14814" s="71" t="s">
        <v>48076</v>
      </c>
      <c r="F14814" s="72">
        <v>693722593162</v>
      </c>
      <c r="G14814" s="85" t="s">
        <v>48077</v>
      </c>
      <c r="H14814" s="73">
        <v>651502010004180</v>
      </c>
      <c r="I14814" s="74" t="s">
        <v>47615</v>
      </c>
    </row>
    <row r="14815" spans="1:9" ht="24.95" customHeight="1" x14ac:dyDescent="0.2">
      <c r="A14815" s="61" t="s">
        <v>48078</v>
      </c>
      <c r="B14815" s="61" t="s">
        <v>1770</v>
      </c>
      <c r="C14815" s="61" t="s">
        <v>47608</v>
      </c>
      <c r="D14815" s="70" t="s">
        <v>45177</v>
      </c>
      <c r="E14815" s="71" t="s">
        <v>48079</v>
      </c>
      <c r="F14815" s="72">
        <v>521891878074</v>
      </c>
      <c r="G14815" s="85" t="s">
        <v>48080</v>
      </c>
      <c r="H14815" s="73">
        <v>35302838190</v>
      </c>
      <c r="I14815" s="74" t="s">
        <v>35107</v>
      </c>
    </row>
    <row r="14816" spans="1:9" ht="24.95" customHeight="1" x14ac:dyDescent="0.2">
      <c r="A14816" s="61" t="s">
        <v>47182</v>
      </c>
      <c r="B14816" s="61" t="s">
        <v>1842</v>
      </c>
      <c r="C14816" s="61" t="s">
        <v>47608</v>
      </c>
      <c r="D14816" s="70" t="s">
        <v>45177</v>
      </c>
      <c r="E14816" s="71" t="s">
        <v>48081</v>
      </c>
      <c r="F14816" s="72">
        <v>785455828693</v>
      </c>
      <c r="G14816" s="85" t="s">
        <v>48082</v>
      </c>
      <c r="H14816" s="73">
        <v>34797745896</v>
      </c>
      <c r="I14816" s="74" t="s">
        <v>35107</v>
      </c>
    </row>
    <row r="14817" spans="1:9" ht="24.95" customHeight="1" x14ac:dyDescent="0.2">
      <c r="A14817" s="61" t="s">
        <v>33385</v>
      </c>
      <c r="B14817" s="61" t="s">
        <v>48083</v>
      </c>
      <c r="C14817" s="61" t="s">
        <v>47608</v>
      </c>
      <c r="D14817" s="70" t="s">
        <v>45177</v>
      </c>
      <c r="E14817" s="71" t="s">
        <v>48084</v>
      </c>
      <c r="F14817" s="72">
        <v>564005411422</v>
      </c>
      <c r="G14817" s="85"/>
      <c r="H14817" s="73">
        <v>31402410692</v>
      </c>
      <c r="I14817" s="74" t="s">
        <v>35107</v>
      </c>
    </row>
    <row r="14818" spans="1:9" ht="24.95" customHeight="1" x14ac:dyDescent="0.2">
      <c r="A14818" s="61" t="s">
        <v>48085</v>
      </c>
      <c r="B14818" s="61" t="s">
        <v>48086</v>
      </c>
      <c r="C14818" s="61" t="s">
        <v>47608</v>
      </c>
      <c r="D14818" s="70" t="s">
        <v>45177</v>
      </c>
      <c r="E14818" s="71" t="s">
        <v>48087</v>
      </c>
      <c r="F14818" s="72">
        <v>444172711096</v>
      </c>
      <c r="G14818" s="86"/>
      <c r="H14818" s="73">
        <v>31203392677</v>
      </c>
      <c r="I14818" s="74" t="s">
        <v>35107</v>
      </c>
    </row>
    <row r="14819" spans="1:9" ht="24.95" customHeight="1" x14ac:dyDescent="0.2">
      <c r="A14819" s="61" t="s">
        <v>42982</v>
      </c>
      <c r="B14819" s="61" t="s">
        <v>48088</v>
      </c>
      <c r="C14819" s="61" t="s">
        <v>47608</v>
      </c>
      <c r="D14819" s="70" t="s">
        <v>45177</v>
      </c>
      <c r="E14819" s="71" t="s">
        <v>48089</v>
      </c>
      <c r="F14819" s="72">
        <v>509030371897</v>
      </c>
      <c r="G14819" s="85" t="s">
        <v>48090</v>
      </c>
      <c r="H14819" s="73">
        <v>651502010003702</v>
      </c>
      <c r="I14819" s="74" t="s">
        <v>47615</v>
      </c>
    </row>
    <row r="14820" spans="1:9" ht="24.95" customHeight="1" x14ac:dyDescent="0.2">
      <c r="A14820" s="61" t="s">
        <v>47795</v>
      </c>
      <c r="B14820" s="61" t="s">
        <v>47770</v>
      </c>
      <c r="C14820" s="61" t="s">
        <v>47608</v>
      </c>
      <c r="D14820" s="70" t="s">
        <v>45177</v>
      </c>
      <c r="E14820" s="71" t="s">
        <v>48091</v>
      </c>
      <c r="F14820" s="72">
        <v>277142690427</v>
      </c>
      <c r="G14820" s="85" t="s">
        <v>48092</v>
      </c>
      <c r="H14820" s="73">
        <v>34662200077790</v>
      </c>
      <c r="I14820" s="74" t="s">
        <v>47359</v>
      </c>
    </row>
    <row r="14821" spans="1:9" ht="24.95" customHeight="1" x14ac:dyDescent="0.2">
      <c r="A14821" s="61" t="s">
        <v>23558</v>
      </c>
      <c r="B14821" s="61" t="s">
        <v>493</v>
      </c>
      <c r="C14821" s="61" t="s">
        <v>47608</v>
      </c>
      <c r="D14821" s="70" t="s">
        <v>45177</v>
      </c>
      <c r="E14821" s="71" t="s">
        <v>48093</v>
      </c>
      <c r="F14821" s="72">
        <v>744298242985</v>
      </c>
      <c r="G14821" s="85" t="s">
        <v>48094</v>
      </c>
      <c r="H14821" s="73">
        <v>651502010004610</v>
      </c>
      <c r="I14821" s="74" t="s">
        <v>47615</v>
      </c>
    </row>
    <row r="14822" spans="1:9" ht="24.95" customHeight="1" x14ac:dyDescent="0.2">
      <c r="A14822" s="61" t="s">
        <v>48095</v>
      </c>
      <c r="B14822" s="61" t="s">
        <v>48096</v>
      </c>
      <c r="C14822" s="61" t="s">
        <v>47608</v>
      </c>
      <c r="D14822" s="70" t="s">
        <v>45177</v>
      </c>
      <c r="E14822" s="71" t="s">
        <v>48097</v>
      </c>
      <c r="F14822" s="72">
        <v>210129765255</v>
      </c>
      <c r="G14822" s="85" t="s">
        <v>48098</v>
      </c>
      <c r="H14822" s="73">
        <v>651502010004592</v>
      </c>
      <c r="I14822" s="74" t="s">
        <v>47615</v>
      </c>
    </row>
    <row r="14823" spans="1:9" ht="24.95" customHeight="1" x14ac:dyDescent="0.2">
      <c r="A14823" s="61" t="s">
        <v>7561</v>
      </c>
      <c r="B14823" s="61" t="s">
        <v>3279</v>
      </c>
      <c r="C14823" s="61" t="s">
        <v>47608</v>
      </c>
      <c r="D14823" s="70" t="s">
        <v>45177</v>
      </c>
      <c r="E14823" s="71" t="s">
        <v>48099</v>
      </c>
      <c r="F14823" s="72">
        <v>758586490302</v>
      </c>
      <c r="G14823" s="85" t="s">
        <v>48100</v>
      </c>
      <c r="H14823" s="73">
        <v>651502010004630</v>
      </c>
      <c r="I14823" s="74" t="s">
        <v>47615</v>
      </c>
    </row>
    <row r="14824" spans="1:9" ht="24.95" customHeight="1" x14ac:dyDescent="0.2">
      <c r="A14824" s="61" t="s">
        <v>6675</v>
      </c>
      <c r="B14824" s="61" t="s">
        <v>2844</v>
      </c>
      <c r="C14824" s="61" t="s">
        <v>47608</v>
      </c>
      <c r="D14824" s="70" t="s">
        <v>45177</v>
      </c>
      <c r="E14824" s="71" t="s">
        <v>48101</v>
      </c>
      <c r="F14824" s="72">
        <v>953990328398</v>
      </c>
      <c r="G14824" s="85"/>
      <c r="H14824" s="73">
        <v>35075780981</v>
      </c>
      <c r="I14824" s="74" t="s">
        <v>35107</v>
      </c>
    </row>
    <row r="14825" spans="1:9" ht="24.95" customHeight="1" x14ac:dyDescent="0.2">
      <c r="A14825" s="61" t="s">
        <v>22611</v>
      </c>
      <c r="B14825" s="61" t="s">
        <v>9316</v>
      </c>
      <c r="C14825" s="61" t="s">
        <v>47608</v>
      </c>
      <c r="D14825" s="70" t="s">
        <v>45177</v>
      </c>
      <c r="E14825" s="71" t="s">
        <v>48102</v>
      </c>
      <c r="F14825" s="72">
        <v>912677305894</v>
      </c>
      <c r="G14825" s="85" t="s">
        <v>48103</v>
      </c>
      <c r="H14825" s="73">
        <v>651502010004298</v>
      </c>
      <c r="I14825" s="74" t="s">
        <v>47615</v>
      </c>
    </row>
    <row r="14826" spans="1:9" ht="24.95" customHeight="1" x14ac:dyDescent="0.2">
      <c r="A14826" s="61" t="s">
        <v>34119</v>
      </c>
      <c r="B14826" s="61" t="s">
        <v>752</v>
      </c>
      <c r="C14826" s="61" t="s">
        <v>47608</v>
      </c>
      <c r="D14826" s="70" t="s">
        <v>45177</v>
      </c>
      <c r="E14826" s="71" t="s">
        <v>48104</v>
      </c>
      <c r="F14826" s="72">
        <v>588961265485</v>
      </c>
      <c r="G14826" s="85" t="s">
        <v>48105</v>
      </c>
      <c r="H14826" s="73">
        <v>651502010000721</v>
      </c>
      <c r="I14826" s="74" t="s">
        <v>47615</v>
      </c>
    </row>
    <row r="14827" spans="1:9" ht="24.95" customHeight="1" x14ac:dyDescent="0.2">
      <c r="A14827" s="61" t="s">
        <v>48106</v>
      </c>
      <c r="B14827" s="61" t="s">
        <v>48107</v>
      </c>
      <c r="C14827" s="61" t="s">
        <v>47608</v>
      </c>
      <c r="D14827" s="70" t="s">
        <v>45177</v>
      </c>
      <c r="E14827" s="71" t="s">
        <v>48108</v>
      </c>
      <c r="F14827" s="72">
        <v>647776875787</v>
      </c>
      <c r="G14827" s="86"/>
      <c r="H14827" s="73">
        <v>651502120000204</v>
      </c>
      <c r="I14827" s="74" t="s">
        <v>47615</v>
      </c>
    </row>
    <row r="14828" spans="1:9" ht="24.95" customHeight="1" x14ac:dyDescent="0.2">
      <c r="A14828" s="61" t="s">
        <v>48109</v>
      </c>
      <c r="B14828" s="61" t="s">
        <v>48110</v>
      </c>
      <c r="C14828" s="61" t="s">
        <v>47608</v>
      </c>
      <c r="D14828" s="70" t="s">
        <v>45177</v>
      </c>
      <c r="E14828" s="71" t="s">
        <v>48111</v>
      </c>
      <c r="F14828" s="72">
        <v>413026583195</v>
      </c>
      <c r="G14828" s="85" t="s">
        <v>48112</v>
      </c>
      <c r="H14828" s="73">
        <v>651502010004591</v>
      </c>
      <c r="I14828" s="74" t="s">
        <v>47615</v>
      </c>
    </row>
    <row r="14829" spans="1:9" ht="24.95" customHeight="1" x14ac:dyDescent="0.2">
      <c r="A14829" s="61" t="s">
        <v>48113</v>
      </c>
      <c r="B14829" s="61" t="s">
        <v>48114</v>
      </c>
      <c r="C14829" s="61" t="s">
        <v>47608</v>
      </c>
      <c r="D14829" s="70" t="s">
        <v>45177</v>
      </c>
      <c r="E14829" s="71" t="s">
        <v>48115</v>
      </c>
      <c r="F14829" s="72">
        <v>932774666117</v>
      </c>
      <c r="G14829" s="85" t="s">
        <v>48116</v>
      </c>
      <c r="H14829" s="73">
        <v>34668855773</v>
      </c>
      <c r="I14829" s="74" t="s">
        <v>35107</v>
      </c>
    </row>
    <row r="14830" spans="1:9" ht="24.95" customHeight="1" x14ac:dyDescent="0.2">
      <c r="A14830" s="61" t="s">
        <v>10603</v>
      </c>
      <c r="B14830" s="61" t="s">
        <v>36840</v>
      </c>
      <c r="C14830" s="61" t="s">
        <v>47608</v>
      </c>
      <c r="D14830" s="70" t="s">
        <v>45177</v>
      </c>
      <c r="E14830" s="71" t="s">
        <v>48117</v>
      </c>
      <c r="F14830" s="72">
        <v>291209352667</v>
      </c>
      <c r="G14830" s="86"/>
      <c r="H14830" s="73">
        <v>651502010004288</v>
      </c>
      <c r="I14830" s="74" t="s">
        <v>47615</v>
      </c>
    </row>
    <row r="14831" spans="1:9" ht="24.95" customHeight="1" x14ac:dyDescent="0.2">
      <c r="A14831" s="61" t="s">
        <v>48118</v>
      </c>
      <c r="B14831" s="61" t="s">
        <v>12983</v>
      </c>
      <c r="C14831" s="61" t="s">
        <v>47608</v>
      </c>
      <c r="D14831" s="70" t="s">
        <v>45177</v>
      </c>
      <c r="E14831" s="71" t="s">
        <v>48119</v>
      </c>
      <c r="F14831" s="72">
        <v>210037329230</v>
      </c>
      <c r="G14831" s="85" t="s">
        <v>48120</v>
      </c>
      <c r="H14831" s="73">
        <v>651502010006312</v>
      </c>
      <c r="I14831" s="74" t="s">
        <v>47615</v>
      </c>
    </row>
    <row r="14832" spans="1:9" ht="24.95" customHeight="1" x14ac:dyDescent="0.2">
      <c r="A14832" s="61" t="s">
        <v>48121</v>
      </c>
      <c r="B14832" s="61" t="s">
        <v>47827</v>
      </c>
      <c r="C14832" s="61" t="s">
        <v>47608</v>
      </c>
      <c r="D14832" s="70" t="s">
        <v>45177</v>
      </c>
      <c r="E14832" s="71" t="s">
        <v>48122</v>
      </c>
      <c r="F14832" s="72">
        <v>333563534623</v>
      </c>
      <c r="G14832" s="86"/>
      <c r="H14832" s="73">
        <v>91070549438</v>
      </c>
      <c r="I14832" s="74" t="s">
        <v>45180</v>
      </c>
    </row>
    <row r="14833" spans="1:9" ht="24.95" customHeight="1" x14ac:dyDescent="0.2">
      <c r="A14833" s="61" t="s">
        <v>3908</v>
      </c>
      <c r="B14833" s="61" t="s">
        <v>48123</v>
      </c>
      <c r="C14833" s="61" t="s">
        <v>47608</v>
      </c>
      <c r="D14833" s="70" t="s">
        <v>45177</v>
      </c>
      <c r="E14833" s="71" t="s">
        <v>48124</v>
      </c>
      <c r="F14833" s="72">
        <v>965923830975</v>
      </c>
      <c r="G14833" s="86"/>
      <c r="H14833" s="73">
        <v>651502010004242</v>
      </c>
      <c r="I14833" s="74" t="s">
        <v>47615</v>
      </c>
    </row>
    <row r="14834" spans="1:9" ht="24.95" customHeight="1" x14ac:dyDescent="0.2">
      <c r="A14834" s="61" t="s">
        <v>48125</v>
      </c>
      <c r="B14834" s="61" t="s">
        <v>48123</v>
      </c>
      <c r="C14834" s="61" t="s">
        <v>47608</v>
      </c>
      <c r="D14834" s="70" t="s">
        <v>45177</v>
      </c>
      <c r="E14834" s="71" t="s">
        <v>48126</v>
      </c>
      <c r="F14834" s="72">
        <v>970588854600</v>
      </c>
      <c r="G14834" s="85"/>
      <c r="H14834" s="73">
        <v>651502010004251</v>
      </c>
      <c r="I14834" s="74" t="s">
        <v>47615</v>
      </c>
    </row>
    <row r="14835" spans="1:9" ht="24.95" customHeight="1" x14ac:dyDescent="0.2">
      <c r="A14835" s="61" t="s">
        <v>48127</v>
      </c>
      <c r="B14835" s="61" t="s">
        <v>2111</v>
      </c>
      <c r="C14835" s="61" t="s">
        <v>47608</v>
      </c>
      <c r="D14835" s="70" t="s">
        <v>45177</v>
      </c>
      <c r="E14835" s="71" t="s">
        <v>48128</v>
      </c>
      <c r="F14835" s="72">
        <v>398630257716</v>
      </c>
      <c r="G14835" s="85"/>
      <c r="H14835" s="73">
        <v>91076918899</v>
      </c>
      <c r="I14835" s="74" t="s">
        <v>45180</v>
      </c>
    </row>
    <row r="14836" spans="1:9" ht="24.95" customHeight="1" x14ac:dyDescent="0.2">
      <c r="A14836" s="61" t="s">
        <v>48129</v>
      </c>
      <c r="B14836" s="61" t="s">
        <v>121</v>
      </c>
      <c r="C14836" s="61" t="s">
        <v>47608</v>
      </c>
      <c r="D14836" s="70" t="s">
        <v>45177</v>
      </c>
      <c r="E14836" s="71" t="s">
        <v>48130</v>
      </c>
      <c r="F14836" s="72">
        <v>847644210566</v>
      </c>
      <c r="G14836" s="85" t="s">
        <v>48131</v>
      </c>
      <c r="H14836" s="73">
        <v>651502010004214</v>
      </c>
      <c r="I14836" s="74" t="s">
        <v>47615</v>
      </c>
    </row>
    <row r="14837" spans="1:9" ht="24.95" customHeight="1" x14ac:dyDescent="0.2">
      <c r="A14837" s="61" t="s">
        <v>48132</v>
      </c>
      <c r="B14837" s="61" t="s">
        <v>12460</v>
      </c>
      <c r="C14837" s="61" t="s">
        <v>47608</v>
      </c>
      <c r="D14837" s="70" t="s">
        <v>45177</v>
      </c>
      <c r="E14837" s="71" t="s">
        <v>48133</v>
      </c>
      <c r="F14837" s="72">
        <v>332165473745</v>
      </c>
      <c r="G14837" s="85" t="s">
        <v>48134</v>
      </c>
      <c r="H14837" s="73">
        <v>651502010004246</v>
      </c>
      <c r="I14837" s="74" t="s">
        <v>47615</v>
      </c>
    </row>
    <row r="14838" spans="1:9" ht="24.95" customHeight="1" x14ac:dyDescent="0.2">
      <c r="A14838" s="61" t="s">
        <v>23717</v>
      </c>
      <c r="B14838" s="61" t="s">
        <v>3279</v>
      </c>
      <c r="C14838" s="61" t="s">
        <v>47608</v>
      </c>
      <c r="D14838" s="70" t="s">
        <v>45177</v>
      </c>
      <c r="E14838" s="71" t="s">
        <v>48135</v>
      </c>
      <c r="F14838" s="72">
        <v>786022464817</v>
      </c>
      <c r="G14838" s="85" t="s">
        <v>48136</v>
      </c>
      <c r="H14838" s="73">
        <v>651502010004628</v>
      </c>
      <c r="I14838" s="74" t="s">
        <v>47615</v>
      </c>
    </row>
    <row r="14839" spans="1:9" ht="24.95" customHeight="1" x14ac:dyDescent="0.2">
      <c r="A14839" s="61" t="s">
        <v>23813</v>
      </c>
      <c r="B14839" s="61" t="s">
        <v>448</v>
      </c>
      <c r="C14839" s="61" t="s">
        <v>47608</v>
      </c>
      <c r="D14839" s="70" t="s">
        <v>45177</v>
      </c>
      <c r="E14839" s="71" t="s">
        <v>48137</v>
      </c>
      <c r="F14839" s="72">
        <v>575332107017</v>
      </c>
      <c r="G14839" s="85"/>
      <c r="H14839" s="73">
        <v>651502010004605</v>
      </c>
      <c r="I14839" s="74" t="s">
        <v>47615</v>
      </c>
    </row>
    <row r="14840" spans="1:9" ht="24.95" customHeight="1" x14ac:dyDescent="0.2">
      <c r="A14840" s="61" t="s">
        <v>48138</v>
      </c>
      <c r="B14840" s="61" t="s">
        <v>159</v>
      </c>
      <c r="C14840" s="61" t="s">
        <v>47608</v>
      </c>
      <c r="D14840" s="70" t="s">
        <v>45177</v>
      </c>
      <c r="E14840" s="71" t="s">
        <v>48139</v>
      </c>
      <c r="F14840" s="72">
        <v>595443447477</v>
      </c>
      <c r="G14840" s="85" t="s">
        <v>48140</v>
      </c>
      <c r="H14840" s="73">
        <v>31369221817</v>
      </c>
      <c r="I14840" s="74" t="s">
        <v>8567</v>
      </c>
    </row>
    <row r="14841" spans="1:9" ht="24.95" customHeight="1" x14ac:dyDescent="0.2">
      <c r="A14841" s="61" t="s">
        <v>48141</v>
      </c>
      <c r="B14841" s="61" t="s">
        <v>340</v>
      </c>
      <c r="C14841" s="61" t="s">
        <v>47608</v>
      </c>
      <c r="D14841" s="70" t="s">
        <v>45177</v>
      </c>
      <c r="E14841" s="71" t="s">
        <v>48142</v>
      </c>
      <c r="F14841" s="72">
        <v>761693990480</v>
      </c>
      <c r="G14841" s="85" t="s">
        <v>48143</v>
      </c>
      <c r="H14841" s="73">
        <v>651502010004116</v>
      </c>
      <c r="I14841" s="74" t="s">
        <v>47615</v>
      </c>
    </row>
    <row r="14842" spans="1:9" ht="24.95" customHeight="1" x14ac:dyDescent="0.2">
      <c r="A14842" s="61" t="s">
        <v>48144</v>
      </c>
      <c r="B14842" s="61" t="s">
        <v>48145</v>
      </c>
      <c r="C14842" s="61" t="s">
        <v>47608</v>
      </c>
      <c r="D14842" s="70" t="s">
        <v>45177</v>
      </c>
      <c r="E14842" s="71" t="s">
        <v>48146</v>
      </c>
      <c r="F14842" s="72">
        <v>426976737226</v>
      </c>
      <c r="G14842" s="85" t="s">
        <v>48147</v>
      </c>
      <c r="H14842" s="73">
        <v>651502010004235</v>
      </c>
      <c r="I14842" s="74" t="s">
        <v>47615</v>
      </c>
    </row>
    <row r="14843" spans="1:9" ht="24.95" customHeight="1" x14ac:dyDescent="0.2">
      <c r="A14843" s="61" t="s">
        <v>48148</v>
      </c>
      <c r="B14843" s="61" t="s">
        <v>807</v>
      </c>
      <c r="C14843" s="61" t="s">
        <v>47608</v>
      </c>
      <c r="D14843" s="70" t="s">
        <v>45177</v>
      </c>
      <c r="E14843" s="71" t="s">
        <v>48149</v>
      </c>
      <c r="F14843" s="72">
        <v>545121185633</v>
      </c>
      <c r="G14843" s="85" t="s">
        <v>48150</v>
      </c>
      <c r="H14843" s="73">
        <v>651502010004611</v>
      </c>
      <c r="I14843" s="74" t="s">
        <v>47615</v>
      </c>
    </row>
    <row r="14844" spans="1:9" ht="24.95" customHeight="1" x14ac:dyDescent="0.2">
      <c r="A14844" s="61" t="s">
        <v>10024</v>
      </c>
      <c r="B14844" s="61" t="s">
        <v>2202</v>
      </c>
      <c r="C14844" s="61" t="s">
        <v>47608</v>
      </c>
      <c r="D14844" s="70" t="s">
        <v>45177</v>
      </c>
      <c r="E14844" s="71" t="s">
        <v>48151</v>
      </c>
      <c r="F14844" s="72">
        <v>551165927567</v>
      </c>
      <c r="G14844" s="85" t="s">
        <v>48152</v>
      </c>
      <c r="H14844" s="73">
        <v>651502010003648</v>
      </c>
      <c r="I14844" s="74" t="s">
        <v>47615</v>
      </c>
    </row>
    <row r="14845" spans="1:9" ht="24.95" customHeight="1" x14ac:dyDescent="0.2">
      <c r="A14845" s="61" t="s">
        <v>22731</v>
      </c>
      <c r="B14845" s="61" t="s">
        <v>436</v>
      </c>
      <c r="C14845" s="61" t="s">
        <v>47608</v>
      </c>
      <c r="D14845" s="70" t="s">
        <v>45177</v>
      </c>
      <c r="E14845" s="71" t="s">
        <v>48153</v>
      </c>
      <c r="F14845" s="72">
        <v>309775546918</v>
      </c>
      <c r="G14845" s="85" t="s">
        <v>48154</v>
      </c>
      <c r="H14845" s="73">
        <v>651502010004259</v>
      </c>
      <c r="I14845" s="74" t="s">
        <v>47615</v>
      </c>
    </row>
    <row r="14846" spans="1:9" ht="24.95" customHeight="1" x14ac:dyDescent="0.2">
      <c r="A14846" s="61" t="s">
        <v>1394</v>
      </c>
      <c r="B14846" s="61" t="s">
        <v>868</v>
      </c>
      <c r="C14846" s="61" t="s">
        <v>47608</v>
      </c>
      <c r="D14846" s="70" t="s">
        <v>45177</v>
      </c>
      <c r="E14846" s="71" t="s">
        <v>48155</v>
      </c>
      <c r="F14846" s="72">
        <v>912999646793</v>
      </c>
      <c r="G14846" s="85" t="s">
        <v>48156</v>
      </c>
      <c r="H14846" s="73">
        <v>651502120000064</v>
      </c>
      <c r="I14846" s="74" t="s">
        <v>47615</v>
      </c>
    </row>
    <row r="14847" spans="1:9" ht="24.95" customHeight="1" x14ac:dyDescent="0.2">
      <c r="A14847" s="61" t="s">
        <v>1906</v>
      </c>
      <c r="B14847" s="61" t="s">
        <v>436</v>
      </c>
      <c r="C14847" s="61" t="s">
        <v>47608</v>
      </c>
      <c r="D14847" s="70" t="s">
        <v>45177</v>
      </c>
      <c r="E14847" s="71" t="s">
        <v>48157</v>
      </c>
      <c r="F14847" s="72">
        <v>747544769106</v>
      </c>
      <c r="G14847" s="85" t="s">
        <v>48158</v>
      </c>
      <c r="H14847" s="73">
        <v>32453189833</v>
      </c>
      <c r="I14847" s="74" t="s">
        <v>35107</v>
      </c>
    </row>
    <row r="14848" spans="1:9" ht="24.95" customHeight="1" x14ac:dyDescent="0.2">
      <c r="A14848" s="61" t="s">
        <v>31063</v>
      </c>
      <c r="B14848" s="61" t="s">
        <v>48049</v>
      </c>
      <c r="C14848" s="61" t="s">
        <v>47608</v>
      </c>
      <c r="D14848" s="70" t="s">
        <v>45177</v>
      </c>
      <c r="E14848" s="71" t="s">
        <v>48159</v>
      </c>
      <c r="F14848" s="72">
        <v>780160389939</v>
      </c>
      <c r="G14848" s="85" t="s">
        <v>48160</v>
      </c>
      <c r="H14848" s="73">
        <v>651502010004666</v>
      </c>
      <c r="I14848" s="74" t="s">
        <v>47615</v>
      </c>
    </row>
    <row r="14849" spans="1:9" ht="24.95" customHeight="1" x14ac:dyDescent="0.2">
      <c r="A14849" s="61" t="s">
        <v>48161</v>
      </c>
      <c r="B14849" s="61" t="s">
        <v>48162</v>
      </c>
      <c r="C14849" s="61" t="s">
        <v>47608</v>
      </c>
      <c r="D14849" s="70" t="s">
        <v>45177</v>
      </c>
      <c r="E14849" s="71" t="s">
        <v>48163</v>
      </c>
      <c r="F14849" s="72">
        <v>732548322069</v>
      </c>
      <c r="G14849" s="85"/>
      <c r="H14849" s="73">
        <v>34692200140389</v>
      </c>
      <c r="I14849" s="74" t="s">
        <v>19208</v>
      </c>
    </row>
    <row r="14850" spans="1:9" ht="24.95" customHeight="1" x14ac:dyDescent="0.2">
      <c r="A14850" s="61" t="s">
        <v>48164</v>
      </c>
      <c r="B14850" s="61" t="s">
        <v>659</v>
      </c>
      <c r="C14850" s="61" t="s">
        <v>47608</v>
      </c>
      <c r="D14850" s="70" t="s">
        <v>45177</v>
      </c>
      <c r="E14850" s="71" t="s">
        <v>48165</v>
      </c>
      <c r="F14850" s="72">
        <v>755170426807</v>
      </c>
      <c r="G14850" s="85" t="s">
        <v>48166</v>
      </c>
      <c r="H14850" s="75" t="s">
        <v>48167</v>
      </c>
      <c r="I14850" s="74" t="s">
        <v>33422</v>
      </c>
    </row>
    <row r="14851" spans="1:9" ht="24.95" customHeight="1" x14ac:dyDescent="0.2">
      <c r="A14851" s="61" t="s">
        <v>48168</v>
      </c>
      <c r="B14851" s="61" t="s">
        <v>15013</v>
      </c>
      <c r="C14851" s="61" t="s">
        <v>47608</v>
      </c>
      <c r="D14851" s="70" t="s">
        <v>45177</v>
      </c>
      <c r="E14851" s="71" t="s">
        <v>48169</v>
      </c>
      <c r="F14851" s="72">
        <v>445511324605</v>
      </c>
      <c r="G14851" s="85" t="s">
        <v>48170</v>
      </c>
      <c r="H14851" s="73">
        <v>651502010004607</v>
      </c>
      <c r="I14851" s="74" t="s">
        <v>47615</v>
      </c>
    </row>
    <row r="14852" spans="1:9" ht="24.95" customHeight="1" x14ac:dyDescent="0.2">
      <c r="A14852" s="61" t="s">
        <v>48171</v>
      </c>
      <c r="B14852" s="61" t="s">
        <v>8841</v>
      </c>
      <c r="C14852" s="61" t="s">
        <v>47608</v>
      </c>
      <c r="D14852" s="70" t="s">
        <v>45177</v>
      </c>
      <c r="E14852" s="71" t="s">
        <v>48172</v>
      </c>
      <c r="F14852" s="72">
        <v>595201348412</v>
      </c>
      <c r="G14852" s="86"/>
      <c r="H14852" s="73">
        <v>30675791115</v>
      </c>
      <c r="I14852" s="74" t="s">
        <v>35107</v>
      </c>
    </row>
    <row r="14853" spans="1:9" ht="24.95" customHeight="1" x14ac:dyDescent="0.2">
      <c r="A14853" s="61" t="s">
        <v>48173</v>
      </c>
      <c r="B14853" s="61" t="s">
        <v>2205</v>
      </c>
      <c r="C14853" s="61" t="s">
        <v>47608</v>
      </c>
      <c r="D14853" s="70" t="s">
        <v>45177</v>
      </c>
      <c r="E14853" s="71" t="s">
        <v>48174</v>
      </c>
      <c r="F14853" s="72">
        <v>317762285339</v>
      </c>
      <c r="G14853" s="85" t="s">
        <v>48175</v>
      </c>
      <c r="H14853" s="73">
        <v>651502010004279</v>
      </c>
      <c r="I14853" s="74" t="s">
        <v>47615</v>
      </c>
    </row>
    <row r="14854" spans="1:9" ht="24.95" customHeight="1" x14ac:dyDescent="0.2">
      <c r="A14854" s="61" t="s">
        <v>48176</v>
      </c>
      <c r="B14854" s="61" t="s">
        <v>7586</v>
      </c>
      <c r="C14854" s="61" t="s">
        <v>47608</v>
      </c>
      <c r="D14854" s="70" t="s">
        <v>45177</v>
      </c>
      <c r="E14854" s="71" t="s">
        <v>48177</v>
      </c>
      <c r="F14854" s="72">
        <v>728673190926</v>
      </c>
      <c r="G14854" s="85" t="s">
        <v>48178</v>
      </c>
      <c r="H14854" s="73">
        <v>651502010004613</v>
      </c>
      <c r="I14854" s="74" t="s">
        <v>47615</v>
      </c>
    </row>
    <row r="14855" spans="1:9" ht="24.95" customHeight="1" x14ac:dyDescent="0.2">
      <c r="A14855" s="61" t="s">
        <v>48179</v>
      </c>
      <c r="B14855" s="61" t="s">
        <v>728</v>
      </c>
      <c r="C14855" s="61" t="s">
        <v>47608</v>
      </c>
      <c r="D14855" s="70" t="s">
        <v>45177</v>
      </c>
      <c r="E14855" s="71" t="s">
        <v>48180</v>
      </c>
      <c r="F14855" s="72">
        <v>985170857978</v>
      </c>
      <c r="G14855" s="85" t="s">
        <v>48181</v>
      </c>
      <c r="H14855" s="75" t="s">
        <v>48182</v>
      </c>
      <c r="I14855" s="74" t="s">
        <v>33422</v>
      </c>
    </row>
    <row r="14856" spans="1:9" ht="24.95" customHeight="1" x14ac:dyDescent="0.2">
      <c r="A14856" s="61" t="s">
        <v>31063</v>
      </c>
      <c r="B14856" s="61" t="s">
        <v>862</v>
      </c>
      <c r="C14856" s="61" t="s">
        <v>47608</v>
      </c>
      <c r="D14856" s="70" t="s">
        <v>45177</v>
      </c>
      <c r="E14856" s="71" t="s">
        <v>48183</v>
      </c>
      <c r="F14856" s="72">
        <v>487005819695</v>
      </c>
      <c r="G14856" s="86"/>
      <c r="H14856" s="73">
        <v>651502010004538</v>
      </c>
      <c r="I14856" s="74" t="s">
        <v>47615</v>
      </c>
    </row>
    <row r="14857" spans="1:9" ht="24.95" customHeight="1" x14ac:dyDescent="0.2">
      <c r="A14857" s="61" t="s">
        <v>44464</v>
      </c>
      <c r="B14857" s="61" t="s">
        <v>807</v>
      </c>
      <c r="C14857" s="61" t="s">
        <v>47608</v>
      </c>
      <c r="D14857" s="70" t="s">
        <v>45177</v>
      </c>
      <c r="E14857" s="71" t="s">
        <v>48184</v>
      </c>
      <c r="F14857" s="72">
        <v>953793285986</v>
      </c>
      <c r="G14857" s="85" t="s">
        <v>48185</v>
      </c>
      <c r="H14857" s="73">
        <v>651502010002130</v>
      </c>
      <c r="I14857" s="74" t="s">
        <v>47615</v>
      </c>
    </row>
    <row r="14858" spans="1:9" ht="24.95" customHeight="1" x14ac:dyDescent="0.2">
      <c r="A14858" s="61" t="s">
        <v>48186</v>
      </c>
      <c r="B14858" s="61" t="s">
        <v>7550</v>
      </c>
      <c r="C14858" s="61" t="s">
        <v>47608</v>
      </c>
      <c r="D14858" s="70" t="s">
        <v>45177</v>
      </c>
      <c r="E14858" s="71" t="s">
        <v>48187</v>
      </c>
      <c r="F14858" s="72">
        <v>269982499411</v>
      </c>
      <c r="G14858" s="85" t="s">
        <v>48188</v>
      </c>
      <c r="H14858" s="73">
        <v>34944490817</v>
      </c>
      <c r="I14858" s="74" t="s">
        <v>35107</v>
      </c>
    </row>
    <row r="14859" spans="1:9" ht="24.95" customHeight="1" x14ac:dyDescent="0.2">
      <c r="A14859" s="61" t="s">
        <v>48189</v>
      </c>
      <c r="B14859" s="61" t="s">
        <v>807</v>
      </c>
      <c r="C14859" s="61" t="s">
        <v>47608</v>
      </c>
      <c r="D14859" s="70" t="s">
        <v>45177</v>
      </c>
      <c r="E14859" s="71" t="s">
        <v>48190</v>
      </c>
      <c r="F14859" s="72">
        <v>561178861329</v>
      </c>
      <c r="G14859" s="85" t="s">
        <v>48191</v>
      </c>
      <c r="H14859" s="73">
        <v>651502010004633</v>
      </c>
      <c r="I14859" s="74" t="s">
        <v>47615</v>
      </c>
    </row>
    <row r="14860" spans="1:9" ht="24.95" customHeight="1" x14ac:dyDescent="0.2">
      <c r="A14860" s="61" t="s">
        <v>888</v>
      </c>
      <c r="B14860" s="61" t="s">
        <v>159</v>
      </c>
      <c r="C14860" s="61" t="s">
        <v>47608</v>
      </c>
      <c r="D14860" s="70" t="s">
        <v>45177</v>
      </c>
      <c r="E14860" s="71" t="s">
        <v>48192</v>
      </c>
      <c r="F14860" s="72">
        <v>694962865379</v>
      </c>
      <c r="G14860" s="85" t="s">
        <v>48193</v>
      </c>
      <c r="H14860" s="73" t="s">
        <v>48194</v>
      </c>
      <c r="I14860" s="74" t="s">
        <v>43801</v>
      </c>
    </row>
    <row r="14861" spans="1:9" ht="24.95" customHeight="1" x14ac:dyDescent="0.2">
      <c r="A14861" s="61" t="s">
        <v>2540</v>
      </c>
      <c r="B14861" s="61" t="s">
        <v>1770</v>
      </c>
      <c r="C14861" s="61" t="s">
        <v>47608</v>
      </c>
      <c r="D14861" s="70" t="s">
        <v>45177</v>
      </c>
      <c r="E14861" s="71" t="s">
        <v>48195</v>
      </c>
      <c r="F14861" s="72">
        <v>567338643563</v>
      </c>
      <c r="G14861" s="85" t="s">
        <v>48196</v>
      </c>
      <c r="H14861" s="73">
        <v>33449287943</v>
      </c>
      <c r="I14861" s="74" t="s">
        <v>35107</v>
      </c>
    </row>
    <row r="14862" spans="1:9" ht="24.95" customHeight="1" x14ac:dyDescent="0.2">
      <c r="A14862" s="61" t="s">
        <v>9485</v>
      </c>
      <c r="B14862" s="61" t="s">
        <v>1770</v>
      </c>
      <c r="C14862" s="61" t="s">
        <v>47608</v>
      </c>
      <c r="D14862" s="70" t="s">
        <v>45177</v>
      </c>
      <c r="E14862" s="71" t="s">
        <v>48197</v>
      </c>
      <c r="F14862" s="72">
        <v>847558582437</v>
      </c>
      <c r="G14862" s="85" t="s">
        <v>48198</v>
      </c>
      <c r="H14862" s="73">
        <v>35503507204</v>
      </c>
      <c r="I14862" s="74" t="s">
        <v>35107</v>
      </c>
    </row>
    <row r="14863" spans="1:9" ht="24.95" customHeight="1" x14ac:dyDescent="0.2">
      <c r="A14863" s="61" t="s">
        <v>48199</v>
      </c>
      <c r="B14863" s="61" t="s">
        <v>436</v>
      </c>
      <c r="C14863" s="61" t="s">
        <v>47608</v>
      </c>
      <c r="D14863" s="70" t="s">
        <v>45177</v>
      </c>
      <c r="E14863" s="71" t="s">
        <v>48200</v>
      </c>
      <c r="F14863" s="72">
        <v>639699842528</v>
      </c>
      <c r="G14863" s="85" t="s">
        <v>48201</v>
      </c>
      <c r="H14863" s="73">
        <v>35147318669</v>
      </c>
      <c r="I14863" s="74" t="s">
        <v>35107</v>
      </c>
    </row>
    <row r="14864" spans="1:9" ht="24.95" customHeight="1" x14ac:dyDescent="0.2">
      <c r="A14864" s="61" t="s">
        <v>12250</v>
      </c>
      <c r="B14864" s="61" t="s">
        <v>3279</v>
      </c>
      <c r="C14864" s="61" t="s">
        <v>47608</v>
      </c>
      <c r="D14864" s="70" t="s">
        <v>45177</v>
      </c>
      <c r="E14864" s="71" t="s">
        <v>48202</v>
      </c>
      <c r="F14864" s="72">
        <v>452140995249</v>
      </c>
      <c r="G14864" s="85" t="s">
        <v>48203</v>
      </c>
      <c r="H14864" s="75" t="s">
        <v>48204</v>
      </c>
      <c r="I14864" s="74" t="s">
        <v>46710</v>
      </c>
    </row>
    <row r="14865" spans="1:9" ht="24.95" customHeight="1" x14ac:dyDescent="0.2">
      <c r="A14865" s="61" t="s">
        <v>48205</v>
      </c>
      <c r="B14865" s="61" t="s">
        <v>868</v>
      </c>
      <c r="C14865" s="61" t="s">
        <v>47608</v>
      </c>
      <c r="D14865" s="70" t="s">
        <v>45177</v>
      </c>
      <c r="E14865" s="71" t="s">
        <v>48206</v>
      </c>
      <c r="F14865" s="72">
        <v>768831165644</v>
      </c>
      <c r="G14865" s="85" t="s">
        <v>48207</v>
      </c>
      <c r="H14865" s="73">
        <v>651502010004211</v>
      </c>
      <c r="I14865" s="74" t="s">
        <v>47615</v>
      </c>
    </row>
    <row r="14866" spans="1:9" ht="24.95" customHeight="1" x14ac:dyDescent="0.2">
      <c r="A14866" s="61" t="s">
        <v>48208</v>
      </c>
      <c r="B14866" s="61" t="s">
        <v>1947</v>
      </c>
      <c r="C14866" s="61" t="s">
        <v>47608</v>
      </c>
      <c r="D14866" s="70" t="s">
        <v>45177</v>
      </c>
      <c r="E14866" s="71" t="s">
        <v>48209</v>
      </c>
      <c r="F14866" s="72">
        <v>321727959670</v>
      </c>
      <c r="G14866" s="85" t="s">
        <v>48210</v>
      </c>
      <c r="H14866" s="75" t="s">
        <v>48211</v>
      </c>
      <c r="I14866" s="74" t="s">
        <v>46710</v>
      </c>
    </row>
    <row r="14867" spans="1:9" ht="24.95" customHeight="1" x14ac:dyDescent="0.2">
      <c r="A14867" s="61" t="s">
        <v>48212</v>
      </c>
      <c r="B14867" s="61" t="s">
        <v>1947</v>
      </c>
      <c r="C14867" s="61" t="s">
        <v>47608</v>
      </c>
      <c r="D14867" s="70" t="s">
        <v>45177</v>
      </c>
      <c r="E14867" s="71" t="s">
        <v>48213</v>
      </c>
      <c r="F14867" s="72">
        <v>873662551039</v>
      </c>
      <c r="G14867" s="85" t="s">
        <v>48214</v>
      </c>
      <c r="H14867" s="73">
        <v>651502010005430</v>
      </c>
      <c r="I14867" s="74" t="s">
        <v>47615</v>
      </c>
    </row>
    <row r="14868" spans="1:9" ht="24.95" customHeight="1" x14ac:dyDescent="0.2">
      <c r="A14868" s="61" t="s">
        <v>48215</v>
      </c>
      <c r="B14868" s="61" t="s">
        <v>121</v>
      </c>
      <c r="C14868" s="61" t="s">
        <v>47608</v>
      </c>
      <c r="D14868" s="70" t="s">
        <v>45177</v>
      </c>
      <c r="E14868" s="71" t="s">
        <v>48216</v>
      </c>
      <c r="F14868" s="72">
        <v>242882870881</v>
      </c>
      <c r="G14868" s="85" t="s">
        <v>48217</v>
      </c>
      <c r="H14868" s="73">
        <v>651502010002601</v>
      </c>
      <c r="I14868" s="74" t="s">
        <v>47615</v>
      </c>
    </row>
    <row r="14869" spans="1:9" ht="24.95" customHeight="1" x14ac:dyDescent="0.2">
      <c r="A14869" s="61" t="s">
        <v>48218</v>
      </c>
      <c r="B14869" s="61" t="s">
        <v>48049</v>
      </c>
      <c r="C14869" s="61" t="s">
        <v>47608</v>
      </c>
      <c r="D14869" s="70" t="s">
        <v>45177</v>
      </c>
      <c r="E14869" s="71" t="s">
        <v>48219</v>
      </c>
      <c r="F14869" s="72">
        <v>744714825365</v>
      </c>
      <c r="G14869" s="85" t="s">
        <v>48220</v>
      </c>
      <c r="H14869" s="73">
        <v>651502010004260</v>
      </c>
      <c r="I14869" s="74" t="s">
        <v>47615</v>
      </c>
    </row>
    <row r="14870" spans="1:9" ht="24.95" customHeight="1" x14ac:dyDescent="0.2">
      <c r="A14870" s="61" t="s">
        <v>48221</v>
      </c>
      <c r="B14870" s="61" t="s">
        <v>48049</v>
      </c>
      <c r="C14870" s="61" t="s">
        <v>47608</v>
      </c>
      <c r="D14870" s="70" t="s">
        <v>45177</v>
      </c>
      <c r="E14870" s="71" t="s">
        <v>48222</v>
      </c>
      <c r="F14870" s="72">
        <v>881672782401</v>
      </c>
      <c r="G14870" s="85" t="s">
        <v>48223</v>
      </c>
      <c r="H14870" s="73">
        <v>651502010004240</v>
      </c>
      <c r="I14870" s="74" t="s">
        <v>47615</v>
      </c>
    </row>
    <row r="14871" spans="1:9" ht="24.95" customHeight="1" x14ac:dyDescent="0.2">
      <c r="A14871" s="61" t="s">
        <v>48224</v>
      </c>
      <c r="B14871" s="61" t="s">
        <v>48049</v>
      </c>
      <c r="C14871" s="61" t="s">
        <v>47608</v>
      </c>
      <c r="D14871" s="70" t="s">
        <v>45177</v>
      </c>
      <c r="E14871" s="71" t="s">
        <v>48225</v>
      </c>
      <c r="F14871" s="72">
        <v>238435545795</v>
      </c>
      <c r="G14871" s="85"/>
      <c r="H14871" s="73">
        <v>651502010004278</v>
      </c>
      <c r="I14871" s="74" t="s">
        <v>47615</v>
      </c>
    </row>
    <row r="14872" spans="1:9" ht="24.95" customHeight="1" x14ac:dyDescent="0.2">
      <c r="A14872" s="61" t="s">
        <v>48226</v>
      </c>
      <c r="B14872" s="61" t="s">
        <v>522</v>
      </c>
      <c r="C14872" s="61" t="s">
        <v>47608</v>
      </c>
      <c r="D14872" s="70" t="s">
        <v>45177</v>
      </c>
      <c r="E14872" s="71" t="s">
        <v>48227</v>
      </c>
      <c r="F14872" s="72">
        <v>207443266034</v>
      </c>
      <c r="G14872" s="85" t="s">
        <v>48228</v>
      </c>
      <c r="H14872" s="73">
        <v>651502010004393</v>
      </c>
      <c r="I14872" s="74" t="s">
        <v>47615</v>
      </c>
    </row>
    <row r="14873" spans="1:9" ht="24.95" customHeight="1" x14ac:dyDescent="0.2">
      <c r="A14873" s="61" t="s">
        <v>48229</v>
      </c>
      <c r="B14873" s="61" t="s">
        <v>7550</v>
      </c>
      <c r="C14873" s="61" t="s">
        <v>47608</v>
      </c>
      <c r="D14873" s="70" t="s">
        <v>45177</v>
      </c>
      <c r="E14873" s="71" t="s">
        <v>48230</v>
      </c>
      <c r="F14873" s="72">
        <v>751045556768</v>
      </c>
      <c r="G14873" s="85"/>
      <c r="H14873" s="73">
        <v>33246623545</v>
      </c>
      <c r="I14873" s="74" t="s">
        <v>35107</v>
      </c>
    </row>
    <row r="14874" spans="1:9" ht="24.95" customHeight="1" x14ac:dyDescent="0.2">
      <c r="A14874" s="61" t="s">
        <v>22803</v>
      </c>
      <c r="B14874" s="61" t="s">
        <v>121</v>
      </c>
      <c r="C14874" s="61" t="s">
        <v>47608</v>
      </c>
      <c r="D14874" s="70" t="s">
        <v>45177</v>
      </c>
      <c r="E14874" s="71" t="s">
        <v>48231</v>
      </c>
      <c r="F14874" s="72">
        <v>854426168750</v>
      </c>
      <c r="G14874" s="85" t="s">
        <v>48232</v>
      </c>
      <c r="H14874" s="73">
        <v>651502010002358</v>
      </c>
      <c r="I14874" s="74" t="s">
        <v>47615</v>
      </c>
    </row>
    <row r="14875" spans="1:9" ht="24.95" customHeight="1" x14ac:dyDescent="0.2">
      <c r="A14875" s="61" t="s">
        <v>48233</v>
      </c>
      <c r="B14875" s="61" t="s">
        <v>656</v>
      </c>
      <c r="C14875" s="61" t="s">
        <v>47608</v>
      </c>
      <c r="D14875" s="70" t="s">
        <v>45177</v>
      </c>
      <c r="E14875" s="71" t="s">
        <v>48234</v>
      </c>
      <c r="F14875" s="72">
        <v>685923516930</v>
      </c>
      <c r="G14875" s="85"/>
      <c r="H14875" s="75" t="s">
        <v>48235</v>
      </c>
      <c r="I14875" s="74" t="s">
        <v>33422</v>
      </c>
    </row>
    <row r="14876" spans="1:9" ht="24.95" customHeight="1" x14ac:dyDescent="0.2">
      <c r="A14876" s="61" t="s">
        <v>48236</v>
      </c>
      <c r="B14876" s="61" t="s">
        <v>263</v>
      </c>
      <c r="C14876" s="61" t="s">
        <v>47608</v>
      </c>
      <c r="D14876" s="70" t="s">
        <v>45177</v>
      </c>
      <c r="E14876" s="71" t="s">
        <v>48237</v>
      </c>
      <c r="F14876" s="72">
        <v>649565176656</v>
      </c>
      <c r="G14876" s="85" t="s">
        <v>48238</v>
      </c>
      <c r="H14876" s="73">
        <v>91033821433</v>
      </c>
      <c r="I14876" s="74" t="s">
        <v>37830</v>
      </c>
    </row>
    <row r="14877" spans="1:9" ht="24.95" customHeight="1" x14ac:dyDescent="0.2">
      <c r="A14877" s="61" t="s">
        <v>48239</v>
      </c>
      <c r="B14877" s="61" t="s">
        <v>7767</v>
      </c>
      <c r="C14877" s="61" t="s">
        <v>47608</v>
      </c>
      <c r="D14877" s="70" t="s">
        <v>45177</v>
      </c>
      <c r="E14877" s="71" t="s">
        <v>48240</v>
      </c>
      <c r="F14877" s="72">
        <v>950238313655</v>
      </c>
      <c r="G14877" s="85" t="s">
        <v>48241</v>
      </c>
      <c r="H14877" s="73">
        <v>651502010002672</v>
      </c>
      <c r="I14877" s="74" t="s">
        <v>47615</v>
      </c>
    </row>
    <row r="14878" spans="1:9" ht="24.95" customHeight="1" x14ac:dyDescent="0.2">
      <c r="A14878" s="61" t="s">
        <v>48242</v>
      </c>
      <c r="B14878" s="61" t="s">
        <v>868</v>
      </c>
      <c r="C14878" s="61" t="s">
        <v>47608</v>
      </c>
      <c r="D14878" s="70" t="s">
        <v>45177</v>
      </c>
      <c r="E14878" s="71" t="s">
        <v>48243</v>
      </c>
      <c r="F14878" s="72">
        <v>484901141480</v>
      </c>
      <c r="G14878" s="85" t="s">
        <v>48244</v>
      </c>
      <c r="H14878" s="73">
        <v>651502010002441</v>
      </c>
      <c r="I14878" s="74" t="s">
        <v>47615</v>
      </c>
    </row>
    <row r="14879" spans="1:9" ht="24.95" customHeight="1" x14ac:dyDescent="0.2">
      <c r="A14879" s="61" t="s">
        <v>36452</v>
      </c>
      <c r="B14879" s="61" t="s">
        <v>6243</v>
      </c>
      <c r="C14879" s="61" t="s">
        <v>47608</v>
      </c>
      <c r="D14879" s="70" t="s">
        <v>45177</v>
      </c>
      <c r="E14879" s="71" t="s">
        <v>48245</v>
      </c>
      <c r="F14879" s="72">
        <v>871727176627</v>
      </c>
      <c r="G14879" s="85" t="s">
        <v>48246</v>
      </c>
      <c r="H14879" s="73">
        <v>651502010003257</v>
      </c>
      <c r="I14879" s="74" t="s">
        <v>47615</v>
      </c>
    </row>
    <row r="14880" spans="1:9" ht="24.95" customHeight="1" x14ac:dyDescent="0.2">
      <c r="A14880" s="61" t="s">
        <v>31366</v>
      </c>
      <c r="B14880" s="61" t="s">
        <v>2202</v>
      </c>
      <c r="C14880" s="61" t="s">
        <v>47608</v>
      </c>
      <c r="D14880" s="70" t="s">
        <v>45177</v>
      </c>
      <c r="E14880" s="71" t="s">
        <v>48247</v>
      </c>
      <c r="F14880" s="72">
        <v>823321056892</v>
      </c>
      <c r="G14880" s="85" t="s">
        <v>48248</v>
      </c>
      <c r="H14880" s="73">
        <v>651502010004645</v>
      </c>
      <c r="I14880" s="74" t="s">
        <v>47615</v>
      </c>
    </row>
    <row r="14881" spans="1:9" ht="24.95" customHeight="1" x14ac:dyDescent="0.2">
      <c r="A14881" s="61" t="s">
        <v>48249</v>
      </c>
      <c r="B14881" s="61" t="s">
        <v>868</v>
      </c>
      <c r="C14881" s="61" t="s">
        <v>47608</v>
      </c>
      <c r="D14881" s="70" t="s">
        <v>45177</v>
      </c>
      <c r="E14881" s="71" t="s">
        <v>48250</v>
      </c>
      <c r="F14881" s="72">
        <v>483734848412</v>
      </c>
      <c r="G14881" s="85" t="s">
        <v>48251</v>
      </c>
      <c r="H14881" s="73">
        <v>651502010003842</v>
      </c>
      <c r="I14881" s="74" t="s">
        <v>47615</v>
      </c>
    </row>
    <row r="14882" spans="1:9" ht="24.95" customHeight="1" x14ac:dyDescent="0.2">
      <c r="A14882" s="61" t="s">
        <v>48252</v>
      </c>
      <c r="B14882" s="61" t="s">
        <v>826</v>
      </c>
      <c r="C14882" s="61" t="s">
        <v>47608</v>
      </c>
      <c r="D14882" s="70" t="s">
        <v>45177</v>
      </c>
      <c r="E14882" s="71" t="s">
        <v>48253</v>
      </c>
      <c r="F14882" s="72">
        <v>582251250405</v>
      </c>
      <c r="G14882" s="85" t="s">
        <v>48254</v>
      </c>
      <c r="H14882" s="73">
        <v>651502010003215</v>
      </c>
      <c r="I14882" s="74" t="s">
        <v>47615</v>
      </c>
    </row>
    <row r="14883" spans="1:9" ht="24.95" customHeight="1" x14ac:dyDescent="0.2">
      <c r="A14883" s="61" t="s">
        <v>48255</v>
      </c>
      <c r="B14883" s="61" t="s">
        <v>8134</v>
      </c>
      <c r="C14883" s="61" t="s">
        <v>47608</v>
      </c>
      <c r="D14883" s="70" t="s">
        <v>45177</v>
      </c>
      <c r="E14883" s="71" t="s">
        <v>48256</v>
      </c>
      <c r="F14883" s="72">
        <v>640824841835</v>
      </c>
      <c r="G14883" s="85" t="s">
        <v>48257</v>
      </c>
      <c r="H14883" s="73">
        <v>31627557164</v>
      </c>
      <c r="I14883" s="74" t="s">
        <v>35107</v>
      </c>
    </row>
    <row r="14884" spans="1:9" ht="24.95" customHeight="1" x14ac:dyDescent="0.2">
      <c r="A14884" s="61" t="s">
        <v>48258</v>
      </c>
      <c r="B14884" s="61" t="s">
        <v>48259</v>
      </c>
      <c r="C14884" s="61" t="s">
        <v>47608</v>
      </c>
      <c r="D14884" s="70" t="s">
        <v>45177</v>
      </c>
      <c r="E14884" s="71" t="s">
        <v>48260</v>
      </c>
      <c r="F14884" s="72">
        <v>312106049916</v>
      </c>
      <c r="G14884" s="85" t="s">
        <v>48261</v>
      </c>
      <c r="H14884" s="73">
        <v>651502010000177</v>
      </c>
      <c r="I14884" s="74" t="s">
        <v>47615</v>
      </c>
    </row>
    <row r="14885" spans="1:9" ht="24.95" customHeight="1" x14ac:dyDescent="0.2">
      <c r="A14885" s="61" t="s">
        <v>48262</v>
      </c>
      <c r="B14885" s="61" t="s">
        <v>48263</v>
      </c>
      <c r="C14885" s="61" t="s">
        <v>47608</v>
      </c>
      <c r="D14885" s="70" t="s">
        <v>45177</v>
      </c>
      <c r="E14885" s="71" t="s">
        <v>48264</v>
      </c>
      <c r="F14885" s="72">
        <v>534530669647</v>
      </c>
      <c r="G14885" s="85" t="s">
        <v>48265</v>
      </c>
      <c r="H14885" s="75" t="s">
        <v>48266</v>
      </c>
      <c r="I14885" s="74" t="s">
        <v>46710</v>
      </c>
    </row>
    <row r="14886" spans="1:9" ht="24.95" customHeight="1" x14ac:dyDescent="0.2">
      <c r="A14886" s="61" t="s">
        <v>48267</v>
      </c>
      <c r="B14886" s="61" t="s">
        <v>48268</v>
      </c>
      <c r="C14886" s="61" t="s">
        <v>47608</v>
      </c>
      <c r="D14886" s="70" t="s">
        <v>45177</v>
      </c>
      <c r="E14886" s="71" t="s">
        <v>48269</v>
      </c>
      <c r="F14886" s="72">
        <v>502390250878</v>
      </c>
      <c r="G14886" s="85" t="s">
        <v>48270</v>
      </c>
      <c r="H14886" s="75" t="s">
        <v>48271</v>
      </c>
      <c r="I14886" s="74" t="s">
        <v>46710</v>
      </c>
    </row>
    <row r="14887" spans="1:9" ht="24.95" customHeight="1" x14ac:dyDescent="0.2">
      <c r="A14887" s="61" t="s">
        <v>3201</v>
      </c>
      <c r="B14887" s="61" t="s">
        <v>2962</v>
      </c>
      <c r="C14887" s="61" t="s">
        <v>47608</v>
      </c>
      <c r="D14887" s="70" t="s">
        <v>45177</v>
      </c>
      <c r="E14887" s="71" t="s">
        <v>48272</v>
      </c>
      <c r="F14887" s="72">
        <v>710578296826</v>
      </c>
      <c r="G14887" s="85" t="s">
        <v>48273</v>
      </c>
      <c r="H14887" s="73">
        <v>34634858230</v>
      </c>
      <c r="I14887" s="74" t="s">
        <v>35107</v>
      </c>
    </row>
    <row r="14888" spans="1:9" ht="24.95" customHeight="1" x14ac:dyDescent="0.2">
      <c r="A14888" s="61" t="s">
        <v>48274</v>
      </c>
      <c r="B14888" s="61" t="s">
        <v>32254</v>
      </c>
      <c r="C14888" s="61" t="s">
        <v>47608</v>
      </c>
      <c r="D14888" s="70" t="s">
        <v>45177</v>
      </c>
      <c r="E14888" s="71" t="s">
        <v>48275</v>
      </c>
      <c r="F14888" s="72">
        <v>850834499903</v>
      </c>
      <c r="G14888" s="85" t="s">
        <v>48276</v>
      </c>
      <c r="H14888" s="73">
        <v>30926229991</v>
      </c>
      <c r="I14888" s="74" t="s">
        <v>35107</v>
      </c>
    </row>
    <row r="14889" spans="1:9" ht="24.95" customHeight="1" x14ac:dyDescent="0.2">
      <c r="A14889" s="61" t="s">
        <v>888</v>
      </c>
      <c r="B14889" s="61" t="s">
        <v>263</v>
      </c>
      <c r="C14889" s="61" t="s">
        <v>47608</v>
      </c>
      <c r="D14889" s="70" t="s">
        <v>45177</v>
      </c>
      <c r="E14889" s="71" t="s">
        <v>48277</v>
      </c>
      <c r="F14889" s="72">
        <v>257935700255</v>
      </c>
      <c r="G14889" s="85" t="s">
        <v>48278</v>
      </c>
      <c r="H14889" s="73">
        <v>651502010000094</v>
      </c>
      <c r="I14889" s="74" t="s">
        <v>47615</v>
      </c>
    </row>
    <row r="14890" spans="1:9" ht="24.95" customHeight="1" x14ac:dyDescent="0.2">
      <c r="A14890" s="61" t="s">
        <v>43042</v>
      </c>
      <c r="B14890" s="61" t="s">
        <v>48279</v>
      </c>
      <c r="C14890" s="61" t="s">
        <v>47608</v>
      </c>
      <c r="D14890" s="70" t="s">
        <v>45177</v>
      </c>
      <c r="E14890" s="71" t="s">
        <v>48280</v>
      </c>
      <c r="F14890" s="72">
        <v>992861347842</v>
      </c>
      <c r="G14890" s="85" t="s">
        <v>48281</v>
      </c>
      <c r="H14890" s="73">
        <v>651502010004274</v>
      </c>
      <c r="I14890" s="74" t="s">
        <v>47615</v>
      </c>
    </row>
    <row r="14891" spans="1:9" ht="24.95" customHeight="1" x14ac:dyDescent="0.2">
      <c r="A14891" s="61" t="s">
        <v>48282</v>
      </c>
      <c r="B14891" s="61" t="s">
        <v>229</v>
      </c>
      <c r="C14891" s="61" t="s">
        <v>47608</v>
      </c>
      <c r="D14891" s="70" t="s">
        <v>45177</v>
      </c>
      <c r="E14891" s="71" t="s">
        <v>48283</v>
      </c>
      <c r="F14891" s="72">
        <v>774924502072</v>
      </c>
      <c r="G14891" s="85" t="s">
        <v>48284</v>
      </c>
      <c r="H14891" s="73">
        <v>651502010004587</v>
      </c>
      <c r="I14891" s="74" t="s">
        <v>47615</v>
      </c>
    </row>
    <row r="14892" spans="1:9" ht="24.95" customHeight="1" x14ac:dyDescent="0.2">
      <c r="A14892" s="61" t="s">
        <v>48285</v>
      </c>
      <c r="B14892" s="61" t="s">
        <v>1465</v>
      </c>
      <c r="C14892" s="61" t="s">
        <v>47608</v>
      </c>
      <c r="D14892" s="70" t="s">
        <v>45177</v>
      </c>
      <c r="E14892" s="71" t="s">
        <v>48286</v>
      </c>
      <c r="F14892" s="72">
        <v>401086416187</v>
      </c>
      <c r="G14892" s="85" t="s">
        <v>48287</v>
      </c>
      <c r="H14892" s="73">
        <v>651502010000313</v>
      </c>
      <c r="I14892" s="74" t="s">
        <v>47615</v>
      </c>
    </row>
    <row r="14893" spans="1:9" ht="24.95" customHeight="1" x14ac:dyDescent="0.2">
      <c r="A14893" s="61" t="s">
        <v>48288</v>
      </c>
      <c r="B14893" s="61" t="s">
        <v>1722</v>
      </c>
      <c r="C14893" s="61" t="s">
        <v>47608</v>
      </c>
      <c r="D14893" s="70" t="s">
        <v>45177</v>
      </c>
      <c r="E14893" s="71" t="s">
        <v>48289</v>
      </c>
      <c r="F14893" s="72">
        <v>364175904330</v>
      </c>
      <c r="G14893" s="85" t="s">
        <v>48290</v>
      </c>
      <c r="H14893" s="75" t="s">
        <v>48291</v>
      </c>
      <c r="I14893" s="74" t="s">
        <v>46710</v>
      </c>
    </row>
    <row r="14894" spans="1:9" ht="24.95" customHeight="1" x14ac:dyDescent="0.2">
      <c r="A14894" s="61" t="s">
        <v>48292</v>
      </c>
      <c r="B14894" s="61" t="s">
        <v>48293</v>
      </c>
      <c r="C14894" s="61" t="s">
        <v>47608</v>
      </c>
      <c r="D14894" s="70" t="s">
        <v>45177</v>
      </c>
      <c r="E14894" s="71" t="s">
        <v>48294</v>
      </c>
      <c r="F14894" s="72">
        <v>896313559005</v>
      </c>
      <c r="G14894" s="85" t="s">
        <v>48295</v>
      </c>
      <c r="H14894" s="73">
        <v>36190132077</v>
      </c>
      <c r="I14894" s="74" t="s">
        <v>35107</v>
      </c>
    </row>
    <row r="14895" spans="1:9" ht="24.95" customHeight="1" x14ac:dyDescent="0.2">
      <c r="A14895" s="61" t="s">
        <v>48296</v>
      </c>
      <c r="B14895" s="61" t="s">
        <v>2250</v>
      </c>
      <c r="C14895" s="61" t="s">
        <v>47608</v>
      </c>
      <c r="D14895" s="70" t="s">
        <v>45177</v>
      </c>
      <c r="E14895" s="71" t="s">
        <v>48297</v>
      </c>
      <c r="F14895" s="72">
        <v>350108491721</v>
      </c>
      <c r="G14895" s="85"/>
      <c r="H14895" s="75" t="s">
        <v>48298</v>
      </c>
      <c r="I14895" s="74" t="s">
        <v>46710</v>
      </c>
    </row>
    <row r="14896" spans="1:9" ht="24.95" customHeight="1" x14ac:dyDescent="0.2">
      <c r="A14896" s="61" t="s">
        <v>48299</v>
      </c>
      <c r="B14896" s="61" t="s">
        <v>48300</v>
      </c>
      <c r="C14896" s="61" t="s">
        <v>47608</v>
      </c>
      <c r="D14896" s="70" t="s">
        <v>45177</v>
      </c>
      <c r="E14896" s="71" t="s">
        <v>48301</v>
      </c>
      <c r="F14896" s="72">
        <v>914464212580</v>
      </c>
      <c r="G14896" s="85" t="s">
        <v>48302</v>
      </c>
      <c r="H14896" s="73">
        <v>32112942449</v>
      </c>
      <c r="I14896" s="74" t="s">
        <v>35107</v>
      </c>
    </row>
    <row r="14897" spans="1:9" ht="24.95" customHeight="1" x14ac:dyDescent="0.2">
      <c r="A14897" s="61" t="s">
        <v>48303</v>
      </c>
      <c r="B14897" s="61" t="s">
        <v>1770</v>
      </c>
      <c r="C14897" s="61" t="s">
        <v>47608</v>
      </c>
      <c r="D14897" s="70" t="s">
        <v>45177</v>
      </c>
      <c r="E14897" s="71" t="s">
        <v>48304</v>
      </c>
      <c r="F14897" s="72">
        <v>771682153578</v>
      </c>
      <c r="G14897" s="85" t="s">
        <v>48305</v>
      </c>
      <c r="H14897" s="73">
        <v>651502010004229</v>
      </c>
      <c r="I14897" s="74" t="s">
        <v>47615</v>
      </c>
    </row>
    <row r="14898" spans="1:9" ht="24.95" customHeight="1" x14ac:dyDescent="0.2">
      <c r="A14898" s="61" t="s">
        <v>48306</v>
      </c>
      <c r="B14898" s="61" t="s">
        <v>659</v>
      </c>
      <c r="C14898" s="61" t="s">
        <v>47608</v>
      </c>
      <c r="D14898" s="70" t="s">
        <v>45177</v>
      </c>
      <c r="E14898" s="71" t="s">
        <v>48307</v>
      </c>
      <c r="F14898" s="72">
        <v>317787193626</v>
      </c>
      <c r="G14898" s="85" t="s">
        <v>48308</v>
      </c>
      <c r="H14898" s="73">
        <v>33255090068</v>
      </c>
      <c r="I14898" s="74" t="s">
        <v>35107</v>
      </c>
    </row>
    <row r="14899" spans="1:9" ht="24.95" customHeight="1" x14ac:dyDescent="0.2">
      <c r="A14899" s="61" t="s">
        <v>48309</v>
      </c>
      <c r="B14899" s="61" t="s">
        <v>807</v>
      </c>
      <c r="C14899" s="61" t="s">
        <v>47608</v>
      </c>
      <c r="D14899" s="70" t="s">
        <v>45177</v>
      </c>
      <c r="E14899" s="71" t="s">
        <v>48310</v>
      </c>
      <c r="F14899" s="72">
        <v>831188275484</v>
      </c>
      <c r="G14899" s="85"/>
      <c r="H14899" s="73">
        <v>651502010004608</v>
      </c>
      <c r="I14899" s="74" t="s">
        <v>48311</v>
      </c>
    </row>
    <row r="14900" spans="1:9" ht="24.95" customHeight="1" x14ac:dyDescent="0.2">
      <c r="A14900" s="61" t="s">
        <v>735</v>
      </c>
      <c r="B14900" s="61" t="s">
        <v>752</v>
      </c>
      <c r="C14900" s="61" t="s">
        <v>47608</v>
      </c>
      <c r="D14900" s="70" t="s">
        <v>45177</v>
      </c>
      <c r="E14900" s="71" t="s">
        <v>48312</v>
      </c>
      <c r="F14900" s="72">
        <v>670595171905</v>
      </c>
      <c r="G14900" s="85" t="s">
        <v>48313</v>
      </c>
      <c r="H14900" s="73">
        <v>651502010004599</v>
      </c>
      <c r="I14900" s="74" t="s">
        <v>47615</v>
      </c>
    </row>
    <row r="14901" spans="1:9" ht="24.95" customHeight="1" x14ac:dyDescent="0.2">
      <c r="A14901" s="61" t="s">
        <v>22681</v>
      </c>
      <c r="B14901" s="61" t="s">
        <v>826</v>
      </c>
      <c r="C14901" s="61" t="s">
        <v>47608</v>
      </c>
      <c r="D14901" s="70" t="s">
        <v>45177</v>
      </c>
      <c r="E14901" s="71" t="s">
        <v>48314</v>
      </c>
      <c r="F14901" s="72">
        <v>487213592349</v>
      </c>
      <c r="G14901" s="85" t="s">
        <v>48315</v>
      </c>
      <c r="H14901" s="73">
        <v>651502010004594</v>
      </c>
      <c r="I14901" s="74" t="s">
        <v>47615</v>
      </c>
    </row>
    <row r="14902" spans="1:9" ht="24.95" customHeight="1" x14ac:dyDescent="0.2">
      <c r="A14902" s="61" t="s">
        <v>48316</v>
      </c>
      <c r="B14902" s="61" t="s">
        <v>199</v>
      </c>
      <c r="C14902" s="61" t="s">
        <v>47608</v>
      </c>
      <c r="D14902" s="70" t="s">
        <v>45177</v>
      </c>
      <c r="E14902" s="71" t="s">
        <v>48317</v>
      </c>
      <c r="F14902" s="72">
        <v>860296555229</v>
      </c>
      <c r="G14902" s="85" t="s">
        <v>48318</v>
      </c>
      <c r="H14902" s="73">
        <v>651502010004252</v>
      </c>
      <c r="I14902" s="74" t="s">
        <v>47615</v>
      </c>
    </row>
    <row r="14903" spans="1:9" ht="24.95" customHeight="1" x14ac:dyDescent="0.2">
      <c r="A14903" s="61" t="s">
        <v>2304</v>
      </c>
      <c r="B14903" s="61" t="s">
        <v>199</v>
      </c>
      <c r="C14903" s="61" t="s">
        <v>47608</v>
      </c>
      <c r="D14903" s="70" t="s">
        <v>45177</v>
      </c>
      <c r="E14903" s="71" t="s">
        <v>48319</v>
      </c>
      <c r="F14903" s="72">
        <v>926568047662</v>
      </c>
      <c r="G14903" s="85" t="s">
        <v>48320</v>
      </c>
      <c r="H14903" s="73">
        <v>651502010004586</v>
      </c>
      <c r="I14903" s="74" t="s">
        <v>47615</v>
      </c>
    </row>
    <row r="14904" spans="1:9" ht="24.95" customHeight="1" x14ac:dyDescent="0.2">
      <c r="A14904" s="61" t="s">
        <v>48321</v>
      </c>
      <c r="B14904" s="61" t="s">
        <v>6288</v>
      </c>
      <c r="C14904" s="61" t="s">
        <v>47608</v>
      </c>
      <c r="D14904" s="70" t="s">
        <v>45177</v>
      </c>
      <c r="E14904" s="71" t="s">
        <v>48322</v>
      </c>
      <c r="F14904" s="72">
        <v>410345857474</v>
      </c>
      <c r="G14904" s="85" t="s">
        <v>48323</v>
      </c>
      <c r="H14904" s="73">
        <v>651502010006182</v>
      </c>
      <c r="I14904" s="74" t="s">
        <v>47615</v>
      </c>
    </row>
    <row r="14905" spans="1:9" ht="24.95" customHeight="1" x14ac:dyDescent="0.2">
      <c r="A14905" s="61" t="s">
        <v>48324</v>
      </c>
      <c r="B14905" s="61" t="s">
        <v>35351</v>
      </c>
      <c r="C14905" s="61" t="s">
        <v>47608</v>
      </c>
      <c r="D14905" s="70" t="s">
        <v>45177</v>
      </c>
      <c r="E14905" s="71" t="s">
        <v>48325</v>
      </c>
      <c r="F14905" s="72">
        <v>229374200696</v>
      </c>
      <c r="G14905" s="85" t="s">
        <v>48326</v>
      </c>
      <c r="H14905" s="73">
        <v>651502010004281</v>
      </c>
      <c r="I14905" s="74" t="s">
        <v>47615</v>
      </c>
    </row>
    <row r="14906" spans="1:9" ht="24.95" customHeight="1" x14ac:dyDescent="0.2">
      <c r="A14906" s="61" t="s">
        <v>48327</v>
      </c>
      <c r="B14906" s="61" t="s">
        <v>752</v>
      </c>
      <c r="C14906" s="61" t="s">
        <v>47608</v>
      </c>
      <c r="D14906" s="70" t="s">
        <v>45177</v>
      </c>
      <c r="E14906" s="71" t="s">
        <v>48328</v>
      </c>
      <c r="F14906" s="72">
        <v>282257344632</v>
      </c>
      <c r="G14906" s="85" t="s">
        <v>48329</v>
      </c>
      <c r="H14906" s="75" t="s">
        <v>48330</v>
      </c>
      <c r="I14906" s="74" t="s">
        <v>48331</v>
      </c>
    </row>
    <row r="14907" spans="1:9" ht="24.95" customHeight="1" x14ac:dyDescent="0.2">
      <c r="A14907" s="61" t="s">
        <v>48332</v>
      </c>
      <c r="B14907" s="61" t="s">
        <v>1011</v>
      </c>
      <c r="C14907" s="61" t="s">
        <v>47608</v>
      </c>
      <c r="D14907" s="70" t="s">
        <v>45177</v>
      </c>
      <c r="E14907" s="71" t="s">
        <v>48333</v>
      </c>
      <c r="F14907" s="72">
        <v>784640945072</v>
      </c>
      <c r="G14907" s="85" t="s">
        <v>48334</v>
      </c>
      <c r="H14907" s="73">
        <v>651502010004247</v>
      </c>
      <c r="I14907" s="74" t="s">
        <v>47615</v>
      </c>
    </row>
    <row r="14908" spans="1:9" ht="24.95" customHeight="1" x14ac:dyDescent="0.2">
      <c r="A14908" s="61" t="s">
        <v>48335</v>
      </c>
      <c r="B14908" s="61" t="s">
        <v>868</v>
      </c>
      <c r="C14908" s="61" t="s">
        <v>47608</v>
      </c>
      <c r="D14908" s="70" t="s">
        <v>45177</v>
      </c>
      <c r="E14908" s="71" t="s">
        <v>48336</v>
      </c>
      <c r="F14908" s="72">
        <v>452686588435</v>
      </c>
      <c r="G14908" s="85" t="s">
        <v>48337</v>
      </c>
      <c r="H14908" s="73">
        <v>91033820484</v>
      </c>
      <c r="I14908" s="74" t="s">
        <v>37830</v>
      </c>
    </row>
    <row r="14909" spans="1:9" ht="24.95" customHeight="1" x14ac:dyDescent="0.2">
      <c r="A14909" s="61" t="s">
        <v>48338</v>
      </c>
      <c r="B14909" s="61" t="s">
        <v>48339</v>
      </c>
      <c r="C14909" s="61" t="s">
        <v>47608</v>
      </c>
      <c r="D14909" s="70" t="s">
        <v>45177</v>
      </c>
      <c r="E14909" s="71" t="s">
        <v>48340</v>
      </c>
      <c r="F14909" s="72">
        <v>853285554598</v>
      </c>
      <c r="G14909" s="85"/>
      <c r="H14909" s="75" t="s">
        <v>48341</v>
      </c>
      <c r="I14909" s="74" t="s">
        <v>46710</v>
      </c>
    </row>
    <row r="14910" spans="1:9" ht="24.95" customHeight="1" x14ac:dyDescent="0.2">
      <c r="A14910" s="61" t="s">
        <v>48342</v>
      </c>
      <c r="B14910" s="61" t="s">
        <v>48343</v>
      </c>
      <c r="C14910" s="61" t="s">
        <v>47608</v>
      </c>
      <c r="D14910" s="70" t="s">
        <v>45177</v>
      </c>
      <c r="E14910" s="71" t="s">
        <v>48344</v>
      </c>
      <c r="F14910" s="72">
        <v>991730254808</v>
      </c>
      <c r="G14910" s="85"/>
      <c r="H14910" s="73">
        <v>651502010002482</v>
      </c>
      <c r="I14910" s="74" t="s">
        <v>47615</v>
      </c>
    </row>
    <row r="14911" spans="1:9" ht="24.95" customHeight="1" x14ac:dyDescent="0.2">
      <c r="A14911" s="61" t="s">
        <v>32038</v>
      </c>
      <c r="B14911" s="61" t="s">
        <v>656</v>
      </c>
      <c r="C14911" s="61" t="s">
        <v>47608</v>
      </c>
      <c r="D14911" s="70" t="s">
        <v>45177</v>
      </c>
      <c r="E14911" s="71" t="s">
        <v>48345</v>
      </c>
      <c r="F14911" s="72">
        <v>838894677216</v>
      </c>
      <c r="G14911" s="85" t="s">
        <v>48346</v>
      </c>
      <c r="H14911" s="73">
        <v>35504078895</v>
      </c>
      <c r="I14911" s="74" t="s">
        <v>35107</v>
      </c>
    </row>
    <row r="14912" spans="1:9" ht="24.95" customHeight="1" x14ac:dyDescent="0.2">
      <c r="A14912" s="61" t="s">
        <v>48347</v>
      </c>
      <c r="B14912" s="61" t="s">
        <v>48348</v>
      </c>
      <c r="C14912" s="61" t="s">
        <v>47608</v>
      </c>
      <c r="D14912" s="70" t="s">
        <v>45177</v>
      </c>
      <c r="E14912" s="71" t="s">
        <v>48349</v>
      </c>
      <c r="F14912" s="72">
        <v>529930725045</v>
      </c>
      <c r="G14912" s="86"/>
      <c r="H14912" s="73">
        <v>651502120000029</v>
      </c>
      <c r="I14912" s="74" t="s">
        <v>47615</v>
      </c>
    </row>
    <row r="14913" spans="1:9" ht="24.95" customHeight="1" x14ac:dyDescent="0.2">
      <c r="A14913" s="61" t="s">
        <v>4063</v>
      </c>
      <c r="B14913" s="61" t="s">
        <v>3279</v>
      </c>
      <c r="C14913" s="61" t="s">
        <v>47608</v>
      </c>
      <c r="D14913" s="70" t="s">
        <v>45177</v>
      </c>
      <c r="E14913" s="71" t="s">
        <v>48350</v>
      </c>
      <c r="F14913" s="72">
        <v>968499544447</v>
      </c>
      <c r="G14913" s="86"/>
      <c r="H14913" s="73">
        <v>651502010004630</v>
      </c>
      <c r="I14913" s="74" t="s">
        <v>47615</v>
      </c>
    </row>
    <row r="14914" spans="1:9" ht="24.95" customHeight="1" x14ac:dyDescent="0.2">
      <c r="A14914" s="61" t="s">
        <v>48351</v>
      </c>
      <c r="B14914" s="61" t="s">
        <v>48352</v>
      </c>
      <c r="C14914" s="61" t="s">
        <v>47608</v>
      </c>
      <c r="D14914" s="70" t="s">
        <v>45177</v>
      </c>
      <c r="E14914" s="71" t="s">
        <v>48353</v>
      </c>
      <c r="F14914" s="72">
        <v>527390770578</v>
      </c>
      <c r="G14914" s="85"/>
      <c r="H14914" s="73">
        <v>651502010004850</v>
      </c>
      <c r="I14914" s="74" t="s">
        <v>47615</v>
      </c>
    </row>
    <row r="14915" spans="1:9" ht="24.95" customHeight="1" x14ac:dyDescent="0.2">
      <c r="A14915" s="61" t="s">
        <v>48354</v>
      </c>
      <c r="B14915" s="61" t="s">
        <v>14451</v>
      </c>
      <c r="C14915" s="61" t="s">
        <v>47608</v>
      </c>
      <c r="D14915" s="70" t="s">
        <v>45177</v>
      </c>
      <c r="E14915" s="71" t="s">
        <v>48355</v>
      </c>
      <c r="F14915" s="72">
        <v>996551940498</v>
      </c>
      <c r="G14915" s="85" t="s">
        <v>48356</v>
      </c>
      <c r="H14915" s="73">
        <v>651502010002264</v>
      </c>
      <c r="I14915" s="74" t="s">
        <v>47615</v>
      </c>
    </row>
    <row r="14916" spans="1:9" ht="24.95" customHeight="1" x14ac:dyDescent="0.2">
      <c r="A14916" s="61" t="s">
        <v>48357</v>
      </c>
      <c r="B14916" s="61" t="s">
        <v>121</v>
      </c>
      <c r="C14916" s="61" t="s">
        <v>47608</v>
      </c>
      <c r="D14916" s="70" t="s">
        <v>45177</v>
      </c>
      <c r="E14916" s="71" t="s">
        <v>48358</v>
      </c>
      <c r="F14916" s="72">
        <v>285784732435</v>
      </c>
      <c r="G14916" s="85" t="s">
        <v>48359</v>
      </c>
      <c r="H14916" s="73">
        <v>91033679008</v>
      </c>
      <c r="I14916" s="74" t="s">
        <v>35281</v>
      </c>
    </row>
    <row r="14917" spans="1:9" ht="24.95" customHeight="1" x14ac:dyDescent="0.2">
      <c r="A14917" s="61" t="s">
        <v>48360</v>
      </c>
      <c r="B14917" s="61" t="s">
        <v>436</v>
      </c>
      <c r="C14917" s="61" t="s">
        <v>47608</v>
      </c>
      <c r="D14917" s="70" t="s">
        <v>45177</v>
      </c>
      <c r="E14917" s="71" t="s">
        <v>48361</v>
      </c>
      <c r="F14917" s="72">
        <v>511984877865</v>
      </c>
      <c r="G14917" s="85" t="s">
        <v>48362</v>
      </c>
      <c r="H14917" s="73">
        <v>34215954543</v>
      </c>
      <c r="I14917" s="74" t="s">
        <v>35107</v>
      </c>
    </row>
    <row r="14918" spans="1:9" ht="24.95" customHeight="1" x14ac:dyDescent="0.2">
      <c r="A14918" s="61" t="s">
        <v>48363</v>
      </c>
      <c r="B14918" s="61" t="s">
        <v>436</v>
      </c>
      <c r="C14918" s="61" t="s">
        <v>47608</v>
      </c>
      <c r="D14918" s="70" t="s">
        <v>45177</v>
      </c>
      <c r="E14918" s="71" t="s">
        <v>48364</v>
      </c>
      <c r="F14918" s="72">
        <v>613949348496</v>
      </c>
      <c r="G14918" s="85" t="s">
        <v>48365</v>
      </c>
      <c r="H14918" s="73">
        <v>651502010004631</v>
      </c>
      <c r="I14918" s="74" t="s">
        <v>47615</v>
      </c>
    </row>
    <row r="14919" spans="1:9" ht="24.95" customHeight="1" x14ac:dyDescent="0.2">
      <c r="A14919" s="61" t="s">
        <v>48366</v>
      </c>
      <c r="B14919" s="61" t="s">
        <v>807</v>
      </c>
      <c r="C14919" s="61" t="s">
        <v>47608</v>
      </c>
      <c r="D14919" s="70" t="s">
        <v>45177</v>
      </c>
      <c r="E14919" s="71" t="s">
        <v>48367</v>
      </c>
      <c r="F14919" s="72">
        <v>995670468331</v>
      </c>
      <c r="G14919" s="85" t="s">
        <v>48368</v>
      </c>
      <c r="H14919" s="73">
        <v>651502010004202</v>
      </c>
      <c r="I14919" s="74" t="s">
        <v>47615</v>
      </c>
    </row>
    <row r="14920" spans="1:9" ht="24.95" customHeight="1" x14ac:dyDescent="0.2">
      <c r="A14920" s="61" t="s">
        <v>48369</v>
      </c>
      <c r="B14920" s="61" t="s">
        <v>48370</v>
      </c>
      <c r="C14920" s="61" t="s">
        <v>47608</v>
      </c>
      <c r="D14920" s="70" t="s">
        <v>45177</v>
      </c>
      <c r="E14920" s="71" t="s">
        <v>48371</v>
      </c>
      <c r="F14920" s="72">
        <v>402817674788</v>
      </c>
      <c r="G14920" s="85" t="s">
        <v>48372</v>
      </c>
      <c r="H14920" s="73">
        <v>651502010003603</v>
      </c>
      <c r="I14920" s="74" t="s">
        <v>47615</v>
      </c>
    </row>
    <row r="14921" spans="1:9" ht="24.95" customHeight="1" x14ac:dyDescent="0.2">
      <c r="A14921" s="61" t="s">
        <v>48373</v>
      </c>
      <c r="B14921" s="61" t="s">
        <v>826</v>
      </c>
      <c r="C14921" s="61" t="s">
        <v>47608</v>
      </c>
      <c r="D14921" s="70" t="s">
        <v>45177</v>
      </c>
      <c r="E14921" s="71" t="s">
        <v>48374</v>
      </c>
      <c r="F14921" s="72">
        <v>693331530400</v>
      </c>
      <c r="G14921" s="85"/>
      <c r="H14921" s="73">
        <v>33689843261</v>
      </c>
      <c r="I14921" s="74" t="s">
        <v>35107</v>
      </c>
    </row>
    <row r="14922" spans="1:9" ht="24.95" customHeight="1" x14ac:dyDescent="0.2">
      <c r="A14922" s="61" t="s">
        <v>48375</v>
      </c>
      <c r="B14922" s="61" t="s">
        <v>868</v>
      </c>
      <c r="C14922" s="61" t="s">
        <v>47608</v>
      </c>
      <c r="D14922" s="70" t="s">
        <v>45177</v>
      </c>
      <c r="E14922" s="71" t="s">
        <v>48376</v>
      </c>
      <c r="F14922" s="72">
        <v>375861235877</v>
      </c>
      <c r="G14922" s="85" t="s">
        <v>48377</v>
      </c>
      <c r="H14922" s="73">
        <v>34662200042755</v>
      </c>
      <c r="I14922" s="74" t="s">
        <v>47359</v>
      </c>
    </row>
    <row r="14923" spans="1:9" ht="24.95" customHeight="1" x14ac:dyDescent="0.2">
      <c r="A14923" s="61" t="s">
        <v>48378</v>
      </c>
      <c r="B14923" s="61" t="s">
        <v>48379</v>
      </c>
      <c r="C14923" s="61" t="s">
        <v>47608</v>
      </c>
      <c r="D14923" s="70" t="s">
        <v>45177</v>
      </c>
      <c r="E14923" s="71" t="s">
        <v>48380</v>
      </c>
      <c r="F14923" s="72">
        <v>229312475542</v>
      </c>
      <c r="G14923" s="85" t="s">
        <v>48381</v>
      </c>
      <c r="H14923" s="73">
        <v>651502010003906</v>
      </c>
      <c r="I14923" s="74" t="s">
        <v>47615</v>
      </c>
    </row>
    <row r="14924" spans="1:9" ht="24.95" customHeight="1" x14ac:dyDescent="0.2">
      <c r="A14924" s="61" t="s">
        <v>48382</v>
      </c>
      <c r="B14924" s="61" t="s">
        <v>12460</v>
      </c>
      <c r="C14924" s="61" t="s">
        <v>47608</v>
      </c>
      <c r="D14924" s="70" t="s">
        <v>45177</v>
      </c>
      <c r="E14924" s="71"/>
      <c r="F14924" s="72">
        <v>706784329411</v>
      </c>
      <c r="G14924" s="85" t="s">
        <v>48383</v>
      </c>
      <c r="H14924" s="73">
        <v>651502010004650</v>
      </c>
      <c r="I14924" s="74" t="s">
        <v>47615</v>
      </c>
    </row>
    <row r="14925" spans="1:9" ht="24.95" customHeight="1" x14ac:dyDescent="0.2">
      <c r="A14925" s="61" t="s">
        <v>22776</v>
      </c>
      <c r="B14925" s="61" t="s">
        <v>402</v>
      </c>
      <c r="C14925" s="61" t="s">
        <v>47608</v>
      </c>
      <c r="D14925" s="70" t="s">
        <v>45177</v>
      </c>
      <c r="E14925" s="71" t="s">
        <v>48384</v>
      </c>
      <c r="F14925" s="72">
        <v>915741114649</v>
      </c>
      <c r="G14925" s="85" t="s">
        <v>48385</v>
      </c>
      <c r="H14925" s="73">
        <v>91033655816</v>
      </c>
      <c r="I14925" s="74" t="s">
        <v>35281</v>
      </c>
    </row>
    <row r="14926" spans="1:9" ht="24.95" customHeight="1" x14ac:dyDescent="0.2">
      <c r="A14926" s="61" t="s">
        <v>48386</v>
      </c>
      <c r="B14926" s="61" t="s">
        <v>48387</v>
      </c>
      <c r="C14926" s="61" t="s">
        <v>47608</v>
      </c>
      <c r="D14926" s="70" t="s">
        <v>45177</v>
      </c>
      <c r="E14926" s="71" t="s">
        <v>48388</v>
      </c>
      <c r="F14926" s="72">
        <v>750414961191</v>
      </c>
      <c r="G14926" s="85" t="s">
        <v>48389</v>
      </c>
      <c r="H14926" s="73">
        <v>651502010004832</v>
      </c>
      <c r="I14926" s="74" t="s">
        <v>47615</v>
      </c>
    </row>
    <row r="14927" spans="1:9" ht="24.95" customHeight="1" x14ac:dyDescent="0.2">
      <c r="A14927" s="63" t="s">
        <v>47928</v>
      </c>
      <c r="B14927" s="63" t="s">
        <v>48390</v>
      </c>
      <c r="C14927" s="61" t="s">
        <v>47608</v>
      </c>
      <c r="D14927" s="70" t="s">
        <v>45177</v>
      </c>
      <c r="E14927" s="71" t="s">
        <v>48391</v>
      </c>
      <c r="F14927" s="72">
        <v>374418080768</v>
      </c>
      <c r="G14927" s="85" t="s">
        <v>48392</v>
      </c>
      <c r="H14927" s="73">
        <v>35072594987</v>
      </c>
      <c r="I14927" s="74" t="s">
        <v>35107</v>
      </c>
    </row>
    <row r="14928" spans="1:9" ht="24.95" customHeight="1" x14ac:dyDescent="0.2">
      <c r="A14928" s="61" t="s">
        <v>48393</v>
      </c>
      <c r="B14928" s="61" t="s">
        <v>48394</v>
      </c>
      <c r="C14928" s="61" t="s">
        <v>47608</v>
      </c>
      <c r="D14928" s="70" t="s">
        <v>45177</v>
      </c>
      <c r="E14928" s="71" t="s">
        <v>48395</v>
      </c>
      <c r="F14928" s="72">
        <v>531665231114</v>
      </c>
      <c r="G14928" s="85" t="s">
        <v>48396</v>
      </c>
      <c r="H14928" s="73">
        <v>116010100103748</v>
      </c>
      <c r="I14928" s="74" t="s">
        <v>31687</v>
      </c>
    </row>
    <row r="14929" spans="1:9" ht="24.95" customHeight="1" x14ac:dyDescent="0.2">
      <c r="A14929" s="61" t="s">
        <v>47752</v>
      </c>
      <c r="B14929" s="61" t="s">
        <v>48397</v>
      </c>
      <c r="C14929" s="61" t="s">
        <v>47608</v>
      </c>
      <c r="D14929" s="70" t="s">
        <v>45177</v>
      </c>
      <c r="E14929" s="71" t="s">
        <v>48398</v>
      </c>
      <c r="F14929" s="72">
        <v>587711824824</v>
      </c>
      <c r="G14929" s="86"/>
      <c r="H14929" s="73">
        <v>91422010001200</v>
      </c>
      <c r="I14929" s="74" t="s">
        <v>48399</v>
      </c>
    </row>
    <row r="14930" spans="1:9" ht="24.95" customHeight="1" x14ac:dyDescent="0.2">
      <c r="A14930" s="61" t="s">
        <v>877</v>
      </c>
      <c r="B14930" s="61" t="s">
        <v>2202</v>
      </c>
      <c r="C14930" s="61" t="s">
        <v>47608</v>
      </c>
      <c r="D14930" s="70" t="s">
        <v>45177</v>
      </c>
      <c r="E14930" s="71" t="s">
        <v>48400</v>
      </c>
      <c r="F14930" s="72">
        <v>450651455509</v>
      </c>
      <c r="G14930" s="85" t="s">
        <v>48401</v>
      </c>
      <c r="H14930" s="73">
        <v>33349461382</v>
      </c>
      <c r="I14930" s="74" t="s">
        <v>35107</v>
      </c>
    </row>
    <row r="14931" spans="1:9" ht="24.95" customHeight="1" x14ac:dyDescent="0.2">
      <c r="A14931" s="61" t="s">
        <v>48402</v>
      </c>
      <c r="B14931" s="61" t="s">
        <v>1011</v>
      </c>
      <c r="C14931" s="61" t="s">
        <v>47608</v>
      </c>
      <c r="D14931" s="70" t="s">
        <v>45177</v>
      </c>
      <c r="E14931" s="71" t="s">
        <v>48403</v>
      </c>
      <c r="F14931" s="72">
        <v>747775692538</v>
      </c>
      <c r="G14931" s="85" t="s">
        <v>48404</v>
      </c>
      <c r="H14931" s="73">
        <v>30977442026</v>
      </c>
      <c r="I14931" s="74" t="s">
        <v>35107</v>
      </c>
    </row>
    <row r="14932" spans="1:9" ht="24.95" customHeight="1" x14ac:dyDescent="0.2">
      <c r="A14932" s="61" t="s">
        <v>48405</v>
      </c>
      <c r="B14932" s="61" t="s">
        <v>108</v>
      </c>
      <c r="C14932" s="61" t="s">
        <v>47608</v>
      </c>
      <c r="D14932" s="70" t="s">
        <v>45177</v>
      </c>
      <c r="E14932" s="71" t="s">
        <v>48406</v>
      </c>
      <c r="F14932" s="72">
        <v>802821650042</v>
      </c>
      <c r="G14932" s="85" t="s">
        <v>48407</v>
      </c>
      <c r="H14932" s="73">
        <v>65150201000025</v>
      </c>
      <c r="I14932" s="74" t="s">
        <v>47615</v>
      </c>
    </row>
    <row r="14933" spans="1:9" ht="24.95" customHeight="1" x14ac:dyDescent="0.2">
      <c r="A14933" s="61" t="s">
        <v>48408</v>
      </c>
      <c r="B14933" s="61" t="s">
        <v>229</v>
      </c>
      <c r="C14933" s="61" t="s">
        <v>47608</v>
      </c>
      <c r="D14933" s="70" t="s">
        <v>45177</v>
      </c>
      <c r="E14933" s="71" t="s">
        <v>48409</v>
      </c>
      <c r="F14933" s="72">
        <v>673266558064</v>
      </c>
      <c r="G14933" s="85" t="s">
        <v>48410</v>
      </c>
      <c r="H14933" s="73">
        <v>651502010004243</v>
      </c>
      <c r="I14933" s="74" t="s">
        <v>47615</v>
      </c>
    </row>
    <row r="14934" spans="1:9" ht="24.95" customHeight="1" x14ac:dyDescent="0.2">
      <c r="A14934" s="61" t="s">
        <v>48411</v>
      </c>
      <c r="B14934" s="61" t="s">
        <v>47628</v>
      </c>
      <c r="C14934" s="61" t="s">
        <v>47608</v>
      </c>
      <c r="D14934" s="70" t="s">
        <v>45177</v>
      </c>
      <c r="E14934" s="71"/>
      <c r="F14934" s="72">
        <v>369093408686</v>
      </c>
      <c r="G14934" s="85" t="s">
        <v>48412</v>
      </c>
      <c r="H14934" s="73">
        <v>651502010004780</v>
      </c>
      <c r="I14934" s="74" t="s">
        <v>47615</v>
      </c>
    </row>
    <row r="14935" spans="1:9" ht="24.95" customHeight="1" x14ac:dyDescent="0.2">
      <c r="A14935" s="61" t="s">
        <v>48413</v>
      </c>
      <c r="B14935" s="61" t="s">
        <v>47628</v>
      </c>
      <c r="C14935" s="61" t="s">
        <v>47608</v>
      </c>
      <c r="D14935" s="70" t="s">
        <v>45177</v>
      </c>
      <c r="E14935" s="71" t="s">
        <v>48414</v>
      </c>
      <c r="F14935" s="72">
        <v>656914129663</v>
      </c>
      <c r="G14935" s="85" t="s">
        <v>48415</v>
      </c>
      <c r="H14935" s="73">
        <v>33303422506</v>
      </c>
      <c r="I14935" s="74" t="s">
        <v>35107</v>
      </c>
    </row>
    <row r="14936" spans="1:9" ht="24.95" customHeight="1" x14ac:dyDescent="0.2">
      <c r="A14936" s="61" t="s">
        <v>48416</v>
      </c>
      <c r="B14936" s="61" t="s">
        <v>47628</v>
      </c>
      <c r="C14936" s="61" t="s">
        <v>47608</v>
      </c>
      <c r="D14936" s="70" t="s">
        <v>45177</v>
      </c>
      <c r="E14936" s="71" t="s">
        <v>48417</v>
      </c>
      <c r="F14936" s="72">
        <v>513319352292</v>
      </c>
      <c r="G14936" s="85" t="s">
        <v>48418</v>
      </c>
      <c r="H14936" s="73">
        <v>651502010004629</v>
      </c>
      <c r="I14936" s="74" t="s">
        <v>47615</v>
      </c>
    </row>
    <row r="14937" spans="1:9" ht="24.95" customHeight="1" x14ac:dyDescent="0.2">
      <c r="A14937" s="61" t="s">
        <v>44901</v>
      </c>
      <c r="B14937" s="61" t="s">
        <v>7836</v>
      </c>
      <c r="C14937" s="61" t="s">
        <v>47608</v>
      </c>
      <c r="D14937" s="70" t="s">
        <v>45177</v>
      </c>
      <c r="E14937" s="71" t="s">
        <v>48419</v>
      </c>
      <c r="F14937" s="72">
        <v>287245989664</v>
      </c>
      <c r="G14937" s="85" t="s">
        <v>48420</v>
      </c>
      <c r="H14937" s="73">
        <v>651502010004124</v>
      </c>
      <c r="I14937" s="74" t="s">
        <v>47615</v>
      </c>
    </row>
    <row r="14938" spans="1:9" ht="24.95" customHeight="1" x14ac:dyDescent="0.2">
      <c r="A14938" s="61" t="s">
        <v>48421</v>
      </c>
      <c r="B14938" s="61" t="s">
        <v>752</v>
      </c>
      <c r="C14938" s="61" t="s">
        <v>47608</v>
      </c>
      <c r="D14938" s="70" t="s">
        <v>45177</v>
      </c>
      <c r="E14938" s="71" t="s">
        <v>48422</v>
      </c>
      <c r="F14938" s="72">
        <v>650073375376</v>
      </c>
      <c r="G14938" s="85" t="s">
        <v>48423</v>
      </c>
      <c r="H14938" s="73">
        <v>651502010006404</v>
      </c>
      <c r="I14938" s="74" t="s">
        <v>47615</v>
      </c>
    </row>
    <row r="14939" spans="1:9" ht="24.95" customHeight="1" x14ac:dyDescent="0.2">
      <c r="A14939" s="70" t="s">
        <v>48425</v>
      </c>
      <c r="B14939" s="61" t="s">
        <v>48426</v>
      </c>
      <c r="C14939" s="61" t="s">
        <v>48427</v>
      </c>
      <c r="D14939" s="70" t="s">
        <v>48428</v>
      </c>
      <c r="E14939" s="61" t="s">
        <v>48429</v>
      </c>
      <c r="F14939" s="72">
        <v>921019999807</v>
      </c>
      <c r="G14939" s="61" t="s">
        <v>48430</v>
      </c>
      <c r="H14939" s="74">
        <v>35152995059</v>
      </c>
      <c r="I14939" s="74" t="s">
        <v>35107</v>
      </c>
    </row>
    <row r="14940" spans="1:9" ht="24.95" customHeight="1" x14ac:dyDescent="0.2">
      <c r="A14940" s="61" t="s">
        <v>48431</v>
      </c>
      <c r="B14940" s="61" t="s">
        <v>6288</v>
      </c>
      <c r="C14940" s="61" t="s">
        <v>48427</v>
      </c>
      <c r="D14940" s="70" t="s">
        <v>48428</v>
      </c>
      <c r="E14940" s="61" t="s">
        <v>48432</v>
      </c>
      <c r="F14940" s="72">
        <v>803201619563</v>
      </c>
      <c r="G14940" s="61" t="s">
        <v>48433</v>
      </c>
      <c r="H14940" s="74">
        <v>34913999150</v>
      </c>
      <c r="I14940" s="74" t="s">
        <v>35107</v>
      </c>
    </row>
    <row r="14941" spans="1:9" ht="24.95" customHeight="1" x14ac:dyDescent="0.2">
      <c r="A14941" s="61" t="s">
        <v>48434</v>
      </c>
      <c r="B14941" s="61" t="s">
        <v>2326</v>
      </c>
      <c r="C14941" s="61" t="s">
        <v>48427</v>
      </c>
      <c r="D14941" s="70" t="s">
        <v>48428</v>
      </c>
      <c r="E14941" s="61" t="s">
        <v>48435</v>
      </c>
      <c r="F14941" s="72">
        <v>526973669253</v>
      </c>
      <c r="G14941" s="61" t="s">
        <v>48436</v>
      </c>
      <c r="H14941" s="74">
        <v>34373706734</v>
      </c>
      <c r="I14941" s="74" t="s">
        <v>35107</v>
      </c>
    </row>
    <row r="14942" spans="1:9" ht="24.95" customHeight="1" x14ac:dyDescent="0.2">
      <c r="A14942" s="61" t="s">
        <v>48437</v>
      </c>
      <c r="B14942" s="61" t="s">
        <v>402</v>
      </c>
      <c r="C14942" s="61" t="s">
        <v>48427</v>
      </c>
      <c r="D14942" s="70" t="s">
        <v>48428</v>
      </c>
      <c r="E14942" s="61" t="s">
        <v>48438</v>
      </c>
      <c r="F14942" s="72">
        <v>809598172756</v>
      </c>
      <c r="G14942" s="61" t="s">
        <v>48439</v>
      </c>
      <c r="H14942" s="74">
        <v>34348894658</v>
      </c>
      <c r="I14942" s="74" t="s">
        <v>35107</v>
      </c>
    </row>
    <row r="14943" spans="1:9" ht="24.95" customHeight="1" x14ac:dyDescent="0.2">
      <c r="A14943" s="61" t="s">
        <v>48440</v>
      </c>
      <c r="B14943" s="61" t="s">
        <v>48441</v>
      </c>
      <c r="C14943" s="61" t="s">
        <v>48427</v>
      </c>
      <c r="D14943" s="70" t="s">
        <v>48428</v>
      </c>
      <c r="E14943" s="61" t="s">
        <v>48442</v>
      </c>
      <c r="F14943" s="72">
        <v>615655917964</v>
      </c>
      <c r="G14943" s="61" t="s">
        <v>48443</v>
      </c>
      <c r="H14943" s="74">
        <v>34256210130</v>
      </c>
      <c r="I14943" s="74" t="s">
        <v>35107</v>
      </c>
    </row>
    <row r="14944" spans="1:9" ht="24.95" customHeight="1" x14ac:dyDescent="0.2">
      <c r="A14944" s="61" t="s">
        <v>48444</v>
      </c>
      <c r="B14944" s="61" t="s">
        <v>5760</v>
      </c>
      <c r="C14944" s="61" t="s">
        <v>48427</v>
      </c>
      <c r="D14944" s="70" t="s">
        <v>48428</v>
      </c>
      <c r="E14944" s="61" t="s">
        <v>48445</v>
      </c>
      <c r="F14944" s="72">
        <v>534411625874</v>
      </c>
      <c r="G14944" s="61" t="s">
        <v>48446</v>
      </c>
      <c r="H14944" s="74">
        <v>33952793241</v>
      </c>
      <c r="I14944" s="74" t="s">
        <v>35107</v>
      </c>
    </row>
    <row r="14945" spans="1:9" ht="24.95" customHeight="1" x14ac:dyDescent="0.2">
      <c r="A14945" s="61" t="s">
        <v>48447</v>
      </c>
      <c r="B14945" s="61" t="s">
        <v>48448</v>
      </c>
      <c r="C14945" s="61" t="s">
        <v>48427</v>
      </c>
      <c r="D14945" s="70" t="s">
        <v>48428</v>
      </c>
      <c r="E14945" s="61" t="s">
        <v>48449</v>
      </c>
      <c r="F14945" s="72">
        <v>441470152891</v>
      </c>
      <c r="G14945" s="61" t="s">
        <v>48450</v>
      </c>
      <c r="H14945" s="83" t="s">
        <v>48451</v>
      </c>
      <c r="I14945" s="74" t="s">
        <v>10449</v>
      </c>
    </row>
    <row r="14946" spans="1:9" ht="24.95" customHeight="1" x14ac:dyDescent="0.2">
      <c r="A14946" s="61" t="s">
        <v>48452</v>
      </c>
      <c r="B14946" s="61" t="s">
        <v>1179</v>
      </c>
      <c r="C14946" s="61" t="s">
        <v>48427</v>
      </c>
      <c r="D14946" s="70" t="s">
        <v>48428</v>
      </c>
      <c r="E14946" s="61" t="s">
        <v>48453</v>
      </c>
      <c r="F14946" s="72">
        <v>514419329640</v>
      </c>
      <c r="G14946" s="61" t="s">
        <v>48454</v>
      </c>
      <c r="H14946" s="74">
        <v>33952793194</v>
      </c>
      <c r="I14946" s="74" t="s">
        <v>35107</v>
      </c>
    </row>
    <row r="14947" spans="1:9" ht="24.95" customHeight="1" x14ac:dyDescent="0.2">
      <c r="A14947" s="61" t="s">
        <v>48455</v>
      </c>
      <c r="B14947" s="61" t="s">
        <v>48448</v>
      </c>
      <c r="C14947" s="61" t="s">
        <v>48427</v>
      </c>
      <c r="D14947" s="70" t="s">
        <v>48428</v>
      </c>
      <c r="E14947" s="61" t="s">
        <v>48456</v>
      </c>
      <c r="F14947" s="72">
        <v>662311228401</v>
      </c>
      <c r="G14947" s="61"/>
      <c r="H14947" s="74">
        <v>33983944774</v>
      </c>
      <c r="I14947" s="74" t="s">
        <v>35107</v>
      </c>
    </row>
    <row r="14948" spans="1:9" ht="24.95" customHeight="1" x14ac:dyDescent="0.2">
      <c r="A14948" s="61" t="s">
        <v>48457</v>
      </c>
      <c r="B14948" s="61" t="s">
        <v>48448</v>
      </c>
      <c r="C14948" s="61" t="s">
        <v>48427</v>
      </c>
      <c r="D14948" s="70" t="s">
        <v>48428</v>
      </c>
      <c r="E14948" s="61" t="s">
        <v>48458</v>
      </c>
      <c r="F14948" s="72">
        <v>692258752359</v>
      </c>
      <c r="G14948" s="61"/>
      <c r="H14948" s="83" t="s">
        <v>48459</v>
      </c>
      <c r="I14948" s="74" t="s">
        <v>48460</v>
      </c>
    </row>
    <row r="14949" spans="1:9" ht="24.95" customHeight="1" x14ac:dyDescent="0.2">
      <c r="A14949" s="61" t="s">
        <v>48461</v>
      </c>
      <c r="B14949" s="61" t="s">
        <v>45467</v>
      </c>
      <c r="C14949" s="61" t="s">
        <v>48427</v>
      </c>
      <c r="D14949" s="70" t="s">
        <v>48428</v>
      </c>
      <c r="E14949" s="61" t="s">
        <v>48462</v>
      </c>
      <c r="F14949" s="72">
        <v>759007268952</v>
      </c>
      <c r="G14949" s="61" t="s">
        <v>48463</v>
      </c>
      <c r="H14949" s="74">
        <v>34347985537</v>
      </c>
      <c r="I14949" s="74" t="s">
        <v>35107</v>
      </c>
    </row>
    <row r="14950" spans="1:9" ht="24.95" customHeight="1" x14ac:dyDescent="0.2">
      <c r="A14950" s="61" t="s">
        <v>48464</v>
      </c>
      <c r="B14950" s="61" t="s">
        <v>45677</v>
      </c>
      <c r="C14950" s="61" t="s">
        <v>48427</v>
      </c>
      <c r="D14950" s="70" t="s">
        <v>48428</v>
      </c>
      <c r="E14950" s="61" t="s">
        <v>48465</v>
      </c>
      <c r="F14950" s="72">
        <v>588758691471</v>
      </c>
      <c r="G14950" s="61" t="s">
        <v>48466</v>
      </c>
      <c r="H14950" s="74">
        <v>35487320674</v>
      </c>
      <c r="I14950" s="74" t="s">
        <v>35107</v>
      </c>
    </row>
    <row r="14951" spans="1:9" ht="24.95" customHeight="1" x14ac:dyDescent="0.2">
      <c r="A14951" s="61" t="s">
        <v>48467</v>
      </c>
      <c r="B14951" s="61" t="s">
        <v>121</v>
      </c>
      <c r="C14951" s="61" t="s">
        <v>48427</v>
      </c>
      <c r="D14951" s="70" t="s">
        <v>48428</v>
      </c>
      <c r="E14951" s="61" t="s">
        <v>48468</v>
      </c>
      <c r="F14951" s="72">
        <v>744207209532</v>
      </c>
      <c r="G14951" s="61" t="s">
        <v>48469</v>
      </c>
      <c r="H14951" s="74">
        <v>34918872989</v>
      </c>
      <c r="I14951" s="74" t="s">
        <v>35107</v>
      </c>
    </row>
    <row r="14952" spans="1:9" ht="24.95" customHeight="1" x14ac:dyDescent="0.2">
      <c r="A14952" s="61" t="s">
        <v>48470</v>
      </c>
      <c r="B14952" s="61" t="s">
        <v>6288</v>
      </c>
      <c r="C14952" s="61" t="s">
        <v>48427</v>
      </c>
      <c r="D14952" s="70" t="s">
        <v>48428</v>
      </c>
      <c r="E14952" s="61" t="s">
        <v>48471</v>
      </c>
      <c r="F14952" s="72">
        <v>221932072654</v>
      </c>
      <c r="G14952" s="61" t="s">
        <v>48472</v>
      </c>
      <c r="H14952" s="74">
        <v>33943044907</v>
      </c>
      <c r="I14952" s="74" t="s">
        <v>35107</v>
      </c>
    </row>
    <row r="14953" spans="1:9" ht="24.95" customHeight="1" x14ac:dyDescent="0.2">
      <c r="A14953" s="61" t="s">
        <v>22579</v>
      </c>
      <c r="B14953" s="61" t="s">
        <v>33410</v>
      </c>
      <c r="C14953" s="61" t="s">
        <v>48427</v>
      </c>
      <c r="D14953" s="70" t="s">
        <v>48428</v>
      </c>
      <c r="E14953" s="61" t="s">
        <v>48473</v>
      </c>
      <c r="F14953" s="72">
        <v>772900066417</v>
      </c>
      <c r="G14953" s="61" t="s">
        <v>48474</v>
      </c>
      <c r="H14953" s="74">
        <v>38095619564</v>
      </c>
      <c r="I14953" s="74" t="s">
        <v>35107</v>
      </c>
    </row>
    <row r="14954" spans="1:9" ht="24.95" customHeight="1" x14ac:dyDescent="0.2">
      <c r="A14954" s="63" t="s">
        <v>46209</v>
      </c>
      <c r="B14954" s="63" t="s">
        <v>46173</v>
      </c>
      <c r="C14954" s="61" t="s">
        <v>48427</v>
      </c>
      <c r="D14954" s="70" t="s">
        <v>48428</v>
      </c>
      <c r="E14954" s="63" t="s">
        <v>48475</v>
      </c>
      <c r="F14954" s="76">
        <v>370771881519</v>
      </c>
      <c r="G14954" s="63" t="s">
        <v>48476</v>
      </c>
      <c r="H14954" s="74">
        <v>32840865336</v>
      </c>
      <c r="I14954" s="74" t="s">
        <v>35107</v>
      </c>
    </row>
    <row r="14955" spans="1:9" ht="24.95" customHeight="1" x14ac:dyDescent="0.2">
      <c r="A14955" s="63" t="s">
        <v>48477</v>
      </c>
      <c r="B14955" s="63" t="s">
        <v>121</v>
      </c>
      <c r="C14955" s="61" t="s">
        <v>48427</v>
      </c>
      <c r="D14955" s="70" t="s">
        <v>48428</v>
      </c>
      <c r="E14955" s="63" t="s">
        <v>48478</v>
      </c>
      <c r="F14955" s="76">
        <v>649676889253</v>
      </c>
      <c r="G14955" s="63" t="s">
        <v>48479</v>
      </c>
      <c r="H14955" s="74">
        <v>35487320721</v>
      </c>
      <c r="I14955" s="74" t="s">
        <v>35107</v>
      </c>
    </row>
    <row r="14956" spans="1:9" ht="24.95" customHeight="1" x14ac:dyDescent="0.2">
      <c r="A14956" s="61" t="s">
        <v>48480</v>
      </c>
      <c r="B14956" s="61" t="s">
        <v>48481</v>
      </c>
      <c r="C14956" s="61" t="s">
        <v>48427</v>
      </c>
      <c r="D14956" s="70" t="s">
        <v>48428</v>
      </c>
      <c r="E14956" s="61"/>
      <c r="F14956" s="72">
        <v>459346017838</v>
      </c>
      <c r="G14956" s="61"/>
      <c r="H14956" s="74">
        <v>34395556000</v>
      </c>
      <c r="I14956" s="74" t="s">
        <v>35107</v>
      </c>
    </row>
    <row r="14957" spans="1:9" ht="24.95" customHeight="1" x14ac:dyDescent="0.2">
      <c r="A14957" s="28" t="s">
        <v>48482</v>
      </c>
      <c r="B14957" s="10" t="s">
        <v>1255</v>
      </c>
      <c r="C14957" s="63" t="s">
        <v>48424</v>
      </c>
      <c r="D14957" s="70" t="s">
        <v>48428</v>
      </c>
      <c r="E14957" s="87" t="s">
        <v>48483</v>
      </c>
      <c r="F14957" s="72">
        <v>637372403259</v>
      </c>
      <c r="G14957" s="10" t="s">
        <v>48484</v>
      </c>
      <c r="H14957" s="74">
        <v>34956691442</v>
      </c>
      <c r="I14957" s="74" t="s">
        <v>35107</v>
      </c>
    </row>
    <row r="14958" spans="1:9" ht="24.95" customHeight="1" x14ac:dyDescent="0.2">
      <c r="A14958" s="10" t="s">
        <v>48485</v>
      </c>
      <c r="B14958" s="10" t="s">
        <v>752</v>
      </c>
      <c r="C14958" s="63" t="s">
        <v>48424</v>
      </c>
      <c r="D14958" s="70" t="s">
        <v>48428</v>
      </c>
      <c r="E14958" s="10" t="s">
        <v>48486</v>
      </c>
      <c r="F14958" s="72">
        <v>668125387041</v>
      </c>
      <c r="G14958" s="10" t="s">
        <v>48487</v>
      </c>
      <c r="H14958" s="74">
        <v>34020624194</v>
      </c>
      <c r="I14958" s="74" t="s">
        <v>35107</v>
      </c>
    </row>
    <row r="14959" spans="1:9" ht="24.95" customHeight="1" x14ac:dyDescent="0.2">
      <c r="A14959" s="10" t="s">
        <v>48488</v>
      </c>
      <c r="B14959" s="10" t="s">
        <v>1179</v>
      </c>
      <c r="C14959" s="63" t="s">
        <v>48424</v>
      </c>
      <c r="D14959" s="70" t="s">
        <v>48428</v>
      </c>
      <c r="E14959" s="10" t="s">
        <v>48489</v>
      </c>
      <c r="F14959" s="72">
        <v>981645042576</v>
      </c>
      <c r="G14959" s="10" t="s">
        <v>48490</v>
      </c>
      <c r="H14959" s="74">
        <v>34891092868</v>
      </c>
      <c r="I14959" s="74" t="s">
        <v>35107</v>
      </c>
    </row>
    <row r="14960" spans="1:9" ht="24.95" customHeight="1" x14ac:dyDescent="0.2">
      <c r="A14960" s="10" t="s">
        <v>48491</v>
      </c>
      <c r="B14960" s="10" t="s">
        <v>4829</v>
      </c>
      <c r="C14960" s="63" t="s">
        <v>48424</v>
      </c>
      <c r="D14960" s="70" t="s">
        <v>48428</v>
      </c>
      <c r="E14960" s="10" t="s">
        <v>48492</v>
      </c>
      <c r="F14960" s="72">
        <v>822838768812</v>
      </c>
      <c r="G14960" s="10" t="s">
        <v>48493</v>
      </c>
      <c r="H14960" s="74">
        <v>34891093055</v>
      </c>
      <c r="I14960" s="74" t="s">
        <v>35107</v>
      </c>
    </row>
    <row r="14961" spans="1:9" ht="24.95" customHeight="1" x14ac:dyDescent="0.2">
      <c r="A14961" s="10" t="s">
        <v>48494</v>
      </c>
      <c r="B14961" s="10" t="s">
        <v>6288</v>
      </c>
      <c r="C14961" s="63" t="s">
        <v>48424</v>
      </c>
      <c r="D14961" s="70" t="s">
        <v>48428</v>
      </c>
      <c r="E14961" s="10" t="s">
        <v>48495</v>
      </c>
      <c r="F14961" s="72">
        <v>412011361288</v>
      </c>
      <c r="G14961" s="10" t="s">
        <v>48496</v>
      </c>
      <c r="H14961" s="74">
        <v>30678528505</v>
      </c>
      <c r="I14961" s="74" t="s">
        <v>35107</v>
      </c>
    </row>
    <row r="14962" spans="1:9" ht="24.95" customHeight="1" x14ac:dyDescent="0.2">
      <c r="A14962" s="10" t="s">
        <v>48497</v>
      </c>
      <c r="B14962" s="10" t="s">
        <v>4856</v>
      </c>
      <c r="C14962" s="63" t="s">
        <v>48424</v>
      </c>
      <c r="D14962" s="70" t="s">
        <v>48428</v>
      </c>
      <c r="E14962" s="10" t="s">
        <v>48498</v>
      </c>
      <c r="F14962" s="72">
        <v>890470042770</v>
      </c>
      <c r="G14962" s="10" t="s">
        <v>48499</v>
      </c>
      <c r="H14962" s="74">
        <v>31269236598</v>
      </c>
      <c r="I14962" s="74" t="s">
        <v>35107</v>
      </c>
    </row>
    <row r="14963" spans="1:9" ht="24.95" customHeight="1" x14ac:dyDescent="0.2">
      <c r="A14963" s="10" t="s">
        <v>48500</v>
      </c>
      <c r="B14963" s="10" t="s">
        <v>121</v>
      </c>
      <c r="C14963" s="63" t="s">
        <v>48424</v>
      </c>
      <c r="D14963" s="70" t="s">
        <v>48428</v>
      </c>
      <c r="E14963" s="10" t="s">
        <v>48501</v>
      </c>
      <c r="F14963" s="72">
        <v>359235504472</v>
      </c>
      <c r="G14963" s="10" t="s">
        <v>48502</v>
      </c>
      <c r="H14963" s="74">
        <v>34891093191</v>
      </c>
      <c r="I14963" s="74" t="s">
        <v>35107</v>
      </c>
    </row>
    <row r="14964" spans="1:9" ht="24.95" customHeight="1" x14ac:dyDescent="0.2">
      <c r="A14964" s="10" t="s">
        <v>48503</v>
      </c>
      <c r="B14964" s="10" t="s">
        <v>2202</v>
      </c>
      <c r="C14964" s="63" t="s">
        <v>48424</v>
      </c>
      <c r="D14964" s="70" t="s">
        <v>48428</v>
      </c>
      <c r="E14964" s="10" t="s">
        <v>48504</v>
      </c>
      <c r="F14964" s="72">
        <v>839303442654</v>
      </c>
      <c r="G14964" s="10" t="s">
        <v>48505</v>
      </c>
      <c r="H14964" s="74">
        <v>34888948962</v>
      </c>
      <c r="I14964" s="74" t="s">
        <v>35107</v>
      </c>
    </row>
    <row r="14965" spans="1:9" ht="24.95" customHeight="1" x14ac:dyDescent="0.2">
      <c r="A14965" s="10" t="s">
        <v>48506</v>
      </c>
      <c r="B14965" s="10" t="s">
        <v>121</v>
      </c>
      <c r="C14965" s="63" t="s">
        <v>48424</v>
      </c>
      <c r="D14965" s="70" t="s">
        <v>48428</v>
      </c>
      <c r="E14965" s="10" t="s">
        <v>48507</v>
      </c>
      <c r="F14965" s="72">
        <v>882800089604</v>
      </c>
      <c r="G14965" s="10" t="s">
        <v>48508</v>
      </c>
      <c r="H14965" s="74">
        <v>34913999036</v>
      </c>
      <c r="I14965" s="74" t="s">
        <v>35107</v>
      </c>
    </row>
    <row r="14966" spans="1:9" ht="24.95" customHeight="1" x14ac:dyDescent="0.2">
      <c r="A14966" s="10" t="s">
        <v>48509</v>
      </c>
      <c r="B14966" s="10" t="s">
        <v>121</v>
      </c>
      <c r="C14966" s="63" t="s">
        <v>48424</v>
      </c>
      <c r="D14966" s="70" t="s">
        <v>48428</v>
      </c>
      <c r="E14966" s="10" t="s">
        <v>48510</v>
      </c>
      <c r="F14966" s="72">
        <v>236027459514</v>
      </c>
      <c r="G14966" s="10" t="s">
        <v>48511</v>
      </c>
      <c r="H14966" s="74">
        <v>31219561152</v>
      </c>
      <c r="I14966" s="74" t="s">
        <v>35107</v>
      </c>
    </row>
    <row r="14967" spans="1:9" ht="24.95" customHeight="1" x14ac:dyDescent="0.2">
      <c r="A14967" s="10" t="s">
        <v>48512</v>
      </c>
      <c r="B14967" s="10" t="s">
        <v>121</v>
      </c>
      <c r="C14967" s="63" t="s">
        <v>48424</v>
      </c>
      <c r="D14967" s="70" t="s">
        <v>48428</v>
      </c>
      <c r="E14967" s="10" t="s">
        <v>48513</v>
      </c>
      <c r="F14967" s="72">
        <v>297994399628</v>
      </c>
      <c r="G14967" s="10" t="s">
        <v>48514</v>
      </c>
      <c r="H14967" s="74">
        <v>34904807459</v>
      </c>
      <c r="I14967" s="74" t="s">
        <v>35107</v>
      </c>
    </row>
    <row r="14968" spans="1:9" ht="24.95" customHeight="1" x14ac:dyDescent="0.2">
      <c r="A14968" s="10" t="s">
        <v>22887</v>
      </c>
      <c r="B14968" s="10" t="s">
        <v>9061</v>
      </c>
      <c r="C14968" s="63" t="s">
        <v>48424</v>
      </c>
      <c r="D14968" s="70" t="s">
        <v>48428</v>
      </c>
      <c r="E14968" s="10" t="s">
        <v>48515</v>
      </c>
      <c r="F14968" s="72">
        <v>407207668627</v>
      </c>
      <c r="G14968" s="10" t="s">
        <v>48516</v>
      </c>
      <c r="H14968" s="74">
        <v>34891092788</v>
      </c>
      <c r="I14968" s="74" t="s">
        <v>35107</v>
      </c>
    </row>
    <row r="14969" spans="1:9" ht="24.95" customHeight="1" x14ac:dyDescent="0.2">
      <c r="A14969" s="10" t="s">
        <v>48517</v>
      </c>
      <c r="B14969" s="10" t="s">
        <v>1770</v>
      </c>
      <c r="C14969" s="63" t="s">
        <v>48424</v>
      </c>
      <c r="D14969" s="70" t="s">
        <v>48428</v>
      </c>
      <c r="E14969" s="10" t="s">
        <v>48518</v>
      </c>
      <c r="F14969" s="72">
        <v>690430810794</v>
      </c>
      <c r="G14969" s="10" t="s">
        <v>48519</v>
      </c>
      <c r="H14969" s="74">
        <v>34950748780</v>
      </c>
      <c r="I14969" s="74" t="s">
        <v>35107</v>
      </c>
    </row>
    <row r="14970" spans="1:9" ht="24.95" customHeight="1" x14ac:dyDescent="0.2">
      <c r="A14970" s="10" t="s">
        <v>48520</v>
      </c>
      <c r="B14970" s="10" t="s">
        <v>2202</v>
      </c>
      <c r="C14970" s="63" t="s">
        <v>48424</v>
      </c>
      <c r="D14970" s="70" t="s">
        <v>48428</v>
      </c>
      <c r="E14970" s="10" t="s">
        <v>48521</v>
      </c>
      <c r="F14970" s="72">
        <v>901387330970</v>
      </c>
      <c r="G14970" s="10" t="s">
        <v>48522</v>
      </c>
      <c r="H14970" s="74">
        <v>32835273278</v>
      </c>
      <c r="I14970" s="74" t="s">
        <v>35107</v>
      </c>
    </row>
    <row r="14971" spans="1:9" ht="24.95" customHeight="1" x14ac:dyDescent="0.2">
      <c r="A14971" s="10" t="s">
        <v>48523</v>
      </c>
      <c r="B14971" s="10" t="s">
        <v>340</v>
      </c>
      <c r="C14971" s="63" t="s">
        <v>48424</v>
      </c>
      <c r="D14971" s="70" t="s">
        <v>48428</v>
      </c>
      <c r="E14971" s="10" t="s">
        <v>48524</v>
      </c>
      <c r="F14971" s="72">
        <v>611934395715</v>
      </c>
      <c r="G14971" s="10" t="s">
        <v>48525</v>
      </c>
      <c r="H14971" s="74">
        <v>32455937185</v>
      </c>
      <c r="I14971" s="74" t="s">
        <v>35107</v>
      </c>
    </row>
    <row r="14972" spans="1:9" ht="24.95" customHeight="1" x14ac:dyDescent="0.2">
      <c r="A14972" s="10" t="s">
        <v>48526</v>
      </c>
      <c r="B14972" s="10" t="s">
        <v>22814</v>
      </c>
      <c r="C14972" s="63" t="s">
        <v>48424</v>
      </c>
      <c r="D14972" s="70" t="s">
        <v>48428</v>
      </c>
      <c r="E14972" s="10" t="s">
        <v>48527</v>
      </c>
      <c r="F14972" s="72">
        <v>687998879407</v>
      </c>
      <c r="G14972" s="10" t="s">
        <v>48528</v>
      </c>
      <c r="H14972" s="74">
        <v>34512108365</v>
      </c>
      <c r="I14972" s="74" t="s">
        <v>35107</v>
      </c>
    </row>
    <row r="14973" spans="1:9" ht="24.95" customHeight="1" x14ac:dyDescent="0.2">
      <c r="A14973" s="10" t="s">
        <v>48529</v>
      </c>
      <c r="B14973" s="10" t="s">
        <v>263</v>
      </c>
      <c r="C14973" s="63" t="s">
        <v>48424</v>
      </c>
      <c r="D14973" s="70" t="s">
        <v>48428</v>
      </c>
      <c r="E14973" s="10" t="s">
        <v>48530</v>
      </c>
      <c r="F14973" s="72">
        <v>708403582446</v>
      </c>
      <c r="G14973" s="10" t="s">
        <v>48531</v>
      </c>
      <c r="H14973" s="74">
        <v>32903318817</v>
      </c>
      <c r="I14973" s="74" t="s">
        <v>35107</v>
      </c>
    </row>
    <row r="14974" spans="1:9" ht="24.95" customHeight="1" x14ac:dyDescent="0.2">
      <c r="A14974" s="10" t="s">
        <v>48532</v>
      </c>
      <c r="B14974" s="10" t="s">
        <v>263</v>
      </c>
      <c r="C14974" s="63" t="s">
        <v>48424</v>
      </c>
      <c r="D14974" s="70" t="s">
        <v>48428</v>
      </c>
      <c r="E14974" s="10" t="s">
        <v>48533</v>
      </c>
      <c r="F14974" s="72">
        <v>242236768370</v>
      </c>
      <c r="G14974" s="10" t="s">
        <v>48534</v>
      </c>
      <c r="H14974" s="74">
        <v>33447636090</v>
      </c>
      <c r="I14974" s="74" t="s">
        <v>35107</v>
      </c>
    </row>
    <row r="14975" spans="1:9" ht="24.95" customHeight="1" x14ac:dyDescent="0.2">
      <c r="A14975" s="10" t="s">
        <v>48535</v>
      </c>
      <c r="B14975" s="10" t="s">
        <v>14855</v>
      </c>
      <c r="C14975" s="63" t="s">
        <v>48424</v>
      </c>
      <c r="D14975" s="70" t="s">
        <v>48428</v>
      </c>
      <c r="E14975" s="10" t="s">
        <v>48536</v>
      </c>
      <c r="F14975" s="72">
        <v>970504252982</v>
      </c>
      <c r="G14975" s="10" t="s">
        <v>48537</v>
      </c>
      <c r="H14975" s="74">
        <v>33137562212</v>
      </c>
      <c r="I14975" s="74" t="s">
        <v>35107</v>
      </c>
    </row>
    <row r="14976" spans="1:9" ht="24.95" customHeight="1" x14ac:dyDescent="0.2">
      <c r="A14976" s="10" t="s">
        <v>48538</v>
      </c>
      <c r="B14976" s="10" t="s">
        <v>263</v>
      </c>
      <c r="C14976" s="63" t="s">
        <v>48424</v>
      </c>
      <c r="D14976" s="70" t="s">
        <v>48428</v>
      </c>
      <c r="E14976" s="10" t="s">
        <v>48539</v>
      </c>
      <c r="F14976" s="72">
        <v>207608753063</v>
      </c>
      <c r="G14976" s="10" t="s">
        <v>48540</v>
      </c>
      <c r="H14976" s="74">
        <v>34888948848</v>
      </c>
      <c r="I14976" s="74" t="s">
        <v>35107</v>
      </c>
    </row>
    <row r="14977" spans="1:9" ht="24.95" customHeight="1" x14ac:dyDescent="0.2">
      <c r="A14977" s="10" t="s">
        <v>48541</v>
      </c>
      <c r="B14977" s="10" t="s">
        <v>263</v>
      </c>
      <c r="C14977" s="63" t="s">
        <v>48424</v>
      </c>
      <c r="D14977" s="70" t="s">
        <v>48428</v>
      </c>
      <c r="E14977" s="10" t="s">
        <v>48542</v>
      </c>
      <c r="F14977" s="72">
        <v>333822849029</v>
      </c>
      <c r="G14977" s="10" t="s">
        <v>48543</v>
      </c>
      <c r="H14977" s="74">
        <v>38037304472</v>
      </c>
      <c r="I14977" s="74" t="s">
        <v>35107</v>
      </c>
    </row>
    <row r="14978" spans="1:9" ht="24.95" customHeight="1" x14ac:dyDescent="0.2">
      <c r="A14978" s="10" t="s">
        <v>48544</v>
      </c>
      <c r="B14978" s="10" t="s">
        <v>3279</v>
      </c>
      <c r="C14978" s="63" t="s">
        <v>48424</v>
      </c>
      <c r="D14978" s="70" t="s">
        <v>48428</v>
      </c>
      <c r="E14978" s="10" t="s">
        <v>48545</v>
      </c>
      <c r="F14978" s="72">
        <v>504218078408</v>
      </c>
      <c r="G14978" s="10" t="s">
        <v>48546</v>
      </c>
      <c r="H14978" s="74">
        <v>34525456646</v>
      </c>
      <c r="I14978" s="74" t="s">
        <v>35107</v>
      </c>
    </row>
    <row r="14979" spans="1:9" ht="24.95" customHeight="1" x14ac:dyDescent="0.2">
      <c r="A14979" s="10" t="s">
        <v>48547</v>
      </c>
      <c r="B14979" s="10" t="s">
        <v>45467</v>
      </c>
      <c r="C14979" s="63" t="s">
        <v>48424</v>
      </c>
      <c r="D14979" s="70" t="s">
        <v>48428</v>
      </c>
      <c r="E14979" s="10" t="s">
        <v>48548</v>
      </c>
      <c r="F14979" s="72">
        <v>485437772646</v>
      </c>
      <c r="G14979" s="10" t="s">
        <v>48549</v>
      </c>
      <c r="H14979" s="74">
        <v>34898742493</v>
      </c>
      <c r="I14979" s="74" t="s">
        <v>35107</v>
      </c>
    </row>
    <row r="14980" spans="1:9" ht="24.95" customHeight="1" x14ac:dyDescent="0.2">
      <c r="A14980" s="10" t="s">
        <v>48550</v>
      </c>
      <c r="B14980" s="10" t="s">
        <v>2283</v>
      </c>
      <c r="C14980" s="63" t="s">
        <v>48424</v>
      </c>
      <c r="D14980" s="70" t="s">
        <v>48428</v>
      </c>
      <c r="E14980" s="10" t="s">
        <v>48551</v>
      </c>
      <c r="F14980" s="72">
        <v>816432261598</v>
      </c>
      <c r="G14980" s="10" t="s">
        <v>48552</v>
      </c>
      <c r="H14980" s="74">
        <v>34284632397</v>
      </c>
      <c r="I14980" s="74" t="s">
        <v>35107</v>
      </c>
    </row>
    <row r="14981" spans="1:9" ht="24.95" customHeight="1" x14ac:dyDescent="0.2">
      <c r="A14981" s="10" t="s">
        <v>48553</v>
      </c>
      <c r="B14981" s="10" t="s">
        <v>48554</v>
      </c>
      <c r="C14981" s="63" t="s">
        <v>48424</v>
      </c>
      <c r="D14981" s="70" t="s">
        <v>48428</v>
      </c>
      <c r="E14981" s="10" t="s">
        <v>48555</v>
      </c>
      <c r="F14981" s="72">
        <v>287360310862</v>
      </c>
      <c r="G14981" s="10" t="s">
        <v>48556</v>
      </c>
      <c r="H14981" s="74">
        <v>32966912897</v>
      </c>
      <c r="I14981" s="74" t="s">
        <v>35107</v>
      </c>
    </row>
    <row r="14982" spans="1:9" ht="24.95" customHeight="1" x14ac:dyDescent="0.2">
      <c r="A14982" s="10" t="s">
        <v>48557</v>
      </c>
      <c r="B14982" s="10" t="s">
        <v>728</v>
      </c>
      <c r="C14982" s="63" t="s">
        <v>48424</v>
      </c>
      <c r="D14982" s="70" t="s">
        <v>48428</v>
      </c>
      <c r="E14982" s="10" t="s">
        <v>48558</v>
      </c>
      <c r="F14982" s="72">
        <v>201810788401</v>
      </c>
      <c r="G14982" s="10" t="s">
        <v>48559</v>
      </c>
      <c r="H14982" s="74">
        <v>11249676224</v>
      </c>
      <c r="I14982" s="74" t="s">
        <v>35107</v>
      </c>
    </row>
    <row r="14983" spans="1:9" ht="24.95" customHeight="1" x14ac:dyDescent="0.2">
      <c r="A14983" s="10" t="s">
        <v>48560</v>
      </c>
      <c r="B14983" s="10" t="s">
        <v>807</v>
      </c>
      <c r="C14983" s="63" t="s">
        <v>48424</v>
      </c>
      <c r="D14983" s="70" t="s">
        <v>48428</v>
      </c>
      <c r="E14983" s="10" t="s">
        <v>48561</v>
      </c>
      <c r="F14983" s="72">
        <v>477163046675</v>
      </c>
      <c r="G14983" s="10"/>
      <c r="H14983" s="74">
        <v>11249672026</v>
      </c>
      <c r="I14983" s="74" t="s">
        <v>35107</v>
      </c>
    </row>
    <row r="14984" spans="1:9" ht="24.95" customHeight="1" x14ac:dyDescent="0.2">
      <c r="A14984" s="10" t="s">
        <v>31189</v>
      </c>
      <c r="B14984" s="10" t="s">
        <v>263</v>
      </c>
      <c r="C14984" s="63" t="s">
        <v>48424</v>
      </c>
      <c r="D14984" s="70" t="s">
        <v>48428</v>
      </c>
      <c r="E14984" s="10" t="s">
        <v>48562</v>
      </c>
      <c r="F14984" s="72">
        <v>867021998916</v>
      </c>
      <c r="G14984" s="10" t="s">
        <v>48563</v>
      </c>
      <c r="H14984" s="74">
        <v>30677862110</v>
      </c>
      <c r="I14984" s="74" t="s">
        <v>35107</v>
      </c>
    </row>
    <row r="14985" spans="1:9" ht="24.95" customHeight="1" x14ac:dyDescent="0.2">
      <c r="A14985" s="10" t="s">
        <v>34905</v>
      </c>
      <c r="B14985" s="10" t="s">
        <v>45467</v>
      </c>
      <c r="C14985" s="63" t="s">
        <v>48424</v>
      </c>
      <c r="D14985" s="70" t="s">
        <v>48428</v>
      </c>
      <c r="E14985" s="10" t="s">
        <v>48564</v>
      </c>
      <c r="F14985" s="72">
        <v>571360944753</v>
      </c>
      <c r="G14985" s="10" t="s">
        <v>48565</v>
      </c>
      <c r="H14985" s="74">
        <v>30326992627</v>
      </c>
      <c r="I14985" s="74" t="s">
        <v>35107</v>
      </c>
    </row>
    <row r="14986" spans="1:9" ht="24.95" customHeight="1" x14ac:dyDescent="0.2">
      <c r="A14986" s="10" t="s">
        <v>1900</v>
      </c>
      <c r="B14986" s="10" t="s">
        <v>3279</v>
      </c>
      <c r="C14986" s="63" t="s">
        <v>48424</v>
      </c>
      <c r="D14986" s="70" t="s">
        <v>48428</v>
      </c>
      <c r="E14986" s="10" t="s">
        <v>48566</v>
      </c>
      <c r="F14986" s="72">
        <v>598780497143</v>
      </c>
      <c r="G14986" s="10" t="s">
        <v>48567</v>
      </c>
      <c r="H14986" s="74">
        <v>32830616121</v>
      </c>
      <c r="I14986" s="74" t="s">
        <v>35107</v>
      </c>
    </row>
    <row r="14987" spans="1:9" ht="24.95" customHeight="1" x14ac:dyDescent="0.2">
      <c r="A14987" s="10" t="s">
        <v>48568</v>
      </c>
      <c r="B14987" s="10" t="s">
        <v>121</v>
      </c>
      <c r="C14987" s="63" t="s">
        <v>48424</v>
      </c>
      <c r="D14987" s="70" t="s">
        <v>48428</v>
      </c>
      <c r="E14987" s="10" t="s">
        <v>48569</v>
      </c>
      <c r="F14987" s="72">
        <v>737515029785</v>
      </c>
      <c r="G14987" s="10" t="s">
        <v>48570</v>
      </c>
      <c r="H14987" s="74">
        <v>34373503916</v>
      </c>
      <c r="I14987" s="74" t="s">
        <v>35107</v>
      </c>
    </row>
    <row r="14988" spans="1:9" ht="24.95" customHeight="1" x14ac:dyDescent="0.2">
      <c r="A14988" s="10" t="s">
        <v>22512</v>
      </c>
      <c r="B14988" s="10" t="s">
        <v>48571</v>
      </c>
      <c r="C14988" s="63" t="s">
        <v>48424</v>
      </c>
      <c r="D14988" s="70" t="s">
        <v>48428</v>
      </c>
      <c r="E14988" s="10" t="s">
        <v>48572</v>
      </c>
      <c r="F14988" s="72">
        <v>945961551896</v>
      </c>
      <c r="G14988" s="10" t="s">
        <v>48573</v>
      </c>
      <c r="H14988" s="74">
        <v>34955435795</v>
      </c>
      <c r="I14988" s="74" t="s">
        <v>35107</v>
      </c>
    </row>
    <row r="14989" spans="1:9" ht="24.95" customHeight="1" x14ac:dyDescent="0.2">
      <c r="A14989" s="10" t="s">
        <v>48574</v>
      </c>
      <c r="B14989" s="10" t="s">
        <v>263</v>
      </c>
      <c r="C14989" s="63" t="s">
        <v>48424</v>
      </c>
      <c r="D14989" s="70" t="s">
        <v>48428</v>
      </c>
      <c r="E14989" s="10" t="s">
        <v>48575</v>
      </c>
      <c r="F14989" s="72">
        <v>387403451106</v>
      </c>
      <c r="G14989" s="10" t="s">
        <v>48576</v>
      </c>
      <c r="H14989" s="74">
        <v>34888948804</v>
      </c>
      <c r="I14989" s="74" t="s">
        <v>35107</v>
      </c>
    </row>
    <row r="14990" spans="1:9" ht="24.95" customHeight="1" x14ac:dyDescent="0.2">
      <c r="A14990" s="10" t="s">
        <v>46874</v>
      </c>
      <c r="B14990" s="10" t="s">
        <v>1770</v>
      </c>
      <c r="C14990" s="63" t="s">
        <v>48424</v>
      </c>
      <c r="D14990" s="70" t="s">
        <v>48428</v>
      </c>
      <c r="E14990" s="10" t="s">
        <v>48577</v>
      </c>
      <c r="F14990" s="72">
        <v>824563346123</v>
      </c>
      <c r="G14990" s="10" t="s">
        <v>48578</v>
      </c>
      <c r="H14990" s="74">
        <v>34913998929</v>
      </c>
      <c r="I14990" s="74" t="s">
        <v>35107</v>
      </c>
    </row>
    <row r="14991" spans="1:9" ht="24.95" customHeight="1" x14ac:dyDescent="0.2">
      <c r="A14991" s="10" t="s">
        <v>48579</v>
      </c>
      <c r="B14991" s="10" t="s">
        <v>45467</v>
      </c>
      <c r="C14991" s="63" t="s">
        <v>48424</v>
      </c>
      <c r="D14991" s="70" t="s">
        <v>48428</v>
      </c>
      <c r="E14991" s="10" t="s">
        <v>48580</v>
      </c>
      <c r="F14991" s="72">
        <v>761175941329</v>
      </c>
      <c r="G14991" s="10" t="s">
        <v>48581</v>
      </c>
      <c r="H14991" s="74">
        <v>34891092879</v>
      </c>
      <c r="I14991" s="74" t="s">
        <v>35107</v>
      </c>
    </row>
    <row r="14992" spans="1:9" ht="24.95" customHeight="1" x14ac:dyDescent="0.2">
      <c r="A14992" s="10" t="s">
        <v>48582</v>
      </c>
      <c r="B14992" s="10" t="s">
        <v>1770</v>
      </c>
      <c r="C14992" s="63" t="s">
        <v>48424</v>
      </c>
      <c r="D14992" s="70" t="s">
        <v>48428</v>
      </c>
      <c r="E14992" s="10" t="s">
        <v>48583</v>
      </c>
      <c r="F14992" s="72">
        <v>206487336768</v>
      </c>
      <c r="G14992" s="10" t="s">
        <v>48584</v>
      </c>
      <c r="H14992" s="74">
        <v>34913999081</v>
      </c>
      <c r="I14992" s="74" t="s">
        <v>35107</v>
      </c>
    </row>
    <row r="14993" spans="1:9" ht="24.95" customHeight="1" x14ac:dyDescent="0.2">
      <c r="A14993" s="10" t="s">
        <v>34675</v>
      </c>
      <c r="B14993" s="10" t="s">
        <v>45467</v>
      </c>
      <c r="C14993" s="63" t="s">
        <v>48424</v>
      </c>
      <c r="D14993" s="70" t="s">
        <v>48428</v>
      </c>
      <c r="E14993" s="10" t="s">
        <v>48585</v>
      </c>
      <c r="F14993" s="72">
        <v>951103523644</v>
      </c>
      <c r="G14993" s="10" t="s">
        <v>48586</v>
      </c>
      <c r="H14993" s="74">
        <v>6248614697</v>
      </c>
      <c r="I14993" s="74" t="s">
        <v>48587</v>
      </c>
    </row>
    <row r="14994" spans="1:9" ht="24.95" customHeight="1" x14ac:dyDescent="0.2">
      <c r="A14994" s="10" t="s">
        <v>48574</v>
      </c>
      <c r="B14994" s="10" t="s">
        <v>4856</v>
      </c>
      <c r="C14994" s="63" t="s">
        <v>48424</v>
      </c>
      <c r="D14994" s="70" t="s">
        <v>48428</v>
      </c>
      <c r="E14994" s="10" t="s">
        <v>48588</v>
      </c>
      <c r="F14994" s="72">
        <v>753139241998</v>
      </c>
      <c r="G14994" s="10" t="s">
        <v>48589</v>
      </c>
      <c r="H14994" s="74">
        <v>34888948939</v>
      </c>
      <c r="I14994" s="74" t="s">
        <v>35107</v>
      </c>
    </row>
    <row r="14995" spans="1:9" ht="24.95" customHeight="1" x14ac:dyDescent="0.2">
      <c r="A14995" s="10" t="s">
        <v>48590</v>
      </c>
      <c r="B14995" s="10" t="s">
        <v>45467</v>
      </c>
      <c r="C14995" s="63" t="s">
        <v>48424</v>
      </c>
      <c r="D14995" s="70" t="s">
        <v>48428</v>
      </c>
      <c r="E14995" s="10" t="s">
        <v>48591</v>
      </c>
      <c r="F14995" s="72">
        <v>548843063736</v>
      </c>
      <c r="G14995" s="10" t="s">
        <v>48592</v>
      </c>
      <c r="H14995" s="74">
        <v>34888949079</v>
      </c>
      <c r="I14995" s="74" t="s">
        <v>35107</v>
      </c>
    </row>
    <row r="14996" spans="1:9" ht="24.95" customHeight="1" x14ac:dyDescent="0.2">
      <c r="A14996" s="10" t="s">
        <v>34050</v>
      </c>
      <c r="B14996" s="10" t="s">
        <v>3279</v>
      </c>
      <c r="C14996" s="63" t="s">
        <v>48424</v>
      </c>
      <c r="D14996" s="70" t="s">
        <v>48428</v>
      </c>
      <c r="E14996" s="10" t="s">
        <v>48593</v>
      </c>
      <c r="F14996" s="72">
        <v>376424200072</v>
      </c>
      <c r="G14996" s="10" t="s">
        <v>48594</v>
      </c>
      <c r="H14996" s="74">
        <v>31560353774</v>
      </c>
      <c r="I14996" s="74" t="s">
        <v>35107</v>
      </c>
    </row>
    <row r="14997" spans="1:9" ht="24.95" customHeight="1" x14ac:dyDescent="0.2">
      <c r="A14997" s="10" t="s">
        <v>9303</v>
      </c>
      <c r="B14997" s="10" t="s">
        <v>263</v>
      </c>
      <c r="C14997" s="63" t="s">
        <v>48424</v>
      </c>
      <c r="D14997" s="70" t="s">
        <v>48428</v>
      </c>
      <c r="E14997" s="10" t="s">
        <v>48595</v>
      </c>
      <c r="F14997" s="72">
        <v>633282448633</v>
      </c>
      <c r="G14997" s="10" t="s">
        <v>48596</v>
      </c>
      <c r="H14997" s="74">
        <v>34888948666</v>
      </c>
      <c r="I14997" s="74" t="s">
        <v>35107</v>
      </c>
    </row>
    <row r="14998" spans="1:9" ht="24.95" customHeight="1" x14ac:dyDescent="0.2">
      <c r="A14998" s="10" t="s">
        <v>48597</v>
      </c>
      <c r="B14998" s="10" t="s">
        <v>3279</v>
      </c>
      <c r="C14998" s="63" t="s">
        <v>48424</v>
      </c>
      <c r="D14998" s="70" t="s">
        <v>48428</v>
      </c>
      <c r="E14998" s="10" t="s">
        <v>48598</v>
      </c>
      <c r="F14998" s="72">
        <v>219669318627</v>
      </c>
      <c r="G14998" s="10" t="s">
        <v>48599</v>
      </c>
      <c r="H14998" s="74">
        <v>34945470469</v>
      </c>
      <c r="I14998" s="74" t="s">
        <v>35107</v>
      </c>
    </row>
    <row r="14999" spans="1:9" ht="24.95" customHeight="1" x14ac:dyDescent="0.2">
      <c r="A14999" s="10" t="s">
        <v>36117</v>
      </c>
      <c r="B14999" s="10" t="s">
        <v>263</v>
      </c>
      <c r="C14999" s="63" t="s">
        <v>48424</v>
      </c>
      <c r="D14999" s="70" t="s">
        <v>48428</v>
      </c>
      <c r="E14999" s="10" t="s">
        <v>48600</v>
      </c>
      <c r="F14999" s="72">
        <v>892894504520</v>
      </c>
      <c r="G14999" s="10" t="s">
        <v>48601</v>
      </c>
      <c r="H14999" s="74">
        <v>11249667298</v>
      </c>
      <c r="I14999" s="74" t="s">
        <v>35107</v>
      </c>
    </row>
    <row r="15000" spans="1:9" ht="24.95" customHeight="1" x14ac:dyDescent="0.2">
      <c r="A15000" s="10" t="s">
        <v>33385</v>
      </c>
      <c r="B15000" s="10" t="s">
        <v>111</v>
      </c>
      <c r="C15000" s="63" t="s">
        <v>48424</v>
      </c>
      <c r="D15000" s="70" t="s">
        <v>48428</v>
      </c>
      <c r="E15000" s="10" t="s">
        <v>48602</v>
      </c>
      <c r="F15000" s="72">
        <v>200111480693</v>
      </c>
      <c r="G15000" s="10" t="s">
        <v>48603</v>
      </c>
      <c r="H15000" s="74">
        <v>34888948780</v>
      </c>
      <c r="I15000" s="74" t="s">
        <v>35107</v>
      </c>
    </row>
    <row r="15001" spans="1:9" ht="24.95" customHeight="1" x14ac:dyDescent="0.2">
      <c r="A15001" s="10" t="s">
        <v>48604</v>
      </c>
      <c r="B15001" s="10" t="s">
        <v>111</v>
      </c>
      <c r="C15001" s="63" t="s">
        <v>48424</v>
      </c>
      <c r="D15001" s="70" t="s">
        <v>48428</v>
      </c>
      <c r="E15001" s="10" t="s">
        <v>48605</v>
      </c>
      <c r="F15001" s="72">
        <v>974751937928</v>
      </c>
      <c r="G15001" s="10" t="s">
        <v>48606</v>
      </c>
      <c r="H15001" s="74">
        <v>34888948757</v>
      </c>
      <c r="I15001" s="74" t="s">
        <v>35107</v>
      </c>
    </row>
    <row r="15002" spans="1:9" ht="24.95" customHeight="1" x14ac:dyDescent="0.2">
      <c r="A15002" s="10" t="s">
        <v>48607</v>
      </c>
      <c r="B15002" s="10" t="s">
        <v>48608</v>
      </c>
      <c r="C15002" s="63" t="s">
        <v>48424</v>
      </c>
      <c r="D15002" s="70" t="s">
        <v>48428</v>
      </c>
      <c r="E15002" s="10" t="s">
        <v>48609</v>
      </c>
      <c r="F15002" s="72">
        <v>555471675424</v>
      </c>
      <c r="G15002" s="10" t="s">
        <v>48610</v>
      </c>
      <c r="H15002" s="74">
        <v>31601978851</v>
      </c>
      <c r="I15002" s="74" t="s">
        <v>35107</v>
      </c>
    </row>
    <row r="15003" spans="1:9" ht="24.95" customHeight="1" x14ac:dyDescent="0.2">
      <c r="A15003" s="10" t="s">
        <v>48611</v>
      </c>
      <c r="B15003" s="10" t="s">
        <v>48612</v>
      </c>
      <c r="C15003" s="63" t="s">
        <v>48424</v>
      </c>
      <c r="D15003" s="70" t="s">
        <v>48428</v>
      </c>
      <c r="E15003" s="10" t="s">
        <v>48613</v>
      </c>
      <c r="F15003" s="72">
        <v>879810402714</v>
      </c>
      <c r="G15003" s="10" t="s">
        <v>48614</v>
      </c>
      <c r="H15003" s="74">
        <v>32895171479</v>
      </c>
      <c r="I15003" s="74" t="s">
        <v>35107</v>
      </c>
    </row>
    <row r="15004" spans="1:9" ht="24.95" customHeight="1" x14ac:dyDescent="0.2">
      <c r="A15004" s="10" t="s">
        <v>48611</v>
      </c>
      <c r="B15004" s="10" t="s">
        <v>48611</v>
      </c>
      <c r="C15004" s="63" t="s">
        <v>48424</v>
      </c>
      <c r="D15004" s="70" t="s">
        <v>48428</v>
      </c>
      <c r="E15004" s="10" t="s">
        <v>48615</v>
      </c>
      <c r="F15004" s="72">
        <v>865700321455</v>
      </c>
      <c r="G15004" s="10" t="s">
        <v>48616</v>
      </c>
      <c r="H15004" s="74">
        <v>34888949080</v>
      </c>
      <c r="I15004" s="74" t="s">
        <v>35107</v>
      </c>
    </row>
    <row r="15005" spans="1:9" ht="24.95" customHeight="1" x14ac:dyDescent="0.2">
      <c r="A15005" s="10" t="s">
        <v>48617</v>
      </c>
      <c r="B15005" s="10" t="s">
        <v>48618</v>
      </c>
      <c r="C15005" s="63" t="s">
        <v>48424</v>
      </c>
      <c r="D15005" s="70" t="s">
        <v>48428</v>
      </c>
      <c r="E15005" s="10" t="s">
        <v>48619</v>
      </c>
      <c r="F15005" s="72">
        <v>502979103988</v>
      </c>
      <c r="G15005" s="10" t="s">
        <v>48620</v>
      </c>
      <c r="H15005" s="74">
        <v>34918872967</v>
      </c>
      <c r="I15005" s="74" t="s">
        <v>35107</v>
      </c>
    </row>
    <row r="15006" spans="1:9" ht="24.95" customHeight="1" x14ac:dyDescent="0.2">
      <c r="A15006" s="10" t="s">
        <v>48579</v>
      </c>
      <c r="B15006" s="10" t="s">
        <v>530</v>
      </c>
      <c r="C15006" s="63" t="s">
        <v>48424</v>
      </c>
      <c r="D15006" s="70" t="s">
        <v>48428</v>
      </c>
      <c r="E15006" s="10" t="s">
        <v>48621</v>
      </c>
      <c r="F15006" s="72">
        <v>737984201866</v>
      </c>
      <c r="G15006" s="10" t="s">
        <v>48622</v>
      </c>
      <c r="H15006" s="74">
        <v>34447540967</v>
      </c>
      <c r="I15006" s="74" t="s">
        <v>35107</v>
      </c>
    </row>
    <row r="15007" spans="1:9" ht="24.95" customHeight="1" x14ac:dyDescent="0.2">
      <c r="A15007" s="10" t="s">
        <v>48623</v>
      </c>
      <c r="B15007" s="10" t="s">
        <v>3279</v>
      </c>
      <c r="C15007" s="63" t="s">
        <v>48424</v>
      </c>
      <c r="D15007" s="70" t="s">
        <v>48428</v>
      </c>
      <c r="E15007" s="10" t="s">
        <v>48624</v>
      </c>
      <c r="F15007" s="72">
        <v>848792644400</v>
      </c>
      <c r="G15007" s="10" t="s">
        <v>48625</v>
      </c>
      <c r="H15007" s="74">
        <v>34950750244</v>
      </c>
      <c r="I15007" s="74" t="s">
        <v>35107</v>
      </c>
    </row>
    <row r="15008" spans="1:9" ht="24.95" customHeight="1" x14ac:dyDescent="0.2">
      <c r="A15008" s="10" t="s">
        <v>48626</v>
      </c>
      <c r="B15008" s="10" t="s">
        <v>1770</v>
      </c>
      <c r="C15008" s="63" t="s">
        <v>48424</v>
      </c>
      <c r="D15008" s="70" t="s">
        <v>48428</v>
      </c>
      <c r="E15008" s="10" t="s">
        <v>48627</v>
      </c>
      <c r="F15008" s="72">
        <v>6530000229149</v>
      </c>
      <c r="G15008" s="10" t="s">
        <v>48628</v>
      </c>
      <c r="H15008" s="74">
        <v>34951125404</v>
      </c>
      <c r="I15008" s="74" t="s">
        <v>35107</v>
      </c>
    </row>
    <row r="15009" spans="1:9" ht="24.95" customHeight="1" x14ac:dyDescent="0.2">
      <c r="A15009" s="10" t="s">
        <v>33462</v>
      </c>
      <c r="B15009" s="10" t="s">
        <v>826</v>
      </c>
      <c r="C15009" s="63" t="s">
        <v>48424</v>
      </c>
      <c r="D15009" s="70" t="s">
        <v>48428</v>
      </c>
      <c r="E15009" s="10" t="s">
        <v>48629</v>
      </c>
      <c r="F15009" s="72">
        <v>655731260612</v>
      </c>
      <c r="G15009" s="10" t="s">
        <v>48630</v>
      </c>
      <c r="H15009" s="74">
        <v>34902122116</v>
      </c>
      <c r="I15009" s="74" t="s">
        <v>35107</v>
      </c>
    </row>
    <row r="15010" spans="1:9" ht="24.95" customHeight="1" x14ac:dyDescent="0.2">
      <c r="A15010" s="10" t="s">
        <v>22563</v>
      </c>
      <c r="B15010" s="10" t="s">
        <v>1179</v>
      </c>
      <c r="C15010" s="63" t="s">
        <v>48424</v>
      </c>
      <c r="D15010" s="70" t="s">
        <v>48428</v>
      </c>
      <c r="E15010" s="10" t="s">
        <v>48631</v>
      </c>
      <c r="F15010" s="72">
        <v>980465451419</v>
      </c>
      <c r="G15010" s="10" t="s">
        <v>48632</v>
      </c>
      <c r="H15010" s="74">
        <v>34888949057</v>
      </c>
      <c r="I15010" s="74" t="s">
        <v>35107</v>
      </c>
    </row>
    <row r="15011" spans="1:9" ht="24.95" customHeight="1" x14ac:dyDescent="0.2">
      <c r="A15011" s="10" t="s">
        <v>48633</v>
      </c>
      <c r="B15011" s="10" t="s">
        <v>1179</v>
      </c>
      <c r="C15011" s="63" t="s">
        <v>48424</v>
      </c>
      <c r="D15011" s="70" t="s">
        <v>48428</v>
      </c>
      <c r="E15011" s="10" t="s">
        <v>48634</v>
      </c>
      <c r="F15011" s="72">
        <v>642038743193</v>
      </c>
      <c r="G15011" s="10" t="s">
        <v>48635</v>
      </c>
      <c r="H15011" s="74">
        <v>34891092824</v>
      </c>
      <c r="I15011" s="74" t="s">
        <v>35107</v>
      </c>
    </row>
    <row r="15012" spans="1:9" ht="24.95" customHeight="1" x14ac:dyDescent="0.2">
      <c r="A15012" s="10" t="s">
        <v>48636</v>
      </c>
      <c r="B15012" s="10" t="s">
        <v>1770</v>
      </c>
      <c r="C15012" s="63" t="s">
        <v>48424</v>
      </c>
      <c r="D15012" s="70" t="s">
        <v>48428</v>
      </c>
      <c r="E15012" s="10" t="s">
        <v>48637</v>
      </c>
      <c r="F15012" s="72">
        <v>590069826943</v>
      </c>
      <c r="G15012" s="10" t="s">
        <v>48638</v>
      </c>
      <c r="H15012" s="74">
        <v>34243191857</v>
      </c>
      <c r="I15012" s="74" t="s">
        <v>35107</v>
      </c>
    </row>
    <row r="15013" spans="1:9" ht="24.95" customHeight="1" x14ac:dyDescent="0.2">
      <c r="A15013" s="10" t="s">
        <v>48639</v>
      </c>
      <c r="B15013" s="10" t="s">
        <v>48640</v>
      </c>
      <c r="C15013" s="63" t="s">
        <v>48424</v>
      </c>
      <c r="D15013" s="70" t="s">
        <v>48428</v>
      </c>
      <c r="E15013" s="10" t="s">
        <v>48641</v>
      </c>
      <c r="F15013" s="72">
        <v>840070651421</v>
      </c>
      <c r="G15013" s="10" t="s">
        <v>48642</v>
      </c>
      <c r="H15013" s="74">
        <v>32934368839</v>
      </c>
      <c r="I15013" s="74" t="s">
        <v>35107</v>
      </c>
    </row>
    <row r="15014" spans="1:9" ht="24.95" customHeight="1" x14ac:dyDescent="0.2">
      <c r="A15014" s="10" t="s">
        <v>48643</v>
      </c>
      <c r="B15014" s="10" t="s">
        <v>728</v>
      </c>
      <c r="C15014" s="63" t="s">
        <v>48424</v>
      </c>
      <c r="D15014" s="70" t="s">
        <v>48428</v>
      </c>
      <c r="E15014" s="10" t="s">
        <v>48644</v>
      </c>
      <c r="F15014" s="72">
        <v>224190878506</v>
      </c>
      <c r="G15014" s="10" t="s">
        <v>48645</v>
      </c>
      <c r="H15014" s="74">
        <v>34211161604</v>
      </c>
      <c r="I15014" s="74" t="s">
        <v>35107</v>
      </c>
    </row>
    <row r="15015" spans="1:9" ht="24.95" customHeight="1" x14ac:dyDescent="0.2">
      <c r="A15015" s="10" t="s">
        <v>48646</v>
      </c>
      <c r="B15015" s="10" t="s">
        <v>4413</v>
      </c>
      <c r="C15015" s="63" t="s">
        <v>48424</v>
      </c>
      <c r="D15015" s="70" t="s">
        <v>48428</v>
      </c>
      <c r="E15015" s="10" t="s">
        <v>48647</v>
      </c>
      <c r="F15015" s="72">
        <v>733789691032</v>
      </c>
      <c r="G15015" s="10" t="s">
        <v>48648</v>
      </c>
      <c r="H15015" s="74">
        <v>34213077561</v>
      </c>
      <c r="I15015" s="74" t="s">
        <v>35107</v>
      </c>
    </row>
    <row r="15016" spans="1:9" ht="24.95" customHeight="1" x14ac:dyDescent="0.2">
      <c r="A15016" s="10" t="s">
        <v>48226</v>
      </c>
      <c r="B15016" s="10" t="s">
        <v>1447</v>
      </c>
      <c r="C15016" s="63" t="s">
        <v>48424</v>
      </c>
      <c r="D15016" s="70" t="s">
        <v>48428</v>
      </c>
      <c r="E15016" s="10" t="s">
        <v>48649</v>
      </c>
      <c r="F15016" s="72">
        <v>772948937809</v>
      </c>
      <c r="G15016" s="10" t="s">
        <v>48650</v>
      </c>
      <c r="H15016" s="74">
        <v>34891092880</v>
      </c>
      <c r="I15016" s="74" t="s">
        <v>35107</v>
      </c>
    </row>
    <row r="15017" spans="1:9" ht="24.95" customHeight="1" x14ac:dyDescent="0.2">
      <c r="A15017" s="10" t="s">
        <v>48651</v>
      </c>
      <c r="B15017" s="10" t="s">
        <v>2283</v>
      </c>
      <c r="C15017" s="63" t="s">
        <v>48424</v>
      </c>
      <c r="D15017" s="70" t="s">
        <v>48428</v>
      </c>
      <c r="E15017" s="10" t="s">
        <v>48652</v>
      </c>
      <c r="F15017" s="72">
        <v>914664282861</v>
      </c>
      <c r="G15017" s="10" t="s">
        <v>48653</v>
      </c>
      <c r="H15017" s="74">
        <v>34534547635</v>
      </c>
      <c r="I15017" s="74" t="s">
        <v>35107</v>
      </c>
    </row>
    <row r="15018" spans="1:9" ht="24.95" customHeight="1" x14ac:dyDescent="0.2">
      <c r="A15018" s="10" t="s">
        <v>48654</v>
      </c>
      <c r="B15018" s="10" t="s">
        <v>108</v>
      </c>
      <c r="C15018" s="63" t="s">
        <v>48424</v>
      </c>
      <c r="D15018" s="70" t="s">
        <v>48428</v>
      </c>
      <c r="E15018" s="10" t="s">
        <v>48655</v>
      </c>
      <c r="F15018" s="72">
        <v>927093919189</v>
      </c>
      <c r="G15018" s="10" t="s">
        <v>48656</v>
      </c>
      <c r="H15018" s="74">
        <v>34891093168</v>
      </c>
      <c r="I15018" s="74" t="s">
        <v>35107</v>
      </c>
    </row>
    <row r="15019" spans="1:9" ht="24.95" customHeight="1" x14ac:dyDescent="0.2">
      <c r="A15019" s="10" t="s">
        <v>44659</v>
      </c>
      <c r="B15019" s="10" t="s">
        <v>2205</v>
      </c>
      <c r="C15019" s="63" t="s">
        <v>48424</v>
      </c>
      <c r="D15019" s="70" t="s">
        <v>48428</v>
      </c>
      <c r="E15019" s="10" t="s">
        <v>48657</v>
      </c>
      <c r="F15019" s="72">
        <v>696786806287</v>
      </c>
      <c r="G15019" s="10" t="s">
        <v>48658</v>
      </c>
      <c r="H15019" s="74">
        <v>34888948735</v>
      </c>
      <c r="I15019" s="74" t="s">
        <v>35107</v>
      </c>
    </row>
    <row r="15020" spans="1:9" ht="24.95" customHeight="1" x14ac:dyDescent="0.2">
      <c r="A15020" s="10" t="s">
        <v>48659</v>
      </c>
      <c r="B15020" s="10" t="s">
        <v>6462</v>
      </c>
      <c r="C15020" s="63" t="s">
        <v>48424</v>
      </c>
      <c r="D15020" s="70" t="s">
        <v>48428</v>
      </c>
      <c r="E15020" s="10" t="s">
        <v>48660</v>
      </c>
      <c r="F15020" s="72">
        <v>370882325273</v>
      </c>
      <c r="G15020" s="10" t="s">
        <v>48661</v>
      </c>
      <c r="H15020" s="74">
        <v>34888948735</v>
      </c>
      <c r="I15020" s="74" t="s">
        <v>35107</v>
      </c>
    </row>
    <row r="15021" spans="1:9" ht="24.95" customHeight="1" x14ac:dyDescent="0.2">
      <c r="A15021" s="10" t="s">
        <v>6650</v>
      </c>
      <c r="B15021" s="10" t="s">
        <v>48662</v>
      </c>
      <c r="C15021" s="63" t="s">
        <v>48424</v>
      </c>
      <c r="D15021" s="70" t="s">
        <v>48428</v>
      </c>
      <c r="E15021" s="10" t="s">
        <v>48663</v>
      </c>
      <c r="F15021" s="72">
        <v>881888681347</v>
      </c>
      <c r="G15021" s="10" t="s">
        <v>48664</v>
      </c>
      <c r="H15021" s="74">
        <v>33992371164</v>
      </c>
      <c r="I15021" s="74" t="s">
        <v>35107</v>
      </c>
    </row>
    <row r="15022" spans="1:9" ht="24.95" customHeight="1" x14ac:dyDescent="0.2">
      <c r="A15022" s="10" t="s">
        <v>48665</v>
      </c>
      <c r="B15022" s="10" t="s">
        <v>425</v>
      </c>
      <c r="C15022" s="63" t="s">
        <v>48424</v>
      </c>
      <c r="D15022" s="70" t="s">
        <v>48428</v>
      </c>
      <c r="E15022" s="10" t="s">
        <v>48666</v>
      </c>
      <c r="F15022" s="72">
        <v>776109223634</v>
      </c>
      <c r="G15022" s="10" t="s">
        <v>48667</v>
      </c>
      <c r="H15022" s="83" t="s">
        <v>48668</v>
      </c>
      <c r="I15022" s="74" t="s">
        <v>10449</v>
      </c>
    </row>
    <row r="15023" spans="1:9" ht="24.95" customHeight="1" x14ac:dyDescent="0.2">
      <c r="A15023" s="10" t="s">
        <v>48669</v>
      </c>
      <c r="B15023" s="10" t="s">
        <v>121</v>
      </c>
      <c r="C15023" s="63" t="s">
        <v>48424</v>
      </c>
      <c r="D15023" s="70" t="s">
        <v>48428</v>
      </c>
      <c r="E15023" s="10" t="s">
        <v>48670</v>
      </c>
      <c r="F15023" s="72">
        <v>354116225230</v>
      </c>
      <c r="G15023" s="10" t="s">
        <v>48671</v>
      </c>
      <c r="H15023" s="74">
        <v>34465362947</v>
      </c>
      <c r="I15023" s="74" t="s">
        <v>35107</v>
      </c>
    </row>
    <row r="15024" spans="1:9" ht="24.95" customHeight="1" x14ac:dyDescent="0.2">
      <c r="A15024" s="10" t="s">
        <v>22563</v>
      </c>
      <c r="B15024" s="10" t="s">
        <v>448</v>
      </c>
      <c r="C15024" s="63" t="s">
        <v>48424</v>
      </c>
      <c r="D15024" s="70" t="s">
        <v>48428</v>
      </c>
      <c r="E15024" s="10" t="s">
        <v>48672</v>
      </c>
      <c r="F15024" s="72">
        <v>363923267573</v>
      </c>
      <c r="G15024" s="10" t="s">
        <v>48673</v>
      </c>
      <c r="H15024" s="74">
        <v>33992334224</v>
      </c>
      <c r="I15024" s="74" t="s">
        <v>35107</v>
      </c>
    </row>
    <row r="15025" spans="1:9" ht="24.95" customHeight="1" x14ac:dyDescent="0.2">
      <c r="A15025" s="10" t="s">
        <v>48674</v>
      </c>
      <c r="B15025" s="10" t="s">
        <v>2202</v>
      </c>
      <c r="C15025" s="63" t="s">
        <v>48424</v>
      </c>
      <c r="D15025" s="70" t="s">
        <v>48428</v>
      </c>
      <c r="E15025" s="10" t="s">
        <v>48675</v>
      </c>
      <c r="F15025" s="72">
        <v>977370501362</v>
      </c>
      <c r="G15025" s="10" t="s">
        <v>48676</v>
      </c>
      <c r="H15025" s="74">
        <v>34931686408</v>
      </c>
      <c r="I15025" s="74" t="s">
        <v>35107</v>
      </c>
    </row>
    <row r="15026" spans="1:9" ht="24.95" customHeight="1" x14ac:dyDescent="0.2">
      <c r="A15026" s="10" t="s">
        <v>22392</v>
      </c>
      <c r="B15026" s="10" t="s">
        <v>4413</v>
      </c>
      <c r="C15026" s="63" t="s">
        <v>48424</v>
      </c>
      <c r="D15026" s="70" t="s">
        <v>48428</v>
      </c>
      <c r="E15026" s="10" t="s">
        <v>48677</v>
      </c>
      <c r="F15026" s="72">
        <v>713269886025</v>
      </c>
      <c r="G15026" s="10" t="s">
        <v>48678</v>
      </c>
      <c r="H15026" s="74">
        <v>34888949091</v>
      </c>
      <c r="I15026" s="74" t="s">
        <v>35107</v>
      </c>
    </row>
    <row r="15027" spans="1:9" ht="24.95" customHeight="1" x14ac:dyDescent="0.2">
      <c r="A15027" s="10" t="s">
        <v>11207</v>
      </c>
      <c r="B15027" s="10" t="s">
        <v>4413</v>
      </c>
      <c r="C15027" s="63" t="s">
        <v>48424</v>
      </c>
      <c r="D15027" s="70" t="s">
        <v>48428</v>
      </c>
      <c r="E15027" s="10" t="s">
        <v>48679</v>
      </c>
      <c r="F15027" s="72">
        <v>453145658561</v>
      </c>
      <c r="G15027" s="10" t="s">
        <v>48680</v>
      </c>
      <c r="H15027" s="74">
        <v>31981531875</v>
      </c>
      <c r="I15027" s="74" t="s">
        <v>35107</v>
      </c>
    </row>
    <row r="15028" spans="1:9" ht="24.95" customHeight="1" x14ac:dyDescent="0.2">
      <c r="A15028" s="10" t="s">
        <v>48681</v>
      </c>
      <c r="B15028" s="10" t="s">
        <v>402</v>
      </c>
      <c r="C15028" s="63" t="s">
        <v>48424</v>
      </c>
      <c r="D15028" s="70" t="s">
        <v>48428</v>
      </c>
      <c r="E15028" s="10" t="s">
        <v>48682</v>
      </c>
      <c r="F15028" s="72">
        <v>964837182094</v>
      </c>
      <c r="G15028" s="10"/>
      <c r="H15028" s="74">
        <v>34520837727</v>
      </c>
      <c r="I15028" s="74" t="s">
        <v>35107</v>
      </c>
    </row>
    <row r="15029" spans="1:9" ht="24.95" customHeight="1" x14ac:dyDescent="0.2">
      <c r="A15029" s="10" t="s">
        <v>2350</v>
      </c>
      <c r="B15029" s="10" t="s">
        <v>2283</v>
      </c>
      <c r="C15029" s="63" t="s">
        <v>48424</v>
      </c>
      <c r="D15029" s="70" t="s">
        <v>48428</v>
      </c>
      <c r="E15029" s="10" t="s">
        <v>48683</v>
      </c>
      <c r="F15029" s="72">
        <v>201740062705</v>
      </c>
      <c r="G15029" s="10" t="s">
        <v>48684</v>
      </c>
      <c r="H15029" s="74">
        <v>31323251540</v>
      </c>
      <c r="I15029" s="74" t="s">
        <v>35107</v>
      </c>
    </row>
    <row r="15030" spans="1:9" ht="24.95" customHeight="1" x14ac:dyDescent="0.2">
      <c r="A15030" s="10" t="s">
        <v>8502</v>
      </c>
      <c r="B15030" s="10" t="s">
        <v>10040</v>
      </c>
      <c r="C15030" s="63" t="s">
        <v>48424</v>
      </c>
      <c r="D15030" s="70" t="s">
        <v>48428</v>
      </c>
      <c r="E15030" s="10" t="s">
        <v>48685</v>
      </c>
      <c r="F15030" s="72">
        <v>830699678465</v>
      </c>
      <c r="G15030" s="10" t="s">
        <v>48686</v>
      </c>
      <c r="H15030" s="74">
        <v>34466134391</v>
      </c>
      <c r="I15030" s="74" t="s">
        <v>35107</v>
      </c>
    </row>
    <row r="15031" spans="1:9" ht="24.95" customHeight="1" x14ac:dyDescent="0.2">
      <c r="A15031" s="10" t="s">
        <v>47124</v>
      </c>
      <c r="B15031" s="10" t="s">
        <v>48571</v>
      </c>
      <c r="C15031" s="63" t="s">
        <v>48424</v>
      </c>
      <c r="D15031" s="70" t="s">
        <v>48428</v>
      </c>
      <c r="E15031" s="10" t="s">
        <v>48687</v>
      </c>
      <c r="F15031" s="72">
        <v>596616001697</v>
      </c>
      <c r="G15031" s="10" t="s">
        <v>48688</v>
      </c>
      <c r="H15031" s="74">
        <v>33039936520</v>
      </c>
      <c r="I15031" s="74" t="s">
        <v>35107</v>
      </c>
    </row>
    <row r="15032" spans="1:9" ht="24.95" customHeight="1" x14ac:dyDescent="0.2">
      <c r="A15032" s="10" t="s">
        <v>48457</v>
      </c>
      <c r="B15032" s="10" t="s">
        <v>263</v>
      </c>
      <c r="C15032" s="63" t="s">
        <v>48424</v>
      </c>
      <c r="D15032" s="70" t="s">
        <v>48428</v>
      </c>
      <c r="E15032" s="10" t="s">
        <v>48689</v>
      </c>
      <c r="F15032" s="72">
        <v>900674273381</v>
      </c>
      <c r="G15032" s="10" t="s">
        <v>48690</v>
      </c>
      <c r="H15032" s="74">
        <v>34181733482</v>
      </c>
      <c r="I15032" s="74" t="s">
        <v>35107</v>
      </c>
    </row>
    <row r="15033" spans="1:9" ht="24.95" customHeight="1" x14ac:dyDescent="0.2">
      <c r="A15033" s="10" t="s">
        <v>48691</v>
      </c>
      <c r="B15033" s="10" t="s">
        <v>45467</v>
      </c>
      <c r="C15033" s="63" t="s">
        <v>48424</v>
      </c>
      <c r="D15033" s="70" t="s">
        <v>48428</v>
      </c>
      <c r="E15033" s="10" t="s">
        <v>48692</v>
      </c>
      <c r="F15033" s="72">
        <v>318616211159</v>
      </c>
      <c r="G15033" s="10" t="s">
        <v>48693</v>
      </c>
      <c r="H15033" s="74">
        <v>32810049595</v>
      </c>
      <c r="I15033" s="74" t="s">
        <v>35107</v>
      </c>
    </row>
    <row r="15034" spans="1:9" ht="24.95" customHeight="1" x14ac:dyDescent="0.2">
      <c r="A15034" s="10" t="s">
        <v>48694</v>
      </c>
      <c r="B15034" s="10" t="s">
        <v>121</v>
      </c>
      <c r="C15034" s="63" t="s">
        <v>48424</v>
      </c>
      <c r="D15034" s="70" t="s">
        <v>48428</v>
      </c>
      <c r="E15034" s="10" t="s">
        <v>48695</v>
      </c>
      <c r="F15034" s="72">
        <v>230304635082</v>
      </c>
      <c r="G15034" s="10"/>
      <c r="H15034" s="74">
        <v>34904807346</v>
      </c>
      <c r="I15034" s="74" t="s">
        <v>35107</v>
      </c>
    </row>
    <row r="15035" spans="1:9" ht="24.95" customHeight="1" x14ac:dyDescent="0.2">
      <c r="A15035" s="10" t="s">
        <v>48696</v>
      </c>
      <c r="B15035" s="10" t="s">
        <v>108</v>
      </c>
      <c r="C15035" s="63" t="s">
        <v>48424</v>
      </c>
      <c r="D15035" s="70" t="s">
        <v>48428</v>
      </c>
      <c r="E15035" s="10" t="s">
        <v>48697</v>
      </c>
      <c r="F15035" s="72">
        <v>607168471198</v>
      </c>
      <c r="G15035" s="10" t="s">
        <v>48698</v>
      </c>
      <c r="H15035" s="74">
        <v>34888948826</v>
      </c>
      <c r="I15035" s="74" t="s">
        <v>35107</v>
      </c>
    </row>
    <row r="15036" spans="1:9" ht="24.95" customHeight="1" x14ac:dyDescent="0.2">
      <c r="A15036" s="10" t="s">
        <v>22783</v>
      </c>
      <c r="B15036" s="10" t="s">
        <v>48699</v>
      </c>
      <c r="C15036" s="63" t="s">
        <v>48424</v>
      </c>
      <c r="D15036" s="70" t="s">
        <v>48428</v>
      </c>
      <c r="E15036" s="10" t="s">
        <v>48700</v>
      </c>
      <c r="F15036" s="72">
        <v>661822664811</v>
      </c>
      <c r="G15036" s="10" t="s">
        <v>48701</v>
      </c>
      <c r="H15036" s="74">
        <v>32830615990</v>
      </c>
      <c r="I15036" s="74" t="s">
        <v>35107</v>
      </c>
    </row>
    <row r="15037" spans="1:9" ht="24.95" customHeight="1" x14ac:dyDescent="0.2">
      <c r="A15037" s="10" t="s">
        <v>43777</v>
      </c>
      <c r="B15037" s="10" t="s">
        <v>108</v>
      </c>
      <c r="C15037" s="63" t="s">
        <v>48424</v>
      </c>
      <c r="D15037" s="70" t="s">
        <v>48428</v>
      </c>
      <c r="E15037" s="10" t="s">
        <v>48702</v>
      </c>
      <c r="F15037" s="72">
        <v>971747237614</v>
      </c>
      <c r="G15037" s="10" t="s">
        <v>48703</v>
      </c>
      <c r="H15037" s="83" t="s">
        <v>48704</v>
      </c>
      <c r="I15037" s="74" t="s">
        <v>48705</v>
      </c>
    </row>
    <row r="15038" spans="1:9" ht="24.95" customHeight="1" x14ac:dyDescent="0.2">
      <c r="A15038" s="10" t="s">
        <v>48633</v>
      </c>
      <c r="B15038" s="10" t="s">
        <v>752</v>
      </c>
      <c r="C15038" s="63" t="s">
        <v>48424</v>
      </c>
      <c r="D15038" s="70" t="s">
        <v>48428</v>
      </c>
      <c r="E15038" s="10" t="s">
        <v>48706</v>
      </c>
      <c r="F15038" s="72">
        <v>839790241045</v>
      </c>
      <c r="G15038" s="10" t="s">
        <v>48707</v>
      </c>
      <c r="H15038" s="74">
        <v>11249619517</v>
      </c>
      <c r="I15038" s="74" t="s">
        <v>35107</v>
      </c>
    </row>
    <row r="15039" spans="1:9" ht="24.95" customHeight="1" x14ac:dyDescent="0.2">
      <c r="A15039" s="10" t="s">
        <v>47963</v>
      </c>
      <c r="B15039" s="10" t="s">
        <v>48708</v>
      </c>
      <c r="C15039" s="63" t="s">
        <v>48424</v>
      </c>
      <c r="D15039" s="70" t="s">
        <v>48428</v>
      </c>
      <c r="E15039" s="10" t="s">
        <v>48709</v>
      </c>
      <c r="F15039" s="72">
        <v>489932297474</v>
      </c>
      <c r="G15039" s="10" t="s">
        <v>48710</v>
      </c>
      <c r="H15039" s="74">
        <v>30658101327</v>
      </c>
      <c r="I15039" s="74" t="s">
        <v>35107</v>
      </c>
    </row>
    <row r="15040" spans="1:9" ht="24.95" customHeight="1" x14ac:dyDescent="0.2">
      <c r="A15040" s="10" t="s">
        <v>48711</v>
      </c>
      <c r="B15040" s="10" t="s">
        <v>48571</v>
      </c>
      <c r="C15040" s="63" t="s">
        <v>48424</v>
      </c>
      <c r="D15040" s="70" t="s">
        <v>48428</v>
      </c>
      <c r="E15040" s="10" t="s">
        <v>48712</v>
      </c>
      <c r="F15040" s="72">
        <v>574951077408</v>
      </c>
      <c r="G15040" s="10" t="s">
        <v>48713</v>
      </c>
      <c r="H15040" s="74">
        <v>33992691673</v>
      </c>
      <c r="I15040" s="74" t="s">
        <v>35107</v>
      </c>
    </row>
    <row r="15041" spans="1:9" ht="24.95" customHeight="1" x14ac:dyDescent="0.2">
      <c r="A15041" s="10" t="s">
        <v>48714</v>
      </c>
      <c r="B15041" s="10" t="s">
        <v>1770</v>
      </c>
      <c r="C15041" s="63" t="s">
        <v>48424</v>
      </c>
      <c r="D15041" s="70" t="s">
        <v>48428</v>
      </c>
      <c r="E15041" s="10" t="s">
        <v>48715</v>
      </c>
      <c r="F15041" s="72">
        <v>680124534340</v>
      </c>
      <c r="G15041" s="10" t="s">
        <v>48716</v>
      </c>
      <c r="H15041" s="74">
        <v>34898353712</v>
      </c>
      <c r="I15041" s="74" t="s">
        <v>35107</v>
      </c>
    </row>
    <row r="15042" spans="1:9" ht="24.95" customHeight="1" x14ac:dyDescent="0.2">
      <c r="A15042" s="10" t="s">
        <v>2304</v>
      </c>
      <c r="B15042" s="10" t="s">
        <v>1063</v>
      </c>
      <c r="C15042" s="63" t="s">
        <v>48424</v>
      </c>
      <c r="D15042" s="70" t="s">
        <v>48428</v>
      </c>
      <c r="E15042" s="10" t="s">
        <v>48717</v>
      </c>
      <c r="F15042" s="72">
        <v>247275811204</v>
      </c>
      <c r="G15042" s="10" t="s">
        <v>48718</v>
      </c>
      <c r="H15042" s="83" t="s">
        <v>48719</v>
      </c>
      <c r="I15042" s="74" t="s">
        <v>47359</v>
      </c>
    </row>
    <row r="15043" spans="1:9" ht="24.95" customHeight="1" x14ac:dyDescent="0.2">
      <c r="A15043" s="10" t="s">
        <v>32069</v>
      </c>
      <c r="B15043" s="10" t="s">
        <v>121</v>
      </c>
      <c r="C15043" s="63" t="s">
        <v>48424</v>
      </c>
      <c r="D15043" s="70" t="s">
        <v>48428</v>
      </c>
      <c r="E15043" s="10" t="s">
        <v>48720</v>
      </c>
      <c r="F15043" s="72">
        <v>788183735292</v>
      </c>
      <c r="G15043" s="10" t="s">
        <v>48721</v>
      </c>
      <c r="H15043" s="74">
        <v>34373214697</v>
      </c>
      <c r="I15043" s="74" t="s">
        <v>35107</v>
      </c>
    </row>
    <row r="15044" spans="1:9" ht="24.95" customHeight="1" x14ac:dyDescent="0.2">
      <c r="A15044" s="10" t="s">
        <v>48722</v>
      </c>
      <c r="B15044" s="10" t="s">
        <v>2202</v>
      </c>
      <c r="C15044" s="63" t="s">
        <v>48424</v>
      </c>
      <c r="D15044" s="70" t="s">
        <v>48428</v>
      </c>
      <c r="E15044" s="10" t="s">
        <v>48723</v>
      </c>
      <c r="F15044" s="72">
        <v>300785684314</v>
      </c>
      <c r="G15044" s="10" t="s">
        <v>48724</v>
      </c>
      <c r="H15044" s="74">
        <v>20396412287</v>
      </c>
      <c r="I15044" s="74" t="s">
        <v>35107</v>
      </c>
    </row>
    <row r="15045" spans="1:9" ht="24.95" customHeight="1" x14ac:dyDescent="0.2">
      <c r="A15045" s="10" t="s">
        <v>48725</v>
      </c>
      <c r="B15045" s="10" t="s">
        <v>1770</v>
      </c>
      <c r="C15045" s="63" t="s">
        <v>48424</v>
      </c>
      <c r="D15045" s="70" t="s">
        <v>48428</v>
      </c>
      <c r="E15045" s="10" t="s">
        <v>48726</v>
      </c>
      <c r="F15045" s="72">
        <v>205789165386</v>
      </c>
      <c r="G15045" s="10" t="s">
        <v>48727</v>
      </c>
      <c r="H15045" s="74">
        <v>34373205706</v>
      </c>
      <c r="I15045" s="74" t="s">
        <v>35107</v>
      </c>
    </row>
    <row r="15046" spans="1:9" ht="24.95" customHeight="1" x14ac:dyDescent="0.2">
      <c r="A15046" s="10" t="s">
        <v>48607</v>
      </c>
      <c r="B15046" s="10" t="s">
        <v>1391</v>
      </c>
      <c r="C15046" s="63" t="s">
        <v>48424</v>
      </c>
      <c r="D15046" s="70" t="s">
        <v>48428</v>
      </c>
      <c r="E15046" s="10" t="s">
        <v>48728</v>
      </c>
      <c r="F15046" s="72">
        <v>320043710939</v>
      </c>
      <c r="G15046" s="10" t="s">
        <v>48729</v>
      </c>
      <c r="H15046" s="74">
        <v>31943406747</v>
      </c>
      <c r="I15046" s="74" t="s">
        <v>35107</v>
      </c>
    </row>
    <row r="15047" spans="1:9" ht="24.95" customHeight="1" x14ac:dyDescent="0.2">
      <c r="A15047" s="10" t="s">
        <v>4405</v>
      </c>
      <c r="B15047" s="10" t="s">
        <v>1770</v>
      </c>
      <c r="C15047" s="63" t="s">
        <v>48424</v>
      </c>
      <c r="D15047" s="70" t="s">
        <v>48428</v>
      </c>
      <c r="E15047" s="10" t="s">
        <v>48730</v>
      </c>
      <c r="F15047" s="72">
        <v>364055318090</v>
      </c>
      <c r="G15047" s="10" t="s">
        <v>48731</v>
      </c>
      <c r="H15047" s="74">
        <v>11249702109</v>
      </c>
      <c r="I15047" s="74" t="s">
        <v>35107</v>
      </c>
    </row>
    <row r="15048" spans="1:9" ht="24.95" customHeight="1" x14ac:dyDescent="0.2">
      <c r="A15048" s="10" t="s">
        <v>23551</v>
      </c>
      <c r="B15048" s="10" t="s">
        <v>906</v>
      </c>
      <c r="C15048" s="63" t="s">
        <v>48424</v>
      </c>
      <c r="D15048" s="70" t="s">
        <v>48428</v>
      </c>
      <c r="E15048" s="10" t="s">
        <v>48732</v>
      </c>
      <c r="F15048" s="72">
        <v>641887988435</v>
      </c>
      <c r="G15048" s="10" t="s">
        <v>48733</v>
      </c>
      <c r="H15048" s="74">
        <v>32005476523</v>
      </c>
      <c r="I15048" s="74" t="s">
        <v>35107</v>
      </c>
    </row>
    <row r="15049" spans="1:9" ht="24.95" customHeight="1" x14ac:dyDescent="0.2">
      <c r="A15049" s="10" t="s">
        <v>22723</v>
      </c>
      <c r="B15049" s="10" t="s">
        <v>6462</v>
      </c>
      <c r="C15049" s="63" t="s">
        <v>48424</v>
      </c>
      <c r="D15049" s="70" t="s">
        <v>48428</v>
      </c>
      <c r="E15049" s="10" t="s">
        <v>48734</v>
      </c>
      <c r="F15049" s="72">
        <v>250546225704</v>
      </c>
      <c r="G15049" s="10" t="s">
        <v>48735</v>
      </c>
      <c r="H15049" s="74">
        <v>32807613061</v>
      </c>
      <c r="I15049" s="74" t="s">
        <v>35107</v>
      </c>
    </row>
    <row r="15050" spans="1:9" ht="24.95" customHeight="1" x14ac:dyDescent="0.2">
      <c r="A15050" s="10" t="s">
        <v>48736</v>
      </c>
      <c r="B15050" s="10" t="s">
        <v>2962</v>
      </c>
      <c r="C15050" s="63" t="s">
        <v>48424</v>
      </c>
      <c r="D15050" s="70" t="s">
        <v>48428</v>
      </c>
      <c r="E15050" s="10" t="s">
        <v>48737</v>
      </c>
      <c r="F15050" s="72">
        <v>575801101373</v>
      </c>
      <c r="G15050" s="10" t="s">
        <v>48738</v>
      </c>
      <c r="H15050" s="74">
        <v>34965487607</v>
      </c>
      <c r="I15050" s="74" t="s">
        <v>35107</v>
      </c>
    </row>
    <row r="15051" spans="1:9" ht="24.95" customHeight="1" x14ac:dyDescent="0.2">
      <c r="A15051" s="10" t="s">
        <v>38285</v>
      </c>
      <c r="B15051" s="10" t="s">
        <v>402</v>
      </c>
      <c r="C15051" s="63" t="s">
        <v>48424</v>
      </c>
      <c r="D15051" s="70" t="s">
        <v>48428</v>
      </c>
      <c r="E15051" s="10" t="s">
        <v>48739</v>
      </c>
      <c r="F15051" s="72">
        <v>926657015582</v>
      </c>
      <c r="G15051" s="10" t="s">
        <v>48740</v>
      </c>
      <c r="H15051" s="74">
        <v>11249671805</v>
      </c>
      <c r="I15051" s="74" t="s">
        <v>35107</v>
      </c>
    </row>
    <row r="15052" spans="1:9" ht="24.95" customHeight="1" x14ac:dyDescent="0.2">
      <c r="A15052" s="10" t="s">
        <v>48741</v>
      </c>
      <c r="B15052" s="10" t="s">
        <v>121</v>
      </c>
      <c r="C15052" s="63" t="s">
        <v>48424</v>
      </c>
      <c r="D15052" s="70" t="s">
        <v>48428</v>
      </c>
      <c r="E15052" s="10" t="s">
        <v>48742</v>
      </c>
      <c r="F15052" s="72">
        <v>987409813292</v>
      </c>
      <c r="G15052" s="10" t="s">
        <v>48743</v>
      </c>
      <c r="H15052" s="74">
        <v>20289124608</v>
      </c>
      <c r="I15052" s="74" t="s">
        <v>35107</v>
      </c>
    </row>
    <row r="15053" spans="1:9" ht="24.95" customHeight="1" x14ac:dyDescent="0.2">
      <c r="A15053" s="10" t="s">
        <v>32069</v>
      </c>
      <c r="B15053" s="10" t="s">
        <v>121</v>
      </c>
      <c r="C15053" s="63" t="s">
        <v>48424</v>
      </c>
      <c r="D15053" s="70" t="s">
        <v>48428</v>
      </c>
      <c r="E15053" s="10" t="s">
        <v>48744</v>
      </c>
      <c r="F15053" s="72">
        <v>890653729067</v>
      </c>
      <c r="G15053" s="10" t="s">
        <v>48745</v>
      </c>
      <c r="H15053" s="83" t="s">
        <v>48746</v>
      </c>
      <c r="I15053" s="74" t="s">
        <v>47359</v>
      </c>
    </row>
    <row r="15054" spans="1:9" ht="24.95" customHeight="1" x14ac:dyDescent="0.2">
      <c r="A15054" s="10" t="s">
        <v>23812</v>
      </c>
      <c r="B15054" s="10" t="s">
        <v>48747</v>
      </c>
      <c r="C15054" s="63" t="s">
        <v>48424</v>
      </c>
      <c r="D15054" s="70" t="s">
        <v>48428</v>
      </c>
      <c r="E15054" s="10" t="s">
        <v>48748</v>
      </c>
      <c r="F15054" s="72">
        <v>495739569812</v>
      </c>
      <c r="G15054" s="10" t="s">
        <v>48749</v>
      </c>
      <c r="H15054" s="74">
        <v>34898353734</v>
      </c>
      <c r="I15054" s="74" t="s">
        <v>35107</v>
      </c>
    </row>
    <row r="15055" spans="1:9" ht="24.95" customHeight="1" x14ac:dyDescent="0.2">
      <c r="A15055" s="10" t="s">
        <v>48750</v>
      </c>
      <c r="B15055" s="10" t="s">
        <v>45467</v>
      </c>
      <c r="C15055" s="63" t="s">
        <v>48424</v>
      </c>
      <c r="D15055" s="70" t="s">
        <v>48428</v>
      </c>
      <c r="E15055" s="10" t="s">
        <v>48751</v>
      </c>
      <c r="F15055" s="72">
        <v>644299261647</v>
      </c>
      <c r="G15055" s="10" t="s">
        <v>48752</v>
      </c>
      <c r="H15055" s="74">
        <v>34888949115</v>
      </c>
      <c r="I15055" s="74" t="s">
        <v>35107</v>
      </c>
    </row>
    <row r="15056" spans="1:9" ht="24.95" customHeight="1" x14ac:dyDescent="0.2">
      <c r="A15056" s="10" t="s">
        <v>48753</v>
      </c>
      <c r="B15056" s="10" t="s">
        <v>263</v>
      </c>
      <c r="C15056" s="63" t="s">
        <v>48424</v>
      </c>
      <c r="D15056" s="70" t="s">
        <v>48428</v>
      </c>
      <c r="E15056" s="10" t="s">
        <v>48754</v>
      </c>
      <c r="F15056" s="72">
        <v>650990653342</v>
      </c>
      <c r="G15056" s="10" t="s">
        <v>48755</v>
      </c>
      <c r="H15056" s="74">
        <v>34344045212</v>
      </c>
      <c r="I15056" s="74" t="s">
        <v>35107</v>
      </c>
    </row>
    <row r="15057" spans="1:9" ht="24.95" customHeight="1" x14ac:dyDescent="0.2">
      <c r="A15057" s="10" t="s">
        <v>48756</v>
      </c>
      <c r="B15057" s="10" t="s">
        <v>263</v>
      </c>
      <c r="C15057" s="63" t="s">
        <v>48424</v>
      </c>
      <c r="D15057" s="70" t="s">
        <v>48428</v>
      </c>
      <c r="E15057" s="10" t="s">
        <v>48757</v>
      </c>
      <c r="F15057" s="72">
        <v>226288850584</v>
      </c>
      <c r="G15057" s="10" t="s">
        <v>48758</v>
      </c>
      <c r="H15057" s="74">
        <v>32740079811</v>
      </c>
      <c r="I15057" s="74" t="s">
        <v>35107</v>
      </c>
    </row>
    <row r="15058" spans="1:9" ht="24.95" customHeight="1" x14ac:dyDescent="0.2">
      <c r="A15058" s="10" t="s">
        <v>48759</v>
      </c>
      <c r="B15058" s="10" t="s">
        <v>1770</v>
      </c>
      <c r="C15058" s="63" t="s">
        <v>48424</v>
      </c>
      <c r="D15058" s="70" t="s">
        <v>48428</v>
      </c>
      <c r="E15058" s="10" t="s">
        <v>48760</v>
      </c>
      <c r="F15058" s="72">
        <v>716123965996</v>
      </c>
      <c r="G15058" s="10" t="s">
        <v>48761</v>
      </c>
      <c r="H15058" s="74">
        <v>30678234571</v>
      </c>
      <c r="I15058" s="74" t="s">
        <v>35107</v>
      </c>
    </row>
    <row r="15059" spans="1:9" ht="24.95" customHeight="1" x14ac:dyDescent="0.2">
      <c r="A15059" s="10" t="s">
        <v>3226</v>
      </c>
      <c r="B15059" s="10" t="s">
        <v>48762</v>
      </c>
      <c r="C15059" s="63" t="s">
        <v>48424</v>
      </c>
      <c r="D15059" s="70" t="s">
        <v>48428</v>
      </c>
      <c r="E15059" s="10" t="s">
        <v>48763</v>
      </c>
      <c r="F15059" s="72">
        <v>367497469123</v>
      </c>
      <c r="G15059" s="10" t="s">
        <v>48764</v>
      </c>
      <c r="H15059" s="74">
        <v>34891093022</v>
      </c>
      <c r="I15059" s="74" t="s">
        <v>35107</v>
      </c>
    </row>
    <row r="15060" spans="1:9" ht="24.95" customHeight="1" x14ac:dyDescent="0.2">
      <c r="A15060" s="10" t="s">
        <v>48765</v>
      </c>
      <c r="B15060" s="10" t="s">
        <v>868</v>
      </c>
      <c r="C15060" s="63" t="s">
        <v>48424</v>
      </c>
      <c r="D15060" s="70" t="s">
        <v>48428</v>
      </c>
      <c r="E15060" s="10" t="s">
        <v>48766</v>
      </c>
      <c r="F15060" s="72">
        <v>419430742280</v>
      </c>
      <c r="G15060" s="10" t="s">
        <v>48767</v>
      </c>
      <c r="H15060" s="74">
        <v>34913999172</v>
      </c>
      <c r="I15060" s="74" t="s">
        <v>35107</v>
      </c>
    </row>
    <row r="15061" spans="1:9" ht="24.95" customHeight="1" x14ac:dyDescent="0.2">
      <c r="A15061" s="10" t="s">
        <v>33385</v>
      </c>
      <c r="B15061" s="10" t="s">
        <v>159</v>
      </c>
      <c r="C15061" s="63" t="s">
        <v>48424</v>
      </c>
      <c r="D15061" s="70" t="s">
        <v>48428</v>
      </c>
      <c r="E15061" s="10" t="s">
        <v>48768</v>
      </c>
      <c r="F15061" s="72">
        <v>269817556673</v>
      </c>
      <c r="G15061" s="10" t="s">
        <v>48769</v>
      </c>
      <c r="H15061" s="74">
        <v>34891092960</v>
      </c>
      <c r="I15061" s="74" t="s">
        <v>35107</v>
      </c>
    </row>
    <row r="15062" spans="1:9" ht="24.95" customHeight="1" x14ac:dyDescent="0.2">
      <c r="A15062" s="10" t="s">
        <v>48770</v>
      </c>
      <c r="B15062" s="10" t="s">
        <v>159</v>
      </c>
      <c r="C15062" s="63" t="s">
        <v>48424</v>
      </c>
      <c r="D15062" s="70" t="s">
        <v>48428</v>
      </c>
      <c r="E15062" s="10" t="s">
        <v>48771</v>
      </c>
      <c r="F15062" s="72">
        <v>565525695155</v>
      </c>
      <c r="G15062" s="10" t="s">
        <v>48772</v>
      </c>
      <c r="H15062" s="74">
        <v>34898353927</v>
      </c>
      <c r="I15062" s="74" t="s">
        <v>35107</v>
      </c>
    </row>
    <row r="15063" spans="1:9" ht="24.95" customHeight="1" x14ac:dyDescent="0.2">
      <c r="A15063" s="10" t="s">
        <v>48750</v>
      </c>
      <c r="B15063" s="10" t="s">
        <v>48773</v>
      </c>
      <c r="C15063" s="63" t="s">
        <v>48424</v>
      </c>
      <c r="D15063" s="70" t="s">
        <v>48428</v>
      </c>
      <c r="E15063" s="10" t="s">
        <v>48774</v>
      </c>
      <c r="F15063" s="72">
        <v>269032452257</v>
      </c>
      <c r="G15063" s="10" t="s">
        <v>48775</v>
      </c>
      <c r="H15063" s="74">
        <v>33054138839</v>
      </c>
      <c r="I15063" s="74" t="s">
        <v>35107</v>
      </c>
    </row>
    <row r="15064" spans="1:9" ht="24.95" customHeight="1" x14ac:dyDescent="0.2">
      <c r="A15064" s="10" t="s">
        <v>1757</v>
      </c>
      <c r="B15064" s="10" t="s">
        <v>48776</v>
      </c>
      <c r="C15064" s="63" t="s">
        <v>48424</v>
      </c>
      <c r="D15064" s="70" t="s">
        <v>48428</v>
      </c>
      <c r="E15064" s="10" t="s">
        <v>48777</v>
      </c>
      <c r="F15064" s="72">
        <v>488999594125</v>
      </c>
      <c r="G15064" s="10" t="s">
        <v>48778</v>
      </c>
      <c r="H15064" s="74">
        <v>34439136963</v>
      </c>
      <c r="I15064" s="74" t="s">
        <v>35107</v>
      </c>
    </row>
    <row r="15065" spans="1:9" ht="24.95" customHeight="1" x14ac:dyDescent="0.2">
      <c r="A15065" s="10" t="s">
        <v>48779</v>
      </c>
      <c r="B15065" s="10" t="s">
        <v>7628</v>
      </c>
      <c r="C15065" s="63" t="s">
        <v>48424</v>
      </c>
      <c r="D15065" s="70" t="s">
        <v>48428</v>
      </c>
      <c r="E15065" s="10" t="s">
        <v>48780</v>
      </c>
      <c r="F15065" s="72">
        <v>248789052670</v>
      </c>
      <c r="G15065" s="10" t="s">
        <v>48781</v>
      </c>
      <c r="H15065" s="74">
        <v>34978756144</v>
      </c>
      <c r="I15065" s="74" t="s">
        <v>35107</v>
      </c>
    </row>
    <row r="15066" spans="1:9" ht="24.95" customHeight="1" x14ac:dyDescent="0.2">
      <c r="A15066" s="10" t="s">
        <v>48782</v>
      </c>
      <c r="B15066" s="10" t="s">
        <v>4031</v>
      </c>
      <c r="C15066" s="63" t="s">
        <v>48424</v>
      </c>
      <c r="D15066" s="70" t="s">
        <v>48428</v>
      </c>
      <c r="E15066" s="10" t="s">
        <v>48783</v>
      </c>
      <c r="F15066" s="72">
        <v>638912279654</v>
      </c>
      <c r="G15066" s="10" t="s">
        <v>48784</v>
      </c>
      <c r="H15066" s="74">
        <v>34931686420</v>
      </c>
      <c r="I15066" s="74" t="s">
        <v>35107</v>
      </c>
    </row>
    <row r="15067" spans="1:9" ht="24.95" customHeight="1" x14ac:dyDescent="0.2">
      <c r="A15067" s="10" t="s">
        <v>48785</v>
      </c>
      <c r="B15067" s="10" t="s">
        <v>279</v>
      </c>
      <c r="C15067" s="63" t="s">
        <v>48424</v>
      </c>
      <c r="D15067" s="70" t="s">
        <v>48428</v>
      </c>
      <c r="E15067" s="10" t="s">
        <v>48786</v>
      </c>
      <c r="F15067" s="72">
        <v>978246051025</v>
      </c>
      <c r="G15067" s="10" t="s">
        <v>48787</v>
      </c>
      <c r="H15067" s="74">
        <v>33987394292</v>
      </c>
      <c r="I15067" s="74" t="s">
        <v>35107</v>
      </c>
    </row>
    <row r="15068" spans="1:9" ht="24.95" customHeight="1" x14ac:dyDescent="0.2">
      <c r="A15068" s="10" t="s">
        <v>48788</v>
      </c>
      <c r="B15068" s="10" t="s">
        <v>1255</v>
      </c>
      <c r="C15068" s="63" t="s">
        <v>48424</v>
      </c>
      <c r="D15068" s="70" t="s">
        <v>48428</v>
      </c>
      <c r="E15068" s="10" t="s">
        <v>48789</v>
      </c>
      <c r="F15068" s="72">
        <v>562665700114</v>
      </c>
      <c r="G15068" s="10" t="s">
        <v>48790</v>
      </c>
      <c r="H15068" s="74">
        <v>34891093135</v>
      </c>
      <c r="I15068" s="74" t="s">
        <v>35107</v>
      </c>
    </row>
    <row r="15069" spans="1:9" ht="24.95" customHeight="1" x14ac:dyDescent="0.2">
      <c r="A15069" s="10" t="s">
        <v>48791</v>
      </c>
      <c r="B15069" s="10" t="s">
        <v>807</v>
      </c>
      <c r="C15069" s="63" t="s">
        <v>48424</v>
      </c>
      <c r="D15069" s="70" t="s">
        <v>48428</v>
      </c>
      <c r="E15069" s="10" t="s">
        <v>48792</v>
      </c>
      <c r="F15069" s="72">
        <v>343390045371</v>
      </c>
      <c r="G15069" s="10"/>
      <c r="H15069" s="74">
        <v>34976067327</v>
      </c>
      <c r="I15069" s="74" t="s">
        <v>35107</v>
      </c>
    </row>
    <row r="15070" spans="1:9" ht="24.95" customHeight="1" x14ac:dyDescent="0.2">
      <c r="A15070" s="10" t="s">
        <v>48793</v>
      </c>
      <c r="B15070" s="10" t="s">
        <v>263</v>
      </c>
      <c r="C15070" s="63" t="s">
        <v>48424</v>
      </c>
      <c r="D15070" s="70" t="s">
        <v>48428</v>
      </c>
      <c r="E15070" s="10" t="s">
        <v>48794</v>
      </c>
      <c r="F15070" s="72">
        <v>277410913655</v>
      </c>
      <c r="G15070" s="10" t="s">
        <v>48795</v>
      </c>
      <c r="H15070" s="74">
        <v>34913999116</v>
      </c>
      <c r="I15070" s="74" t="s">
        <v>35107</v>
      </c>
    </row>
    <row r="15071" spans="1:9" ht="24.95" customHeight="1" x14ac:dyDescent="0.2">
      <c r="A15071" s="10" t="s">
        <v>48796</v>
      </c>
      <c r="B15071" s="10" t="s">
        <v>1633</v>
      </c>
      <c r="C15071" s="63" t="s">
        <v>48424</v>
      </c>
      <c r="D15071" s="70" t="s">
        <v>48428</v>
      </c>
      <c r="E15071" s="10" t="s">
        <v>48797</v>
      </c>
      <c r="F15071" s="72">
        <v>777227149645</v>
      </c>
      <c r="G15071" s="10" t="s">
        <v>48798</v>
      </c>
      <c r="H15071" s="83" t="s">
        <v>48704</v>
      </c>
      <c r="I15071" s="74" t="s">
        <v>48705</v>
      </c>
    </row>
    <row r="15072" spans="1:9" ht="24.95" customHeight="1" x14ac:dyDescent="0.2">
      <c r="A15072" s="10" t="s">
        <v>48799</v>
      </c>
      <c r="B15072" s="10" t="s">
        <v>3279</v>
      </c>
      <c r="C15072" s="63" t="s">
        <v>48424</v>
      </c>
      <c r="D15072" s="70" t="s">
        <v>48428</v>
      </c>
      <c r="E15072" s="10" t="s">
        <v>48800</v>
      </c>
      <c r="F15072" s="72">
        <v>717692576492</v>
      </c>
      <c r="G15072" s="10" t="s">
        <v>48801</v>
      </c>
      <c r="H15072" s="74">
        <v>34888948791</v>
      </c>
      <c r="I15072" s="74" t="s">
        <v>35107</v>
      </c>
    </row>
    <row r="15073" spans="1:9" ht="24.95" customHeight="1" x14ac:dyDescent="0.2">
      <c r="A15073" s="10" t="s">
        <v>48802</v>
      </c>
      <c r="B15073" s="10" t="s">
        <v>2283</v>
      </c>
      <c r="C15073" s="63" t="s">
        <v>48424</v>
      </c>
      <c r="D15073" s="70" t="s">
        <v>48428</v>
      </c>
      <c r="E15073" s="10" t="s">
        <v>48803</v>
      </c>
      <c r="F15073" s="72">
        <v>760592052913</v>
      </c>
      <c r="G15073" s="10" t="s">
        <v>48804</v>
      </c>
      <c r="H15073" s="74">
        <v>30678227858</v>
      </c>
      <c r="I15073" s="74" t="s">
        <v>35107</v>
      </c>
    </row>
    <row r="15074" spans="1:9" ht="24.95" customHeight="1" x14ac:dyDescent="0.2">
      <c r="A15074" s="10" t="s">
        <v>48805</v>
      </c>
      <c r="B15074" s="10" t="s">
        <v>7628</v>
      </c>
      <c r="C15074" s="63" t="s">
        <v>48424</v>
      </c>
      <c r="D15074" s="70" t="s">
        <v>48428</v>
      </c>
      <c r="E15074" s="27" t="s">
        <v>48806</v>
      </c>
      <c r="F15074" s="72">
        <v>920847251426</v>
      </c>
      <c r="G15074" s="10" t="s">
        <v>48807</v>
      </c>
      <c r="H15074" s="74">
        <v>34951112531</v>
      </c>
      <c r="I15074" s="74" t="s">
        <v>35107</v>
      </c>
    </row>
    <row r="15075" spans="1:9" ht="24.95" customHeight="1" x14ac:dyDescent="0.2">
      <c r="A15075" s="10" t="s">
        <v>48808</v>
      </c>
      <c r="B15075" s="10" t="s">
        <v>3279</v>
      </c>
      <c r="C15075" s="63" t="s">
        <v>48424</v>
      </c>
      <c r="D15075" s="70" t="s">
        <v>48428</v>
      </c>
      <c r="E15075" s="10" t="s">
        <v>48809</v>
      </c>
      <c r="F15075" s="72">
        <v>623461386154</v>
      </c>
      <c r="G15075" s="10" t="s">
        <v>48810</v>
      </c>
      <c r="H15075" s="74">
        <v>34439272601</v>
      </c>
      <c r="I15075" s="74" t="s">
        <v>35107</v>
      </c>
    </row>
    <row r="15076" spans="1:9" ht="24.95" customHeight="1" x14ac:dyDescent="0.2">
      <c r="A15076" s="10" t="s">
        <v>48811</v>
      </c>
      <c r="B15076" s="10" t="s">
        <v>36138</v>
      </c>
      <c r="C15076" s="63" t="s">
        <v>48424</v>
      </c>
      <c r="D15076" s="70" t="s">
        <v>48428</v>
      </c>
      <c r="E15076" s="10" t="s">
        <v>48812</v>
      </c>
      <c r="F15076" s="72">
        <v>643912805691</v>
      </c>
      <c r="G15076" s="10" t="s">
        <v>48813</v>
      </c>
      <c r="H15076" s="74">
        <v>31243012044</v>
      </c>
      <c r="I15076" s="74" t="s">
        <v>35107</v>
      </c>
    </row>
    <row r="15077" spans="1:9" ht="24.95" customHeight="1" x14ac:dyDescent="0.2">
      <c r="A15077" s="10" t="s">
        <v>48814</v>
      </c>
      <c r="B15077" s="10" t="s">
        <v>7586</v>
      </c>
      <c r="C15077" s="63" t="s">
        <v>48424</v>
      </c>
      <c r="D15077" s="70" t="s">
        <v>48428</v>
      </c>
      <c r="E15077" s="10" t="s">
        <v>48815</v>
      </c>
      <c r="F15077" s="72">
        <v>608586259269</v>
      </c>
      <c r="G15077" s="10"/>
      <c r="H15077" s="74">
        <v>34833307364</v>
      </c>
      <c r="I15077" s="74" t="s">
        <v>35107</v>
      </c>
    </row>
    <row r="15078" spans="1:9" ht="24.95" customHeight="1" x14ac:dyDescent="0.2">
      <c r="A15078" s="10" t="s">
        <v>48816</v>
      </c>
      <c r="B15078" s="10" t="s">
        <v>48817</v>
      </c>
      <c r="C15078" s="63" t="s">
        <v>48424</v>
      </c>
      <c r="D15078" s="70" t="s">
        <v>48428</v>
      </c>
      <c r="E15078" s="10" t="s">
        <v>48818</v>
      </c>
      <c r="F15078" s="72">
        <v>641265589538</v>
      </c>
      <c r="G15078" s="10"/>
      <c r="H15078" s="74">
        <v>33716641711</v>
      </c>
      <c r="I15078" s="74" t="s">
        <v>35107</v>
      </c>
    </row>
    <row r="15079" spans="1:9" ht="24.95" customHeight="1" x14ac:dyDescent="0.2">
      <c r="A15079" s="10" t="s">
        <v>48819</v>
      </c>
      <c r="B15079" s="10" t="s">
        <v>2543</v>
      </c>
      <c r="C15079" s="63" t="s">
        <v>48424</v>
      </c>
      <c r="D15079" s="70" t="s">
        <v>48428</v>
      </c>
      <c r="E15079" s="10" t="s">
        <v>48820</v>
      </c>
      <c r="F15079" s="72">
        <v>972076696984</v>
      </c>
      <c r="G15079" s="10" t="s">
        <v>48821</v>
      </c>
      <c r="H15079" s="74">
        <v>34913998996</v>
      </c>
      <c r="I15079" s="74" t="s">
        <v>35107</v>
      </c>
    </row>
    <row r="15080" spans="1:9" ht="24.95" customHeight="1" x14ac:dyDescent="0.2">
      <c r="A15080" s="10" t="s">
        <v>48822</v>
      </c>
      <c r="B15080" s="10" t="s">
        <v>48823</v>
      </c>
      <c r="C15080" s="63" t="s">
        <v>48424</v>
      </c>
      <c r="D15080" s="70" t="s">
        <v>48428</v>
      </c>
      <c r="E15080" s="10" t="s">
        <v>48824</v>
      </c>
      <c r="F15080" s="72">
        <v>292265444729</v>
      </c>
      <c r="G15080" s="10" t="s">
        <v>48825</v>
      </c>
      <c r="H15080" s="74">
        <v>34614999897</v>
      </c>
      <c r="I15080" s="74" t="s">
        <v>35107</v>
      </c>
    </row>
    <row r="15081" spans="1:9" ht="24.95" customHeight="1" x14ac:dyDescent="0.2">
      <c r="A15081" s="10" t="s">
        <v>48179</v>
      </c>
      <c r="B15081" s="10" t="s">
        <v>48823</v>
      </c>
      <c r="C15081" s="63" t="s">
        <v>48424</v>
      </c>
      <c r="D15081" s="70" t="s">
        <v>48428</v>
      </c>
      <c r="E15081" s="10" t="s">
        <v>48826</v>
      </c>
      <c r="F15081" s="72">
        <v>296979122163</v>
      </c>
      <c r="G15081" s="10" t="s">
        <v>48827</v>
      </c>
      <c r="H15081" s="74">
        <v>34198805224</v>
      </c>
      <c r="I15081" s="74" t="s">
        <v>35107</v>
      </c>
    </row>
    <row r="15082" spans="1:9" ht="24.95" customHeight="1" x14ac:dyDescent="0.2">
      <c r="A15082" s="10" t="s">
        <v>22785</v>
      </c>
      <c r="B15082" s="10" t="s">
        <v>4413</v>
      </c>
      <c r="C15082" s="63" t="s">
        <v>48424</v>
      </c>
      <c r="D15082" s="70" t="s">
        <v>48428</v>
      </c>
      <c r="E15082" s="10" t="s">
        <v>48828</v>
      </c>
      <c r="F15082" s="72">
        <v>847727393386</v>
      </c>
      <c r="G15082" s="10" t="s">
        <v>48829</v>
      </c>
      <c r="H15082" s="74">
        <v>34035519489</v>
      </c>
      <c r="I15082" s="74" t="s">
        <v>35107</v>
      </c>
    </row>
    <row r="15083" spans="1:9" ht="24.95" customHeight="1" x14ac:dyDescent="0.2">
      <c r="A15083" s="10" t="s">
        <v>23542</v>
      </c>
      <c r="B15083" s="10" t="s">
        <v>45467</v>
      </c>
      <c r="C15083" s="63" t="s">
        <v>48424</v>
      </c>
      <c r="D15083" s="70" t="s">
        <v>48428</v>
      </c>
      <c r="E15083" s="10" t="s">
        <v>48830</v>
      </c>
      <c r="F15083" s="72">
        <v>398061211537</v>
      </c>
      <c r="G15083" s="10" t="s">
        <v>48831</v>
      </c>
      <c r="H15083" s="74">
        <v>30561643100</v>
      </c>
      <c r="I15083" s="74" t="s">
        <v>35107</v>
      </c>
    </row>
    <row r="15084" spans="1:9" ht="24.95" customHeight="1" x14ac:dyDescent="0.2">
      <c r="A15084" s="10" t="s">
        <v>34119</v>
      </c>
      <c r="B15084" s="10" t="s">
        <v>1391</v>
      </c>
      <c r="C15084" s="63" t="s">
        <v>48424</v>
      </c>
      <c r="D15084" s="70" t="s">
        <v>48428</v>
      </c>
      <c r="E15084" s="10" t="s">
        <v>48832</v>
      </c>
      <c r="F15084" s="72">
        <v>628159519802</v>
      </c>
      <c r="G15084" s="10" t="s">
        <v>48833</v>
      </c>
      <c r="H15084" s="74">
        <v>33319757998</v>
      </c>
      <c r="I15084" s="74" t="s">
        <v>35107</v>
      </c>
    </row>
    <row r="15085" spans="1:9" ht="24.95" customHeight="1" x14ac:dyDescent="0.2">
      <c r="A15085" s="10" t="s">
        <v>48834</v>
      </c>
      <c r="B15085" s="10" t="s">
        <v>752</v>
      </c>
      <c r="C15085" s="63" t="s">
        <v>48424</v>
      </c>
      <c r="D15085" s="70" t="s">
        <v>48428</v>
      </c>
      <c r="E15085" s="10" t="s">
        <v>48835</v>
      </c>
      <c r="F15085" s="72">
        <v>391435019758</v>
      </c>
      <c r="G15085" s="10" t="s">
        <v>48836</v>
      </c>
      <c r="H15085" s="74">
        <v>30677861514</v>
      </c>
      <c r="I15085" s="74" t="s">
        <v>35107</v>
      </c>
    </row>
    <row r="15086" spans="1:9" ht="24.95" customHeight="1" x14ac:dyDescent="0.2">
      <c r="A15086" s="10" t="s">
        <v>48837</v>
      </c>
      <c r="B15086" s="10" t="s">
        <v>2205</v>
      </c>
      <c r="C15086" s="63" t="s">
        <v>48424</v>
      </c>
      <c r="D15086" s="70" t="s">
        <v>48428</v>
      </c>
      <c r="E15086" s="10" t="s">
        <v>48838</v>
      </c>
      <c r="F15086" s="72">
        <v>770356333614</v>
      </c>
      <c r="G15086" s="10" t="s">
        <v>48839</v>
      </c>
      <c r="H15086" s="74">
        <v>34888949046</v>
      </c>
      <c r="I15086" s="74" t="s">
        <v>35107</v>
      </c>
    </row>
    <row r="15087" spans="1:9" ht="24.95" customHeight="1" x14ac:dyDescent="0.2">
      <c r="A15087" s="10" t="s">
        <v>22512</v>
      </c>
      <c r="B15087" s="10" t="s">
        <v>7767</v>
      </c>
      <c r="C15087" s="63" t="s">
        <v>48424</v>
      </c>
      <c r="D15087" s="70" t="s">
        <v>48428</v>
      </c>
      <c r="E15087" s="10" t="s">
        <v>48840</v>
      </c>
      <c r="F15087" s="72">
        <v>815303088393</v>
      </c>
      <c r="G15087" s="10" t="s">
        <v>48841</v>
      </c>
      <c r="H15087" s="74">
        <v>33475458319</v>
      </c>
      <c r="I15087" s="74" t="s">
        <v>35107</v>
      </c>
    </row>
    <row r="15088" spans="1:9" ht="24.95" customHeight="1" x14ac:dyDescent="0.2">
      <c r="A15088" s="10" t="s">
        <v>7109</v>
      </c>
      <c r="B15088" s="10" t="s">
        <v>48773</v>
      </c>
      <c r="C15088" s="63" t="s">
        <v>48424</v>
      </c>
      <c r="D15088" s="70" t="s">
        <v>48428</v>
      </c>
      <c r="E15088" s="10" t="s">
        <v>48842</v>
      </c>
      <c r="F15088" s="72">
        <v>264671465461</v>
      </c>
      <c r="G15088" s="10"/>
      <c r="H15088" s="74">
        <v>34904807506</v>
      </c>
      <c r="I15088" s="74" t="s">
        <v>35107</v>
      </c>
    </row>
    <row r="15089" spans="1:9" ht="24.95" customHeight="1" x14ac:dyDescent="0.2">
      <c r="A15089" s="10" t="s">
        <v>48843</v>
      </c>
      <c r="B15089" s="10" t="s">
        <v>807</v>
      </c>
      <c r="C15089" s="63" t="s">
        <v>48424</v>
      </c>
      <c r="D15089" s="70" t="s">
        <v>48428</v>
      </c>
      <c r="E15089" s="10" t="s">
        <v>48844</v>
      </c>
      <c r="F15089" s="72">
        <v>751977928778</v>
      </c>
      <c r="G15089" s="10" t="s">
        <v>48845</v>
      </c>
      <c r="H15089" s="74">
        <v>33992709579</v>
      </c>
      <c r="I15089" s="74" t="s">
        <v>35107</v>
      </c>
    </row>
    <row r="15090" spans="1:9" ht="24.95" customHeight="1" x14ac:dyDescent="0.2">
      <c r="A15090" s="10" t="s">
        <v>48846</v>
      </c>
      <c r="B15090" s="10" t="s">
        <v>807</v>
      </c>
      <c r="C15090" s="63" t="s">
        <v>48424</v>
      </c>
      <c r="D15090" s="70" t="s">
        <v>48428</v>
      </c>
      <c r="E15090" s="10" t="s">
        <v>48847</v>
      </c>
      <c r="F15090" s="72">
        <v>965237903900</v>
      </c>
      <c r="G15090" s="10" t="s">
        <v>48848</v>
      </c>
      <c r="H15090" s="74">
        <v>34373946405</v>
      </c>
      <c r="I15090" s="74" t="s">
        <v>35107</v>
      </c>
    </row>
    <row r="15091" spans="1:9" ht="24.95" customHeight="1" x14ac:dyDescent="0.2">
      <c r="A15091" s="10" t="s">
        <v>48849</v>
      </c>
      <c r="B15091" s="10" t="s">
        <v>263</v>
      </c>
      <c r="C15091" s="63" t="s">
        <v>48424</v>
      </c>
      <c r="D15091" s="70" t="s">
        <v>48428</v>
      </c>
      <c r="E15091" s="10" t="s">
        <v>48483</v>
      </c>
      <c r="F15091" s="72">
        <v>804471768892</v>
      </c>
      <c r="G15091" s="10" t="s">
        <v>48850</v>
      </c>
      <c r="H15091" s="74">
        <v>32586870901</v>
      </c>
      <c r="I15091" s="74" t="s">
        <v>35107</v>
      </c>
    </row>
    <row r="15092" spans="1:9" ht="24.95" customHeight="1" x14ac:dyDescent="0.2">
      <c r="A15092" s="10" t="s">
        <v>48851</v>
      </c>
      <c r="B15092" s="10" t="s">
        <v>263</v>
      </c>
      <c r="C15092" s="63" t="s">
        <v>48424</v>
      </c>
      <c r="D15092" s="70" t="s">
        <v>48428</v>
      </c>
      <c r="E15092" s="10" t="s">
        <v>48852</v>
      </c>
      <c r="F15092" s="72">
        <v>785799635559</v>
      </c>
      <c r="G15092" s="10" t="s">
        <v>48594</v>
      </c>
      <c r="H15092" s="74">
        <v>34891093220</v>
      </c>
      <c r="I15092" s="74" t="s">
        <v>35107</v>
      </c>
    </row>
    <row r="15093" spans="1:9" ht="24.95" customHeight="1" x14ac:dyDescent="0.2">
      <c r="A15093" s="10" t="s">
        <v>48853</v>
      </c>
      <c r="B15093" s="10" t="s">
        <v>263</v>
      </c>
      <c r="C15093" s="63" t="s">
        <v>48424</v>
      </c>
      <c r="D15093" s="70" t="s">
        <v>48428</v>
      </c>
      <c r="E15093" s="10" t="s">
        <v>48854</v>
      </c>
      <c r="F15093" s="72">
        <v>384713643117</v>
      </c>
      <c r="G15093" s="10"/>
      <c r="H15093" s="74">
        <v>36979679093</v>
      </c>
      <c r="I15093" s="74" t="s">
        <v>35107</v>
      </c>
    </row>
    <row r="15094" spans="1:9" ht="24.95" customHeight="1" x14ac:dyDescent="0.2">
      <c r="A15094" s="10" t="s">
        <v>3259</v>
      </c>
      <c r="B15094" s="10" t="s">
        <v>1770</v>
      </c>
      <c r="C15094" s="63" t="s">
        <v>48424</v>
      </c>
      <c r="D15094" s="70" t="s">
        <v>48428</v>
      </c>
      <c r="E15094" s="10" t="s">
        <v>48855</v>
      </c>
      <c r="F15094" s="72">
        <v>435783941513</v>
      </c>
      <c r="G15094" s="10" t="s">
        <v>48856</v>
      </c>
      <c r="H15094" s="74">
        <v>34198403171</v>
      </c>
      <c r="I15094" s="74" t="s">
        <v>35107</v>
      </c>
    </row>
    <row r="15095" spans="1:9" ht="24.95" customHeight="1" x14ac:dyDescent="0.2">
      <c r="A15095" s="10" t="s">
        <v>48857</v>
      </c>
      <c r="B15095" s="10" t="s">
        <v>1255</v>
      </c>
      <c r="C15095" s="63" t="s">
        <v>48424</v>
      </c>
      <c r="D15095" s="70" t="s">
        <v>48428</v>
      </c>
      <c r="E15095" s="10" t="s">
        <v>48858</v>
      </c>
      <c r="F15095" s="72">
        <v>952372624395</v>
      </c>
      <c r="G15095" s="10" t="s">
        <v>48859</v>
      </c>
      <c r="H15095" s="74">
        <v>34891093102</v>
      </c>
      <c r="I15095" s="74" t="s">
        <v>35107</v>
      </c>
    </row>
    <row r="15096" spans="1:9" ht="24.95" customHeight="1" x14ac:dyDescent="0.2">
      <c r="A15096" s="10" t="s">
        <v>48860</v>
      </c>
      <c r="B15096" s="10" t="s">
        <v>2202</v>
      </c>
      <c r="C15096" s="63" t="s">
        <v>48424</v>
      </c>
      <c r="D15096" s="70" t="s">
        <v>48428</v>
      </c>
      <c r="E15096" s="10" t="s">
        <v>48861</v>
      </c>
      <c r="F15096" s="72">
        <v>267029885965</v>
      </c>
      <c r="G15096" s="10" t="s">
        <v>48862</v>
      </c>
      <c r="H15096" s="74">
        <v>32895171491</v>
      </c>
      <c r="I15096" s="74" t="s">
        <v>35107</v>
      </c>
    </row>
    <row r="15097" spans="1:9" ht="24.95" customHeight="1" x14ac:dyDescent="0.2">
      <c r="A15097" s="10" t="s">
        <v>3304</v>
      </c>
      <c r="B15097" s="10" t="s">
        <v>826</v>
      </c>
      <c r="C15097" s="63" t="s">
        <v>48424</v>
      </c>
      <c r="D15097" s="70" t="s">
        <v>48428</v>
      </c>
      <c r="E15097" s="10" t="s">
        <v>48863</v>
      </c>
      <c r="F15097" s="72">
        <v>761470848528</v>
      </c>
      <c r="G15097" s="10" t="s">
        <v>48864</v>
      </c>
      <c r="H15097" s="74">
        <v>34913999354</v>
      </c>
      <c r="I15097" s="74" t="s">
        <v>35107</v>
      </c>
    </row>
    <row r="15098" spans="1:9" ht="24.95" customHeight="1" x14ac:dyDescent="0.2">
      <c r="A15098" s="10" t="s">
        <v>48865</v>
      </c>
      <c r="B15098" s="10" t="s">
        <v>6243</v>
      </c>
      <c r="C15098" s="63" t="s">
        <v>48424</v>
      </c>
      <c r="D15098" s="70" t="s">
        <v>48428</v>
      </c>
      <c r="E15098" s="10" t="s">
        <v>48866</v>
      </c>
      <c r="F15098" s="72">
        <v>973565036117</v>
      </c>
      <c r="G15098" s="10" t="s">
        <v>48867</v>
      </c>
      <c r="H15098" s="74">
        <v>34181667021</v>
      </c>
      <c r="I15098" s="74" t="s">
        <v>35107</v>
      </c>
    </row>
    <row r="15099" spans="1:9" ht="24.95" customHeight="1" x14ac:dyDescent="0.2">
      <c r="A15099" s="10" t="s">
        <v>48868</v>
      </c>
      <c r="B15099" s="10" t="s">
        <v>7628</v>
      </c>
      <c r="C15099" s="63" t="s">
        <v>48424</v>
      </c>
      <c r="D15099" s="70" t="s">
        <v>48428</v>
      </c>
      <c r="E15099" s="10" t="s">
        <v>48869</v>
      </c>
      <c r="F15099" s="72">
        <v>810553353047</v>
      </c>
      <c r="G15099" s="10" t="s">
        <v>48870</v>
      </c>
      <c r="H15099" s="74">
        <v>34520837614</v>
      </c>
      <c r="I15099" s="74" t="s">
        <v>35107</v>
      </c>
    </row>
    <row r="15100" spans="1:9" ht="24.95" customHeight="1" x14ac:dyDescent="0.2">
      <c r="A15100" s="10" t="s">
        <v>48871</v>
      </c>
      <c r="B15100" s="10" t="s">
        <v>1179</v>
      </c>
      <c r="C15100" s="63" t="s">
        <v>48424</v>
      </c>
      <c r="D15100" s="70" t="s">
        <v>48428</v>
      </c>
      <c r="E15100" s="10" t="s">
        <v>48872</v>
      </c>
      <c r="F15100" s="72">
        <v>288802264534</v>
      </c>
      <c r="G15100" s="10" t="s">
        <v>48873</v>
      </c>
      <c r="H15100" s="74">
        <v>34898353575</v>
      </c>
      <c r="I15100" s="74" t="s">
        <v>35107</v>
      </c>
    </row>
    <row r="15101" spans="1:9" ht="24.95" customHeight="1" x14ac:dyDescent="0.2">
      <c r="A15101" s="10" t="s">
        <v>48874</v>
      </c>
      <c r="B15101" s="10" t="s">
        <v>45950</v>
      </c>
      <c r="C15101" s="63" t="s">
        <v>48424</v>
      </c>
      <c r="D15101" s="70" t="s">
        <v>48428</v>
      </c>
      <c r="E15101" s="10" t="s">
        <v>48875</v>
      </c>
      <c r="F15101" s="72">
        <v>981613334263</v>
      </c>
      <c r="G15101" s="10" t="s">
        <v>48876</v>
      </c>
      <c r="H15101" s="74">
        <v>34890444620</v>
      </c>
      <c r="I15101" s="74" t="s">
        <v>35107</v>
      </c>
    </row>
    <row r="15102" spans="1:9" ht="24.95" customHeight="1" x14ac:dyDescent="0.2">
      <c r="A15102" s="10" t="s">
        <v>48877</v>
      </c>
      <c r="B15102" s="10" t="s">
        <v>1179</v>
      </c>
      <c r="C15102" s="63" t="s">
        <v>48424</v>
      </c>
      <c r="D15102" s="70" t="s">
        <v>48428</v>
      </c>
      <c r="E15102" s="10" t="s">
        <v>48878</v>
      </c>
      <c r="F15102" s="72">
        <v>236811367429</v>
      </c>
      <c r="G15102" s="10" t="s">
        <v>48879</v>
      </c>
      <c r="H15102" s="74">
        <v>34181377750</v>
      </c>
      <c r="I15102" s="74" t="s">
        <v>35107</v>
      </c>
    </row>
    <row r="15103" spans="1:9" ht="24.95" customHeight="1" x14ac:dyDescent="0.2">
      <c r="A15103" s="10" t="s">
        <v>23574</v>
      </c>
      <c r="B15103" s="10" t="s">
        <v>826</v>
      </c>
      <c r="C15103" s="63" t="s">
        <v>48424</v>
      </c>
      <c r="D15103" s="70" t="s">
        <v>48428</v>
      </c>
      <c r="E15103" s="10" t="s">
        <v>48880</v>
      </c>
      <c r="F15103" s="72">
        <v>490509739332</v>
      </c>
      <c r="G15103" s="10" t="s">
        <v>48881</v>
      </c>
      <c r="H15103" s="74">
        <v>34904807460</v>
      </c>
      <c r="I15103" s="74" t="s">
        <v>35107</v>
      </c>
    </row>
    <row r="15104" spans="1:9" ht="24.95" customHeight="1" x14ac:dyDescent="0.2">
      <c r="A15104" s="10" t="s">
        <v>48882</v>
      </c>
      <c r="B15104" s="10" t="s">
        <v>2205</v>
      </c>
      <c r="C15104" s="63" t="s">
        <v>48424</v>
      </c>
      <c r="D15104" s="70" t="s">
        <v>48428</v>
      </c>
      <c r="E15104" s="10" t="s">
        <v>48883</v>
      </c>
      <c r="F15104" s="72">
        <v>521432266527</v>
      </c>
      <c r="G15104" s="10" t="s">
        <v>48884</v>
      </c>
      <c r="H15104" s="74">
        <v>32895171219</v>
      </c>
      <c r="I15104" s="74" t="s">
        <v>35107</v>
      </c>
    </row>
    <row r="15105" spans="1:9" ht="24.95" customHeight="1" x14ac:dyDescent="0.2">
      <c r="A15105" s="10" t="s">
        <v>48885</v>
      </c>
      <c r="B15105" s="10" t="s">
        <v>121</v>
      </c>
      <c r="C15105" s="63" t="s">
        <v>48424</v>
      </c>
      <c r="D15105" s="70" t="s">
        <v>48428</v>
      </c>
      <c r="E15105" s="10" t="s">
        <v>48886</v>
      </c>
      <c r="F15105" s="72">
        <v>812058949161</v>
      </c>
      <c r="G15105" s="10" t="s">
        <v>48887</v>
      </c>
      <c r="H15105" s="83" t="s">
        <v>48888</v>
      </c>
      <c r="I15105" s="74" t="s">
        <v>48705</v>
      </c>
    </row>
    <row r="15106" spans="1:9" ht="24.95" customHeight="1" x14ac:dyDescent="0.2">
      <c r="A15106" s="10" t="s">
        <v>48857</v>
      </c>
      <c r="B15106" s="10" t="s">
        <v>45467</v>
      </c>
      <c r="C15106" s="63" t="s">
        <v>48424</v>
      </c>
      <c r="D15106" s="70" t="s">
        <v>48428</v>
      </c>
      <c r="E15106" s="10" t="s">
        <v>48889</v>
      </c>
      <c r="F15106" s="72">
        <v>738851033657</v>
      </c>
      <c r="G15106" s="10" t="s">
        <v>48890</v>
      </c>
      <c r="H15106" s="74">
        <v>34913999274</v>
      </c>
      <c r="I15106" s="74" t="s">
        <v>35107</v>
      </c>
    </row>
    <row r="15107" spans="1:9" ht="24.95" customHeight="1" x14ac:dyDescent="0.2">
      <c r="A15107" s="10" t="s">
        <v>22512</v>
      </c>
      <c r="B15107" s="10" t="s">
        <v>7628</v>
      </c>
      <c r="C15107" s="63" t="s">
        <v>48424</v>
      </c>
      <c r="D15107" s="70" t="s">
        <v>48428</v>
      </c>
      <c r="E15107" s="10" t="s">
        <v>48891</v>
      </c>
      <c r="F15107" s="72">
        <v>458840103315</v>
      </c>
      <c r="G15107" s="10" t="s">
        <v>48892</v>
      </c>
      <c r="H15107" s="74">
        <v>34944066909</v>
      </c>
      <c r="I15107" s="74" t="s">
        <v>35107</v>
      </c>
    </row>
    <row r="15108" spans="1:9" ht="24.95" customHeight="1" x14ac:dyDescent="0.2">
      <c r="A15108" s="10" t="s">
        <v>23404</v>
      </c>
      <c r="B15108" s="10" t="s">
        <v>48640</v>
      </c>
      <c r="C15108" s="63" t="s">
        <v>48424</v>
      </c>
      <c r="D15108" s="70" t="s">
        <v>48428</v>
      </c>
      <c r="E15108" s="10" t="s">
        <v>48893</v>
      </c>
      <c r="F15108" s="72">
        <v>739483818388</v>
      </c>
      <c r="G15108" s="10" t="s">
        <v>48894</v>
      </c>
      <c r="H15108" s="74">
        <v>30678227291</v>
      </c>
      <c r="I15108" s="74" t="s">
        <v>35107</v>
      </c>
    </row>
    <row r="15109" spans="1:9" ht="24.95" customHeight="1" x14ac:dyDescent="0.2">
      <c r="A15109" s="10" t="s">
        <v>48895</v>
      </c>
      <c r="B15109" s="10" t="s">
        <v>48773</v>
      </c>
      <c r="C15109" s="63" t="s">
        <v>48424</v>
      </c>
      <c r="D15109" s="70" t="s">
        <v>48428</v>
      </c>
      <c r="E15109" s="10" t="s">
        <v>48896</v>
      </c>
      <c r="F15109" s="72">
        <v>565159425708</v>
      </c>
      <c r="G15109" s="10" t="s">
        <v>48897</v>
      </c>
      <c r="H15109" s="74">
        <v>34888948699</v>
      </c>
      <c r="I15109" s="74" t="s">
        <v>35107</v>
      </c>
    </row>
    <row r="15110" spans="1:9" ht="24.95" customHeight="1" x14ac:dyDescent="0.2">
      <c r="A15110" s="10" t="s">
        <v>46874</v>
      </c>
      <c r="B15110" s="10" t="s">
        <v>263</v>
      </c>
      <c r="C15110" s="63" t="s">
        <v>48424</v>
      </c>
      <c r="D15110" s="70" t="s">
        <v>48428</v>
      </c>
      <c r="E15110" s="10" t="s">
        <v>48898</v>
      </c>
      <c r="F15110" s="72">
        <v>529495608474</v>
      </c>
      <c r="G15110" s="10" t="s">
        <v>48899</v>
      </c>
      <c r="H15110" s="74">
        <v>34951345113</v>
      </c>
      <c r="I15110" s="74" t="s">
        <v>35107</v>
      </c>
    </row>
    <row r="15111" spans="1:9" ht="24.95" customHeight="1" x14ac:dyDescent="0.2">
      <c r="A15111" s="10" t="s">
        <v>48900</v>
      </c>
      <c r="B15111" s="10" t="s">
        <v>1770</v>
      </c>
      <c r="C15111" s="63" t="s">
        <v>48424</v>
      </c>
      <c r="D15111" s="70" t="s">
        <v>48428</v>
      </c>
      <c r="E15111" s="10" t="s">
        <v>48901</v>
      </c>
      <c r="F15111" s="72">
        <v>257386665449</v>
      </c>
      <c r="G15111" s="10" t="s">
        <v>48902</v>
      </c>
      <c r="H15111" s="74">
        <v>34898353542</v>
      </c>
      <c r="I15111" s="74" t="s">
        <v>35107</v>
      </c>
    </row>
    <row r="15112" spans="1:9" ht="24.95" customHeight="1" x14ac:dyDescent="0.2">
      <c r="A15112" s="10" t="s">
        <v>48903</v>
      </c>
      <c r="B15112" s="10" t="s">
        <v>969</v>
      </c>
      <c r="C15112" s="63" t="s">
        <v>48424</v>
      </c>
      <c r="D15112" s="70" t="s">
        <v>48428</v>
      </c>
      <c r="E15112" s="10" t="s">
        <v>48904</v>
      </c>
      <c r="F15112" s="72">
        <v>290235875362</v>
      </c>
      <c r="G15112" s="10"/>
      <c r="H15112" s="74">
        <v>34415154812</v>
      </c>
      <c r="I15112" s="74" t="s">
        <v>35107</v>
      </c>
    </row>
    <row r="15113" spans="1:9" ht="24.95" customHeight="1" x14ac:dyDescent="0.2">
      <c r="A15113" s="10" t="s">
        <v>48905</v>
      </c>
      <c r="B15113" s="10" t="s">
        <v>48906</v>
      </c>
      <c r="C15113" s="63" t="s">
        <v>48424</v>
      </c>
      <c r="D15113" s="70" t="s">
        <v>48428</v>
      </c>
      <c r="E15113" s="10" t="s">
        <v>48907</v>
      </c>
      <c r="F15113" s="72">
        <v>383210392876</v>
      </c>
      <c r="G15113" s="10" t="s">
        <v>48908</v>
      </c>
      <c r="H15113" s="74">
        <v>34891092915</v>
      </c>
      <c r="I15113" s="74" t="s">
        <v>35107</v>
      </c>
    </row>
    <row r="15114" spans="1:9" ht="24.95" customHeight="1" x14ac:dyDescent="0.2">
      <c r="A15114" s="10" t="s">
        <v>36352</v>
      </c>
      <c r="B15114" s="10" t="s">
        <v>45950</v>
      </c>
      <c r="C15114" s="63" t="s">
        <v>48424</v>
      </c>
      <c r="D15114" s="70" t="s">
        <v>48428</v>
      </c>
      <c r="E15114" s="10" t="s">
        <v>48909</v>
      </c>
      <c r="F15114" s="72">
        <v>591815632203</v>
      </c>
      <c r="G15114" s="10" t="s">
        <v>48910</v>
      </c>
      <c r="H15114" s="74">
        <v>11249671918</v>
      </c>
      <c r="I15114" s="74" t="s">
        <v>35107</v>
      </c>
    </row>
    <row r="15115" spans="1:9" ht="24.95" customHeight="1" x14ac:dyDescent="0.2">
      <c r="A15115" s="10" t="s">
        <v>48911</v>
      </c>
      <c r="B15115" s="10" t="s">
        <v>45950</v>
      </c>
      <c r="C15115" s="63" t="s">
        <v>48424</v>
      </c>
      <c r="D15115" s="70" t="s">
        <v>48428</v>
      </c>
      <c r="E15115" s="10" t="s">
        <v>48912</v>
      </c>
      <c r="F15115" s="72">
        <v>671525239919</v>
      </c>
      <c r="G15115" s="10" t="s">
        <v>48913</v>
      </c>
      <c r="H15115" s="74">
        <v>31331393914</v>
      </c>
      <c r="I15115" s="74" t="s">
        <v>35107</v>
      </c>
    </row>
    <row r="15116" spans="1:9" ht="24.95" customHeight="1" x14ac:dyDescent="0.2">
      <c r="A15116" s="10" t="s">
        <v>48914</v>
      </c>
      <c r="B15116" s="10" t="s">
        <v>1770</v>
      </c>
      <c r="C15116" s="63" t="s">
        <v>48424</v>
      </c>
      <c r="D15116" s="70" t="s">
        <v>48428</v>
      </c>
      <c r="E15116" s="10" t="s">
        <v>48915</v>
      </c>
      <c r="F15116" s="72">
        <v>564510668119</v>
      </c>
      <c r="G15116" s="10"/>
      <c r="H15116" s="83" t="s">
        <v>48916</v>
      </c>
      <c r="I15116" s="74" t="s">
        <v>48705</v>
      </c>
    </row>
    <row r="15117" spans="1:9" ht="24.95" customHeight="1" x14ac:dyDescent="0.2">
      <c r="A15117" s="10" t="s">
        <v>22997</v>
      </c>
      <c r="B15117" s="10" t="s">
        <v>807</v>
      </c>
      <c r="C15117" s="63" t="s">
        <v>48424</v>
      </c>
      <c r="D15117" s="70" t="s">
        <v>48428</v>
      </c>
      <c r="E15117" s="10" t="s">
        <v>48917</v>
      </c>
      <c r="F15117" s="72">
        <v>457908072107</v>
      </c>
      <c r="G15117" s="10" t="s">
        <v>48918</v>
      </c>
      <c r="H15117" s="74">
        <v>34904807493</v>
      </c>
      <c r="I15117" s="74" t="s">
        <v>35107</v>
      </c>
    </row>
    <row r="15118" spans="1:9" ht="24.95" customHeight="1" x14ac:dyDescent="0.2">
      <c r="A15118" s="10" t="s">
        <v>23113</v>
      </c>
      <c r="B15118" s="10" t="s">
        <v>23170</v>
      </c>
      <c r="C15118" s="63" t="s">
        <v>48424</v>
      </c>
      <c r="D15118" s="70" t="s">
        <v>48428</v>
      </c>
      <c r="E15118" s="10" t="s">
        <v>48919</v>
      </c>
      <c r="F15118" s="72">
        <v>760087534008</v>
      </c>
      <c r="G15118" s="10" t="s">
        <v>48920</v>
      </c>
      <c r="H15118" s="74">
        <v>34888949002</v>
      </c>
      <c r="I15118" s="74" t="s">
        <v>35107</v>
      </c>
    </row>
    <row r="15119" spans="1:9" ht="24.95" customHeight="1" x14ac:dyDescent="0.2">
      <c r="A15119" s="10" t="s">
        <v>48921</v>
      </c>
      <c r="B15119" s="10" t="s">
        <v>2205</v>
      </c>
      <c r="C15119" s="63" t="s">
        <v>48424</v>
      </c>
      <c r="D15119" s="70" t="s">
        <v>48428</v>
      </c>
      <c r="E15119" s="10" t="s">
        <v>48922</v>
      </c>
      <c r="F15119" s="72">
        <v>232235995843</v>
      </c>
      <c r="G15119" s="10" t="s">
        <v>48923</v>
      </c>
      <c r="H15119" s="74">
        <v>34888949024</v>
      </c>
      <c r="I15119" s="74" t="s">
        <v>35107</v>
      </c>
    </row>
    <row r="15120" spans="1:9" ht="24.95" customHeight="1" x14ac:dyDescent="0.2">
      <c r="A15120" s="10" t="s">
        <v>48924</v>
      </c>
      <c r="B15120" s="10" t="s">
        <v>2283</v>
      </c>
      <c r="C15120" s="63" t="s">
        <v>48424</v>
      </c>
      <c r="D15120" s="70" t="s">
        <v>48428</v>
      </c>
      <c r="E15120" s="10" t="s">
        <v>48925</v>
      </c>
      <c r="F15120" s="72">
        <v>324646771460</v>
      </c>
      <c r="G15120" s="10" t="s">
        <v>48926</v>
      </c>
      <c r="H15120" s="74">
        <v>33758584852</v>
      </c>
      <c r="I15120" s="74" t="s">
        <v>35107</v>
      </c>
    </row>
    <row r="15121" spans="1:9" ht="24.95" customHeight="1" x14ac:dyDescent="0.2">
      <c r="A15121" s="10" t="s">
        <v>2667</v>
      </c>
      <c r="B15121" s="10" t="s">
        <v>45467</v>
      </c>
      <c r="C15121" s="63" t="s">
        <v>48424</v>
      </c>
      <c r="D15121" s="70" t="s">
        <v>48428</v>
      </c>
      <c r="E15121" s="10" t="s">
        <v>48927</v>
      </c>
      <c r="F15121" s="72">
        <v>739360028217</v>
      </c>
      <c r="G15121" s="10" t="s">
        <v>48928</v>
      </c>
      <c r="H15121" s="74">
        <v>34839657788</v>
      </c>
      <c r="I15121" s="74" t="s">
        <v>35107</v>
      </c>
    </row>
    <row r="15122" spans="1:9" ht="24.95" customHeight="1" x14ac:dyDescent="0.2">
      <c r="A15122" s="10" t="s">
        <v>22785</v>
      </c>
      <c r="B15122" s="10" t="s">
        <v>121</v>
      </c>
      <c r="C15122" s="63" t="s">
        <v>48424</v>
      </c>
      <c r="D15122" s="70" t="s">
        <v>48428</v>
      </c>
      <c r="E15122" s="10" t="s">
        <v>48929</v>
      </c>
      <c r="F15122" s="72">
        <v>215275196742</v>
      </c>
      <c r="G15122" s="10" t="s">
        <v>48930</v>
      </c>
      <c r="H15122" s="74">
        <v>30426591166</v>
      </c>
      <c r="I15122" s="74" t="s">
        <v>35107</v>
      </c>
    </row>
    <row r="15123" spans="1:9" ht="24.95" customHeight="1" x14ac:dyDescent="0.2">
      <c r="A15123" s="10" t="s">
        <v>48931</v>
      </c>
      <c r="B15123" s="10" t="s">
        <v>48932</v>
      </c>
      <c r="C15123" s="63" t="s">
        <v>48424</v>
      </c>
      <c r="D15123" s="70" t="s">
        <v>48428</v>
      </c>
      <c r="E15123" s="10" t="s">
        <v>48933</v>
      </c>
      <c r="F15123" s="72">
        <v>941590897735</v>
      </c>
      <c r="G15123" s="10" t="s">
        <v>48934</v>
      </c>
      <c r="H15123" s="74">
        <v>34280809711</v>
      </c>
      <c r="I15123" s="74" t="s">
        <v>35107</v>
      </c>
    </row>
    <row r="15124" spans="1:9" ht="24.95" customHeight="1" x14ac:dyDescent="0.2">
      <c r="A15124" s="10" t="s">
        <v>48935</v>
      </c>
      <c r="B15124" s="10" t="s">
        <v>111</v>
      </c>
      <c r="C15124" s="63" t="s">
        <v>48424</v>
      </c>
      <c r="D15124" s="70" t="s">
        <v>48428</v>
      </c>
      <c r="E15124" s="10" t="s">
        <v>48936</v>
      </c>
      <c r="F15124" s="72">
        <v>410078217140</v>
      </c>
      <c r="G15124" s="10" t="s">
        <v>48937</v>
      </c>
      <c r="H15124" s="74">
        <v>32830616290</v>
      </c>
      <c r="I15124" s="74" t="s">
        <v>35107</v>
      </c>
    </row>
    <row r="15125" spans="1:9" ht="24.95" customHeight="1" x14ac:dyDescent="0.2">
      <c r="A15125" s="10" t="s">
        <v>48938</v>
      </c>
      <c r="B15125" s="10" t="s">
        <v>48618</v>
      </c>
      <c r="C15125" s="63" t="s">
        <v>48424</v>
      </c>
      <c r="D15125" s="70" t="s">
        <v>48428</v>
      </c>
      <c r="E15125" s="10" t="s">
        <v>48939</v>
      </c>
      <c r="F15125" s="72">
        <v>313367535676</v>
      </c>
      <c r="G15125" s="10" t="s">
        <v>48940</v>
      </c>
      <c r="H15125" s="74">
        <v>33747981670</v>
      </c>
      <c r="I15125" s="74" t="s">
        <v>35107</v>
      </c>
    </row>
    <row r="15126" spans="1:9" ht="24.95" customHeight="1" x14ac:dyDescent="0.2">
      <c r="A15126" s="10" t="s">
        <v>48941</v>
      </c>
      <c r="B15126" s="10" t="s">
        <v>868</v>
      </c>
      <c r="C15126" s="63" t="s">
        <v>48424</v>
      </c>
      <c r="D15126" s="70" t="s">
        <v>48428</v>
      </c>
      <c r="E15126" s="10" t="s">
        <v>48942</v>
      </c>
      <c r="F15126" s="72">
        <v>663596804450</v>
      </c>
      <c r="G15126" s="10" t="s">
        <v>48943</v>
      </c>
      <c r="H15126" s="74">
        <v>32850485400</v>
      </c>
      <c r="I15126" s="74" t="s">
        <v>35107</v>
      </c>
    </row>
    <row r="15127" spans="1:9" ht="24.95" customHeight="1" x14ac:dyDescent="0.2">
      <c r="A15127" s="10" t="s">
        <v>48944</v>
      </c>
      <c r="B15127" s="10" t="s">
        <v>48618</v>
      </c>
      <c r="C15127" s="63" t="s">
        <v>48424</v>
      </c>
      <c r="D15127" s="70" t="s">
        <v>48428</v>
      </c>
      <c r="E15127" s="10" t="s">
        <v>48945</v>
      </c>
      <c r="F15127" s="72">
        <v>609848900968</v>
      </c>
      <c r="G15127" s="10" t="s">
        <v>48946</v>
      </c>
      <c r="H15127" s="74">
        <v>34918142602</v>
      </c>
      <c r="I15127" s="74" t="s">
        <v>35107</v>
      </c>
    </row>
    <row r="15128" spans="1:9" ht="24.95" customHeight="1" x14ac:dyDescent="0.2">
      <c r="A15128" s="10" t="s">
        <v>48947</v>
      </c>
      <c r="B15128" s="10" t="s">
        <v>263</v>
      </c>
      <c r="C15128" s="63" t="s">
        <v>48424</v>
      </c>
      <c r="D15128" s="70" t="s">
        <v>48428</v>
      </c>
      <c r="E15128" s="10" t="s">
        <v>48948</v>
      </c>
      <c r="F15128" s="72">
        <v>819588679232</v>
      </c>
      <c r="G15128" s="10" t="s">
        <v>48949</v>
      </c>
      <c r="H15128" s="74">
        <v>33644197200</v>
      </c>
      <c r="I15128" s="74" t="s">
        <v>35107</v>
      </c>
    </row>
    <row r="15129" spans="1:9" ht="24.95" customHeight="1" x14ac:dyDescent="0.2">
      <c r="A15129" s="10" t="s">
        <v>48950</v>
      </c>
      <c r="B15129" s="10" t="s">
        <v>39493</v>
      </c>
      <c r="C15129" s="63" t="s">
        <v>48424</v>
      </c>
      <c r="D15129" s="70" t="s">
        <v>48428</v>
      </c>
      <c r="E15129" s="10" t="s">
        <v>48951</v>
      </c>
      <c r="F15129" s="72">
        <v>764795896651</v>
      </c>
      <c r="G15129" s="10" t="s">
        <v>48952</v>
      </c>
      <c r="H15129" s="74">
        <v>35937586761</v>
      </c>
      <c r="I15129" s="74" t="s">
        <v>35107</v>
      </c>
    </row>
    <row r="15130" spans="1:9" ht="24.95" customHeight="1" x14ac:dyDescent="0.2">
      <c r="A15130" s="10" t="s">
        <v>48953</v>
      </c>
      <c r="B15130" s="10" t="s">
        <v>7628</v>
      </c>
      <c r="C15130" s="63" t="s">
        <v>48424</v>
      </c>
      <c r="D15130" s="70" t="s">
        <v>48428</v>
      </c>
      <c r="E15130" s="10" t="s">
        <v>48954</v>
      </c>
      <c r="F15130" s="72">
        <v>312002152306</v>
      </c>
      <c r="G15130" s="10" t="s">
        <v>48955</v>
      </c>
      <c r="H15130" s="74">
        <v>33635028635</v>
      </c>
      <c r="I15130" s="74" t="s">
        <v>35107</v>
      </c>
    </row>
    <row r="15131" spans="1:9" ht="24.95" customHeight="1" x14ac:dyDescent="0.2">
      <c r="A15131" s="10" t="s">
        <v>48956</v>
      </c>
      <c r="B15131" s="10" t="s">
        <v>7628</v>
      </c>
      <c r="C15131" s="63" t="s">
        <v>48424</v>
      </c>
      <c r="D15131" s="70" t="s">
        <v>48428</v>
      </c>
      <c r="E15131" s="10" t="s">
        <v>48957</v>
      </c>
      <c r="F15131" s="72">
        <v>226086084104</v>
      </c>
      <c r="G15131" s="10" t="s">
        <v>48958</v>
      </c>
      <c r="H15131" s="74">
        <v>34198427921</v>
      </c>
      <c r="I15131" s="74" t="s">
        <v>35107</v>
      </c>
    </row>
    <row r="15132" spans="1:9" ht="24.95" customHeight="1" x14ac:dyDescent="0.2">
      <c r="A15132" s="10" t="s">
        <v>48509</v>
      </c>
      <c r="B15132" s="10" t="s">
        <v>2205</v>
      </c>
      <c r="C15132" s="63" t="s">
        <v>48424</v>
      </c>
      <c r="D15132" s="70" t="s">
        <v>48428</v>
      </c>
      <c r="E15132" s="10" t="s">
        <v>48959</v>
      </c>
      <c r="F15132" s="72">
        <v>350051227597</v>
      </c>
      <c r="G15132" s="10" t="s">
        <v>48960</v>
      </c>
      <c r="H15132" s="74">
        <v>30678228342</v>
      </c>
      <c r="I15132" s="74" t="s">
        <v>35107</v>
      </c>
    </row>
    <row r="15133" spans="1:9" ht="24.95" customHeight="1" x14ac:dyDescent="0.2">
      <c r="A15133" s="10" t="s">
        <v>48961</v>
      </c>
      <c r="B15133" s="10" t="s">
        <v>45467</v>
      </c>
      <c r="C15133" s="63" t="s">
        <v>48424</v>
      </c>
      <c r="D15133" s="70" t="s">
        <v>48428</v>
      </c>
      <c r="E15133" s="10" t="s">
        <v>48962</v>
      </c>
      <c r="F15133" s="72">
        <v>464206516184</v>
      </c>
      <c r="G15133" s="10" t="s">
        <v>48963</v>
      </c>
      <c r="H15133" s="74">
        <v>34641096520</v>
      </c>
      <c r="I15133" s="74" t="s">
        <v>35107</v>
      </c>
    </row>
    <row r="15134" spans="1:9" ht="24.95" customHeight="1" x14ac:dyDescent="0.2">
      <c r="A15134" s="10" t="s">
        <v>36004</v>
      </c>
      <c r="B15134" s="10" t="s">
        <v>868</v>
      </c>
      <c r="C15134" s="63" t="s">
        <v>48424</v>
      </c>
      <c r="D15134" s="70" t="s">
        <v>48428</v>
      </c>
      <c r="E15134" s="10" t="s">
        <v>48964</v>
      </c>
      <c r="F15134" s="72">
        <v>867776107377</v>
      </c>
      <c r="G15134" s="10" t="s">
        <v>48965</v>
      </c>
      <c r="H15134" s="74">
        <v>33132409893</v>
      </c>
      <c r="I15134" s="74" t="s">
        <v>35107</v>
      </c>
    </row>
    <row r="15135" spans="1:9" ht="24.95" customHeight="1" x14ac:dyDescent="0.2">
      <c r="A15135" s="10" t="s">
        <v>33947</v>
      </c>
      <c r="B15135" s="10" t="s">
        <v>121</v>
      </c>
      <c r="C15135" s="63" t="s">
        <v>48424</v>
      </c>
      <c r="D15135" s="70" t="s">
        <v>48428</v>
      </c>
      <c r="E15135" s="10" t="s">
        <v>48966</v>
      </c>
      <c r="F15135" s="72">
        <v>368050378490</v>
      </c>
      <c r="G15135" s="10" t="s">
        <v>48967</v>
      </c>
      <c r="H15135" s="74">
        <v>11249371941</v>
      </c>
      <c r="I15135" s="74" t="s">
        <v>35107</v>
      </c>
    </row>
    <row r="15136" spans="1:9" ht="24.95" customHeight="1" x14ac:dyDescent="0.2">
      <c r="A15136" s="10" t="s">
        <v>34905</v>
      </c>
      <c r="B15136" s="10" t="s">
        <v>45467</v>
      </c>
      <c r="C15136" s="63" t="s">
        <v>48424</v>
      </c>
      <c r="D15136" s="70" t="s">
        <v>48428</v>
      </c>
      <c r="E15136" s="10" t="s">
        <v>48968</v>
      </c>
      <c r="F15136" s="72">
        <v>760565009672</v>
      </c>
      <c r="G15136" s="10" t="s">
        <v>48969</v>
      </c>
      <c r="H15136" s="74">
        <v>11249671827</v>
      </c>
      <c r="I15136" s="74" t="s">
        <v>35107</v>
      </c>
    </row>
    <row r="15137" spans="1:9" ht="24.95" customHeight="1" x14ac:dyDescent="0.2">
      <c r="A15137" s="10" t="s">
        <v>48970</v>
      </c>
      <c r="B15137" s="10" t="s">
        <v>1770</v>
      </c>
      <c r="C15137" s="63" t="s">
        <v>48424</v>
      </c>
      <c r="D15137" s="70" t="s">
        <v>48428</v>
      </c>
      <c r="E15137" s="10" t="s">
        <v>48971</v>
      </c>
      <c r="F15137" s="72">
        <v>476703359005</v>
      </c>
      <c r="G15137" s="10" t="s">
        <v>48972</v>
      </c>
      <c r="H15137" s="74">
        <v>34909774040</v>
      </c>
      <c r="I15137" s="74" t="s">
        <v>35107</v>
      </c>
    </row>
    <row r="15138" spans="1:9" ht="24.95" customHeight="1" x14ac:dyDescent="0.2">
      <c r="A15138" s="10" t="s">
        <v>2197</v>
      </c>
      <c r="B15138" s="10" t="s">
        <v>3279</v>
      </c>
      <c r="C15138" s="63" t="s">
        <v>48424</v>
      </c>
      <c r="D15138" s="70" t="s">
        <v>48428</v>
      </c>
      <c r="E15138" s="10" t="s">
        <v>48973</v>
      </c>
      <c r="F15138" s="72">
        <v>477326030887</v>
      </c>
      <c r="G15138" s="10" t="s">
        <v>48974</v>
      </c>
      <c r="H15138" s="74">
        <v>20396410813</v>
      </c>
      <c r="I15138" s="74" t="s">
        <v>35107</v>
      </c>
    </row>
    <row r="15139" spans="1:9" ht="24.95" customHeight="1" x14ac:dyDescent="0.2">
      <c r="A15139" s="10" t="s">
        <v>48975</v>
      </c>
      <c r="B15139" s="10" t="s">
        <v>3325</v>
      </c>
      <c r="C15139" s="63" t="s">
        <v>48424</v>
      </c>
      <c r="D15139" s="70" t="s">
        <v>48428</v>
      </c>
      <c r="E15139" s="10" t="s">
        <v>48976</v>
      </c>
      <c r="F15139" s="72">
        <v>792766448399</v>
      </c>
      <c r="G15139" s="10" t="s">
        <v>48977</v>
      </c>
      <c r="H15139" s="74">
        <v>34951343998</v>
      </c>
      <c r="I15139" s="74" t="s">
        <v>35107</v>
      </c>
    </row>
    <row r="15140" spans="1:9" ht="24.95" customHeight="1" x14ac:dyDescent="0.2">
      <c r="A15140" s="10" t="s">
        <v>48623</v>
      </c>
      <c r="B15140" s="10" t="s">
        <v>1770</v>
      </c>
      <c r="C15140" s="63" t="s">
        <v>48424</v>
      </c>
      <c r="D15140" s="70" t="s">
        <v>48428</v>
      </c>
      <c r="E15140" s="10" t="s">
        <v>48978</v>
      </c>
      <c r="F15140" s="72">
        <v>224064843201</v>
      </c>
      <c r="G15140" s="10"/>
      <c r="H15140" s="74">
        <v>31981531412</v>
      </c>
      <c r="I15140" s="74" t="s">
        <v>35107</v>
      </c>
    </row>
    <row r="15141" spans="1:9" ht="24.95" customHeight="1" x14ac:dyDescent="0.2">
      <c r="A15141" s="10" t="s">
        <v>48979</v>
      </c>
      <c r="B15141" s="10" t="s">
        <v>1179</v>
      </c>
      <c r="C15141" s="63" t="s">
        <v>48424</v>
      </c>
      <c r="D15141" s="70" t="s">
        <v>48428</v>
      </c>
      <c r="E15141" s="10" t="s">
        <v>48980</v>
      </c>
      <c r="F15141" s="72">
        <v>323881118714</v>
      </c>
      <c r="G15141" s="10" t="s">
        <v>48981</v>
      </c>
      <c r="H15141" s="74">
        <v>34950832311</v>
      </c>
      <c r="I15141" s="74" t="s">
        <v>35107</v>
      </c>
    </row>
    <row r="15142" spans="1:9" ht="24.95" customHeight="1" x14ac:dyDescent="0.2">
      <c r="A15142" s="10" t="s">
        <v>888</v>
      </c>
      <c r="B15142" s="10" t="s">
        <v>7628</v>
      </c>
      <c r="C15142" s="63" t="s">
        <v>48424</v>
      </c>
      <c r="D15142" s="70" t="s">
        <v>48428</v>
      </c>
      <c r="E15142" s="10" t="s">
        <v>48982</v>
      </c>
      <c r="F15142" s="72">
        <v>737374386409</v>
      </c>
      <c r="G15142" s="10" t="s">
        <v>48983</v>
      </c>
      <c r="H15142" s="74">
        <v>33992679087</v>
      </c>
      <c r="I15142" s="74" t="s">
        <v>35107</v>
      </c>
    </row>
    <row r="15143" spans="1:9" ht="24.95" customHeight="1" x14ac:dyDescent="0.2">
      <c r="A15143" s="10" t="s">
        <v>48984</v>
      </c>
      <c r="B15143" s="10" t="s">
        <v>752</v>
      </c>
      <c r="C15143" s="63" t="s">
        <v>48424</v>
      </c>
      <c r="D15143" s="70" t="s">
        <v>48428</v>
      </c>
      <c r="E15143" s="10" t="s">
        <v>48985</v>
      </c>
      <c r="F15143" s="72">
        <v>698681664205</v>
      </c>
      <c r="G15143" s="10"/>
      <c r="H15143" s="74">
        <v>34215949180</v>
      </c>
      <c r="I15143" s="74" t="s">
        <v>35107</v>
      </c>
    </row>
    <row r="15144" spans="1:9" ht="24.95" customHeight="1" x14ac:dyDescent="0.2">
      <c r="A15144" s="10" t="s">
        <v>48986</v>
      </c>
      <c r="B15144" s="10" t="s">
        <v>48554</v>
      </c>
      <c r="C15144" s="63" t="s">
        <v>48424</v>
      </c>
      <c r="D15144" s="70" t="s">
        <v>48428</v>
      </c>
      <c r="E15144" s="10" t="s">
        <v>48987</v>
      </c>
      <c r="F15144" s="72">
        <v>370673185593</v>
      </c>
      <c r="G15144" s="10" t="s">
        <v>48988</v>
      </c>
      <c r="H15144" s="74">
        <v>32830616165</v>
      </c>
      <c r="I15144" s="74" t="s">
        <v>35107</v>
      </c>
    </row>
    <row r="15145" spans="1:9" ht="24.95" customHeight="1" x14ac:dyDescent="0.2">
      <c r="A15145" s="10" t="s">
        <v>44345</v>
      </c>
      <c r="B15145" s="10" t="s">
        <v>4849</v>
      </c>
      <c r="C15145" s="63" t="s">
        <v>48424</v>
      </c>
      <c r="D15145" s="70" t="s">
        <v>48428</v>
      </c>
      <c r="E15145" s="10" t="s">
        <v>48989</v>
      </c>
      <c r="F15145" s="72">
        <v>754961128639</v>
      </c>
      <c r="G15145" s="10" t="s">
        <v>48990</v>
      </c>
      <c r="H15145" s="74">
        <v>11249671838</v>
      </c>
      <c r="I15145" s="74" t="s">
        <v>35107</v>
      </c>
    </row>
    <row r="15146" spans="1:9" ht="24.95" customHeight="1" x14ac:dyDescent="0.2">
      <c r="A15146" s="10" t="s">
        <v>48991</v>
      </c>
      <c r="B15146" s="10" t="s">
        <v>48992</v>
      </c>
      <c r="C15146" s="63" t="s">
        <v>48424</v>
      </c>
      <c r="D15146" s="70" t="s">
        <v>48428</v>
      </c>
      <c r="E15146" s="10" t="s">
        <v>48993</v>
      </c>
      <c r="F15146" s="72">
        <v>509966825522</v>
      </c>
      <c r="G15146" s="10" t="s">
        <v>48994</v>
      </c>
      <c r="H15146" s="74">
        <v>32838616475</v>
      </c>
      <c r="I15146" s="74" t="s">
        <v>35107</v>
      </c>
    </row>
    <row r="15147" spans="1:9" ht="24.95" customHeight="1" x14ac:dyDescent="0.2">
      <c r="A15147" s="10" t="s">
        <v>10024</v>
      </c>
      <c r="B15147" s="10" t="s">
        <v>48995</v>
      </c>
      <c r="C15147" s="63" t="s">
        <v>48424</v>
      </c>
      <c r="D15147" s="70" t="s">
        <v>48428</v>
      </c>
      <c r="E15147" s="10" t="s">
        <v>48996</v>
      </c>
      <c r="F15147" s="72">
        <v>312535603141</v>
      </c>
      <c r="G15147" s="10" t="s">
        <v>48997</v>
      </c>
      <c r="H15147" s="74">
        <v>34821927586</v>
      </c>
      <c r="I15147" s="74" t="s">
        <v>35107</v>
      </c>
    </row>
    <row r="15148" spans="1:9" ht="24.95" customHeight="1" x14ac:dyDescent="0.2">
      <c r="A15148" s="10" t="s">
        <v>8932</v>
      </c>
      <c r="B15148" s="10" t="s">
        <v>12460</v>
      </c>
      <c r="C15148" s="63" t="s">
        <v>48424</v>
      </c>
      <c r="D15148" s="70" t="s">
        <v>48428</v>
      </c>
      <c r="E15148" s="10" t="s">
        <v>48998</v>
      </c>
      <c r="F15148" s="72">
        <v>623581238349</v>
      </c>
      <c r="G15148" s="10" t="s">
        <v>48999</v>
      </c>
      <c r="H15148" s="74">
        <v>34459516113</v>
      </c>
      <c r="I15148" s="74" t="s">
        <v>35107</v>
      </c>
    </row>
    <row r="15149" spans="1:9" ht="24.95" customHeight="1" x14ac:dyDescent="0.2">
      <c r="A15149" s="10" t="s">
        <v>1757</v>
      </c>
      <c r="B15149" s="10" t="s">
        <v>45467</v>
      </c>
      <c r="C15149" s="63" t="s">
        <v>48424</v>
      </c>
      <c r="D15149" s="70" t="s">
        <v>48428</v>
      </c>
      <c r="E15149" s="10" t="s">
        <v>49000</v>
      </c>
      <c r="F15149" s="72">
        <v>325445376018</v>
      </c>
      <c r="G15149" s="10" t="s">
        <v>49001</v>
      </c>
      <c r="H15149" s="74">
        <v>34888948713</v>
      </c>
      <c r="I15149" s="74" t="s">
        <v>35107</v>
      </c>
    </row>
    <row r="15150" spans="1:9" ht="24.95" customHeight="1" x14ac:dyDescent="0.2">
      <c r="A15150" s="10" t="s">
        <v>49002</v>
      </c>
      <c r="B15150" s="10" t="s">
        <v>48995</v>
      </c>
      <c r="C15150" s="63" t="s">
        <v>48424</v>
      </c>
      <c r="D15150" s="70" t="s">
        <v>48428</v>
      </c>
      <c r="E15150" s="10" t="s">
        <v>49003</v>
      </c>
      <c r="F15150" s="72">
        <v>842296679095</v>
      </c>
      <c r="G15150" s="10" t="s">
        <v>49004</v>
      </c>
      <c r="H15150" s="74">
        <v>32838616419</v>
      </c>
      <c r="I15150" s="74" t="s">
        <v>35107</v>
      </c>
    </row>
    <row r="15151" spans="1:9" ht="24.95" customHeight="1" x14ac:dyDescent="0.2">
      <c r="A15151" s="10" t="s">
        <v>49005</v>
      </c>
      <c r="B15151" s="10" t="s">
        <v>45467</v>
      </c>
      <c r="C15151" s="63" t="s">
        <v>48424</v>
      </c>
      <c r="D15151" s="70" t="s">
        <v>48428</v>
      </c>
      <c r="E15151" s="10" t="s">
        <v>49006</v>
      </c>
      <c r="F15151" s="72">
        <v>577602312530</v>
      </c>
      <c r="G15151" s="10" t="s">
        <v>49007</v>
      </c>
      <c r="H15151" s="74">
        <v>34912911358</v>
      </c>
      <c r="I15151" s="74" t="s">
        <v>35107</v>
      </c>
    </row>
    <row r="15152" spans="1:9" ht="24.95" customHeight="1" x14ac:dyDescent="0.2">
      <c r="A15152" s="10" t="s">
        <v>36352</v>
      </c>
      <c r="B15152" s="10" t="s">
        <v>14855</v>
      </c>
      <c r="C15152" s="63" t="s">
        <v>48424</v>
      </c>
      <c r="D15152" s="70" t="s">
        <v>48428</v>
      </c>
      <c r="E15152" s="10" t="s">
        <v>49008</v>
      </c>
      <c r="F15152" s="72">
        <v>558747609165</v>
      </c>
      <c r="G15152" s="10" t="s">
        <v>49009</v>
      </c>
      <c r="H15152" s="74">
        <v>31896124855</v>
      </c>
      <c r="I15152" s="74" t="s">
        <v>35107</v>
      </c>
    </row>
    <row r="15153" spans="1:9" ht="24.95" customHeight="1" x14ac:dyDescent="0.2">
      <c r="A15153" s="10" t="s">
        <v>49010</v>
      </c>
      <c r="B15153" s="10" t="s">
        <v>9061</v>
      </c>
      <c r="C15153" s="63" t="s">
        <v>48424</v>
      </c>
      <c r="D15153" s="70" t="s">
        <v>48428</v>
      </c>
      <c r="E15153" s="10" t="s">
        <v>49011</v>
      </c>
      <c r="F15153" s="72">
        <v>426322532304</v>
      </c>
      <c r="G15153" s="10" t="s">
        <v>49012</v>
      </c>
      <c r="H15153" s="74">
        <v>34891093066</v>
      </c>
      <c r="I15153" s="74" t="s">
        <v>35107</v>
      </c>
    </row>
    <row r="15154" spans="1:9" ht="24.95" customHeight="1" x14ac:dyDescent="0.2">
      <c r="A15154" s="10" t="s">
        <v>48226</v>
      </c>
      <c r="B15154" s="10" t="s">
        <v>9061</v>
      </c>
      <c r="C15154" s="63" t="s">
        <v>48424</v>
      </c>
      <c r="D15154" s="70" t="s">
        <v>48428</v>
      </c>
      <c r="E15154" s="10" t="s">
        <v>49013</v>
      </c>
      <c r="F15154" s="72">
        <v>811800109973</v>
      </c>
      <c r="G15154" s="10" t="s">
        <v>49014</v>
      </c>
      <c r="H15154" s="74">
        <v>33987349986</v>
      </c>
      <c r="I15154" s="74" t="s">
        <v>35107</v>
      </c>
    </row>
    <row r="15155" spans="1:9" ht="15.75" customHeight="1" x14ac:dyDescent="0.2">
      <c r="A15155" s="193"/>
      <c r="B15155" s="10"/>
      <c r="C15155" s="63"/>
      <c r="D15155" s="70"/>
      <c r="E15155" s="10"/>
      <c r="F15155" s="72"/>
      <c r="G15155" s="10"/>
      <c r="H15155" s="74"/>
      <c r="I15155" s="74"/>
    </row>
    <row r="15156" spans="1:9" ht="36" x14ac:dyDescent="0.25">
      <c r="A15156" s="166" t="s">
        <v>53401</v>
      </c>
      <c r="B15156" s="165" t="s">
        <v>2202</v>
      </c>
      <c r="C15156" s="165" t="s">
        <v>30259</v>
      </c>
      <c r="D15156" s="165" t="s">
        <v>30251</v>
      </c>
      <c r="E15156" s="165" t="s">
        <v>53402</v>
      </c>
      <c r="F15156" s="165" t="s">
        <v>53403</v>
      </c>
      <c r="G15156" s="165" t="s">
        <v>53404</v>
      </c>
      <c r="H15156" s="165" t="s">
        <v>53405</v>
      </c>
      <c r="I15156" s="165" t="s">
        <v>30306</v>
      </c>
    </row>
    <row r="15157" spans="1:9" ht="36" x14ac:dyDescent="0.25">
      <c r="A15157" s="166" t="s">
        <v>30360</v>
      </c>
      <c r="B15157" s="165" t="s">
        <v>159</v>
      </c>
      <c r="C15157" s="165" t="s">
        <v>30259</v>
      </c>
      <c r="D15157" s="165" t="s">
        <v>30251</v>
      </c>
      <c r="E15157" s="165"/>
      <c r="F15157" s="165" t="s">
        <v>30361</v>
      </c>
      <c r="G15157" s="165">
        <v>0</v>
      </c>
      <c r="H15157" s="165" t="s">
        <v>30362</v>
      </c>
      <c r="I15157" s="165" t="s">
        <v>30306</v>
      </c>
    </row>
    <row r="15158" spans="1:9" ht="36" x14ac:dyDescent="0.25">
      <c r="A15158" s="166" t="s">
        <v>53406</v>
      </c>
      <c r="B15158" s="165" t="s">
        <v>53407</v>
      </c>
      <c r="C15158" s="165" t="s">
        <v>30259</v>
      </c>
      <c r="D15158" s="165" t="s">
        <v>30251</v>
      </c>
      <c r="E15158" s="165" t="s">
        <v>53408</v>
      </c>
      <c r="F15158" s="165" t="s">
        <v>53409</v>
      </c>
      <c r="G15158" s="165" t="s">
        <v>53410</v>
      </c>
      <c r="H15158" s="165" t="s">
        <v>53411</v>
      </c>
      <c r="I15158" s="165" t="s">
        <v>30272</v>
      </c>
    </row>
    <row r="15159" spans="1:9" ht="36" x14ac:dyDescent="0.25">
      <c r="A15159" s="166" t="s">
        <v>53413</v>
      </c>
      <c r="B15159" s="165" t="s">
        <v>53413</v>
      </c>
      <c r="C15159" s="165" t="s">
        <v>30259</v>
      </c>
      <c r="D15159" s="165" t="s">
        <v>30251</v>
      </c>
      <c r="E15159" s="165" t="s">
        <v>53414</v>
      </c>
      <c r="F15159" s="167" t="s">
        <v>53415</v>
      </c>
      <c r="G15159" s="165" t="s">
        <v>53412</v>
      </c>
      <c r="H15159" s="168" t="s">
        <v>53416</v>
      </c>
      <c r="I15159" s="165" t="s">
        <v>34010</v>
      </c>
    </row>
    <row r="15160" spans="1:9" ht="36" x14ac:dyDescent="0.25">
      <c r="A15160" s="166" t="s">
        <v>53417</v>
      </c>
      <c r="B15160" s="165" t="s">
        <v>3908</v>
      </c>
      <c r="C15160" s="165" t="s">
        <v>30259</v>
      </c>
      <c r="D15160" s="165" t="s">
        <v>30251</v>
      </c>
      <c r="E15160" s="165" t="s">
        <v>53418</v>
      </c>
      <c r="F15160" s="167" t="s">
        <v>53419</v>
      </c>
      <c r="G15160" s="165" t="s">
        <v>53420</v>
      </c>
      <c r="H15160" s="168" t="s">
        <v>53421</v>
      </c>
      <c r="I15160" s="165" t="s">
        <v>30331</v>
      </c>
    </row>
    <row r="15161" spans="1:9" ht="36" x14ac:dyDescent="0.25">
      <c r="A15161" s="166" t="s">
        <v>53422</v>
      </c>
      <c r="B15161" s="165" t="s">
        <v>48239</v>
      </c>
      <c r="C15161" s="165" t="s">
        <v>30259</v>
      </c>
      <c r="D15161" s="165" t="s">
        <v>30251</v>
      </c>
      <c r="E15161" s="165" t="s">
        <v>53423</v>
      </c>
      <c r="F15161" s="165" t="s">
        <v>53424</v>
      </c>
      <c r="G15161" s="165" t="s">
        <v>53425</v>
      </c>
      <c r="H15161" s="168">
        <v>30435121202</v>
      </c>
      <c r="I15161" s="165" t="s">
        <v>7592</v>
      </c>
    </row>
    <row r="15162" spans="1:9" ht="36" x14ac:dyDescent="0.25">
      <c r="A15162" s="166" t="s">
        <v>4405</v>
      </c>
      <c r="B15162" s="165" t="s">
        <v>22968</v>
      </c>
      <c r="C15162" s="165" t="s">
        <v>30259</v>
      </c>
      <c r="D15162" s="165" t="s">
        <v>30251</v>
      </c>
      <c r="E15162" s="165" t="s">
        <v>53426</v>
      </c>
      <c r="F15162" s="165" t="s">
        <v>53427</v>
      </c>
      <c r="G15162" s="165" t="s">
        <v>53428</v>
      </c>
      <c r="H15162" s="165" t="s">
        <v>53429</v>
      </c>
      <c r="I15162" s="165" t="s">
        <v>30331</v>
      </c>
    </row>
    <row r="15163" spans="1:9" ht="36" x14ac:dyDescent="0.25">
      <c r="A15163" s="166" t="s">
        <v>53430</v>
      </c>
      <c r="B15163" s="165" t="s">
        <v>752</v>
      </c>
      <c r="C15163" s="165" t="s">
        <v>30259</v>
      </c>
      <c r="D15163" s="165" t="s">
        <v>30251</v>
      </c>
      <c r="E15163" s="165" t="s">
        <v>53431</v>
      </c>
      <c r="F15163" s="165" t="s">
        <v>53432</v>
      </c>
      <c r="G15163" s="165" t="s">
        <v>53433</v>
      </c>
      <c r="H15163" s="168">
        <v>31022874418</v>
      </c>
      <c r="I15163" s="165"/>
    </row>
    <row r="15164" spans="1:9" ht="36" x14ac:dyDescent="0.25">
      <c r="A15164" s="166" t="s">
        <v>51962</v>
      </c>
      <c r="B15164" s="165" t="s">
        <v>493</v>
      </c>
      <c r="C15164" s="165" t="s">
        <v>30259</v>
      </c>
      <c r="D15164" s="165" t="s">
        <v>30251</v>
      </c>
      <c r="E15164" s="165" t="s">
        <v>53434</v>
      </c>
      <c r="F15164" s="165" t="s">
        <v>53435</v>
      </c>
      <c r="G15164" s="165" t="s">
        <v>53436</v>
      </c>
      <c r="H15164" s="165" t="s">
        <v>53437</v>
      </c>
      <c r="I15164" s="165" t="s">
        <v>10449</v>
      </c>
    </row>
    <row r="15165" spans="1:9" ht="36" x14ac:dyDescent="0.25">
      <c r="A15165" s="165" t="s">
        <v>53438</v>
      </c>
      <c r="B15165" s="165" t="s">
        <v>53439</v>
      </c>
      <c r="C15165" s="165" t="s">
        <v>30259</v>
      </c>
      <c r="D15165" s="165" t="s">
        <v>30251</v>
      </c>
      <c r="E15165" s="165" t="s">
        <v>53440</v>
      </c>
      <c r="F15165" s="165" t="s">
        <v>53441</v>
      </c>
      <c r="G15165" s="165" t="s">
        <v>53442</v>
      </c>
      <c r="H15165" s="168" t="s">
        <v>53443</v>
      </c>
      <c r="I15165" s="165" t="s">
        <v>30496</v>
      </c>
    </row>
    <row r="15166" spans="1:9" ht="36" x14ac:dyDescent="0.25">
      <c r="A15166" s="166" t="s">
        <v>53444</v>
      </c>
      <c r="B15166" s="165" t="s">
        <v>38558</v>
      </c>
      <c r="C15166" s="165" t="s">
        <v>30259</v>
      </c>
      <c r="D15166" s="165" t="s">
        <v>30251</v>
      </c>
      <c r="E15166" s="165" t="s">
        <v>53445</v>
      </c>
      <c r="F15166" s="165" t="s">
        <v>53446</v>
      </c>
      <c r="G15166" s="169">
        <v>0</v>
      </c>
      <c r="H15166" s="168" t="s">
        <v>53447</v>
      </c>
      <c r="I15166" s="165" t="s">
        <v>30496</v>
      </c>
    </row>
    <row r="15167" spans="1:9" ht="36" x14ac:dyDescent="0.25">
      <c r="A15167" s="166" t="s">
        <v>23567</v>
      </c>
      <c r="B15167" s="165" t="s">
        <v>30753</v>
      </c>
      <c r="C15167" s="165" t="s">
        <v>30259</v>
      </c>
      <c r="D15167" s="165" t="s">
        <v>30251</v>
      </c>
      <c r="E15167" s="165" t="s">
        <v>53448</v>
      </c>
      <c r="F15167" s="165" t="s">
        <v>53449</v>
      </c>
      <c r="G15167" s="165" t="s">
        <v>53450</v>
      </c>
      <c r="H15167" s="165" t="s">
        <v>53451</v>
      </c>
      <c r="I15167" s="165" t="s">
        <v>30306</v>
      </c>
    </row>
    <row r="15168" spans="1:9" ht="36" x14ac:dyDescent="0.25">
      <c r="A15168" s="165" t="s">
        <v>53452</v>
      </c>
      <c r="B15168" s="165" t="s">
        <v>53453</v>
      </c>
      <c r="C15168" s="165" t="s">
        <v>30259</v>
      </c>
      <c r="D15168" s="165" t="s">
        <v>30251</v>
      </c>
      <c r="E15168" s="165" t="s">
        <v>53454</v>
      </c>
      <c r="F15168" s="165" t="s">
        <v>53455</v>
      </c>
      <c r="G15168" s="165" t="s">
        <v>53456</v>
      </c>
      <c r="H15168" s="165">
        <v>3220153091</v>
      </c>
      <c r="I15168" s="165" t="s">
        <v>30265</v>
      </c>
    </row>
    <row r="15169" spans="1:9" ht="36" x14ac:dyDescent="0.25">
      <c r="A15169" s="165" t="s">
        <v>53457</v>
      </c>
      <c r="B15169" s="165" t="s">
        <v>1279</v>
      </c>
      <c r="C15169" s="165" t="s">
        <v>30259</v>
      </c>
      <c r="D15169" s="165" t="s">
        <v>30251</v>
      </c>
      <c r="E15169" s="165" t="s">
        <v>53458</v>
      </c>
      <c r="F15169" s="165" t="s">
        <v>53459</v>
      </c>
      <c r="G15169" s="165" t="s">
        <v>53460</v>
      </c>
      <c r="H15169" s="165">
        <v>19048521677</v>
      </c>
      <c r="I15169" s="165" t="s">
        <v>30486</v>
      </c>
    </row>
    <row r="15170" spans="1:9" ht="36" x14ac:dyDescent="0.25">
      <c r="A15170" s="165" t="s">
        <v>53461</v>
      </c>
      <c r="B15170" s="165" t="s">
        <v>1447</v>
      </c>
      <c r="C15170" s="165" t="s">
        <v>30259</v>
      </c>
      <c r="D15170" s="165" t="s">
        <v>30251</v>
      </c>
      <c r="E15170" s="165" t="s">
        <v>53462</v>
      </c>
      <c r="F15170" s="165" t="s">
        <v>53463</v>
      </c>
      <c r="G15170" s="165" t="s">
        <v>53464</v>
      </c>
      <c r="H15170" s="165">
        <v>11521801837</v>
      </c>
      <c r="I15170" s="165" t="s">
        <v>7592</v>
      </c>
    </row>
    <row r="15171" spans="1:9" ht="36" x14ac:dyDescent="0.25">
      <c r="A15171" s="165" t="s">
        <v>3088</v>
      </c>
      <c r="B15171" s="165" t="s">
        <v>30399</v>
      </c>
      <c r="C15171" s="165" t="s">
        <v>30259</v>
      </c>
      <c r="D15171" s="165" t="s">
        <v>30251</v>
      </c>
      <c r="E15171" s="165" t="s">
        <v>53465</v>
      </c>
      <c r="F15171" s="165" t="s">
        <v>53466</v>
      </c>
      <c r="G15171" s="165" t="s">
        <v>53467</v>
      </c>
      <c r="H15171" s="165">
        <v>30436072727</v>
      </c>
      <c r="I15171" s="165" t="s">
        <v>7592</v>
      </c>
    </row>
    <row r="15172" spans="1:9" ht="36" x14ac:dyDescent="0.25">
      <c r="A15172" s="165" t="s">
        <v>53468</v>
      </c>
      <c r="B15172" s="165" t="s">
        <v>807</v>
      </c>
      <c r="C15172" s="165" t="s">
        <v>30259</v>
      </c>
      <c r="D15172" s="165" t="s">
        <v>30251</v>
      </c>
      <c r="E15172" s="165" t="s">
        <v>53469</v>
      </c>
      <c r="F15172" s="165" t="s">
        <v>53470</v>
      </c>
      <c r="G15172" s="165" t="s">
        <v>53471</v>
      </c>
      <c r="H15172" s="165">
        <v>30434967175</v>
      </c>
      <c r="I15172" s="165" t="s">
        <v>7592</v>
      </c>
    </row>
    <row r="15173" spans="1:9" ht="36" x14ac:dyDescent="0.25">
      <c r="A15173" s="165" t="s">
        <v>53472</v>
      </c>
      <c r="B15173" s="165" t="s">
        <v>46817</v>
      </c>
      <c r="C15173" s="165" t="s">
        <v>30259</v>
      </c>
      <c r="D15173" s="165" t="s">
        <v>30251</v>
      </c>
      <c r="E15173" s="165" t="s">
        <v>53473</v>
      </c>
      <c r="F15173" s="165" t="s">
        <v>53474</v>
      </c>
      <c r="G15173" s="165" t="s">
        <v>53475</v>
      </c>
      <c r="H15173" s="165" t="s">
        <v>53476</v>
      </c>
      <c r="I15173" s="165" t="s">
        <v>30306</v>
      </c>
    </row>
    <row r="15174" spans="1:9" ht="36" x14ac:dyDescent="0.25">
      <c r="A15174" s="165" t="s">
        <v>53477</v>
      </c>
      <c r="B15174" s="165" t="s">
        <v>22614</v>
      </c>
      <c r="C15174" s="165" t="s">
        <v>30259</v>
      </c>
      <c r="D15174" s="165" t="s">
        <v>30251</v>
      </c>
      <c r="E15174" s="165" t="s">
        <v>53478</v>
      </c>
      <c r="F15174" s="165" t="s">
        <v>53479</v>
      </c>
      <c r="G15174" s="165" t="s">
        <v>53480</v>
      </c>
      <c r="H15174" s="165">
        <v>31006222676</v>
      </c>
      <c r="I15174" s="165" t="s">
        <v>7592</v>
      </c>
    </row>
    <row r="15175" spans="1:9" ht="36" x14ac:dyDescent="0.25">
      <c r="A15175" s="165" t="s">
        <v>30981</v>
      </c>
      <c r="B15175" s="165" t="s">
        <v>12460</v>
      </c>
      <c r="C15175" s="165" t="s">
        <v>30259</v>
      </c>
      <c r="D15175" s="165" t="s">
        <v>30251</v>
      </c>
      <c r="E15175" s="165"/>
      <c r="F15175" s="165" t="s">
        <v>30982</v>
      </c>
      <c r="G15175" s="165">
        <v>0</v>
      </c>
      <c r="H15175" s="165" t="s">
        <v>30983</v>
      </c>
      <c r="I15175" s="165" t="s">
        <v>30984</v>
      </c>
    </row>
    <row r="15176" spans="1:9" ht="36" x14ac:dyDescent="0.25">
      <c r="A15176" s="171" t="s">
        <v>23533</v>
      </c>
      <c r="B15176" s="170" t="s">
        <v>9061</v>
      </c>
      <c r="C15176" s="170" t="s">
        <v>30250</v>
      </c>
      <c r="D15176" s="170" t="s">
        <v>30251</v>
      </c>
      <c r="E15176" s="170" t="s">
        <v>53481</v>
      </c>
      <c r="F15176" s="170" t="s">
        <v>53482</v>
      </c>
      <c r="G15176" s="170" t="s">
        <v>53483</v>
      </c>
      <c r="H15176" s="172" t="s">
        <v>53484</v>
      </c>
      <c r="I15176" s="170" t="s">
        <v>30272</v>
      </c>
    </row>
    <row r="15177" spans="1:9" ht="36" x14ac:dyDescent="0.25">
      <c r="A15177" s="171" t="s">
        <v>23643</v>
      </c>
      <c r="B15177" s="170" t="s">
        <v>53485</v>
      </c>
      <c r="C15177" s="170" t="s">
        <v>30250</v>
      </c>
      <c r="D15177" s="170" t="s">
        <v>30251</v>
      </c>
      <c r="E15177" s="170" t="s">
        <v>53486</v>
      </c>
      <c r="F15177" s="170" t="s">
        <v>53487</v>
      </c>
      <c r="G15177" s="170">
        <v>0</v>
      </c>
      <c r="H15177" s="170" t="s">
        <v>53488</v>
      </c>
      <c r="I15177" s="170" t="s">
        <v>30521</v>
      </c>
    </row>
    <row r="15178" spans="1:9" ht="36" x14ac:dyDescent="0.25">
      <c r="A15178" s="171" t="s">
        <v>1793</v>
      </c>
      <c r="B15178" s="170" t="s">
        <v>2202</v>
      </c>
      <c r="C15178" s="170" t="s">
        <v>30250</v>
      </c>
      <c r="D15178" s="170" t="s">
        <v>30251</v>
      </c>
      <c r="E15178" s="170" t="s">
        <v>53489</v>
      </c>
      <c r="F15178" s="170" t="s">
        <v>53490</v>
      </c>
      <c r="G15178" s="170" t="s">
        <v>53491</v>
      </c>
      <c r="H15178" s="172" t="s">
        <v>53492</v>
      </c>
      <c r="I15178" s="170" t="s">
        <v>10449</v>
      </c>
    </row>
    <row r="15179" spans="1:9" ht="36" x14ac:dyDescent="0.25">
      <c r="A15179" s="171" t="s">
        <v>53493</v>
      </c>
      <c r="B15179" s="170" t="s">
        <v>53494</v>
      </c>
      <c r="C15179" s="170" t="s">
        <v>30250</v>
      </c>
      <c r="D15179" s="170" t="s">
        <v>30251</v>
      </c>
      <c r="E15179" s="170" t="s">
        <v>53495</v>
      </c>
      <c r="F15179" s="170" t="s">
        <v>53496</v>
      </c>
      <c r="G15179" s="170" t="s">
        <v>53497</v>
      </c>
      <c r="H15179" s="172" t="s">
        <v>53498</v>
      </c>
      <c r="I15179" s="170" t="s">
        <v>30331</v>
      </c>
    </row>
    <row r="15180" spans="1:9" ht="36" x14ac:dyDescent="0.25">
      <c r="A15180" s="171" t="s">
        <v>53499</v>
      </c>
      <c r="B15180" s="170" t="s">
        <v>1785</v>
      </c>
      <c r="C15180" s="170" t="s">
        <v>30250</v>
      </c>
      <c r="D15180" s="170" t="s">
        <v>30251</v>
      </c>
      <c r="E15180" s="170" t="s">
        <v>53500</v>
      </c>
      <c r="F15180" s="170" t="s">
        <v>53501</v>
      </c>
      <c r="G15180" s="170"/>
      <c r="H15180" s="172" t="s">
        <v>53502</v>
      </c>
      <c r="I15180" s="170" t="s">
        <v>53503</v>
      </c>
    </row>
    <row r="15181" spans="1:9" ht="36" x14ac:dyDescent="0.25">
      <c r="A15181" s="171" t="s">
        <v>53504</v>
      </c>
      <c r="B15181" s="170" t="s">
        <v>53505</v>
      </c>
      <c r="C15181" s="170" t="s">
        <v>30250</v>
      </c>
      <c r="D15181" s="170" t="s">
        <v>30251</v>
      </c>
      <c r="E15181" s="170" t="s">
        <v>53506</v>
      </c>
      <c r="F15181" s="170" t="s">
        <v>53507</v>
      </c>
      <c r="G15181" s="170" t="s">
        <v>53508</v>
      </c>
      <c r="H15181" s="172" t="s">
        <v>53509</v>
      </c>
      <c r="I15181" s="170" t="s">
        <v>30486</v>
      </c>
    </row>
    <row r="15182" spans="1:9" ht="36" x14ac:dyDescent="0.25">
      <c r="A15182" s="171" t="s">
        <v>53510</v>
      </c>
      <c r="B15182" s="170" t="s">
        <v>34664</v>
      </c>
      <c r="C15182" s="170" t="s">
        <v>30250</v>
      </c>
      <c r="D15182" s="170" t="s">
        <v>30251</v>
      </c>
      <c r="E15182" s="170" t="s">
        <v>53511</v>
      </c>
      <c r="F15182" s="170" t="s">
        <v>53512</v>
      </c>
      <c r="G15182" s="170" t="s">
        <v>53513</v>
      </c>
      <c r="H15182" s="172" t="s">
        <v>53514</v>
      </c>
      <c r="I15182" s="170" t="s">
        <v>29268</v>
      </c>
    </row>
    <row r="15183" spans="1:9" ht="36" x14ac:dyDescent="0.25">
      <c r="A15183" s="171" t="s">
        <v>53515</v>
      </c>
      <c r="B15183" s="170" t="s">
        <v>53516</v>
      </c>
      <c r="C15183" s="170" t="s">
        <v>30250</v>
      </c>
      <c r="D15183" s="170" t="s">
        <v>30251</v>
      </c>
      <c r="E15183" s="170" t="s">
        <v>53517</v>
      </c>
      <c r="F15183" s="170" t="s">
        <v>53518</v>
      </c>
      <c r="G15183" s="172" t="s">
        <v>53519</v>
      </c>
      <c r="H15183" s="172" t="s">
        <v>53520</v>
      </c>
      <c r="I15183" s="170" t="s">
        <v>7592</v>
      </c>
    </row>
    <row r="15184" spans="1:9" ht="36" x14ac:dyDescent="0.25">
      <c r="A15184" s="171" t="s">
        <v>10473</v>
      </c>
      <c r="B15184" s="170" t="s">
        <v>659</v>
      </c>
      <c r="C15184" s="170" t="s">
        <v>30250</v>
      </c>
      <c r="D15184" s="170" t="s">
        <v>30251</v>
      </c>
      <c r="E15184" s="170" t="s">
        <v>53521</v>
      </c>
      <c r="F15184" s="170" t="s">
        <v>53522</v>
      </c>
      <c r="G15184" s="170" t="s">
        <v>53523</v>
      </c>
      <c r="H15184" s="172" t="s">
        <v>53524</v>
      </c>
      <c r="I15184" s="170" t="s">
        <v>30265</v>
      </c>
    </row>
    <row r="15185" spans="1:9" ht="36" x14ac:dyDescent="0.25">
      <c r="A15185" s="171" t="s">
        <v>53525</v>
      </c>
      <c r="B15185" s="170" t="s">
        <v>53526</v>
      </c>
      <c r="C15185" s="170" t="s">
        <v>30250</v>
      </c>
      <c r="D15185" s="170" t="s">
        <v>30251</v>
      </c>
      <c r="E15185" s="170" t="s">
        <v>53527</v>
      </c>
      <c r="F15185" s="170" t="s">
        <v>53528</v>
      </c>
      <c r="G15185" s="170" t="s">
        <v>53529</v>
      </c>
      <c r="H15185" s="172" t="s">
        <v>53530</v>
      </c>
      <c r="I15185" s="170" t="s">
        <v>7592</v>
      </c>
    </row>
    <row r="15186" spans="1:9" ht="36" x14ac:dyDescent="0.25">
      <c r="A15186" s="171" t="s">
        <v>53531</v>
      </c>
      <c r="B15186" s="170" t="s">
        <v>12921</v>
      </c>
      <c r="C15186" s="170" t="s">
        <v>30250</v>
      </c>
      <c r="D15186" s="170" t="s">
        <v>30251</v>
      </c>
      <c r="E15186" s="170" t="s">
        <v>53532</v>
      </c>
      <c r="F15186" s="170" t="s">
        <v>53533</v>
      </c>
      <c r="G15186" s="170" t="s">
        <v>53534</v>
      </c>
      <c r="H15186" s="172" t="s">
        <v>53535</v>
      </c>
      <c r="I15186" s="170" t="s">
        <v>30306</v>
      </c>
    </row>
    <row r="15187" spans="1:9" ht="36" x14ac:dyDescent="0.25">
      <c r="A15187" s="171" t="s">
        <v>53536</v>
      </c>
      <c r="B15187" s="170" t="s">
        <v>108</v>
      </c>
      <c r="C15187" s="170" t="s">
        <v>30250</v>
      </c>
      <c r="D15187" s="170" t="s">
        <v>30251</v>
      </c>
      <c r="E15187" s="170" t="s">
        <v>53537</v>
      </c>
      <c r="F15187" s="170" t="s">
        <v>53538</v>
      </c>
      <c r="G15187" s="170">
        <v>0</v>
      </c>
      <c r="H15187" s="172" t="s">
        <v>53539</v>
      </c>
      <c r="I15187" s="170" t="s">
        <v>7592</v>
      </c>
    </row>
    <row r="15188" spans="1:9" ht="36" x14ac:dyDescent="0.25">
      <c r="A15188" s="171" t="s">
        <v>53540</v>
      </c>
      <c r="B15188" s="170" t="s">
        <v>53541</v>
      </c>
      <c r="C15188" s="170" t="s">
        <v>30250</v>
      </c>
      <c r="D15188" s="170" t="s">
        <v>30251</v>
      </c>
      <c r="E15188" s="170" t="s">
        <v>53542</v>
      </c>
      <c r="F15188" s="170" t="s">
        <v>53543</v>
      </c>
      <c r="G15188" s="170" t="s">
        <v>53544</v>
      </c>
      <c r="H15188" s="172" t="s">
        <v>53545</v>
      </c>
      <c r="I15188" s="170" t="s">
        <v>30265</v>
      </c>
    </row>
    <row r="15189" spans="1:9" ht="36" x14ac:dyDescent="0.25">
      <c r="A15189" s="171" t="s">
        <v>53546</v>
      </c>
      <c r="B15189" s="170" t="s">
        <v>14395</v>
      </c>
      <c r="C15189" s="170" t="s">
        <v>30250</v>
      </c>
      <c r="D15189" s="170" t="s">
        <v>30251</v>
      </c>
      <c r="E15189" s="170" t="s">
        <v>53547</v>
      </c>
      <c r="F15189" s="170" t="s">
        <v>53548</v>
      </c>
      <c r="G15189" s="170" t="s">
        <v>53549</v>
      </c>
      <c r="H15189" s="172" t="s">
        <v>53550</v>
      </c>
      <c r="I15189" s="170" t="s">
        <v>35884</v>
      </c>
    </row>
    <row r="15190" spans="1:9" ht="36" x14ac:dyDescent="0.25">
      <c r="A15190" s="171" t="s">
        <v>53551</v>
      </c>
      <c r="B15190" s="170" t="s">
        <v>868</v>
      </c>
      <c r="C15190" s="170" t="s">
        <v>30250</v>
      </c>
      <c r="D15190" s="170" t="s">
        <v>30251</v>
      </c>
      <c r="E15190" s="170" t="s">
        <v>53552</v>
      </c>
      <c r="F15190" s="170" t="s">
        <v>53553</v>
      </c>
      <c r="G15190" s="170" t="s">
        <v>53554</v>
      </c>
      <c r="H15190" s="172" t="s">
        <v>53555</v>
      </c>
      <c r="I15190" s="170" t="s">
        <v>7592</v>
      </c>
    </row>
    <row r="15191" spans="1:9" ht="24" x14ac:dyDescent="0.25">
      <c r="A15191" s="170" t="s">
        <v>53556</v>
      </c>
      <c r="B15191" s="170" t="s">
        <v>1770</v>
      </c>
      <c r="C15191" s="170" t="s">
        <v>31014</v>
      </c>
      <c r="D15191" s="170" t="s">
        <v>30251</v>
      </c>
      <c r="E15191" s="170" t="s">
        <v>53557</v>
      </c>
      <c r="F15191" s="170" t="s">
        <v>53558</v>
      </c>
      <c r="G15191" s="170" t="s">
        <v>53559</v>
      </c>
      <c r="H15191" s="170">
        <v>30332038728</v>
      </c>
      <c r="I15191" s="170" t="s">
        <v>7592</v>
      </c>
    </row>
    <row r="15192" spans="1:9" ht="24" x14ac:dyDescent="0.25">
      <c r="A15192" s="170" t="s">
        <v>53561</v>
      </c>
      <c r="B15192" s="170" t="s">
        <v>53562</v>
      </c>
      <c r="C15192" s="170" t="s">
        <v>31014</v>
      </c>
      <c r="D15192" s="170" t="s">
        <v>30251</v>
      </c>
      <c r="E15192" s="170" t="s">
        <v>53563</v>
      </c>
      <c r="F15192" s="170" t="s">
        <v>53564</v>
      </c>
      <c r="G15192" s="170" t="s">
        <v>53565</v>
      </c>
      <c r="H15192" s="170">
        <v>11521767066</v>
      </c>
      <c r="I15192" s="170" t="s">
        <v>7592</v>
      </c>
    </row>
    <row r="15193" spans="1:9" ht="24" x14ac:dyDescent="0.25">
      <c r="A15193" s="170" t="s">
        <v>53566</v>
      </c>
      <c r="B15193" s="170" t="s">
        <v>53567</v>
      </c>
      <c r="C15193" s="170" t="s">
        <v>31014</v>
      </c>
      <c r="D15193" s="170" t="s">
        <v>30251</v>
      </c>
      <c r="E15193" s="170" t="s">
        <v>53560</v>
      </c>
      <c r="F15193" s="170" t="s">
        <v>53568</v>
      </c>
      <c r="G15193" s="170" t="s">
        <v>53569</v>
      </c>
      <c r="H15193" s="170" t="s">
        <v>53570</v>
      </c>
      <c r="I15193" s="170" t="s">
        <v>10449</v>
      </c>
    </row>
    <row r="15194" spans="1:9" ht="24" x14ac:dyDescent="0.25">
      <c r="A15194" s="170" t="s">
        <v>771</v>
      </c>
      <c r="B15194" s="170" t="s">
        <v>31273</v>
      </c>
      <c r="C15194" s="170" t="s">
        <v>31014</v>
      </c>
      <c r="D15194" s="170" t="s">
        <v>30251</v>
      </c>
      <c r="E15194" s="170" t="s">
        <v>53571</v>
      </c>
      <c r="F15194" s="170" t="s">
        <v>53572</v>
      </c>
      <c r="G15194" s="170" t="s">
        <v>53573</v>
      </c>
      <c r="H15194" s="170">
        <v>19048525139</v>
      </c>
      <c r="I15194" s="170" t="s">
        <v>31154</v>
      </c>
    </row>
    <row r="15195" spans="1:9" ht="24" x14ac:dyDescent="0.25">
      <c r="A15195" s="170" t="s">
        <v>53575</v>
      </c>
      <c r="B15195" s="170" t="s">
        <v>1770</v>
      </c>
      <c r="C15195" s="170" t="s">
        <v>31014</v>
      </c>
      <c r="D15195" s="170" t="s">
        <v>30251</v>
      </c>
      <c r="E15195" s="170" t="s">
        <v>53576</v>
      </c>
      <c r="F15195" s="170" t="s">
        <v>53577</v>
      </c>
      <c r="G15195" s="170"/>
      <c r="H15195" s="170">
        <v>30315824509</v>
      </c>
      <c r="I15195" s="170" t="s">
        <v>7592</v>
      </c>
    </row>
    <row r="15196" spans="1:9" ht="24" x14ac:dyDescent="0.25">
      <c r="A15196" s="170" t="s">
        <v>53578</v>
      </c>
      <c r="B15196" s="170" t="s">
        <v>5707</v>
      </c>
      <c r="C15196" s="170" t="s">
        <v>31014</v>
      </c>
      <c r="D15196" s="170" t="s">
        <v>30251</v>
      </c>
      <c r="E15196" s="170" t="s">
        <v>53579</v>
      </c>
      <c r="F15196" s="170" t="s">
        <v>53580</v>
      </c>
      <c r="G15196" s="170" t="s">
        <v>53581</v>
      </c>
      <c r="H15196" s="170" t="s">
        <v>53582</v>
      </c>
      <c r="I15196" s="170" t="s">
        <v>30272</v>
      </c>
    </row>
    <row r="15197" spans="1:9" ht="24" x14ac:dyDescent="0.25">
      <c r="A15197" s="170" t="s">
        <v>23040</v>
      </c>
      <c r="B15197" s="170" t="s">
        <v>3279</v>
      </c>
      <c r="C15197" s="170" t="s">
        <v>31014</v>
      </c>
      <c r="D15197" s="170" t="s">
        <v>30251</v>
      </c>
      <c r="E15197" s="170" t="s">
        <v>53583</v>
      </c>
      <c r="F15197" s="170" t="s">
        <v>53584</v>
      </c>
      <c r="G15197" s="170" t="s">
        <v>53585</v>
      </c>
      <c r="H15197" s="170">
        <v>11521807679</v>
      </c>
      <c r="I15197" s="170" t="s">
        <v>7592</v>
      </c>
    </row>
    <row r="15198" spans="1:9" ht="24" x14ac:dyDescent="0.25">
      <c r="A15198" s="170" t="s">
        <v>53586</v>
      </c>
      <c r="B15198" s="170" t="s">
        <v>53587</v>
      </c>
      <c r="C15198" s="170" t="s">
        <v>31014</v>
      </c>
      <c r="D15198" s="170" t="s">
        <v>30251</v>
      </c>
      <c r="E15198" s="170" t="s">
        <v>53588</v>
      </c>
      <c r="F15198" s="170" t="s">
        <v>53589</v>
      </c>
      <c r="G15198" s="170" t="s">
        <v>53590</v>
      </c>
      <c r="H15198" s="170">
        <v>11521793085</v>
      </c>
      <c r="I15198" s="170" t="s">
        <v>7592</v>
      </c>
    </row>
    <row r="15199" spans="1:9" ht="24" x14ac:dyDescent="0.25">
      <c r="A15199" s="170" t="s">
        <v>53591</v>
      </c>
      <c r="B15199" s="170" t="s">
        <v>3279</v>
      </c>
      <c r="C15199" s="170" t="s">
        <v>31014</v>
      </c>
      <c r="D15199" s="170" t="s">
        <v>30251</v>
      </c>
      <c r="E15199" s="170" t="s">
        <v>53574</v>
      </c>
      <c r="F15199" s="170" t="s">
        <v>53592</v>
      </c>
      <c r="G15199" s="170" t="s">
        <v>53593</v>
      </c>
      <c r="H15199" s="170">
        <v>11521807409</v>
      </c>
      <c r="I15199" s="170" t="s">
        <v>7592</v>
      </c>
    </row>
    <row r="15200" spans="1:9" ht="24" x14ac:dyDescent="0.25">
      <c r="A15200" s="170" t="s">
        <v>53594</v>
      </c>
      <c r="B15200" s="170" t="s">
        <v>31489</v>
      </c>
      <c r="C15200" s="170" t="s">
        <v>31014</v>
      </c>
      <c r="D15200" s="170" t="s">
        <v>30251</v>
      </c>
      <c r="E15200" s="170" t="s">
        <v>53595</v>
      </c>
      <c r="F15200" s="170" t="s">
        <v>53596</v>
      </c>
      <c r="G15200" s="170" t="s">
        <v>53597</v>
      </c>
      <c r="H15200" s="170">
        <v>6334992627</v>
      </c>
      <c r="I15200" s="170" t="s">
        <v>30914</v>
      </c>
    </row>
    <row r="15201" spans="1:9" ht="24" x14ac:dyDescent="0.25">
      <c r="A15201" s="170" t="s">
        <v>53598</v>
      </c>
      <c r="B15201" s="170" t="s">
        <v>1573</v>
      </c>
      <c r="C15201" s="170" t="s">
        <v>31014</v>
      </c>
      <c r="D15201" s="170" t="s">
        <v>30251</v>
      </c>
      <c r="E15201" s="170" t="s">
        <v>53599</v>
      </c>
      <c r="F15201" s="170" t="s">
        <v>53600</v>
      </c>
      <c r="G15201" s="170" t="s">
        <v>53601</v>
      </c>
      <c r="H15201" s="170">
        <v>11521794817</v>
      </c>
      <c r="I15201" s="170" t="s">
        <v>7592</v>
      </c>
    </row>
    <row r="15202" spans="1:9" ht="12" x14ac:dyDescent="0.25">
      <c r="A15202" s="170" t="s">
        <v>53602</v>
      </c>
      <c r="B15202" s="170" t="s">
        <v>31741</v>
      </c>
      <c r="C15202" s="8" t="s">
        <v>31417</v>
      </c>
      <c r="D15202" s="8" t="s">
        <v>30251</v>
      </c>
      <c r="E15202" s="170" t="s">
        <v>53603</v>
      </c>
      <c r="F15202" s="173">
        <v>624186546192</v>
      </c>
      <c r="G15202" s="170" t="s">
        <v>53604</v>
      </c>
      <c r="H15202" s="173">
        <v>34694340079</v>
      </c>
      <c r="I15202" s="170" t="s">
        <v>7592</v>
      </c>
    </row>
    <row r="15203" spans="1:9" ht="12" x14ac:dyDescent="0.25">
      <c r="A15203" s="170" t="s">
        <v>53605</v>
      </c>
      <c r="B15203" s="170" t="s">
        <v>659</v>
      </c>
      <c r="C15203" s="8" t="s">
        <v>31417</v>
      </c>
      <c r="D15203" s="8" t="s">
        <v>30251</v>
      </c>
      <c r="E15203" s="170" t="s">
        <v>53606</v>
      </c>
      <c r="F15203" s="173">
        <v>572328855868</v>
      </c>
      <c r="G15203" s="170" t="s">
        <v>53607</v>
      </c>
      <c r="H15203" s="173">
        <v>164310100009725</v>
      </c>
      <c r="I15203" s="170" t="s">
        <v>30650</v>
      </c>
    </row>
    <row r="15204" spans="1:9" ht="12" x14ac:dyDescent="0.25">
      <c r="A15204" s="170" t="s">
        <v>53608</v>
      </c>
      <c r="B15204" s="170" t="s">
        <v>53609</v>
      </c>
      <c r="C15204" s="170" t="s">
        <v>31417</v>
      </c>
      <c r="D15204" s="170" t="s">
        <v>30251</v>
      </c>
      <c r="E15204" s="170" t="s">
        <v>53610</v>
      </c>
      <c r="F15204" s="173">
        <v>758853590240</v>
      </c>
      <c r="G15204" s="170" t="s">
        <v>53611</v>
      </c>
      <c r="H15204" s="173">
        <v>164310100011003</v>
      </c>
      <c r="I15204" s="8" t="s">
        <v>30650</v>
      </c>
    </row>
    <row r="15205" spans="1:9" ht="12" x14ac:dyDescent="0.25">
      <c r="A15205" s="170" t="s">
        <v>53612</v>
      </c>
      <c r="B15205" s="170" t="s">
        <v>2326</v>
      </c>
      <c r="C15205" s="170" t="s">
        <v>31417</v>
      </c>
      <c r="D15205" s="170" t="s">
        <v>30251</v>
      </c>
      <c r="E15205" s="170" t="s">
        <v>53613</v>
      </c>
      <c r="F15205" s="173">
        <v>568564408201</v>
      </c>
      <c r="G15205" s="170" t="s">
        <v>33324</v>
      </c>
      <c r="H15205" s="173">
        <v>520101260576335</v>
      </c>
      <c r="I15205" s="170" t="s">
        <v>30306</v>
      </c>
    </row>
    <row r="15206" spans="1:9" ht="24" x14ac:dyDescent="0.25">
      <c r="A15206" s="170" t="s">
        <v>53614</v>
      </c>
      <c r="B15206" s="170" t="s">
        <v>53615</v>
      </c>
      <c r="C15206" s="170" t="s">
        <v>31833</v>
      </c>
      <c r="D15206" s="170" t="s">
        <v>30251</v>
      </c>
      <c r="E15206" s="170" t="s">
        <v>53616</v>
      </c>
      <c r="F15206" s="173">
        <v>422822102942</v>
      </c>
      <c r="G15206" s="170" t="s">
        <v>53617</v>
      </c>
      <c r="H15206" s="173">
        <v>6310346024</v>
      </c>
      <c r="I15206" s="170" t="s">
        <v>30914</v>
      </c>
    </row>
    <row r="15207" spans="1:9" ht="24" x14ac:dyDescent="0.25">
      <c r="A15207" s="170" t="s">
        <v>6868</v>
      </c>
      <c r="B15207" s="170" t="s">
        <v>263</v>
      </c>
      <c r="C15207" s="170" t="s">
        <v>31833</v>
      </c>
      <c r="D15207" s="170" t="s">
        <v>30251</v>
      </c>
      <c r="E15207" s="170" t="s">
        <v>53618</v>
      </c>
      <c r="F15207" s="173">
        <v>436890679774</v>
      </c>
      <c r="G15207" s="170" t="s">
        <v>53619</v>
      </c>
      <c r="H15207" s="173">
        <v>11521786089</v>
      </c>
      <c r="I15207" s="170" t="s">
        <v>7592</v>
      </c>
    </row>
    <row r="15208" spans="1:9" ht="24" x14ac:dyDescent="0.25">
      <c r="A15208" s="170" t="s">
        <v>53620</v>
      </c>
      <c r="B15208" s="170" t="s">
        <v>53621</v>
      </c>
      <c r="C15208" s="170" t="s">
        <v>31833</v>
      </c>
      <c r="D15208" s="170" t="s">
        <v>30251</v>
      </c>
      <c r="E15208" s="170" t="s">
        <v>53622</v>
      </c>
      <c r="F15208" s="173">
        <v>399889900862</v>
      </c>
      <c r="G15208" s="170" t="s">
        <v>18026</v>
      </c>
      <c r="H15208" s="173">
        <v>35072200049608</v>
      </c>
      <c r="I15208" s="170" t="s">
        <v>29268</v>
      </c>
    </row>
    <row r="15209" spans="1:9" ht="24" x14ac:dyDescent="0.25">
      <c r="A15209" s="170" t="s">
        <v>45130</v>
      </c>
      <c r="B15209" s="170" t="s">
        <v>2970</v>
      </c>
      <c r="C15209" s="170" t="s">
        <v>31833</v>
      </c>
      <c r="D15209" s="170" t="s">
        <v>30251</v>
      </c>
      <c r="E15209" s="170" t="s">
        <v>53623</v>
      </c>
      <c r="F15209" s="173">
        <v>859814918705</v>
      </c>
      <c r="G15209" s="170" t="s">
        <v>53624</v>
      </c>
      <c r="H15209" s="173">
        <v>11521810172</v>
      </c>
      <c r="I15209" s="170" t="s">
        <v>7592</v>
      </c>
    </row>
    <row r="15210" spans="1:9" ht="24" x14ac:dyDescent="0.25">
      <c r="A15210" s="170" t="s">
        <v>53625</v>
      </c>
      <c r="B15210" s="170" t="s">
        <v>121</v>
      </c>
      <c r="C15210" s="170" t="s">
        <v>32591</v>
      </c>
      <c r="D15210" s="170" t="s">
        <v>30251</v>
      </c>
      <c r="E15210" s="170" t="s">
        <v>53626</v>
      </c>
      <c r="F15210" s="170" t="s">
        <v>53627</v>
      </c>
      <c r="G15210" s="170" t="s">
        <v>53628</v>
      </c>
      <c r="H15210" s="170">
        <v>35219250343</v>
      </c>
      <c r="I15210" s="170" t="s">
        <v>7592</v>
      </c>
    </row>
    <row r="15211" spans="1:9" ht="24" x14ac:dyDescent="0.25">
      <c r="A15211" s="170" t="s">
        <v>23762</v>
      </c>
      <c r="B15211" s="170" t="s">
        <v>5691</v>
      </c>
      <c r="C15211" s="170" t="s">
        <v>32591</v>
      </c>
      <c r="D15211" s="170" t="s">
        <v>30251</v>
      </c>
      <c r="E15211" s="170" t="s">
        <v>53629</v>
      </c>
      <c r="F15211" s="170" t="s">
        <v>53630</v>
      </c>
      <c r="G15211" s="170" t="s">
        <v>53631</v>
      </c>
      <c r="H15211" s="170">
        <v>3164088603</v>
      </c>
      <c r="I15211" s="170" t="s">
        <v>12539</v>
      </c>
    </row>
    <row r="15212" spans="1:9" ht="24" x14ac:dyDescent="0.25">
      <c r="A15212" s="170" t="s">
        <v>53632</v>
      </c>
      <c r="B15212" s="170" t="s">
        <v>164</v>
      </c>
      <c r="C15212" s="170" t="s">
        <v>32591</v>
      </c>
      <c r="D15212" s="170" t="s">
        <v>30251</v>
      </c>
      <c r="E15212" s="170" t="s">
        <v>53633</v>
      </c>
      <c r="F15212" s="170" t="s">
        <v>53634</v>
      </c>
      <c r="G15212" s="170" t="s">
        <v>53635</v>
      </c>
      <c r="H15212" s="170">
        <v>6333648949</v>
      </c>
      <c r="I15212" s="170" t="s">
        <v>31053</v>
      </c>
    </row>
    <row r="15213" spans="1:9" ht="24" x14ac:dyDescent="0.25">
      <c r="A15213" s="170" t="s">
        <v>53636</v>
      </c>
      <c r="B15213" s="170" t="s">
        <v>8985</v>
      </c>
      <c r="C15213" s="170" t="s">
        <v>32591</v>
      </c>
      <c r="D15213" s="170" t="s">
        <v>30251</v>
      </c>
      <c r="E15213" s="170" t="s">
        <v>53637</v>
      </c>
      <c r="F15213" s="170">
        <v>915103000630</v>
      </c>
      <c r="G15213" s="170" t="s">
        <v>53638</v>
      </c>
      <c r="H15213" s="170">
        <v>604502010001507</v>
      </c>
      <c r="I15213" s="170" t="s">
        <v>31484</v>
      </c>
    </row>
    <row r="15214" spans="1:9" ht="24" x14ac:dyDescent="0.25">
      <c r="A15214" s="170" t="s">
        <v>53639</v>
      </c>
      <c r="B15214" s="170" t="s">
        <v>728</v>
      </c>
      <c r="C15214" s="170" t="s">
        <v>32591</v>
      </c>
      <c r="D15214" s="170" t="s">
        <v>30251</v>
      </c>
      <c r="E15214" s="170" t="s">
        <v>53640</v>
      </c>
      <c r="F15214" s="170" t="s">
        <v>53641</v>
      </c>
      <c r="G15214" s="170" t="s">
        <v>53642</v>
      </c>
      <c r="H15214" s="170">
        <v>6697925112</v>
      </c>
      <c r="I15214" s="170" t="s">
        <v>30914</v>
      </c>
    </row>
    <row r="15215" spans="1:9" ht="24" x14ac:dyDescent="0.25">
      <c r="A15215" s="170" t="s">
        <v>33385</v>
      </c>
      <c r="B15215" s="170" t="s">
        <v>53643</v>
      </c>
      <c r="C15215" s="170" t="s">
        <v>32591</v>
      </c>
      <c r="D15215" s="170" t="s">
        <v>30251</v>
      </c>
      <c r="E15215" s="170" t="s">
        <v>53644</v>
      </c>
      <c r="F15215" s="170">
        <v>242108198977</v>
      </c>
      <c r="G15215" s="170" t="s">
        <v>53645</v>
      </c>
      <c r="H15215" s="170">
        <v>30307943988</v>
      </c>
      <c r="I15215" s="170" t="s">
        <v>7592</v>
      </c>
    </row>
    <row r="15216" spans="1:9" ht="24" x14ac:dyDescent="0.25">
      <c r="A15216" s="170" t="s">
        <v>53646</v>
      </c>
      <c r="B15216" s="170" t="s">
        <v>164</v>
      </c>
      <c r="C15216" s="170" t="s">
        <v>32591</v>
      </c>
      <c r="D15216" s="170" t="s">
        <v>30251</v>
      </c>
      <c r="E15216" s="170" t="s">
        <v>53647</v>
      </c>
      <c r="F15216" s="170" t="s">
        <v>53648</v>
      </c>
      <c r="G15216" s="170" t="s">
        <v>53649</v>
      </c>
      <c r="H15216" s="170">
        <v>6336693137</v>
      </c>
      <c r="I15216" s="170" t="s">
        <v>31053</v>
      </c>
    </row>
    <row r="15217" spans="1:9" ht="24" x14ac:dyDescent="0.25">
      <c r="A15217" s="170" t="s">
        <v>53650</v>
      </c>
      <c r="B15217" s="170" t="s">
        <v>121</v>
      </c>
      <c r="C15217" s="170" t="s">
        <v>32591</v>
      </c>
      <c r="D15217" s="170" t="s">
        <v>30251</v>
      </c>
      <c r="E15217" s="170" t="s">
        <v>53651</v>
      </c>
      <c r="F15217" s="170">
        <v>926375157794</v>
      </c>
      <c r="G15217" s="170" t="s">
        <v>53652</v>
      </c>
      <c r="H15217" s="170">
        <v>30326766993</v>
      </c>
      <c r="I15217" s="170" t="s">
        <v>7592</v>
      </c>
    </row>
    <row r="15218" spans="1:9" ht="24" x14ac:dyDescent="0.25">
      <c r="A15218" s="170" t="s">
        <v>53653</v>
      </c>
      <c r="B15218" s="170" t="s">
        <v>121</v>
      </c>
      <c r="C15218" s="170" t="s">
        <v>32591</v>
      </c>
      <c r="D15218" s="170" t="s">
        <v>30251</v>
      </c>
      <c r="E15218" s="170" t="s">
        <v>53654</v>
      </c>
      <c r="F15218" s="170">
        <v>999709050441</v>
      </c>
      <c r="G15218" s="170" t="s">
        <v>53655</v>
      </c>
      <c r="H15218" s="170">
        <v>1005104000023900</v>
      </c>
      <c r="I15218" s="170" t="s">
        <v>30521</v>
      </c>
    </row>
    <row r="15219" spans="1:9" ht="24" x14ac:dyDescent="0.25">
      <c r="A15219" s="170" t="s">
        <v>3908</v>
      </c>
      <c r="B15219" s="170" t="s">
        <v>2250</v>
      </c>
      <c r="C15219" s="170" t="s">
        <v>32591</v>
      </c>
      <c r="D15219" s="170" t="s">
        <v>30251</v>
      </c>
      <c r="E15219" s="170" t="s">
        <v>53656</v>
      </c>
      <c r="F15219" s="170" t="s">
        <v>53657</v>
      </c>
      <c r="G15219" s="170" t="s">
        <v>53658</v>
      </c>
      <c r="H15219" s="170">
        <v>6336533058</v>
      </c>
      <c r="I15219" s="170" t="s">
        <v>30914</v>
      </c>
    </row>
    <row r="15220" spans="1:9" ht="24" x14ac:dyDescent="0.25">
      <c r="A15220" s="170" t="s">
        <v>53659</v>
      </c>
      <c r="B15220" s="170" t="s">
        <v>151</v>
      </c>
      <c r="C15220" s="170" t="s">
        <v>32591</v>
      </c>
      <c r="D15220" s="170" t="s">
        <v>30251</v>
      </c>
      <c r="E15220" s="170" t="s">
        <v>53660</v>
      </c>
      <c r="F15220" s="170">
        <v>279560547156</v>
      </c>
      <c r="G15220" s="170"/>
      <c r="H15220" s="170">
        <v>6017537476</v>
      </c>
      <c r="I15220" s="170" t="s">
        <v>30914</v>
      </c>
    </row>
    <row r="15221" spans="1:9" ht="24" x14ac:dyDescent="0.25">
      <c r="A15221" s="170" t="s">
        <v>53661</v>
      </c>
      <c r="B15221" s="170" t="s">
        <v>11538</v>
      </c>
      <c r="C15221" s="170" t="s">
        <v>32591</v>
      </c>
      <c r="D15221" s="170" t="s">
        <v>30251</v>
      </c>
      <c r="E15221" s="170" t="s">
        <v>53662</v>
      </c>
      <c r="F15221" s="170">
        <v>704580582113</v>
      </c>
      <c r="G15221" s="170" t="s">
        <v>53663</v>
      </c>
      <c r="H15221" s="170">
        <v>30383076763</v>
      </c>
      <c r="I15221" s="170" t="s">
        <v>7592</v>
      </c>
    </row>
    <row r="15222" spans="1:9" ht="24" x14ac:dyDescent="0.25">
      <c r="A15222" s="170" t="s">
        <v>53664</v>
      </c>
      <c r="B15222" s="170" t="s">
        <v>164</v>
      </c>
      <c r="C15222" s="170" t="s">
        <v>32591</v>
      </c>
      <c r="D15222" s="170" t="s">
        <v>30251</v>
      </c>
      <c r="E15222" s="170" t="s">
        <v>53665</v>
      </c>
      <c r="F15222" s="170" t="s">
        <v>53666</v>
      </c>
      <c r="G15222" s="170" t="s">
        <v>53667</v>
      </c>
      <c r="H15222" s="170">
        <v>30345029479</v>
      </c>
      <c r="I15222" s="170" t="s">
        <v>7592</v>
      </c>
    </row>
    <row r="15223" spans="1:9" ht="24" x14ac:dyDescent="0.25">
      <c r="A15223" s="170" t="s">
        <v>53668</v>
      </c>
      <c r="B15223" s="170" t="s">
        <v>2170</v>
      </c>
      <c r="C15223" s="170" t="s">
        <v>32591</v>
      </c>
      <c r="D15223" s="170" t="s">
        <v>30251</v>
      </c>
      <c r="E15223" s="170" t="s">
        <v>53669</v>
      </c>
      <c r="F15223" s="170">
        <v>858017644816</v>
      </c>
      <c r="G15223" s="170" t="s">
        <v>53670</v>
      </c>
      <c r="H15223" s="170">
        <v>6279576482</v>
      </c>
      <c r="I15223" s="170" t="s">
        <v>30914</v>
      </c>
    </row>
    <row r="15224" spans="1:9" ht="24" x14ac:dyDescent="0.25">
      <c r="A15224" s="170" t="s">
        <v>31665</v>
      </c>
      <c r="B15224" s="170" t="s">
        <v>565</v>
      </c>
      <c r="C15224" s="170" t="s">
        <v>32591</v>
      </c>
      <c r="D15224" s="170" t="s">
        <v>30251</v>
      </c>
      <c r="E15224" s="170" t="s">
        <v>53671</v>
      </c>
      <c r="F15224" s="170">
        <v>771820656542</v>
      </c>
      <c r="G15224" s="170" t="s">
        <v>32980</v>
      </c>
      <c r="H15224" s="170">
        <v>30383239084</v>
      </c>
      <c r="I15224" s="170" t="s">
        <v>7592</v>
      </c>
    </row>
    <row r="15225" spans="1:9" ht="24" x14ac:dyDescent="0.25">
      <c r="A15225" s="170" t="s">
        <v>53672</v>
      </c>
      <c r="B15225" s="170" t="s">
        <v>10075</v>
      </c>
      <c r="C15225" s="170" t="s">
        <v>32591</v>
      </c>
      <c r="D15225" s="170" t="s">
        <v>30251</v>
      </c>
      <c r="E15225" s="170" t="s">
        <v>53673</v>
      </c>
      <c r="F15225" s="170" t="s">
        <v>53674</v>
      </c>
      <c r="G15225" s="170" t="s">
        <v>53675</v>
      </c>
      <c r="H15225" s="170">
        <v>6058950441</v>
      </c>
      <c r="I15225" s="170" t="s">
        <v>30914</v>
      </c>
    </row>
    <row r="15226" spans="1:9" ht="24" x14ac:dyDescent="0.25">
      <c r="A15226" s="170" t="s">
        <v>438</v>
      </c>
      <c r="B15226" s="170" t="s">
        <v>33735</v>
      </c>
      <c r="C15226" s="170" t="s">
        <v>32591</v>
      </c>
      <c r="D15226" s="170" t="s">
        <v>30251</v>
      </c>
      <c r="E15226" s="170" t="s">
        <v>53676</v>
      </c>
      <c r="F15226" s="170">
        <v>290828669348</v>
      </c>
      <c r="G15226" s="170" t="s">
        <v>53677</v>
      </c>
      <c r="H15226" s="170">
        <v>3174316083</v>
      </c>
      <c r="I15226" s="170" t="s">
        <v>30265</v>
      </c>
    </row>
    <row r="15227" spans="1:9" ht="24" x14ac:dyDescent="0.25">
      <c r="A15227" s="170" t="s">
        <v>53678</v>
      </c>
      <c r="B15227" s="170" t="s">
        <v>22614</v>
      </c>
      <c r="C15227" s="170" t="s">
        <v>32591</v>
      </c>
      <c r="D15227" s="170" t="s">
        <v>30251</v>
      </c>
      <c r="E15227" s="170" t="s">
        <v>53679</v>
      </c>
      <c r="F15227" s="170" t="s">
        <v>53680</v>
      </c>
      <c r="G15227" s="170" t="s">
        <v>53681</v>
      </c>
      <c r="H15227" s="170" t="s">
        <v>53682</v>
      </c>
      <c r="I15227" s="170" t="s">
        <v>29268</v>
      </c>
    </row>
    <row r="15228" spans="1:9" ht="24" x14ac:dyDescent="0.25">
      <c r="A15228" s="170" t="s">
        <v>53683</v>
      </c>
      <c r="B15228" s="170" t="s">
        <v>436</v>
      </c>
      <c r="C15228" s="170" t="s">
        <v>32591</v>
      </c>
      <c r="D15228" s="170" t="s">
        <v>30251</v>
      </c>
      <c r="E15228" s="170" t="s">
        <v>53684</v>
      </c>
      <c r="F15228" s="170" t="s">
        <v>53685</v>
      </c>
      <c r="G15228" s="170" t="s">
        <v>53686</v>
      </c>
      <c r="H15228" s="170" t="s">
        <v>53687</v>
      </c>
      <c r="I15228" s="170" t="s">
        <v>10449</v>
      </c>
    </row>
    <row r="15229" spans="1:9" ht="24" x14ac:dyDescent="0.25">
      <c r="A15229" s="170" t="s">
        <v>53688</v>
      </c>
      <c r="B15229" s="170" t="s">
        <v>53689</v>
      </c>
      <c r="C15229" s="170" t="s">
        <v>30256</v>
      </c>
      <c r="D15229" s="170" t="s">
        <v>30251</v>
      </c>
      <c r="E15229" s="170" t="s">
        <v>53690</v>
      </c>
      <c r="F15229" s="173">
        <v>290000041935</v>
      </c>
      <c r="G15229" s="170">
        <v>0</v>
      </c>
      <c r="H15229" s="173">
        <v>11521830788</v>
      </c>
      <c r="I15229" s="170" t="s">
        <v>7592</v>
      </c>
    </row>
    <row r="15230" spans="1:9" ht="12" x14ac:dyDescent="0.25">
      <c r="A15230" s="170" t="s">
        <v>53691</v>
      </c>
      <c r="B15230" s="170" t="s">
        <v>53691</v>
      </c>
      <c r="C15230" s="170"/>
      <c r="D15230" s="170" t="s">
        <v>30251</v>
      </c>
      <c r="E15230" s="170" t="s">
        <v>53692</v>
      </c>
      <c r="F15230" s="173">
        <v>618852528244</v>
      </c>
      <c r="G15230" s="170" t="s">
        <v>53693</v>
      </c>
      <c r="H15230" s="173">
        <v>30302100839</v>
      </c>
      <c r="I15230" s="170" t="s">
        <v>7592</v>
      </c>
    </row>
    <row r="15231" spans="1:9" ht="12" x14ac:dyDescent="0.25">
      <c r="A15231" s="170" t="s">
        <v>53694</v>
      </c>
      <c r="B15231" s="170" t="s">
        <v>53695</v>
      </c>
      <c r="C15231" s="170"/>
      <c r="D15231" s="170" t="s">
        <v>30251</v>
      </c>
      <c r="E15231" s="170" t="s">
        <v>53696</v>
      </c>
      <c r="F15231" s="173">
        <v>461643315159</v>
      </c>
      <c r="G15231" s="170" t="s">
        <v>53697</v>
      </c>
      <c r="H15231" s="173">
        <v>30410257356</v>
      </c>
      <c r="I15231" s="170" t="s">
        <v>7592</v>
      </c>
    </row>
    <row r="15232" spans="1:9" ht="12" x14ac:dyDescent="0.25">
      <c r="A15232" s="170" t="s">
        <v>53698</v>
      </c>
      <c r="B15232" s="170" t="s">
        <v>34664</v>
      </c>
      <c r="C15232" s="170"/>
      <c r="D15232" s="170" t="s">
        <v>30251</v>
      </c>
      <c r="E15232" s="170" t="s">
        <v>53699</v>
      </c>
      <c r="F15232" s="173">
        <v>672108567296</v>
      </c>
      <c r="G15232" s="170" t="s">
        <v>53700</v>
      </c>
      <c r="H15232" s="173">
        <v>62464872803</v>
      </c>
      <c r="I15232" s="170" t="s">
        <v>7592</v>
      </c>
    </row>
    <row r="15233" spans="1:9" ht="24" x14ac:dyDescent="0.25">
      <c r="A15233" s="170" t="s">
        <v>53701</v>
      </c>
      <c r="B15233" s="170" t="s">
        <v>53702</v>
      </c>
      <c r="C15233" s="170" t="s">
        <v>30256</v>
      </c>
      <c r="D15233" s="170" t="s">
        <v>30251</v>
      </c>
      <c r="E15233" s="170" t="s">
        <v>53703</v>
      </c>
      <c r="F15233" s="173">
        <v>839422489479</v>
      </c>
      <c r="G15233" s="170">
        <v>0</v>
      </c>
      <c r="H15233" s="173">
        <v>30329141797</v>
      </c>
      <c r="I15233" s="170" t="s">
        <v>7592</v>
      </c>
    </row>
    <row r="15234" spans="1:9" ht="24" x14ac:dyDescent="0.25">
      <c r="A15234" s="170" t="s">
        <v>34816</v>
      </c>
      <c r="B15234" s="170" t="s">
        <v>39081</v>
      </c>
      <c r="C15234" s="170" t="s">
        <v>30256</v>
      </c>
      <c r="D15234" s="170" t="s">
        <v>30251</v>
      </c>
      <c r="E15234" s="170" t="s">
        <v>53704</v>
      </c>
      <c r="F15234" s="173">
        <v>253811526860</v>
      </c>
      <c r="G15234" s="170" t="s">
        <v>53705</v>
      </c>
      <c r="H15234" s="173">
        <v>30301925400</v>
      </c>
      <c r="I15234" s="170" t="s">
        <v>7592</v>
      </c>
    </row>
    <row r="15235" spans="1:9" ht="24" x14ac:dyDescent="0.25">
      <c r="A15235" s="170" t="s">
        <v>53706</v>
      </c>
      <c r="B15235" s="170" t="s">
        <v>53707</v>
      </c>
      <c r="C15235" s="170" t="s">
        <v>30256</v>
      </c>
      <c r="D15235" s="170" t="s">
        <v>30251</v>
      </c>
      <c r="E15235" s="170" t="s">
        <v>53708</v>
      </c>
      <c r="F15235" s="173">
        <v>872496276279</v>
      </c>
      <c r="G15235" s="170" t="s">
        <v>53709</v>
      </c>
      <c r="H15235" s="173">
        <v>6486293385</v>
      </c>
      <c r="I15235" s="170" t="s">
        <v>30914</v>
      </c>
    </row>
    <row r="15236" spans="1:9" ht="24" x14ac:dyDescent="0.25">
      <c r="A15236" s="16" t="s">
        <v>53710</v>
      </c>
      <c r="B15236" s="16"/>
      <c r="C15236" s="16" t="s">
        <v>30256</v>
      </c>
      <c r="D15236" s="16" t="s">
        <v>30251</v>
      </c>
      <c r="E15236" s="16" t="s">
        <v>53711</v>
      </c>
      <c r="F15236" s="20">
        <v>208699136540</v>
      </c>
      <c r="G15236" s="16" t="s">
        <v>53712</v>
      </c>
      <c r="H15236" s="20">
        <v>604502010000184</v>
      </c>
      <c r="I15236" s="16" t="s">
        <v>31484</v>
      </c>
    </row>
    <row r="15237" spans="1:9" ht="36" x14ac:dyDescent="0.25">
      <c r="A15237" s="170" t="s">
        <v>23567</v>
      </c>
      <c r="B15237" s="170" t="s">
        <v>31882</v>
      </c>
      <c r="C15237" s="170" t="s">
        <v>31878</v>
      </c>
      <c r="D15237" s="170" t="s">
        <v>30251</v>
      </c>
      <c r="E15237" s="170" t="s">
        <v>53713</v>
      </c>
      <c r="F15237" s="170" t="s">
        <v>53714</v>
      </c>
      <c r="G15237" s="170" t="s">
        <v>53715</v>
      </c>
      <c r="H15237" s="170">
        <v>31789860140</v>
      </c>
      <c r="I15237" s="170" t="s">
        <v>7592</v>
      </c>
    </row>
    <row r="15238" spans="1:9" ht="36" x14ac:dyDescent="0.25">
      <c r="A15238" s="170" t="s">
        <v>53716</v>
      </c>
      <c r="B15238" s="170" t="s">
        <v>659</v>
      </c>
      <c r="C15238" s="170" t="s">
        <v>31878</v>
      </c>
      <c r="D15238" s="170" t="s">
        <v>30251</v>
      </c>
      <c r="E15238" s="170" t="s">
        <v>53717</v>
      </c>
      <c r="F15238" s="170" t="s">
        <v>53718</v>
      </c>
      <c r="G15238" s="170" t="s">
        <v>53719</v>
      </c>
      <c r="H15238" s="170">
        <v>30446437440</v>
      </c>
      <c r="I15238" s="170" t="s">
        <v>7592</v>
      </c>
    </row>
    <row r="15239" spans="1:9" ht="36" x14ac:dyDescent="0.25">
      <c r="A15239" s="170" t="s">
        <v>53720</v>
      </c>
      <c r="B15239" s="170" t="s">
        <v>2170</v>
      </c>
      <c r="C15239" s="170" t="s">
        <v>31878</v>
      </c>
      <c r="D15239" s="170" t="s">
        <v>30251</v>
      </c>
      <c r="E15239" s="170" t="s">
        <v>53721</v>
      </c>
      <c r="F15239" s="170" t="s">
        <v>53722</v>
      </c>
      <c r="G15239" s="170" t="s">
        <v>53723</v>
      </c>
      <c r="H15239" s="170" t="s">
        <v>53724</v>
      </c>
      <c r="I15239" s="170" t="s">
        <v>29268</v>
      </c>
    </row>
    <row r="15240" spans="1:9" ht="36" x14ac:dyDescent="0.25">
      <c r="A15240" s="170" t="s">
        <v>11659</v>
      </c>
      <c r="B15240" s="170" t="s">
        <v>6288</v>
      </c>
      <c r="C15240" s="170" t="s">
        <v>31878</v>
      </c>
      <c r="D15240" s="170" t="s">
        <v>30251</v>
      </c>
      <c r="E15240" s="170" t="s">
        <v>53725</v>
      </c>
      <c r="F15240" s="170" t="s">
        <v>53726</v>
      </c>
      <c r="G15240" s="170" t="s">
        <v>53727</v>
      </c>
      <c r="H15240" s="170" t="s">
        <v>53728</v>
      </c>
      <c r="I15240" s="170" t="s">
        <v>29268</v>
      </c>
    </row>
    <row r="15241" spans="1:9" ht="36" x14ac:dyDescent="0.25">
      <c r="A15241" s="170" t="s">
        <v>32195</v>
      </c>
      <c r="B15241" s="170" t="s">
        <v>2250</v>
      </c>
      <c r="C15241" s="170" t="s">
        <v>31878</v>
      </c>
      <c r="D15241" s="170" t="s">
        <v>30251</v>
      </c>
      <c r="E15241" s="170" t="s">
        <v>53729</v>
      </c>
      <c r="F15241" s="170" t="s">
        <v>32197</v>
      </c>
      <c r="G15241" s="170" t="s">
        <v>32198</v>
      </c>
      <c r="H15241" s="170" t="s">
        <v>53730</v>
      </c>
      <c r="I15241" s="170" t="s">
        <v>29268</v>
      </c>
    </row>
    <row r="15242" spans="1:9" ht="36" x14ac:dyDescent="0.25">
      <c r="A15242" s="170" t="s">
        <v>53731</v>
      </c>
      <c r="B15242" s="170" t="s">
        <v>656</v>
      </c>
      <c r="C15242" s="170" t="s">
        <v>31878</v>
      </c>
      <c r="D15242" s="170" t="s">
        <v>30251</v>
      </c>
      <c r="E15242" s="170" t="s">
        <v>53732</v>
      </c>
      <c r="F15242" s="170" t="s">
        <v>53733</v>
      </c>
      <c r="G15242" s="170" t="s">
        <v>53734</v>
      </c>
      <c r="H15242" s="170">
        <v>1151809100</v>
      </c>
      <c r="I15242" s="170" t="s">
        <v>7592</v>
      </c>
    </row>
    <row r="15243" spans="1:9" ht="36" x14ac:dyDescent="0.25">
      <c r="A15243" s="170" t="s">
        <v>53735</v>
      </c>
      <c r="B15243" s="170" t="s">
        <v>53736</v>
      </c>
      <c r="C15243" s="170" t="s">
        <v>31878</v>
      </c>
      <c r="D15243" s="170" t="s">
        <v>30251</v>
      </c>
      <c r="E15243" s="170" t="s">
        <v>53737</v>
      </c>
      <c r="F15243" s="170" t="s">
        <v>53738</v>
      </c>
      <c r="G15243" s="170" t="s">
        <v>53739</v>
      </c>
      <c r="H15243" s="170" t="s">
        <v>53740</v>
      </c>
      <c r="I15243" s="170" t="s">
        <v>29268</v>
      </c>
    </row>
    <row r="15244" spans="1:9" ht="36" x14ac:dyDescent="0.25">
      <c r="A15244" s="170" t="s">
        <v>53741</v>
      </c>
      <c r="B15244" s="170" t="s">
        <v>31887</v>
      </c>
      <c r="C15244" s="170" t="s">
        <v>31878</v>
      </c>
      <c r="D15244" s="170" t="s">
        <v>30251</v>
      </c>
      <c r="E15244" s="170" t="s">
        <v>53742</v>
      </c>
      <c r="F15244" s="170" t="s">
        <v>53743</v>
      </c>
      <c r="G15244" s="170" t="s">
        <v>53744</v>
      </c>
      <c r="H15244" s="170">
        <v>30449605072</v>
      </c>
      <c r="I15244" s="170" t="s">
        <v>7592</v>
      </c>
    </row>
    <row r="15245" spans="1:9" ht="36" x14ac:dyDescent="0.25">
      <c r="A15245" s="170" t="s">
        <v>53745</v>
      </c>
      <c r="B15245" s="170" t="s">
        <v>7836</v>
      </c>
      <c r="C15245" s="170" t="s">
        <v>31878</v>
      </c>
      <c r="D15245" s="170" t="s">
        <v>30251</v>
      </c>
      <c r="E15245" s="170" t="s">
        <v>53746</v>
      </c>
      <c r="F15245" s="170" t="s">
        <v>53747</v>
      </c>
      <c r="G15245" s="170" t="s">
        <v>53748</v>
      </c>
      <c r="H15245" s="170">
        <v>32646749287</v>
      </c>
      <c r="I15245" s="170" t="s">
        <v>7592</v>
      </c>
    </row>
    <row r="15246" spans="1:9" ht="36" x14ac:dyDescent="0.25">
      <c r="A15246" s="170" t="s">
        <v>53749</v>
      </c>
      <c r="B15246" s="170" t="s">
        <v>493</v>
      </c>
      <c r="C15246" s="170" t="s">
        <v>31878</v>
      </c>
      <c r="D15246" s="170" t="s">
        <v>30251</v>
      </c>
      <c r="E15246" s="170" t="s">
        <v>53750</v>
      </c>
      <c r="F15246" s="170" t="s">
        <v>53751</v>
      </c>
      <c r="G15246" s="170">
        <v>0</v>
      </c>
      <c r="H15246" s="170">
        <v>91067730953</v>
      </c>
      <c r="I15246" s="170" t="s">
        <v>30486</v>
      </c>
    </row>
    <row r="15247" spans="1:9" ht="36" x14ac:dyDescent="0.25">
      <c r="A15247" s="170" t="s">
        <v>53752</v>
      </c>
      <c r="B15247" s="170" t="s">
        <v>121</v>
      </c>
      <c r="C15247" s="170" t="s">
        <v>31878</v>
      </c>
      <c r="D15247" s="170" t="s">
        <v>30251</v>
      </c>
      <c r="E15247" s="170" t="s">
        <v>53753</v>
      </c>
      <c r="F15247" s="170" t="s">
        <v>53754</v>
      </c>
      <c r="G15247" s="170">
        <v>0</v>
      </c>
      <c r="H15247" s="170" t="s">
        <v>53755</v>
      </c>
      <c r="I15247" s="170" t="s">
        <v>29268</v>
      </c>
    </row>
    <row r="15248" spans="1:9" ht="36" x14ac:dyDescent="0.25">
      <c r="A15248" s="170" t="s">
        <v>53756</v>
      </c>
      <c r="B15248" s="170" t="s">
        <v>1391</v>
      </c>
      <c r="C15248" s="170" t="s">
        <v>31878</v>
      </c>
      <c r="D15248" s="170" t="s">
        <v>30251</v>
      </c>
      <c r="E15248" s="170" t="s">
        <v>53757</v>
      </c>
      <c r="F15248" s="170" t="s">
        <v>53758</v>
      </c>
      <c r="G15248" s="170">
        <v>0</v>
      </c>
      <c r="H15248" s="170" t="s">
        <v>53759</v>
      </c>
      <c r="I15248" s="170" t="s">
        <v>29268</v>
      </c>
    </row>
    <row r="15249" spans="1:9" ht="36" x14ac:dyDescent="0.25">
      <c r="A15249" s="170" t="s">
        <v>53760</v>
      </c>
      <c r="B15249" s="170" t="s">
        <v>121</v>
      </c>
      <c r="C15249" s="170" t="s">
        <v>31878</v>
      </c>
      <c r="D15249" s="170" t="s">
        <v>30251</v>
      </c>
      <c r="E15249" s="170" t="s">
        <v>53761</v>
      </c>
      <c r="F15249" s="170" t="s">
        <v>53762</v>
      </c>
      <c r="G15249" s="170" t="s">
        <v>53763</v>
      </c>
      <c r="H15249" s="170">
        <v>3182093406</v>
      </c>
      <c r="I15249" s="170" t="s">
        <v>30265</v>
      </c>
    </row>
    <row r="15250" spans="1:9" ht="36" x14ac:dyDescent="0.25">
      <c r="A15250" s="170" t="s">
        <v>53764</v>
      </c>
      <c r="B15250" s="170" t="s">
        <v>807</v>
      </c>
      <c r="C15250" s="170" t="s">
        <v>31878</v>
      </c>
      <c r="D15250" s="170" t="s">
        <v>30251</v>
      </c>
      <c r="E15250" s="170" t="s">
        <v>53765</v>
      </c>
      <c r="F15250" s="170" t="s">
        <v>53766</v>
      </c>
      <c r="G15250" s="170" t="s">
        <v>53767</v>
      </c>
      <c r="H15250" s="170" t="s">
        <v>53768</v>
      </c>
      <c r="I15250" s="170" t="s">
        <v>30306</v>
      </c>
    </row>
    <row r="15251" spans="1:9" ht="36" x14ac:dyDescent="0.25">
      <c r="A15251" s="170" t="s">
        <v>53769</v>
      </c>
      <c r="B15251" s="170" t="s">
        <v>4413</v>
      </c>
      <c r="C15251" s="170" t="s">
        <v>31878</v>
      </c>
      <c r="D15251" s="170" t="s">
        <v>30251</v>
      </c>
      <c r="E15251" s="170" t="s">
        <v>53770</v>
      </c>
      <c r="F15251" s="170" t="s">
        <v>53771</v>
      </c>
      <c r="G15251" s="170" t="s">
        <v>53772</v>
      </c>
      <c r="H15251" s="170">
        <v>30438203080</v>
      </c>
      <c r="I15251" s="170" t="s">
        <v>7592</v>
      </c>
    </row>
    <row r="15252" spans="1:9" ht="36" x14ac:dyDescent="0.25">
      <c r="A15252" s="170" t="s">
        <v>33231</v>
      </c>
      <c r="B15252" s="170" t="s">
        <v>121</v>
      </c>
      <c r="C15252" s="170" t="s">
        <v>31878</v>
      </c>
      <c r="D15252" s="170" t="s">
        <v>30251</v>
      </c>
      <c r="E15252" s="170" t="s">
        <v>53773</v>
      </c>
      <c r="F15252" s="170" t="s">
        <v>53774</v>
      </c>
      <c r="G15252" s="170">
        <v>0</v>
      </c>
      <c r="H15252" s="170" t="s">
        <v>53775</v>
      </c>
      <c r="I15252" s="170" t="s">
        <v>29268</v>
      </c>
    </row>
    <row r="15253" spans="1:9" ht="36" x14ac:dyDescent="0.25">
      <c r="A15253" s="170" t="s">
        <v>53776</v>
      </c>
      <c r="B15253" s="170" t="s">
        <v>402</v>
      </c>
      <c r="C15253" s="170" t="s">
        <v>31878</v>
      </c>
      <c r="D15253" s="170" t="s">
        <v>30251</v>
      </c>
      <c r="E15253" s="170" t="s">
        <v>53777</v>
      </c>
      <c r="F15253" s="170" t="s">
        <v>53778</v>
      </c>
      <c r="G15253" s="170" t="s">
        <v>53779</v>
      </c>
      <c r="H15253" s="170">
        <v>31996650477</v>
      </c>
      <c r="I15253" s="170" t="s">
        <v>7592</v>
      </c>
    </row>
    <row r="15254" spans="1:9" ht="36" x14ac:dyDescent="0.25">
      <c r="A15254" s="170" t="s">
        <v>32027</v>
      </c>
      <c r="B15254" s="170" t="s">
        <v>402</v>
      </c>
      <c r="C15254" s="170" t="s">
        <v>31878</v>
      </c>
      <c r="D15254" s="170" t="s">
        <v>30251</v>
      </c>
      <c r="E15254" s="170" t="s">
        <v>53780</v>
      </c>
      <c r="F15254" s="170" t="s">
        <v>53781</v>
      </c>
      <c r="G15254" s="170" t="s">
        <v>53782</v>
      </c>
      <c r="H15254" s="170">
        <v>11521808764</v>
      </c>
      <c r="I15254" s="170" t="s">
        <v>7592</v>
      </c>
    </row>
    <row r="15255" spans="1:9" ht="36" x14ac:dyDescent="0.25">
      <c r="A15255" s="170" t="s">
        <v>53783</v>
      </c>
      <c r="B15255" s="170" t="s">
        <v>32854</v>
      </c>
      <c r="C15255" s="170" t="s">
        <v>31878</v>
      </c>
      <c r="D15255" s="170" t="s">
        <v>30251</v>
      </c>
      <c r="E15255" s="170" t="s">
        <v>53784</v>
      </c>
      <c r="F15255" s="170" t="s">
        <v>53785</v>
      </c>
      <c r="G15255" s="170" t="s">
        <v>53786</v>
      </c>
      <c r="H15255" s="170">
        <v>11521782392</v>
      </c>
      <c r="I15255" s="170" t="s">
        <v>7592</v>
      </c>
    </row>
    <row r="15256" spans="1:9" ht="36" x14ac:dyDescent="0.25">
      <c r="A15256" s="170" t="s">
        <v>53783</v>
      </c>
      <c r="B15256" s="170" t="s">
        <v>8985</v>
      </c>
      <c r="C15256" s="170" t="s">
        <v>31878</v>
      </c>
      <c r="D15256" s="170" t="s">
        <v>30251</v>
      </c>
      <c r="E15256" s="170" t="s">
        <v>53787</v>
      </c>
      <c r="F15256" s="170" t="s">
        <v>53788</v>
      </c>
      <c r="G15256" s="170" t="s">
        <v>53789</v>
      </c>
      <c r="H15256" s="170" t="s">
        <v>53790</v>
      </c>
      <c r="I15256" s="170" t="s">
        <v>30306</v>
      </c>
    </row>
    <row r="15257" spans="1:9" ht="36" x14ac:dyDescent="0.25">
      <c r="A15257" s="170" t="s">
        <v>53791</v>
      </c>
      <c r="B15257" s="170" t="s">
        <v>9191</v>
      </c>
      <c r="C15257" s="170" t="s">
        <v>31878</v>
      </c>
      <c r="D15257" s="170" t="s">
        <v>30251</v>
      </c>
      <c r="E15257" s="170" t="s">
        <v>53792</v>
      </c>
      <c r="F15257" s="170" t="s">
        <v>53793</v>
      </c>
      <c r="G15257" s="170">
        <v>0</v>
      </c>
      <c r="H15257" s="170" t="s">
        <v>53794</v>
      </c>
      <c r="I15257" s="170" t="s">
        <v>29268</v>
      </c>
    </row>
    <row r="15258" spans="1:9" ht="36" x14ac:dyDescent="0.25">
      <c r="A15258" s="170" t="s">
        <v>53795</v>
      </c>
      <c r="B15258" s="170" t="s">
        <v>1584</v>
      </c>
      <c r="C15258" s="170" t="s">
        <v>31878</v>
      </c>
      <c r="D15258" s="170" t="s">
        <v>30251</v>
      </c>
      <c r="E15258" s="170" t="s">
        <v>53796</v>
      </c>
      <c r="F15258" s="170" t="s">
        <v>53797</v>
      </c>
      <c r="G15258" s="170" t="s">
        <v>53798</v>
      </c>
      <c r="H15258" s="170">
        <v>11521849417</v>
      </c>
      <c r="I15258" s="170" t="s">
        <v>7592</v>
      </c>
    </row>
    <row r="15259" spans="1:9" ht="36" x14ac:dyDescent="0.25">
      <c r="A15259" s="170" t="s">
        <v>53799</v>
      </c>
      <c r="B15259" s="170" t="s">
        <v>2250</v>
      </c>
      <c r="C15259" s="170" t="s">
        <v>31878</v>
      </c>
      <c r="D15259" s="170" t="s">
        <v>30251</v>
      </c>
      <c r="E15259" s="170" t="s">
        <v>53800</v>
      </c>
      <c r="F15259" s="170" t="s">
        <v>53801</v>
      </c>
      <c r="G15259" s="170">
        <v>0</v>
      </c>
      <c r="H15259" s="170" t="s">
        <v>53802</v>
      </c>
      <c r="I15259" s="170" t="s">
        <v>29268</v>
      </c>
    </row>
    <row r="15260" spans="1:9" ht="36" x14ac:dyDescent="0.25">
      <c r="A15260" s="170" t="s">
        <v>34705</v>
      </c>
      <c r="B15260" s="170" t="s">
        <v>121</v>
      </c>
      <c r="C15260" s="170" t="s">
        <v>31878</v>
      </c>
      <c r="D15260" s="170" t="s">
        <v>30251</v>
      </c>
      <c r="E15260" s="170" t="s">
        <v>53803</v>
      </c>
      <c r="F15260" s="170" t="s">
        <v>53804</v>
      </c>
      <c r="G15260" s="170" t="s">
        <v>53805</v>
      </c>
      <c r="H15260" s="170">
        <v>11521849519</v>
      </c>
      <c r="I15260" s="170" t="s">
        <v>7592</v>
      </c>
    </row>
    <row r="15261" spans="1:9" ht="36" x14ac:dyDescent="0.25">
      <c r="A15261" s="170" t="s">
        <v>53806</v>
      </c>
      <c r="B15261" s="170" t="s">
        <v>121</v>
      </c>
      <c r="C15261" s="170" t="s">
        <v>31878</v>
      </c>
      <c r="D15261" s="170" t="s">
        <v>30251</v>
      </c>
      <c r="E15261" s="170" t="s">
        <v>53807</v>
      </c>
      <c r="F15261" s="170" t="s">
        <v>53808</v>
      </c>
      <c r="G15261" s="170" t="s">
        <v>53809</v>
      </c>
      <c r="H15261" s="170" t="s">
        <v>53810</v>
      </c>
      <c r="I15261" s="170" t="s">
        <v>53811</v>
      </c>
    </row>
    <row r="15262" spans="1:9" ht="36" x14ac:dyDescent="0.25">
      <c r="A15262" s="170" t="s">
        <v>31955</v>
      </c>
      <c r="B15262" s="170" t="s">
        <v>807</v>
      </c>
      <c r="C15262" s="170" t="s">
        <v>31878</v>
      </c>
      <c r="D15262" s="170" t="s">
        <v>30251</v>
      </c>
      <c r="E15262" s="170" t="s">
        <v>53812</v>
      </c>
      <c r="F15262" s="170" t="s">
        <v>53813</v>
      </c>
      <c r="G15262" s="170" t="s">
        <v>53814</v>
      </c>
      <c r="H15262" s="170" t="s">
        <v>53815</v>
      </c>
      <c r="I15262" s="170" t="s">
        <v>29268</v>
      </c>
    </row>
    <row r="15263" spans="1:9" ht="36" x14ac:dyDescent="0.25">
      <c r="A15263" s="170" t="s">
        <v>53816</v>
      </c>
      <c r="B15263" s="170" t="s">
        <v>807</v>
      </c>
      <c r="C15263" s="170" t="s">
        <v>31878</v>
      </c>
      <c r="D15263" s="170" t="s">
        <v>30251</v>
      </c>
      <c r="E15263" s="170" t="s">
        <v>53817</v>
      </c>
      <c r="F15263" s="170" t="s">
        <v>53818</v>
      </c>
      <c r="G15263" s="170">
        <v>0</v>
      </c>
      <c r="H15263" s="170" t="s">
        <v>53819</v>
      </c>
      <c r="I15263" s="170" t="s">
        <v>29268</v>
      </c>
    </row>
    <row r="15264" spans="1:9" ht="36" x14ac:dyDescent="0.25">
      <c r="A15264" s="170" t="s">
        <v>53820</v>
      </c>
      <c r="B15264" s="170" t="s">
        <v>1011</v>
      </c>
      <c r="C15264" s="170" t="s">
        <v>31878</v>
      </c>
      <c r="D15264" s="170" t="s">
        <v>30251</v>
      </c>
      <c r="E15264" s="170" t="s">
        <v>53821</v>
      </c>
      <c r="F15264" s="170" t="s">
        <v>53822</v>
      </c>
      <c r="G15264" s="170" t="s">
        <v>53823</v>
      </c>
      <c r="H15264" s="170">
        <v>30448254997</v>
      </c>
      <c r="I15264" s="170" t="s">
        <v>7592</v>
      </c>
    </row>
    <row r="15265" spans="1:9" ht="36" x14ac:dyDescent="0.25">
      <c r="A15265" s="170" t="s">
        <v>1394</v>
      </c>
      <c r="B15265" s="170" t="s">
        <v>1465</v>
      </c>
      <c r="C15265" s="170" t="s">
        <v>31878</v>
      </c>
      <c r="D15265" s="170" t="s">
        <v>30251</v>
      </c>
      <c r="E15265" s="170" t="s">
        <v>53824</v>
      </c>
      <c r="F15265" s="170" t="s">
        <v>53825</v>
      </c>
      <c r="G15265" s="170" t="s">
        <v>53826</v>
      </c>
      <c r="H15265" s="170">
        <v>11521850273</v>
      </c>
      <c r="I15265" s="170" t="s">
        <v>7592</v>
      </c>
    </row>
    <row r="15266" spans="1:9" ht="24" x14ac:dyDescent="0.25">
      <c r="A15266" s="170" t="s">
        <v>53827</v>
      </c>
      <c r="B15266" s="170" t="s">
        <v>12474</v>
      </c>
      <c r="C15266" s="170" t="s">
        <v>33165</v>
      </c>
      <c r="D15266" s="170" t="s">
        <v>30251</v>
      </c>
      <c r="E15266" s="170" t="s">
        <v>53828</v>
      </c>
      <c r="F15266" s="173">
        <v>812326171615</v>
      </c>
      <c r="G15266" s="170" t="s">
        <v>53829</v>
      </c>
      <c r="H15266" s="173">
        <v>11521847873</v>
      </c>
      <c r="I15266" s="170" t="s">
        <v>7592</v>
      </c>
    </row>
    <row r="15267" spans="1:9" ht="24" x14ac:dyDescent="0.25">
      <c r="A15267" s="170" t="s">
        <v>53830</v>
      </c>
      <c r="B15267" s="170" t="s">
        <v>752</v>
      </c>
      <c r="C15267" s="170" t="s">
        <v>33165</v>
      </c>
      <c r="D15267" s="170" t="s">
        <v>30251</v>
      </c>
      <c r="E15267" s="170" t="s">
        <v>53831</v>
      </c>
      <c r="F15267" s="173">
        <v>303610049966</v>
      </c>
      <c r="G15267" s="170" t="s">
        <v>53832</v>
      </c>
      <c r="H15267" s="173">
        <v>31098075234</v>
      </c>
      <c r="I15267" s="170" t="s">
        <v>7592</v>
      </c>
    </row>
    <row r="15268" spans="1:9" ht="24" x14ac:dyDescent="0.25">
      <c r="A15268" s="170" t="s">
        <v>53833</v>
      </c>
      <c r="B15268" s="170" t="s">
        <v>5994</v>
      </c>
      <c r="C15268" s="170" t="s">
        <v>33165</v>
      </c>
      <c r="D15268" s="170" t="s">
        <v>30251</v>
      </c>
      <c r="E15268" s="170" t="s">
        <v>53834</v>
      </c>
      <c r="F15268" s="173">
        <v>474390383891</v>
      </c>
      <c r="G15268" s="170" t="s">
        <v>53835</v>
      </c>
      <c r="H15268" s="173">
        <v>11521847839</v>
      </c>
      <c r="I15268" s="170" t="s">
        <v>7592</v>
      </c>
    </row>
    <row r="15269" spans="1:9" ht="24" x14ac:dyDescent="0.25">
      <c r="A15269" s="170" t="s">
        <v>7601</v>
      </c>
      <c r="B15269" s="170" t="s">
        <v>34763</v>
      </c>
      <c r="C15269" s="170" t="s">
        <v>33165</v>
      </c>
      <c r="D15269" s="170" t="s">
        <v>30251</v>
      </c>
      <c r="E15269" s="170" t="s">
        <v>53836</v>
      </c>
      <c r="F15269" s="173">
        <v>509257627439</v>
      </c>
      <c r="G15269" s="170" t="s">
        <v>53837</v>
      </c>
      <c r="H15269" s="173">
        <v>11521847851</v>
      </c>
      <c r="I15269" s="170" t="s">
        <v>7592</v>
      </c>
    </row>
    <row r="15270" spans="1:9" ht="24" x14ac:dyDescent="0.25">
      <c r="A15270" s="170" t="s">
        <v>53838</v>
      </c>
      <c r="B15270" s="170" t="s">
        <v>9061</v>
      </c>
      <c r="C15270" s="170" t="s">
        <v>33165</v>
      </c>
      <c r="D15270" s="170" t="s">
        <v>30251</v>
      </c>
      <c r="E15270" s="170" t="s">
        <v>53839</v>
      </c>
      <c r="F15270" s="173">
        <v>428812574305</v>
      </c>
      <c r="G15270" s="170"/>
      <c r="H15270" s="173">
        <v>62263148107</v>
      </c>
      <c r="I15270" s="170" t="s">
        <v>33096</v>
      </c>
    </row>
    <row r="15271" spans="1:9" ht="24" x14ac:dyDescent="0.25">
      <c r="A15271" s="170" t="s">
        <v>53840</v>
      </c>
      <c r="B15271" s="170" t="s">
        <v>807</v>
      </c>
      <c r="C15271" s="170" t="s">
        <v>33341</v>
      </c>
      <c r="D15271" s="170" t="s">
        <v>30251</v>
      </c>
      <c r="E15271" s="170" t="s">
        <v>53841</v>
      </c>
      <c r="F15271" s="173">
        <v>276786801209</v>
      </c>
      <c r="G15271" s="170" t="s">
        <v>53842</v>
      </c>
      <c r="H15271" s="173">
        <v>30446007552</v>
      </c>
      <c r="I15271" s="170" t="s">
        <v>7592</v>
      </c>
    </row>
    <row r="15272" spans="1:9" ht="24" x14ac:dyDescent="0.25">
      <c r="A15272" s="170" t="s">
        <v>53843</v>
      </c>
      <c r="B15272" s="170" t="s">
        <v>176</v>
      </c>
      <c r="C15272" s="170" t="s">
        <v>33341</v>
      </c>
      <c r="D15272" s="170" t="s">
        <v>30251</v>
      </c>
      <c r="E15272" s="170" t="s">
        <v>53844</v>
      </c>
      <c r="F15272" s="173">
        <v>445852709333</v>
      </c>
      <c r="G15272" s="170" t="s">
        <v>53845</v>
      </c>
      <c r="H15272" s="173">
        <v>11521805729</v>
      </c>
      <c r="I15272" s="170" t="s">
        <v>7592</v>
      </c>
    </row>
    <row r="15273" spans="1:9" ht="24" x14ac:dyDescent="0.25">
      <c r="A15273" s="170" t="s">
        <v>53846</v>
      </c>
      <c r="B15273" s="170" t="s">
        <v>436</v>
      </c>
      <c r="C15273" s="170" t="s">
        <v>33341</v>
      </c>
      <c r="D15273" s="170" t="s">
        <v>30251</v>
      </c>
      <c r="E15273" s="170" t="s">
        <v>53847</v>
      </c>
      <c r="F15273" s="173">
        <v>626839738511</v>
      </c>
      <c r="G15273" s="170">
        <v>0</v>
      </c>
      <c r="H15273" s="173">
        <v>30446086829</v>
      </c>
      <c r="I15273" s="170" t="s">
        <v>7592</v>
      </c>
    </row>
    <row r="15274" spans="1:9" ht="24" x14ac:dyDescent="0.25">
      <c r="A15274" s="170" t="s">
        <v>53848</v>
      </c>
      <c r="B15274" s="170" t="s">
        <v>53849</v>
      </c>
      <c r="C15274" s="170" t="s">
        <v>33341</v>
      </c>
      <c r="D15274" s="170" t="s">
        <v>30251</v>
      </c>
      <c r="E15274" s="170" t="s">
        <v>53850</v>
      </c>
      <c r="F15274" s="173">
        <v>957334988435</v>
      </c>
      <c r="G15274" s="170" t="s">
        <v>53851</v>
      </c>
      <c r="H15274" s="173">
        <v>11521798798</v>
      </c>
      <c r="I15274" s="170" t="s">
        <v>7592</v>
      </c>
    </row>
    <row r="15275" spans="1:9" ht="24" x14ac:dyDescent="0.25">
      <c r="A15275" s="170" t="s">
        <v>32431</v>
      </c>
      <c r="B15275" s="170" t="s">
        <v>1391</v>
      </c>
      <c r="C15275" s="170" t="s">
        <v>33341</v>
      </c>
      <c r="D15275" s="170" t="s">
        <v>30251</v>
      </c>
      <c r="E15275" s="170" t="s">
        <v>53852</v>
      </c>
      <c r="F15275" s="173">
        <v>901142189977</v>
      </c>
      <c r="G15275" s="170" t="s">
        <v>53853</v>
      </c>
      <c r="H15275" s="174" t="s">
        <v>53854</v>
      </c>
      <c r="I15275" s="170" t="s">
        <v>9039</v>
      </c>
    </row>
    <row r="15276" spans="1:9" ht="24" x14ac:dyDescent="0.25">
      <c r="A15276" s="170" t="s">
        <v>53855</v>
      </c>
      <c r="B15276" s="170" t="s">
        <v>2813</v>
      </c>
      <c r="C15276" s="170" t="s">
        <v>33341</v>
      </c>
      <c r="D15276" s="170" t="s">
        <v>30251</v>
      </c>
      <c r="E15276" s="170" t="s">
        <v>53856</v>
      </c>
      <c r="F15276" s="173">
        <v>231746068643</v>
      </c>
      <c r="G15276" s="170" t="s">
        <v>53857</v>
      </c>
      <c r="H15276" s="173">
        <v>164310100067376</v>
      </c>
      <c r="I15276" s="170" t="s">
        <v>30650</v>
      </c>
    </row>
    <row r="15277" spans="1:9" ht="24" x14ac:dyDescent="0.25">
      <c r="A15277" s="170" t="s">
        <v>53858</v>
      </c>
      <c r="B15277" s="170" t="s">
        <v>53859</v>
      </c>
      <c r="C15277" s="170" t="s">
        <v>33341</v>
      </c>
      <c r="D15277" s="170" t="s">
        <v>30251</v>
      </c>
      <c r="E15277" s="170" t="s">
        <v>53860</v>
      </c>
      <c r="F15277" s="173">
        <v>823665798538</v>
      </c>
      <c r="G15277" s="170" t="s">
        <v>53861</v>
      </c>
      <c r="H15277" s="173">
        <v>30445589267</v>
      </c>
      <c r="I15277" s="170" t="s">
        <v>7592</v>
      </c>
    </row>
    <row r="15278" spans="1:9" ht="24" x14ac:dyDescent="0.25">
      <c r="A15278" s="170" t="s">
        <v>53862</v>
      </c>
      <c r="B15278" s="170"/>
      <c r="C15278" s="170" t="s">
        <v>33341</v>
      </c>
      <c r="D15278" s="170" t="s">
        <v>30251</v>
      </c>
      <c r="E15278" s="170" t="s">
        <v>53863</v>
      </c>
      <c r="F15278" s="173">
        <v>950045059902</v>
      </c>
      <c r="G15278" s="170" t="s">
        <v>53864</v>
      </c>
      <c r="H15278" s="173">
        <v>164310100084683</v>
      </c>
      <c r="I15278" s="170" t="s">
        <v>30650</v>
      </c>
    </row>
    <row r="15279" spans="1:9" ht="24" x14ac:dyDescent="0.25">
      <c r="A15279" s="170" t="s">
        <v>53865</v>
      </c>
      <c r="B15279" s="170" t="s">
        <v>2813</v>
      </c>
      <c r="C15279" s="170" t="s">
        <v>33341</v>
      </c>
      <c r="D15279" s="170" t="s">
        <v>30251</v>
      </c>
      <c r="E15279" s="170" t="s">
        <v>53866</v>
      </c>
      <c r="F15279" s="173">
        <v>268640706452</v>
      </c>
      <c r="G15279" s="170" t="s">
        <v>53867</v>
      </c>
      <c r="H15279" s="173">
        <v>19048510064</v>
      </c>
      <c r="I15279" s="170" t="s">
        <v>30486</v>
      </c>
    </row>
    <row r="15280" spans="1:9" ht="24" x14ac:dyDescent="0.25">
      <c r="A15280" s="170" t="s">
        <v>34962</v>
      </c>
      <c r="B15280" s="170" t="s">
        <v>53868</v>
      </c>
      <c r="C15280" s="170" t="s">
        <v>33341</v>
      </c>
      <c r="D15280" s="170" t="s">
        <v>30251</v>
      </c>
      <c r="E15280" s="170" t="s">
        <v>53869</v>
      </c>
      <c r="F15280" s="173">
        <v>657811357713</v>
      </c>
      <c r="G15280" s="170" t="s">
        <v>53870</v>
      </c>
      <c r="H15280" s="173">
        <v>34892250001259</v>
      </c>
      <c r="I15280" s="170" t="s">
        <v>33351</v>
      </c>
    </row>
    <row r="15281" spans="1:9" ht="24" x14ac:dyDescent="0.25">
      <c r="A15281" s="170" t="s">
        <v>53871</v>
      </c>
      <c r="B15281" s="170" t="s">
        <v>121</v>
      </c>
      <c r="C15281" s="170" t="s">
        <v>33341</v>
      </c>
      <c r="D15281" s="170" t="s">
        <v>30251</v>
      </c>
      <c r="E15281" s="170" t="s">
        <v>53872</v>
      </c>
      <c r="F15281" s="173">
        <v>633036696037</v>
      </c>
      <c r="G15281" s="170" t="s">
        <v>53873</v>
      </c>
      <c r="H15281" s="173">
        <v>34892210036607</v>
      </c>
      <c r="I15281" s="170" t="s">
        <v>33351</v>
      </c>
    </row>
    <row r="15282" spans="1:9" ht="24" x14ac:dyDescent="0.25">
      <c r="A15282" s="170" t="s">
        <v>53874</v>
      </c>
      <c r="B15282" s="170" t="s">
        <v>659</v>
      </c>
      <c r="C15282" s="170" t="s">
        <v>33341</v>
      </c>
      <c r="D15282" s="170" t="s">
        <v>30251</v>
      </c>
      <c r="E15282" s="170" t="s">
        <v>53875</v>
      </c>
      <c r="F15282" s="173">
        <v>776957386325</v>
      </c>
      <c r="G15282" s="170" t="s">
        <v>53876</v>
      </c>
      <c r="H15282" s="173">
        <v>34892250000407</v>
      </c>
      <c r="I15282" s="170" t="s">
        <v>33351</v>
      </c>
    </row>
    <row r="15283" spans="1:9" ht="24" x14ac:dyDescent="0.25">
      <c r="A15283" s="170" t="s">
        <v>53877</v>
      </c>
      <c r="B15283" s="170" t="s">
        <v>659</v>
      </c>
      <c r="C15283" s="170" t="s">
        <v>33341</v>
      </c>
      <c r="D15283" s="170" t="s">
        <v>30251</v>
      </c>
      <c r="E15283" s="170" t="s">
        <v>53878</v>
      </c>
      <c r="F15283" s="173">
        <v>720742943618</v>
      </c>
      <c r="G15283" s="170" t="s">
        <v>53879</v>
      </c>
      <c r="H15283" s="174" t="s">
        <v>53880</v>
      </c>
      <c r="I15283" s="170" t="s">
        <v>9039</v>
      </c>
    </row>
    <row r="15284" spans="1:9" ht="24" x14ac:dyDescent="0.25">
      <c r="A15284" s="170" t="s">
        <v>53881</v>
      </c>
      <c r="B15284" s="170" t="s">
        <v>53882</v>
      </c>
      <c r="C15284" s="170" t="s">
        <v>33341</v>
      </c>
      <c r="D15284" s="170" t="s">
        <v>30251</v>
      </c>
      <c r="E15284" s="170" t="s">
        <v>53883</v>
      </c>
      <c r="F15284" s="173">
        <v>707122884303</v>
      </c>
      <c r="G15284" s="170" t="s">
        <v>53884</v>
      </c>
      <c r="H15284" s="173">
        <v>6426490894</v>
      </c>
      <c r="I15284" s="170" t="s">
        <v>30914</v>
      </c>
    </row>
    <row r="15285" spans="1:9" ht="24" x14ac:dyDescent="0.25">
      <c r="A15285" s="170" t="s">
        <v>2141</v>
      </c>
      <c r="B15285" s="170" t="s">
        <v>979</v>
      </c>
      <c r="C15285" s="170" t="s">
        <v>33341</v>
      </c>
      <c r="D15285" s="170" t="s">
        <v>30251</v>
      </c>
      <c r="E15285" s="170" t="s">
        <v>53885</v>
      </c>
      <c r="F15285" s="173">
        <v>472191427789</v>
      </c>
      <c r="G15285" s="170" t="s">
        <v>53886</v>
      </c>
      <c r="H15285" s="173">
        <v>869010110016204</v>
      </c>
      <c r="I15285" s="170" t="s">
        <v>19238</v>
      </c>
    </row>
    <row r="15286" spans="1:9" ht="24" x14ac:dyDescent="0.25">
      <c r="A15286" s="170" t="s">
        <v>53888</v>
      </c>
      <c r="B15286" s="170" t="s">
        <v>2205</v>
      </c>
      <c r="C15286" s="170" t="s">
        <v>33341</v>
      </c>
      <c r="D15286" s="170" t="s">
        <v>30251</v>
      </c>
      <c r="E15286" s="170" t="s">
        <v>53887</v>
      </c>
      <c r="F15286" s="173">
        <v>325788194958</v>
      </c>
      <c r="G15286" s="170" t="s">
        <v>53889</v>
      </c>
      <c r="H15286" s="173">
        <v>30314194009</v>
      </c>
      <c r="I15286" s="170" t="s">
        <v>7592</v>
      </c>
    </row>
    <row r="15287" spans="1:9" ht="24" x14ac:dyDescent="0.25">
      <c r="A15287" s="170" t="s">
        <v>34899</v>
      </c>
      <c r="B15287" s="170" t="s">
        <v>807</v>
      </c>
      <c r="C15287" s="170" t="s">
        <v>33341</v>
      </c>
      <c r="D15287" s="170" t="s">
        <v>30251</v>
      </c>
      <c r="E15287" s="170" t="s">
        <v>53890</v>
      </c>
      <c r="F15287" s="173">
        <v>504144035930</v>
      </c>
      <c r="G15287" s="170" t="s">
        <v>53891</v>
      </c>
      <c r="H15287" s="173">
        <v>30446087685</v>
      </c>
      <c r="I15287" s="170" t="s">
        <v>7592</v>
      </c>
    </row>
    <row r="15288" spans="1:9" ht="24" x14ac:dyDescent="0.25">
      <c r="A15288" s="170" t="s">
        <v>53892</v>
      </c>
      <c r="B15288" s="170" t="s">
        <v>515</v>
      </c>
      <c r="C15288" s="170" t="s">
        <v>33341</v>
      </c>
      <c r="D15288" s="170" t="s">
        <v>30251</v>
      </c>
      <c r="E15288" s="170" t="s">
        <v>53893</v>
      </c>
      <c r="F15288" s="173">
        <v>715711238621</v>
      </c>
      <c r="G15288" s="170" t="s">
        <v>53894</v>
      </c>
      <c r="H15288" s="173">
        <v>348922048090</v>
      </c>
      <c r="I15288" s="170" t="s">
        <v>33351</v>
      </c>
    </row>
    <row r="15289" spans="1:9" ht="24" x14ac:dyDescent="0.25">
      <c r="A15289" s="170" t="s">
        <v>53895</v>
      </c>
      <c r="B15289" s="170" t="s">
        <v>53896</v>
      </c>
      <c r="C15289" s="170" t="s">
        <v>33341</v>
      </c>
      <c r="D15289" s="170" t="s">
        <v>30251</v>
      </c>
      <c r="E15289" s="170" t="s">
        <v>53897</v>
      </c>
      <c r="F15289" s="173">
        <v>818948138862</v>
      </c>
      <c r="G15289" s="170" t="s">
        <v>53898</v>
      </c>
      <c r="H15289" s="173">
        <v>164310100032291</v>
      </c>
      <c r="I15289" s="170" t="s">
        <v>30650</v>
      </c>
    </row>
    <row r="15290" spans="1:9" ht="24" x14ac:dyDescent="0.25">
      <c r="A15290" s="170" t="s">
        <v>53899</v>
      </c>
      <c r="B15290" s="170" t="s">
        <v>33419</v>
      </c>
      <c r="C15290" s="170" t="s">
        <v>33341</v>
      </c>
      <c r="D15290" s="170" t="s">
        <v>30251</v>
      </c>
      <c r="E15290" s="170" t="s">
        <v>53900</v>
      </c>
      <c r="F15290" s="173">
        <v>605553829657</v>
      </c>
      <c r="G15290" s="170" t="s">
        <v>53901</v>
      </c>
      <c r="H15290" s="173">
        <v>62468748453</v>
      </c>
      <c r="I15290" s="170" t="s">
        <v>7592</v>
      </c>
    </row>
    <row r="15291" spans="1:9" ht="24" x14ac:dyDescent="0.25">
      <c r="A15291" s="170" t="s">
        <v>53902</v>
      </c>
      <c r="B15291" s="170" t="s">
        <v>53903</v>
      </c>
      <c r="C15291" s="170" t="s">
        <v>33341</v>
      </c>
      <c r="D15291" s="170" t="s">
        <v>30251</v>
      </c>
      <c r="E15291" s="170" t="s">
        <v>53904</v>
      </c>
      <c r="F15291" s="173">
        <v>554986244913</v>
      </c>
      <c r="G15291" s="170" t="s">
        <v>53905</v>
      </c>
      <c r="H15291" s="173">
        <v>19048515507</v>
      </c>
      <c r="I15291" s="170" t="s">
        <v>30486</v>
      </c>
    </row>
    <row r="15292" spans="1:9" ht="24" x14ac:dyDescent="0.25">
      <c r="A15292" s="170" t="s">
        <v>53906</v>
      </c>
      <c r="B15292" s="170" t="s">
        <v>436</v>
      </c>
      <c r="C15292" s="170" t="s">
        <v>33341</v>
      </c>
      <c r="D15292" s="170" t="s">
        <v>30251</v>
      </c>
      <c r="E15292" s="170" t="s">
        <v>53907</v>
      </c>
      <c r="F15292" s="173">
        <v>919463617018</v>
      </c>
      <c r="G15292" s="170" t="s">
        <v>53908</v>
      </c>
      <c r="H15292" s="173">
        <v>34892250017827</v>
      </c>
      <c r="I15292" s="170" t="s">
        <v>33351</v>
      </c>
    </row>
    <row r="15293" spans="1:9" ht="24" x14ac:dyDescent="0.25">
      <c r="A15293" s="170" t="s">
        <v>53909</v>
      </c>
      <c r="B15293" s="170" t="s">
        <v>752</v>
      </c>
      <c r="C15293" s="170" t="s">
        <v>33341</v>
      </c>
      <c r="D15293" s="170" t="s">
        <v>30251</v>
      </c>
      <c r="E15293" s="170" t="s">
        <v>53910</v>
      </c>
      <c r="F15293" s="173">
        <v>246496672580</v>
      </c>
      <c r="G15293" s="170" t="s">
        <v>53911</v>
      </c>
      <c r="H15293" s="173">
        <v>106810100021541</v>
      </c>
      <c r="I15293" s="170" t="s">
        <v>10627</v>
      </c>
    </row>
    <row r="15294" spans="1:9" ht="24" x14ac:dyDescent="0.25">
      <c r="A15294" s="170" t="s">
        <v>53912</v>
      </c>
      <c r="B15294" s="170" t="s">
        <v>425</v>
      </c>
      <c r="C15294" s="170" t="s">
        <v>33341</v>
      </c>
      <c r="D15294" s="170" t="s">
        <v>30251</v>
      </c>
      <c r="E15294" s="170" t="s">
        <v>53913</v>
      </c>
      <c r="F15294" s="173">
        <v>665778829157</v>
      </c>
      <c r="G15294" s="170" t="s">
        <v>53914</v>
      </c>
      <c r="H15294" s="173">
        <v>34892250001451</v>
      </c>
      <c r="I15294" s="170" t="s">
        <v>33351</v>
      </c>
    </row>
    <row r="15295" spans="1:9" ht="24" x14ac:dyDescent="0.25">
      <c r="A15295" s="170" t="s">
        <v>53915</v>
      </c>
      <c r="B15295" s="170" t="s">
        <v>807</v>
      </c>
      <c r="C15295" s="170" t="s">
        <v>33341</v>
      </c>
      <c r="D15295" s="170" t="s">
        <v>30251</v>
      </c>
      <c r="E15295" s="170" t="s">
        <v>53916</v>
      </c>
      <c r="F15295" s="173">
        <v>896831507196</v>
      </c>
      <c r="G15295" s="170" t="s">
        <v>53917</v>
      </c>
      <c r="H15295" s="173">
        <v>164310100075612</v>
      </c>
      <c r="I15295" s="170" t="s">
        <v>30650</v>
      </c>
    </row>
    <row r="15296" spans="1:9" ht="24" x14ac:dyDescent="0.25">
      <c r="A15296" s="170" t="s">
        <v>53918</v>
      </c>
      <c r="B15296" s="170" t="s">
        <v>53919</v>
      </c>
      <c r="C15296" s="170" t="s">
        <v>33341</v>
      </c>
      <c r="D15296" s="170" t="s">
        <v>30251</v>
      </c>
      <c r="E15296" s="170" t="s">
        <v>53920</v>
      </c>
      <c r="F15296" s="173">
        <v>441299912168</v>
      </c>
      <c r="G15296" s="170" t="s">
        <v>53921</v>
      </c>
      <c r="H15296" s="173">
        <v>34892250001336</v>
      </c>
      <c r="I15296" s="170" t="s">
        <v>33351</v>
      </c>
    </row>
    <row r="15297" spans="1:9" ht="24" x14ac:dyDescent="0.25">
      <c r="A15297" s="170" t="s">
        <v>53922</v>
      </c>
      <c r="B15297" s="170" t="s">
        <v>53923</v>
      </c>
      <c r="C15297" s="170" t="s">
        <v>33341</v>
      </c>
      <c r="D15297" s="170" t="s">
        <v>30251</v>
      </c>
      <c r="E15297" s="170" t="s">
        <v>53924</v>
      </c>
      <c r="F15297" s="173">
        <v>610553453481</v>
      </c>
      <c r="G15297" s="170" t="s">
        <v>53925</v>
      </c>
      <c r="H15297" s="173">
        <v>33736291114</v>
      </c>
      <c r="I15297" s="170" t="s">
        <v>7592</v>
      </c>
    </row>
    <row r="15298" spans="1:9" ht="24" x14ac:dyDescent="0.25">
      <c r="A15298" s="170" t="s">
        <v>53926</v>
      </c>
      <c r="B15298" s="170" t="s">
        <v>176</v>
      </c>
      <c r="C15298" s="170" t="s">
        <v>33341</v>
      </c>
      <c r="D15298" s="170" t="s">
        <v>30251</v>
      </c>
      <c r="E15298" s="170" t="s">
        <v>53927</v>
      </c>
      <c r="F15298" s="173">
        <v>272182910802</v>
      </c>
      <c r="G15298" s="170" t="s">
        <v>53928</v>
      </c>
      <c r="H15298" s="173">
        <v>30446087856</v>
      </c>
      <c r="I15298" s="170" t="s">
        <v>7592</v>
      </c>
    </row>
    <row r="15299" spans="1:9" ht="24" x14ac:dyDescent="0.25">
      <c r="A15299" s="170" t="s">
        <v>53929</v>
      </c>
      <c r="B15299" s="170" t="s">
        <v>666</v>
      </c>
      <c r="C15299" s="170" t="s">
        <v>33341</v>
      </c>
      <c r="D15299" s="170" t="s">
        <v>30251</v>
      </c>
      <c r="E15299" s="170" t="s">
        <v>53930</v>
      </c>
      <c r="F15299" s="173">
        <v>358601494846</v>
      </c>
      <c r="G15299" s="170" t="s">
        <v>53931</v>
      </c>
      <c r="H15299" s="173">
        <v>34892250000778</v>
      </c>
      <c r="I15299" s="170" t="s">
        <v>33351</v>
      </c>
    </row>
    <row r="15300" spans="1:9" ht="24" x14ac:dyDescent="0.25">
      <c r="A15300" s="170" t="s">
        <v>53932</v>
      </c>
      <c r="B15300" s="170" t="s">
        <v>53933</v>
      </c>
      <c r="C15300" s="170" t="s">
        <v>33341</v>
      </c>
      <c r="D15300" s="170" t="s">
        <v>30251</v>
      </c>
      <c r="E15300" s="170" t="s">
        <v>53934</v>
      </c>
      <c r="F15300" s="173">
        <v>779895585354</v>
      </c>
      <c r="G15300" s="170" t="s">
        <v>53935</v>
      </c>
      <c r="H15300" s="174">
        <v>30877891109</v>
      </c>
      <c r="I15300" s="170" t="s">
        <v>31697</v>
      </c>
    </row>
    <row r="15301" spans="1:9" ht="27" x14ac:dyDescent="0.25">
      <c r="A15301" s="133" t="s">
        <v>7159</v>
      </c>
      <c r="B15301" s="133" t="s">
        <v>436</v>
      </c>
      <c r="C15301" s="133" t="s">
        <v>52861</v>
      </c>
      <c r="D15301" s="175" t="s">
        <v>23863</v>
      </c>
      <c r="E15301" s="133" t="s">
        <v>52862</v>
      </c>
      <c r="F15301" s="133" t="s">
        <v>52863</v>
      </c>
      <c r="G15301" s="133" t="s">
        <v>52864</v>
      </c>
      <c r="H15301" s="133" t="s">
        <v>52865</v>
      </c>
      <c r="I15301" s="132" t="s">
        <v>52866</v>
      </c>
    </row>
    <row r="15302" spans="1:9" ht="27" x14ac:dyDescent="0.25">
      <c r="A15302" s="133" t="s">
        <v>52867</v>
      </c>
      <c r="B15302" s="133" t="s">
        <v>1947</v>
      </c>
      <c r="C15302" s="133" t="s">
        <v>52861</v>
      </c>
      <c r="D15302" s="175" t="s">
        <v>23863</v>
      </c>
      <c r="E15302" s="133" t="s">
        <v>52868</v>
      </c>
      <c r="F15302" s="133" t="s">
        <v>52869</v>
      </c>
      <c r="G15302" s="133"/>
      <c r="H15302" s="133" t="s">
        <v>52870</v>
      </c>
      <c r="I15302" s="132" t="s">
        <v>52871</v>
      </c>
    </row>
    <row r="15303" spans="1:9" ht="27" x14ac:dyDescent="0.25">
      <c r="A15303" s="133" t="s">
        <v>52872</v>
      </c>
      <c r="B15303" s="133" t="s">
        <v>425</v>
      </c>
      <c r="C15303" s="133" t="s">
        <v>52861</v>
      </c>
      <c r="D15303" s="175" t="s">
        <v>23863</v>
      </c>
      <c r="E15303" s="133" t="s">
        <v>52873</v>
      </c>
      <c r="F15303" s="133" t="s">
        <v>52874</v>
      </c>
      <c r="G15303" s="133" t="s">
        <v>52875</v>
      </c>
      <c r="H15303" s="133" t="s">
        <v>52876</v>
      </c>
      <c r="I15303" s="132" t="s">
        <v>52866</v>
      </c>
    </row>
    <row r="15304" spans="1:9" ht="27" x14ac:dyDescent="0.25">
      <c r="A15304" s="133" t="s">
        <v>22945</v>
      </c>
      <c r="B15304" s="133" t="s">
        <v>44346</v>
      </c>
      <c r="C15304" s="133" t="s">
        <v>52861</v>
      </c>
      <c r="D15304" s="175" t="s">
        <v>23863</v>
      </c>
      <c r="E15304" s="133" t="s">
        <v>52877</v>
      </c>
      <c r="F15304" s="133" t="s">
        <v>52878</v>
      </c>
      <c r="G15304" s="133" t="s">
        <v>52879</v>
      </c>
      <c r="H15304" s="133" t="s">
        <v>52880</v>
      </c>
      <c r="I15304" s="132" t="s">
        <v>52866</v>
      </c>
    </row>
    <row r="15305" spans="1:9" ht="27" x14ac:dyDescent="0.25">
      <c r="A15305" s="133" t="s">
        <v>12479</v>
      </c>
      <c r="B15305" s="133" t="s">
        <v>436</v>
      </c>
      <c r="C15305" s="133" t="s">
        <v>52861</v>
      </c>
      <c r="D15305" s="175" t="s">
        <v>23863</v>
      </c>
      <c r="E15305" s="133" t="s">
        <v>52881</v>
      </c>
      <c r="F15305" s="133" t="s">
        <v>52882</v>
      </c>
      <c r="G15305" s="133" t="s">
        <v>52883</v>
      </c>
      <c r="H15305" s="133" t="s">
        <v>52884</v>
      </c>
      <c r="I15305" s="132" t="s">
        <v>52866</v>
      </c>
    </row>
    <row r="15306" spans="1:9" ht="27" x14ac:dyDescent="0.25">
      <c r="A15306" s="133" t="s">
        <v>52885</v>
      </c>
      <c r="B15306" s="133" t="s">
        <v>868</v>
      </c>
      <c r="C15306" s="133" t="s">
        <v>52861</v>
      </c>
      <c r="D15306" s="175" t="s">
        <v>23863</v>
      </c>
      <c r="E15306" s="133" t="s">
        <v>52886</v>
      </c>
      <c r="F15306" s="133" t="s">
        <v>52887</v>
      </c>
      <c r="G15306" s="133" t="s">
        <v>52888</v>
      </c>
      <c r="H15306" s="133" t="s">
        <v>52889</v>
      </c>
      <c r="I15306" s="132" t="s">
        <v>52866</v>
      </c>
    </row>
    <row r="15307" spans="1:9" ht="27" x14ac:dyDescent="0.25">
      <c r="A15307" s="133" t="s">
        <v>10118</v>
      </c>
      <c r="B15307" s="133" t="s">
        <v>425</v>
      </c>
      <c r="C15307" s="133" t="s">
        <v>52861</v>
      </c>
      <c r="D15307" s="175" t="s">
        <v>23863</v>
      </c>
      <c r="E15307" s="133" t="s">
        <v>52890</v>
      </c>
      <c r="F15307" s="133" t="s">
        <v>52891</v>
      </c>
      <c r="G15307" s="133"/>
      <c r="H15307" s="133" t="s">
        <v>52892</v>
      </c>
      <c r="I15307" s="133"/>
    </row>
    <row r="15308" spans="1:9" ht="27" x14ac:dyDescent="0.25">
      <c r="A15308" s="133" t="s">
        <v>52893</v>
      </c>
      <c r="B15308" s="133" t="s">
        <v>659</v>
      </c>
      <c r="C15308" s="133" t="s">
        <v>52861</v>
      </c>
      <c r="D15308" s="175" t="s">
        <v>23863</v>
      </c>
      <c r="E15308" s="133" t="s">
        <v>52894</v>
      </c>
      <c r="F15308" s="133" t="s">
        <v>52895</v>
      </c>
      <c r="G15308" s="133"/>
      <c r="H15308" s="133" t="s">
        <v>52896</v>
      </c>
      <c r="I15308" s="132" t="s">
        <v>52866</v>
      </c>
    </row>
    <row r="15309" spans="1:9" ht="27" x14ac:dyDescent="0.25">
      <c r="A15309" s="133" t="s">
        <v>52897</v>
      </c>
      <c r="B15309" s="133" t="s">
        <v>436</v>
      </c>
      <c r="C15309" s="133" t="s">
        <v>23852</v>
      </c>
      <c r="D15309" s="175" t="s">
        <v>23863</v>
      </c>
      <c r="E15309" s="133" t="s">
        <v>49604</v>
      </c>
      <c r="F15309" s="133" t="s">
        <v>52898</v>
      </c>
      <c r="G15309" s="133"/>
      <c r="H15309" s="133" t="s">
        <v>52899</v>
      </c>
      <c r="I15309" s="132" t="s">
        <v>52866</v>
      </c>
    </row>
    <row r="15310" spans="1:9" ht="27" x14ac:dyDescent="0.25">
      <c r="A15310" s="133" t="s">
        <v>49641</v>
      </c>
      <c r="B15310" s="133" t="s">
        <v>128</v>
      </c>
      <c r="C15310" s="133" t="s">
        <v>23853</v>
      </c>
      <c r="D15310" s="175" t="s">
        <v>23863</v>
      </c>
      <c r="E15310" s="133" t="s">
        <v>49640</v>
      </c>
      <c r="F15310" s="133" t="s">
        <v>49643</v>
      </c>
      <c r="G15310" s="133" t="s">
        <v>52900</v>
      </c>
      <c r="H15310" s="133" t="s">
        <v>49644</v>
      </c>
      <c r="I15310" s="132" t="s">
        <v>52866</v>
      </c>
    </row>
    <row r="15311" spans="1:9" ht="27" x14ac:dyDescent="0.25">
      <c r="A15311" s="133" t="s">
        <v>23670</v>
      </c>
      <c r="B15311" s="133" t="s">
        <v>121</v>
      </c>
      <c r="C15311" s="133" t="s">
        <v>23853</v>
      </c>
      <c r="D15311" s="175" t="s">
        <v>23863</v>
      </c>
      <c r="E15311" s="133" t="s">
        <v>49678</v>
      </c>
      <c r="F15311" s="133" t="s">
        <v>52901</v>
      </c>
      <c r="G15311" s="133"/>
      <c r="H15311" s="133" t="s">
        <v>52902</v>
      </c>
      <c r="I15311" s="132" t="s">
        <v>52866</v>
      </c>
    </row>
    <row r="15312" spans="1:9" ht="27" x14ac:dyDescent="0.25">
      <c r="A15312" s="133" t="s">
        <v>52903</v>
      </c>
      <c r="B15312" s="133" t="s">
        <v>1226</v>
      </c>
      <c r="C15312" s="133" t="s">
        <v>23853</v>
      </c>
      <c r="D15312" s="175" t="s">
        <v>23863</v>
      </c>
      <c r="E15312" s="133" t="s">
        <v>49648</v>
      </c>
      <c r="F15312" s="133" t="s">
        <v>52904</v>
      </c>
      <c r="G15312" s="133"/>
      <c r="H15312" s="133" t="s">
        <v>52905</v>
      </c>
      <c r="I15312" s="132" t="s">
        <v>52866</v>
      </c>
    </row>
    <row r="15313" spans="1:9" ht="27" x14ac:dyDescent="0.25">
      <c r="A15313" s="133" t="s">
        <v>52906</v>
      </c>
      <c r="B15313" s="133" t="s">
        <v>493</v>
      </c>
      <c r="C15313" s="133" t="s">
        <v>23853</v>
      </c>
      <c r="D15313" s="175" t="s">
        <v>23863</v>
      </c>
      <c r="E15313" s="133" t="s">
        <v>52907</v>
      </c>
      <c r="F15313" s="133" t="s">
        <v>52908</v>
      </c>
      <c r="G15313" s="133"/>
      <c r="H15313" s="133" t="s">
        <v>52909</v>
      </c>
      <c r="I15313" s="132" t="s">
        <v>52866</v>
      </c>
    </row>
    <row r="15314" spans="1:9" ht="27" x14ac:dyDescent="0.25">
      <c r="A15314" s="133" t="s">
        <v>52910</v>
      </c>
      <c r="B15314" s="133" t="s">
        <v>868</v>
      </c>
      <c r="C15314" s="133" t="s">
        <v>23853</v>
      </c>
      <c r="D15314" s="175" t="s">
        <v>23863</v>
      </c>
      <c r="E15314" s="133" t="s">
        <v>52911</v>
      </c>
      <c r="F15314" s="133" t="s">
        <v>52912</v>
      </c>
      <c r="G15314" s="133"/>
      <c r="H15314" s="133" t="s">
        <v>52913</v>
      </c>
      <c r="I15314" s="132" t="s">
        <v>52866</v>
      </c>
    </row>
    <row r="15315" spans="1:9" ht="27" x14ac:dyDescent="0.25">
      <c r="A15315" s="133" t="s">
        <v>52914</v>
      </c>
      <c r="B15315" s="133" t="s">
        <v>52915</v>
      </c>
      <c r="C15315" s="133" t="s">
        <v>23853</v>
      </c>
      <c r="D15315" s="175" t="s">
        <v>23863</v>
      </c>
      <c r="E15315" s="133" t="s">
        <v>49672</v>
      </c>
      <c r="F15315" s="133" t="s">
        <v>49674</v>
      </c>
      <c r="G15315" s="133" t="s">
        <v>52916</v>
      </c>
      <c r="H15315" s="133" t="s">
        <v>49676</v>
      </c>
      <c r="I15315" s="132" t="s">
        <v>52866</v>
      </c>
    </row>
    <row r="15316" spans="1:9" ht="27" x14ac:dyDescent="0.25">
      <c r="A15316" s="133" t="s">
        <v>23590</v>
      </c>
      <c r="B15316" s="133" t="s">
        <v>807</v>
      </c>
      <c r="C15316" s="133" t="s">
        <v>23853</v>
      </c>
      <c r="D15316" s="175" t="s">
        <v>23863</v>
      </c>
      <c r="E15316" s="133" t="s">
        <v>52917</v>
      </c>
      <c r="F15316" s="133" t="s">
        <v>52918</v>
      </c>
      <c r="G15316" s="133" t="s">
        <v>52919</v>
      </c>
      <c r="H15316" s="133" t="s">
        <v>52920</v>
      </c>
      <c r="I15316" s="132" t="s">
        <v>52866</v>
      </c>
    </row>
    <row r="15317" spans="1:9" ht="27" x14ac:dyDescent="0.25">
      <c r="A15317" s="133" t="s">
        <v>52921</v>
      </c>
      <c r="B15317" s="133" t="s">
        <v>436</v>
      </c>
      <c r="C15317" s="133" t="s">
        <v>23853</v>
      </c>
      <c r="D15317" s="175" t="s">
        <v>23863</v>
      </c>
      <c r="E15317" s="133" t="s">
        <v>49649</v>
      </c>
      <c r="F15317" s="133" t="s">
        <v>52922</v>
      </c>
      <c r="G15317" s="133"/>
      <c r="H15317" s="133" t="s">
        <v>52923</v>
      </c>
      <c r="I15317" s="132" t="s">
        <v>52866</v>
      </c>
    </row>
    <row r="15318" spans="1:9" ht="27" x14ac:dyDescent="0.25">
      <c r="A15318" s="133" t="s">
        <v>893</v>
      </c>
      <c r="B15318" s="133" t="s">
        <v>1524</v>
      </c>
      <c r="C15318" s="133" t="s">
        <v>23853</v>
      </c>
      <c r="D15318" s="175" t="s">
        <v>23863</v>
      </c>
      <c r="E15318" s="133" t="s">
        <v>49639</v>
      </c>
      <c r="F15318" s="133" t="s">
        <v>52924</v>
      </c>
      <c r="G15318" s="133" t="s">
        <v>52925</v>
      </c>
      <c r="H15318" s="133" t="s">
        <v>52926</v>
      </c>
      <c r="I15318" s="132" t="s">
        <v>52866</v>
      </c>
    </row>
    <row r="15319" spans="1:9" ht="27" x14ac:dyDescent="0.25">
      <c r="A15319" s="133" t="s">
        <v>52927</v>
      </c>
      <c r="B15319" s="133" t="s">
        <v>52928</v>
      </c>
      <c r="C15319" s="133" t="s">
        <v>23853</v>
      </c>
      <c r="D15319" s="175" t="s">
        <v>23863</v>
      </c>
      <c r="E15319" s="133" t="s">
        <v>49626</v>
      </c>
      <c r="F15319" s="133" t="s">
        <v>49664</v>
      </c>
      <c r="G15319" s="133"/>
      <c r="H15319" s="133" t="s">
        <v>49665</v>
      </c>
      <c r="I15319" s="132" t="s">
        <v>52866</v>
      </c>
    </row>
    <row r="15320" spans="1:9" ht="27" x14ac:dyDescent="0.25">
      <c r="A15320" s="133" t="s">
        <v>38289</v>
      </c>
      <c r="B15320" s="133" t="s">
        <v>659</v>
      </c>
      <c r="C15320" s="133" t="s">
        <v>23853</v>
      </c>
      <c r="D15320" s="175" t="s">
        <v>23863</v>
      </c>
      <c r="E15320" s="133" t="s">
        <v>49650</v>
      </c>
      <c r="F15320" s="133" t="s">
        <v>52929</v>
      </c>
      <c r="G15320" s="133" t="s">
        <v>52930</v>
      </c>
      <c r="H15320" s="133" t="s">
        <v>52931</v>
      </c>
      <c r="I15320" s="132" t="s">
        <v>52866</v>
      </c>
    </row>
    <row r="15321" spans="1:9" ht="27" x14ac:dyDescent="0.25">
      <c r="A15321" s="133" t="s">
        <v>52932</v>
      </c>
      <c r="B15321" s="133" t="s">
        <v>436</v>
      </c>
      <c r="C15321" s="133" t="s">
        <v>23853</v>
      </c>
      <c r="D15321" s="175" t="s">
        <v>23863</v>
      </c>
      <c r="E15321" s="133" t="s">
        <v>49620</v>
      </c>
      <c r="F15321" s="133" t="s">
        <v>52933</v>
      </c>
      <c r="G15321" s="133" t="s">
        <v>52934</v>
      </c>
      <c r="H15321" s="133" t="s">
        <v>52935</v>
      </c>
      <c r="I15321" s="132" t="s">
        <v>52866</v>
      </c>
    </row>
    <row r="15322" spans="1:9" ht="27" x14ac:dyDescent="0.25">
      <c r="A15322" s="133" t="s">
        <v>33423</v>
      </c>
      <c r="B15322" s="133"/>
      <c r="C15322" s="133" t="s">
        <v>23853</v>
      </c>
      <c r="D15322" s="175" t="s">
        <v>23863</v>
      </c>
      <c r="E15322" s="133" t="s">
        <v>52936</v>
      </c>
      <c r="F15322" s="133" t="s">
        <v>52937</v>
      </c>
      <c r="G15322" s="133" t="s">
        <v>52938</v>
      </c>
      <c r="H15322" s="133" t="s">
        <v>52939</v>
      </c>
      <c r="I15322" s="132" t="s">
        <v>52866</v>
      </c>
    </row>
    <row r="15323" spans="1:9" ht="27" x14ac:dyDescent="0.25">
      <c r="A15323" s="133" t="s">
        <v>52940</v>
      </c>
      <c r="B15323" s="133" t="s">
        <v>121</v>
      </c>
      <c r="C15323" s="133" t="s">
        <v>23853</v>
      </c>
      <c r="D15323" s="175" t="s">
        <v>23863</v>
      </c>
      <c r="E15323" s="133" t="s">
        <v>49651</v>
      </c>
      <c r="F15323" s="133" t="s">
        <v>52941</v>
      </c>
      <c r="G15323" s="133"/>
      <c r="H15323" s="133" t="s">
        <v>52942</v>
      </c>
      <c r="I15323" s="132" t="s">
        <v>52866</v>
      </c>
    </row>
    <row r="15324" spans="1:9" ht="27" x14ac:dyDescent="0.25">
      <c r="A15324" s="133" t="s">
        <v>52943</v>
      </c>
      <c r="B15324" s="133" t="s">
        <v>1055</v>
      </c>
      <c r="C15324" s="133" t="s">
        <v>23853</v>
      </c>
      <c r="D15324" s="175" t="s">
        <v>23863</v>
      </c>
      <c r="E15324" s="133" t="s">
        <v>52944</v>
      </c>
      <c r="F15324" s="133" t="s">
        <v>52945</v>
      </c>
      <c r="G15324" s="133"/>
      <c r="H15324" s="133" t="s">
        <v>52946</v>
      </c>
      <c r="I15324" s="132" t="s">
        <v>52866</v>
      </c>
    </row>
    <row r="15325" spans="1:9" ht="27" x14ac:dyDescent="0.25">
      <c r="A15325" s="133" t="s">
        <v>52947</v>
      </c>
      <c r="B15325" s="133" t="s">
        <v>254</v>
      </c>
      <c r="C15325" s="133" t="s">
        <v>23853</v>
      </c>
      <c r="D15325" s="175" t="s">
        <v>23863</v>
      </c>
      <c r="E15325" s="133" t="s">
        <v>49652</v>
      </c>
      <c r="F15325" s="133" t="s">
        <v>52948</v>
      </c>
      <c r="G15325" s="133"/>
      <c r="H15325" s="133" t="s">
        <v>52949</v>
      </c>
      <c r="I15325" s="132" t="s">
        <v>52866</v>
      </c>
    </row>
    <row r="15326" spans="1:9" ht="27" x14ac:dyDescent="0.25">
      <c r="A15326" s="133" t="s">
        <v>1900</v>
      </c>
      <c r="B15326" s="133" t="s">
        <v>31038</v>
      </c>
      <c r="C15326" s="133" t="s">
        <v>23853</v>
      </c>
      <c r="D15326" s="175" t="s">
        <v>23863</v>
      </c>
      <c r="E15326" s="133" t="s">
        <v>52950</v>
      </c>
      <c r="F15326" s="133" t="s">
        <v>52951</v>
      </c>
      <c r="G15326" s="133" t="s">
        <v>52952</v>
      </c>
      <c r="H15326" s="133" t="s">
        <v>52953</v>
      </c>
      <c r="I15326" s="132" t="s">
        <v>52866</v>
      </c>
    </row>
    <row r="15327" spans="1:9" ht="22.5" x14ac:dyDescent="0.25">
      <c r="A15327" s="178" t="s">
        <v>32137</v>
      </c>
      <c r="B15327" s="178" t="s">
        <v>1802</v>
      </c>
      <c r="C15327" s="175" t="s">
        <v>53936</v>
      </c>
      <c r="D15327" s="180" t="s">
        <v>34985</v>
      </c>
      <c r="E15327" s="178" t="s">
        <v>53937</v>
      </c>
      <c r="F15327" s="179">
        <v>394391857219</v>
      </c>
      <c r="G15327" s="178" t="s">
        <v>53938</v>
      </c>
      <c r="H15327" s="178">
        <v>30764150078</v>
      </c>
      <c r="I15327" s="178" t="s">
        <v>7592</v>
      </c>
    </row>
    <row r="15328" spans="1:9" ht="22.5" x14ac:dyDescent="0.25">
      <c r="A15328" s="178" t="s">
        <v>36102</v>
      </c>
      <c r="B15328" s="178" t="s">
        <v>10537</v>
      </c>
      <c r="C15328" s="175" t="s">
        <v>53936</v>
      </c>
      <c r="D15328" s="180" t="s">
        <v>34985</v>
      </c>
      <c r="E15328" s="178" t="s">
        <v>53939</v>
      </c>
      <c r="F15328" s="179">
        <v>964783655756</v>
      </c>
      <c r="G15328" s="178" t="s">
        <v>53940</v>
      </c>
      <c r="H15328" s="179">
        <v>34942200085775</v>
      </c>
      <c r="I15328" s="178" t="s">
        <v>35024</v>
      </c>
    </row>
    <row r="15329" spans="1:9" ht="22.5" x14ac:dyDescent="0.25">
      <c r="A15329" s="178" t="s">
        <v>53941</v>
      </c>
      <c r="B15329" s="178" t="s">
        <v>53942</v>
      </c>
      <c r="C15329" s="175" t="s">
        <v>53936</v>
      </c>
      <c r="D15329" s="180" t="s">
        <v>34985</v>
      </c>
      <c r="E15329" s="178" t="s">
        <v>53943</v>
      </c>
      <c r="F15329" s="179">
        <v>407897545020</v>
      </c>
      <c r="G15329" s="178" t="s">
        <v>53944</v>
      </c>
      <c r="H15329" s="179">
        <v>3186101000923</v>
      </c>
      <c r="I15329" s="178" t="s">
        <v>30272</v>
      </c>
    </row>
    <row r="15330" spans="1:9" ht="22.5" x14ac:dyDescent="0.25">
      <c r="A15330" s="178" t="s">
        <v>36067</v>
      </c>
      <c r="B15330" s="178" t="s">
        <v>3544</v>
      </c>
      <c r="C15330" s="175" t="s">
        <v>53936</v>
      </c>
      <c r="D15330" s="180" t="s">
        <v>34985</v>
      </c>
      <c r="E15330" s="178" t="s">
        <v>53945</v>
      </c>
      <c r="F15330" s="179">
        <v>567434426295</v>
      </c>
      <c r="G15330" s="178" t="s">
        <v>53946</v>
      </c>
      <c r="H15330" s="179">
        <v>3186101000586</v>
      </c>
      <c r="I15330" s="178" t="s">
        <v>30272</v>
      </c>
    </row>
    <row r="15331" spans="1:9" ht="22.5" x14ac:dyDescent="0.25">
      <c r="A15331" s="178" t="s">
        <v>31853</v>
      </c>
      <c r="B15331" s="178" t="s">
        <v>6908</v>
      </c>
      <c r="C15331" s="175" t="s">
        <v>53936</v>
      </c>
      <c r="D15331" s="180" t="s">
        <v>34985</v>
      </c>
      <c r="E15331" s="178" t="s">
        <v>53948</v>
      </c>
      <c r="F15331" s="179">
        <v>463588584131</v>
      </c>
      <c r="G15331" s="178" t="s">
        <v>53949</v>
      </c>
      <c r="H15331" s="178">
        <v>30450252076</v>
      </c>
      <c r="I15331" s="178" t="s">
        <v>7592</v>
      </c>
    </row>
    <row r="15332" spans="1:9" ht="22.5" x14ac:dyDescent="0.25">
      <c r="A15332" s="178" t="s">
        <v>53950</v>
      </c>
      <c r="B15332" s="178" t="s">
        <v>2844</v>
      </c>
      <c r="C15332" s="175" t="s">
        <v>53936</v>
      </c>
      <c r="D15332" s="180" t="s">
        <v>34985</v>
      </c>
      <c r="E15332" s="178" t="s">
        <v>53951</v>
      </c>
      <c r="F15332" s="179">
        <v>559391234178</v>
      </c>
      <c r="G15332" s="178" t="s">
        <v>53952</v>
      </c>
      <c r="H15332" s="178">
        <v>3045453452</v>
      </c>
      <c r="I15332" s="178" t="s">
        <v>7592</v>
      </c>
    </row>
    <row r="15333" spans="1:9" ht="22.5" x14ac:dyDescent="0.25">
      <c r="A15333" s="178" t="s">
        <v>53953</v>
      </c>
      <c r="B15333" s="178" t="s">
        <v>1465</v>
      </c>
      <c r="C15333" s="175" t="s">
        <v>53936</v>
      </c>
      <c r="D15333" s="180" t="s">
        <v>34985</v>
      </c>
      <c r="E15333" s="178" t="s">
        <v>53954</v>
      </c>
      <c r="F15333" s="179">
        <v>551226923594</v>
      </c>
      <c r="G15333" s="178" t="s">
        <v>53955</v>
      </c>
      <c r="H15333" s="179">
        <v>34942200077443</v>
      </c>
      <c r="I15333" s="178" t="s">
        <v>35024</v>
      </c>
    </row>
    <row r="15334" spans="1:9" ht="22.5" x14ac:dyDescent="0.25">
      <c r="A15334" s="178" t="s">
        <v>53956</v>
      </c>
      <c r="B15334" s="178" t="s">
        <v>53957</v>
      </c>
      <c r="C15334" s="175" t="s">
        <v>53936</v>
      </c>
      <c r="D15334" s="180" t="s">
        <v>34985</v>
      </c>
      <c r="E15334" s="178" t="s">
        <v>53958</v>
      </c>
      <c r="F15334" s="179">
        <v>842147765593</v>
      </c>
      <c r="G15334" s="178" t="s">
        <v>53959</v>
      </c>
      <c r="H15334" s="178">
        <v>6246868780</v>
      </c>
      <c r="I15334" s="180" t="s">
        <v>30914</v>
      </c>
    </row>
    <row r="15335" spans="1:9" ht="22.5" x14ac:dyDescent="0.25">
      <c r="A15335" s="178" t="s">
        <v>9365</v>
      </c>
      <c r="B15335" s="178" t="s">
        <v>22509</v>
      </c>
      <c r="C15335" s="175" t="s">
        <v>53936</v>
      </c>
      <c r="D15335" s="180" t="s">
        <v>34985</v>
      </c>
      <c r="E15335" s="178" t="s">
        <v>53960</v>
      </c>
      <c r="F15335" s="179">
        <v>633233165129</v>
      </c>
      <c r="G15335" s="178" t="s">
        <v>53961</v>
      </c>
      <c r="H15335" s="179">
        <v>3186101000772</v>
      </c>
      <c r="I15335" s="178" t="s">
        <v>30272</v>
      </c>
    </row>
    <row r="15336" spans="1:9" ht="22.5" x14ac:dyDescent="0.25">
      <c r="A15336" s="178" t="s">
        <v>53953</v>
      </c>
      <c r="B15336" s="178" t="s">
        <v>1447</v>
      </c>
      <c r="C15336" s="175" t="s">
        <v>53936</v>
      </c>
      <c r="D15336" s="180" t="s">
        <v>34985</v>
      </c>
      <c r="E15336" s="178" t="s">
        <v>53962</v>
      </c>
      <c r="F15336" s="179">
        <v>278983595068</v>
      </c>
      <c r="G15336" s="178" t="s">
        <v>53963</v>
      </c>
      <c r="H15336" s="179">
        <v>34942210024396</v>
      </c>
      <c r="I15336" s="178" t="s">
        <v>35024</v>
      </c>
    </row>
    <row r="15337" spans="1:9" x14ac:dyDescent="0.25">
      <c r="A15337" s="178" t="s">
        <v>53965</v>
      </c>
      <c r="B15337" s="178" t="s">
        <v>37164</v>
      </c>
      <c r="C15337" s="175" t="s">
        <v>53964</v>
      </c>
      <c r="D15337" s="180" t="s">
        <v>34985</v>
      </c>
      <c r="E15337" s="178" t="s">
        <v>53966</v>
      </c>
      <c r="F15337" s="179">
        <v>615909686839</v>
      </c>
      <c r="G15337" s="178" t="s">
        <v>53967</v>
      </c>
      <c r="H15337" s="179">
        <v>34942200047706</v>
      </c>
      <c r="I15337" s="178" t="s">
        <v>35024</v>
      </c>
    </row>
    <row r="15338" spans="1:9" x14ac:dyDescent="0.25">
      <c r="A15338" s="178" t="s">
        <v>53968</v>
      </c>
      <c r="B15338" s="178" t="s">
        <v>8841</v>
      </c>
      <c r="C15338" s="175" t="s">
        <v>53964</v>
      </c>
      <c r="D15338" s="180" t="s">
        <v>34985</v>
      </c>
      <c r="E15338" s="178" t="s">
        <v>53969</v>
      </c>
      <c r="F15338" s="179">
        <v>271631757303</v>
      </c>
      <c r="G15338" s="178" t="s">
        <v>53970</v>
      </c>
      <c r="H15338" s="178">
        <v>20086304352</v>
      </c>
      <c r="I15338" s="178" t="s">
        <v>31697</v>
      </c>
    </row>
    <row r="15339" spans="1:9" x14ac:dyDescent="0.25">
      <c r="A15339" s="178" t="s">
        <v>53971</v>
      </c>
      <c r="B15339" s="178" t="s">
        <v>381</v>
      </c>
      <c r="C15339" s="175" t="s">
        <v>53964</v>
      </c>
      <c r="D15339" s="180" t="s">
        <v>34985</v>
      </c>
      <c r="E15339" s="178" t="s">
        <v>53972</v>
      </c>
      <c r="F15339" s="182">
        <v>508778886650</v>
      </c>
      <c r="G15339" s="178" t="s">
        <v>53973</v>
      </c>
      <c r="H15339" s="178">
        <v>33422358893</v>
      </c>
      <c r="I15339" s="178" t="s">
        <v>31697</v>
      </c>
    </row>
    <row r="15340" spans="1:9" x14ac:dyDescent="0.25">
      <c r="A15340" s="178" t="s">
        <v>30290</v>
      </c>
      <c r="B15340" s="178" t="s">
        <v>659</v>
      </c>
      <c r="C15340" s="175" t="s">
        <v>53964</v>
      </c>
      <c r="D15340" s="180" t="s">
        <v>34985</v>
      </c>
      <c r="E15340" s="178" t="s">
        <v>53974</v>
      </c>
      <c r="F15340" s="179">
        <v>253304560358</v>
      </c>
      <c r="G15340" s="178" t="s">
        <v>53975</v>
      </c>
      <c r="H15340" s="179">
        <v>34942200070938</v>
      </c>
      <c r="I15340" s="178" t="s">
        <v>35024</v>
      </c>
    </row>
    <row r="15341" spans="1:9" x14ac:dyDescent="0.25">
      <c r="A15341" s="178" t="s">
        <v>53976</v>
      </c>
      <c r="B15341" s="178" t="s">
        <v>340</v>
      </c>
      <c r="C15341" s="175" t="s">
        <v>53964</v>
      </c>
      <c r="D15341" s="180" t="s">
        <v>34985</v>
      </c>
      <c r="E15341" s="178" t="s">
        <v>53977</v>
      </c>
      <c r="F15341" s="179">
        <v>528272510622</v>
      </c>
      <c r="G15341" s="178" t="s">
        <v>53978</v>
      </c>
      <c r="H15341" s="179">
        <v>114100101000441</v>
      </c>
      <c r="I15341" s="178" t="s">
        <v>30306</v>
      </c>
    </row>
    <row r="15342" spans="1:9" x14ac:dyDescent="0.25">
      <c r="A15342" s="178" t="s">
        <v>9237</v>
      </c>
      <c r="B15342" s="178" t="s">
        <v>436</v>
      </c>
      <c r="C15342" s="175" t="s">
        <v>53964</v>
      </c>
      <c r="D15342" s="180" t="s">
        <v>34985</v>
      </c>
      <c r="E15342" s="178" t="s">
        <v>53979</v>
      </c>
      <c r="F15342" s="179">
        <v>679543209367</v>
      </c>
      <c r="G15342" s="178" t="s">
        <v>42498</v>
      </c>
      <c r="H15342" s="178">
        <v>32474229148</v>
      </c>
      <c r="I15342" s="178" t="s">
        <v>10988</v>
      </c>
    </row>
    <row r="15343" spans="1:9" x14ac:dyDescent="0.25">
      <c r="A15343" s="178" t="s">
        <v>53980</v>
      </c>
      <c r="B15343" s="181" t="s">
        <v>53981</v>
      </c>
      <c r="C15343" s="178" t="s">
        <v>36409</v>
      </c>
      <c r="D15343" s="180" t="s">
        <v>34985</v>
      </c>
      <c r="E15343" s="178" t="s">
        <v>53982</v>
      </c>
      <c r="F15343" s="179">
        <v>313743836851</v>
      </c>
      <c r="G15343" s="179" t="s">
        <v>53983</v>
      </c>
      <c r="H15343" s="179">
        <v>34942200022850</v>
      </c>
      <c r="I15343" s="179" t="s">
        <v>35024</v>
      </c>
    </row>
    <row r="15344" spans="1:9" x14ac:dyDescent="0.25">
      <c r="A15344" s="178" t="s">
        <v>23534</v>
      </c>
      <c r="B15344" s="178" t="s">
        <v>1465</v>
      </c>
      <c r="C15344" s="178" t="s">
        <v>36409</v>
      </c>
      <c r="D15344" s="180" t="s">
        <v>34985</v>
      </c>
      <c r="E15344" s="178" t="s">
        <v>53984</v>
      </c>
      <c r="F15344" s="179">
        <v>876441181107</v>
      </c>
      <c r="G15344" s="179" t="s">
        <v>36724</v>
      </c>
      <c r="H15344" s="179">
        <v>35965293535</v>
      </c>
      <c r="I15344" s="179" t="s">
        <v>31697</v>
      </c>
    </row>
    <row r="15345" spans="1:9" x14ac:dyDescent="0.25">
      <c r="A15345" s="178" t="s">
        <v>36843</v>
      </c>
      <c r="B15345" s="178" t="s">
        <v>2205</v>
      </c>
      <c r="C15345" s="178" t="s">
        <v>36409</v>
      </c>
      <c r="D15345" s="180" t="s">
        <v>34985</v>
      </c>
      <c r="E15345" s="178" t="s">
        <v>53985</v>
      </c>
      <c r="F15345" s="179">
        <v>364100704028</v>
      </c>
      <c r="G15345" s="179" t="s">
        <v>53986</v>
      </c>
      <c r="H15345" s="179">
        <v>34942200007777</v>
      </c>
      <c r="I15345" s="179" t="s">
        <v>35024</v>
      </c>
    </row>
    <row r="15346" spans="1:9" x14ac:dyDescent="0.25">
      <c r="A15346" s="178" t="s">
        <v>53987</v>
      </c>
      <c r="B15346" s="178" t="s">
        <v>53988</v>
      </c>
      <c r="C15346" s="178" t="s">
        <v>36409</v>
      </c>
      <c r="D15346" s="180" t="s">
        <v>34985</v>
      </c>
      <c r="E15346" s="178" t="s">
        <v>53989</v>
      </c>
      <c r="F15346" s="179">
        <v>274538668298</v>
      </c>
      <c r="G15346" s="178" t="s">
        <v>53990</v>
      </c>
      <c r="H15346" s="178">
        <v>3465278738</v>
      </c>
      <c r="I15346" s="178" t="s">
        <v>30265</v>
      </c>
    </row>
    <row r="15347" spans="1:9" ht="24" x14ac:dyDescent="0.2">
      <c r="A15347" s="183" t="s">
        <v>36167</v>
      </c>
      <c r="B15347" s="183" t="s">
        <v>53992</v>
      </c>
      <c r="C15347" s="183" t="s">
        <v>53991</v>
      </c>
      <c r="D15347" s="184" t="s">
        <v>34985</v>
      </c>
      <c r="E15347" s="183" t="s">
        <v>53993</v>
      </c>
      <c r="F15347" s="185">
        <v>299080435130</v>
      </c>
      <c r="G15347" s="185" t="s">
        <v>53994</v>
      </c>
      <c r="H15347" s="185">
        <v>31986556249</v>
      </c>
      <c r="I15347" s="183" t="s">
        <v>7592</v>
      </c>
    </row>
    <row r="15348" spans="1:9" ht="24" x14ac:dyDescent="0.2">
      <c r="A15348" s="183" t="s">
        <v>22467</v>
      </c>
      <c r="B15348" s="183" t="s">
        <v>22589</v>
      </c>
      <c r="C15348" s="183" t="s">
        <v>53991</v>
      </c>
      <c r="D15348" s="184" t="s">
        <v>34985</v>
      </c>
      <c r="E15348" s="183" t="s">
        <v>53995</v>
      </c>
      <c r="F15348" s="185">
        <v>951215779123</v>
      </c>
      <c r="G15348" s="185" t="s">
        <v>53996</v>
      </c>
      <c r="H15348" s="185">
        <v>60450201004726</v>
      </c>
      <c r="I15348" s="183" t="s">
        <v>31484</v>
      </c>
    </row>
    <row r="15349" spans="1:9" ht="24" x14ac:dyDescent="0.2">
      <c r="A15349" s="183" t="s">
        <v>53997</v>
      </c>
      <c r="B15349" s="183" t="s">
        <v>53998</v>
      </c>
      <c r="C15349" s="183" t="s">
        <v>53991</v>
      </c>
      <c r="D15349" s="184" t="s">
        <v>34985</v>
      </c>
      <c r="E15349" s="183" t="s">
        <v>53947</v>
      </c>
      <c r="F15349" s="185">
        <v>794157998214</v>
      </c>
      <c r="G15349" s="185" t="s">
        <v>53999</v>
      </c>
      <c r="H15349" s="185">
        <v>11521814053</v>
      </c>
      <c r="I15349" s="183" t="s">
        <v>7592</v>
      </c>
    </row>
    <row r="15350" spans="1:9" ht="38.25" x14ac:dyDescent="0.25">
      <c r="A15350" s="186" t="s">
        <v>54001</v>
      </c>
      <c r="B15350" s="187" t="s">
        <v>340</v>
      </c>
      <c r="C15350" s="186" t="s">
        <v>54000</v>
      </c>
      <c r="D15350" s="186" t="s">
        <v>42485</v>
      </c>
      <c r="E15350" s="186" t="s">
        <v>54002</v>
      </c>
      <c r="F15350" s="188">
        <v>937529507218</v>
      </c>
      <c r="G15350" s="186" t="s">
        <v>54003</v>
      </c>
      <c r="H15350" s="188">
        <v>34882200080636</v>
      </c>
      <c r="I15350" s="186" t="s">
        <v>32766</v>
      </c>
    </row>
    <row r="15351" spans="1:9" ht="38.25" x14ac:dyDescent="0.25">
      <c r="A15351" s="186" t="s">
        <v>54004</v>
      </c>
      <c r="B15351" s="187" t="s">
        <v>54005</v>
      </c>
      <c r="C15351" s="186" t="s">
        <v>54000</v>
      </c>
      <c r="D15351" s="186" t="s">
        <v>42485</v>
      </c>
      <c r="E15351" s="186" t="s">
        <v>54006</v>
      </c>
      <c r="F15351" s="189">
        <v>640219510340</v>
      </c>
      <c r="G15351" s="186" t="s">
        <v>54007</v>
      </c>
      <c r="H15351" s="188">
        <v>34882250014719</v>
      </c>
      <c r="I15351" s="186" t="s">
        <v>32766</v>
      </c>
    </row>
    <row r="15352" spans="1:9" ht="51" x14ac:dyDescent="0.25">
      <c r="A15352" s="186" t="s">
        <v>54009</v>
      </c>
      <c r="B15352" s="187" t="s">
        <v>826</v>
      </c>
      <c r="C15352" s="186" t="s">
        <v>54008</v>
      </c>
      <c r="D15352" s="186" t="s">
        <v>42485</v>
      </c>
      <c r="E15352" s="186" t="s">
        <v>54010</v>
      </c>
      <c r="F15352" s="188">
        <v>443051305515</v>
      </c>
      <c r="G15352" s="187" t="s">
        <v>54011</v>
      </c>
      <c r="H15352" s="188">
        <v>34882200018462</v>
      </c>
      <c r="I15352" s="186" t="s">
        <v>32766</v>
      </c>
    </row>
    <row r="15353" spans="1:9" ht="51" x14ac:dyDescent="0.25">
      <c r="A15353" s="186" t="s">
        <v>1397</v>
      </c>
      <c r="B15353" s="187" t="s">
        <v>32334</v>
      </c>
      <c r="C15353" s="186" t="s">
        <v>54008</v>
      </c>
      <c r="D15353" s="186" t="s">
        <v>42485</v>
      </c>
      <c r="E15353" s="186" t="s">
        <v>54012</v>
      </c>
      <c r="F15353" s="188">
        <v>742330052066</v>
      </c>
      <c r="G15353" s="187" t="s">
        <v>54013</v>
      </c>
      <c r="H15353" s="188">
        <v>34882030011111</v>
      </c>
      <c r="I15353" s="186" t="s">
        <v>32766</v>
      </c>
    </row>
    <row r="15354" spans="1:9" ht="51" x14ac:dyDescent="0.25">
      <c r="A15354" s="186" t="s">
        <v>54014</v>
      </c>
      <c r="B15354" s="187" t="s">
        <v>111</v>
      </c>
      <c r="C15354" s="186" t="s">
        <v>54008</v>
      </c>
      <c r="D15354" s="186" t="s">
        <v>42485</v>
      </c>
      <c r="E15354" s="186" t="s">
        <v>54015</v>
      </c>
      <c r="F15354" s="188">
        <v>498789805705</v>
      </c>
      <c r="G15354" s="187" t="s">
        <v>54016</v>
      </c>
      <c r="H15354" s="188">
        <v>34882030006808</v>
      </c>
      <c r="I15354" s="186" t="s">
        <v>32766</v>
      </c>
    </row>
    <row r="15355" spans="1:9" ht="51" x14ac:dyDescent="0.25">
      <c r="A15355" s="186" t="s">
        <v>43146</v>
      </c>
      <c r="B15355" s="187" t="s">
        <v>752</v>
      </c>
      <c r="C15355" s="186" t="s">
        <v>54008</v>
      </c>
      <c r="D15355" s="186" t="s">
        <v>42485</v>
      </c>
      <c r="E15355" s="186" t="s">
        <v>54017</v>
      </c>
      <c r="F15355" s="188">
        <v>810580780079</v>
      </c>
      <c r="G15355" s="187" t="s">
        <v>54018</v>
      </c>
      <c r="H15355" s="188">
        <v>34882210009187</v>
      </c>
      <c r="I15355" s="186" t="s">
        <v>32766</v>
      </c>
    </row>
    <row r="15356" spans="1:9" ht="51" x14ac:dyDescent="0.25">
      <c r="A15356" s="186" t="s">
        <v>54019</v>
      </c>
      <c r="B15356" s="187" t="s">
        <v>54020</v>
      </c>
      <c r="C15356" s="186" t="s">
        <v>54008</v>
      </c>
      <c r="D15356" s="186" t="s">
        <v>42485</v>
      </c>
      <c r="E15356" s="186" t="s">
        <v>54021</v>
      </c>
      <c r="F15356" s="188">
        <v>498577583967</v>
      </c>
      <c r="G15356" s="187" t="s">
        <v>54022</v>
      </c>
      <c r="H15356" s="188">
        <v>34882030003334</v>
      </c>
      <c r="I15356" s="186" t="s">
        <v>32766</v>
      </c>
    </row>
    <row r="15357" spans="1:9" ht="51" x14ac:dyDescent="0.25">
      <c r="A15357" s="186" t="s">
        <v>54023</v>
      </c>
      <c r="B15357" s="187" t="s">
        <v>425</v>
      </c>
      <c r="C15357" s="186" t="s">
        <v>54008</v>
      </c>
      <c r="D15357" s="186" t="s">
        <v>42485</v>
      </c>
      <c r="E15357" s="186" t="s">
        <v>54024</v>
      </c>
      <c r="F15357" s="188">
        <v>696619387208</v>
      </c>
      <c r="G15357" s="187" t="s">
        <v>54025</v>
      </c>
      <c r="H15357" s="188">
        <v>3488220018118</v>
      </c>
      <c r="I15357" s="186" t="s">
        <v>32766</v>
      </c>
    </row>
    <row r="15358" spans="1:9" ht="51" x14ac:dyDescent="0.25">
      <c r="A15358" s="186" t="s">
        <v>54026</v>
      </c>
      <c r="B15358" s="187" t="s">
        <v>164</v>
      </c>
      <c r="C15358" s="186" t="s">
        <v>54008</v>
      </c>
      <c r="D15358" s="186" t="s">
        <v>42485</v>
      </c>
      <c r="E15358" s="186" t="s">
        <v>54027</v>
      </c>
      <c r="F15358" s="188">
        <v>837532218993</v>
      </c>
      <c r="G15358" s="187" t="s">
        <v>54028</v>
      </c>
      <c r="H15358" s="188">
        <v>34882200043090</v>
      </c>
      <c r="I15358" s="186" t="s">
        <v>32766</v>
      </c>
    </row>
    <row r="15359" spans="1:9" ht="51" x14ac:dyDescent="0.25">
      <c r="A15359" s="186" t="s">
        <v>4465</v>
      </c>
      <c r="B15359" s="187" t="s">
        <v>436</v>
      </c>
      <c r="C15359" s="186" t="s">
        <v>54008</v>
      </c>
      <c r="D15359" s="186" t="s">
        <v>42485</v>
      </c>
      <c r="E15359" s="186" t="s">
        <v>54029</v>
      </c>
      <c r="F15359" s="188">
        <v>768158128751</v>
      </c>
      <c r="G15359" s="187" t="s">
        <v>54030</v>
      </c>
      <c r="H15359" s="188">
        <v>34882030005878</v>
      </c>
      <c r="I15359" s="186" t="s">
        <v>32766</v>
      </c>
    </row>
    <row r="15360" spans="1:9" ht="45" x14ac:dyDescent="0.25">
      <c r="A15360" s="190" t="s">
        <v>54032</v>
      </c>
      <c r="B15360" s="190" t="s">
        <v>51801</v>
      </c>
      <c r="C15360" s="190" t="s">
        <v>54031</v>
      </c>
      <c r="D15360" s="186" t="s">
        <v>42485</v>
      </c>
      <c r="E15360" s="190" t="s">
        <v>54033</v>
      </c>
      <c r="F15360" s="192">
        <v>375116338260</v>
      </c>
      <c r="G15360" s="191"/>
      <c r="H15360" s="192">
        <v>34882250015150</v>
      </c>
      <c r="I15360" s="186" t="s">
        <v>32766</v>
      </c>
    </row>
    <row r="15361" spans="1:9" ht="45" x14ac:dyDescent="0.25">
      <c r="A15361" s="190" t="s">
        <v>54034</v>
      </c>
      <c r="B15361" s="191" t="s">
        <v>9963</v>
      </c>
      <c r="C15361" s="190" t="s">
        <v>54031</v>
      </c>
      <c r="D15361" s="186" t="s">
        <v>42485</v>
      </c>
      <c r="E15361" s="190" t="s">
        <v>54035</v>
      </c>
      <c r="F15361" s="192">
        <v>511796000797</v>
      </c>
      <c r="G15361" s="191"/>
      <c r="H15361" s="192">
        <v>34882200046467</v>
      </c>
      <c r="I15361" s="186" t="s">
        <v>32766</v>
      </c>
    </row>
    <row r="15362" spans="1:9" ht="22.5" x14ac:dyDescent="0.2">
      <c r="A15362" s="177" t="s">
        <v>54037</v>
      </c>
      <c r="B15362" s="178" t="s">
        <v>54038</v>
      </c>
      <c r="C15362" s="176" t="s">
        <v>54036</v>
      </c>
      <c r="D15362" s="180" t="s">
        <v>54039</v>
      </c>
      <c r="E15362" s="178" t="s">
        <v>54040</v>
      </c>
      <c r="F15362" s="179">
        <v>815957964201</v>
      </c>
      <c r="G15362" s="178" t="s">
        <v>54041</v>
      </c>
      <c r="H15362" s="179">
        <v>34882030006509</v>
      </c>
      <c r="I15362" s="70" t="s">
        <v>32766</v>
      </c>
    </row>
    <row r="15363" spans="1:9" ht="22.5" x14ac:dyDescent="0.2">
      <c r="A15363" s="178" t="s">
        <v>54042</v>
      </c>
      <c r="B15363" s="178" t="s">
        <v>54038</v>
      </c>
      <c r="C15363" s="176" t="s">
        <v>54036</v>
      </c>
      <c r="D15363" s="180" t="s">
        <v>54039</v>
      </c>
      <c r="E15363" s="178" t="s">
        <v>54043</v>
      </c>
      <c r="F15363" s="179">
        <v>518771296714</v>
      </c>
      <c r="G15363" s="178" t="s">
        <v>54044</v>
      </c>
      <c r="H15363" s="179">
        <v>34882030006050</v>
      </c>
      <c r="I15363" s="70" t="s">
        <v>32766</v>
      </c>
    </row>
    <row r="15364" spans="1:9" ht="22.5" x14ac:dyDescent="0.2">
      <c r="A15364" s="178" t="s">
        <v>54045</v>
      </c>
      <c r="B15364" s="178" t="s">
        <v>1802</v>
      </c>
      <c r="C15364" s="176" t="s">
        <v>54036</v>
      </c>
      <c r="D15364" s="180" t="s">
        <v>54039</v>
      </c>
      <c r="E15364" s="178" t="s">
        <v>54046</v>
      </c>
      <c r="F15364" s="179">
        <v>301383669199</v>
      </c>
      <c r="G15364" s="178" t="s">
        <v>54047</v>
      </c>
      <c r="H15364" s="179">
        <v>3488200043664</v>
      </c>
      <c r="I15364" s="70" t="s">
        <v>32766</v>
      </c>
    </row>
    <row r="15365" spans="1:9" ht="22.5" x14ac:dyDescent="0.2">
      <c r="A15365" s="178" t="s">
        <v>54048</v>
      </c>
      <c r="B15365" s="178" t="s">
        <v>54049</v>
      </c>
      <c r="C15365" s="176" t="s">
        <v>54036</v>
      </c>
      <c r="D15365" s="180" t="s">
        <v>54039</v>
      </c>
      <c r="E15365" s="178" t="s">
        <v>54050</v>
      </c>
      <c r="F15365" s="179">
        <v>705113524378</v>
      </c>
      <c r="G15365" s="178" t="s">
        <v>54051</v>
      </c>
      <c r="H15365" s="179">
        <v>34882200024420</v>
      </c>
      <c r="I15365" s="70" t="s">
        <v>32766</v>
      </c>
    </row>
    <row r="15366" spans="1:9" ht="22.5" x14ac:dyDescent="0.2">
      <c r="A15366" s="178" t="s">
        <v>54052</v>
      </c>
      <c r="B15366" s="178" t="s">
        <v>54053</v>
      </c>
      <c r="C15366" s="176" t="s">
        <v>54036</v>
      </c>
      <c r="D15366" s="180" t="s">
        <v>54039</v>
      </c>
      <c r="E15366" s="178" t="s">
        <v>54054</v>
      </c>
      <c r="F15366" s="179">
        <v>806485259717</v>
      </c>
      <c r="G15366" s="179" t="s">
        <v>54055</v>
      </c>
      <c r="H15366" s="179">
        <v>34882250018865</v>
      </c>
      <c r="I15366" s="70" t="s">
        <v>32766</v>
      </c>
    </row>
    <row r="15367" spans="1:9" ht="22.5" x14ac:dyDescent="0.2">
      <c r="A15367" s="178" t="s">
        <v>54056</v>
      </c>
      <c r="B15367" s="178" t="s">
        <v>1802</v>
      </c>
      <c r="C15367" s="176" t="s">
        <v>54036</v>
      </c>
      <c r="D15367" s="180" t="s">
        <v>54039</v>
      </c>
      <c r="E15367" s="178" t="s">
        <v>54057</v>
      </c>
      <c r="F15367" s="179">
        <v>754064471679</v>
      </c>
      <c r="G15367" s="178" t="s">
        <v>54058</v>
      </c>
      <c r="H15367" s="179">
        <v>34882210010999</v>
      </c>
      <c r="I15367" s="70" t="s">
        <v>32766</v>
      </c>
    </row>
    <row r="15368" spans="1:9" ht="30" x14ac:dyDescent="0.25">
      <c r="A15368" s="135" t="s">
        <v>52955</v>
      </c>
      <c r="B15368" s="135" t="s">
        <v>34194</v>
      </c>
      <c r="C15368" s="135" t="s">
        <v>52954</v>
      </c>
      <c r="D15368" s="134" t="s">
        <v>12</v>
      </c>
      <c r="E15368" s="135" t="s">
        <v>52956</v>
      </c>
      <c r="F15368" s="137">
        <v>758805686433</v>
      </c>
      <c r="G15368" s="138" t="s">
        <v>52957</v>
      </c>
      <c r="H15368" s="137">
        <v>91055228447</v>
      </c>
      <c r="I15368" s="139" t="s">
        <v>15</v>
      </c>
    </row>
    <row r="15369" spans="1:9" ht="30" x14ac:dyDescent="0.25">
      <c r="A15369" s="135" t="s">
        <v>52958</v>
      </c>
      <c r="B15369" s="135" t="s">
        <v>1785</v>
      </c>
      <c r="C15369" s="135" t="s">
        <v>52954</v>
      </c>
      <c r="D15369" s="134" t="s">
        <v>12</v>
      </c>
      <c r="E15369" s="135" t="s">
        <v>52959</v>
      </c>
      <c r="F15369" s="137">
        <v>712571583646</v>
      </c>
      <c r="G15369" s="137"/>
      <c r="H15369" s="137">
        <v>91041400221</v>
      </c>
      <c r="I15369" s="139" t="s">
        <v>15</v>
      </c>
    </row>
    <row r="15370" spans="1:9" ht="30" x14ac:dyDescent="0.25">
      <c r="A15370" s="135" t="s">
        <v>1477</v>
      </c>
      <c r="B15370" s="135" t="s">
        <v>38454</v>
      </c>
      <c r="C15370" s="135" t="s">
        <v>52954</v>
      </c>
      <c r="D15370" s="134" t="s">
        <v>12</v>
      </c>
      <c r="E15370" s="135" t="s">
        <v>52960</v>
      </c>
      <c r="F15370" s="137">
        <v>983219612490</v>
      </c>
      <c r="G15370" s="138" t="s">
        <v>52961</v>
      </c>
      <c r="H15370" s="137">
        <v>91081095912</v>
      </c>
      <c r="I15370" s="139" t="s">
        <v>15</v>
      </c>
    </row>
    <row r="15371" spans="1:9" ht="30" x14ac:dyDescent="0.25">
      <c r="A15371" s="135" t="s">
        <v>51118</v>
      </c>
      <c r="B15371" s="135" t="s">
        <v>52962</v>
      </c>
      <c r="C15371" s="135" t="s">
        <v>52954</v>
      </c>
      <c r="D15371" s="134" t="s">
        <v>12</v>
      </c>
      <c r="E15371" s="135" t="s">
        <v>52963</v>
      </c>
      <c r="F15371" s="137">
        <v>542912029624</v>
      </c>
      <c r="G15371" s="137"/>
      <c r="H15371" s="137">
        <v>91055228731</v>
      </c>
      <c r="I15371" s="139" t="s">
        <v>15</v>
      </c>
    </row>
    <row r="15372" spans="1:9" ht="30" x14ac:dyDescent="0.25">
      <c r="A15372" s="135" t="s">
        <v>52964</v>
      </c>
      <c r="B15372" s="135" t="s">
        <v>1703</v>
      </c>
      <c r="C15372" s="135" t="s">
        <v>52954</v>
      </c>
      <c r="D15372" s="134" t="s">
        <v>12</v>
      </c>
      <c r="E15372" s="135" t="s">
        <v>52965</v>
      </c>
      <c r="F15372" s="137">
        <v>274131064538</v>
      </c>
      <c r="G15372" s="141"/>
      <c r="H15372" s="137">
        <v>35352302977</v>
      </c>
      <c r="I15372" s="139" t="s">
        <v>501</v>
      </c>
    </row>
    <row r="15373" spans="1:9" ht="30" x14ac:dyDescent="0.25">
      <c r="A15373" s="135" t="s">
        <v>52966</v>
      </c>
      <c r="B15373" s="135" t="s">
        <v>38699</v>
      </c>
      <c r="C15373" s="135" t="s">
        <v>52954</v>
      </c>
      <c r="D15373" s="134" t="s">
        <v>12</v>
      </c>
      <c r="E15373" s="135" t="s">
        <v>52967</v>
      </c>
      <c r="F15373" s="137">
        <v>799114508340</v>
      </c>
      <c r="G15373" s="141" t="s">
        <v>52968</v>
      </c>
      <c r="H15373" s="137">
        <v>91055107578</v>
      </c>
      <c r="I15373" s="139" t="s">
        <v>15</v>
      </c>
    </row>
    <row r="15374" spans="1:9" ht="30" x14ac:dyDescent="0.25">
      <c r="A15374" s="135" t="s">
        <v>52969</v>
      </c>
      <c r="B15374" s="135" t="s">
        <v>34228</v>
      </c>
      <c r="C15374" s="135" t="s">
        <v>52954</v>
      </c>
      <c r="D15374" s="134" t="s">
        <v>12</v>
      </c>
      <c r="E15374" s="135" t="s">
        <v>52970</v>
      </c>
      <c r="F15374" s="137">
        <v>503531440471</v>
      </c>
      <c r="G15374" s="141"/>
      <c r="H15374" s="137">
        <v>19142526033</v>
      </c>
      <c r="I15374" s="139" t="s">
        <v>15</v>
      </c>
    </row>
    <row r="15375" spans="1:9" ht="30" x14ac:dyDescent="0.25">
      <c r="A15375" s="135" t="s">
        <v>52971</v>
      </c>
      <c r="B15375" s="135" t="s">
        <v>1703</v>
      </c>
      <c r="C15375" s="135" t="s">
        <v>52954</v>
      </c>
      <c r="D15375" s="134" t="s">
        <v>12</v>
      </c>
      <c r="E15375" s="135" t="s">
        <v>52972</v>
      </c>
      <c r="F15375" s="137">
        <v>925525488732</v>
      </c>
      <c r="G15375" s="141" t="s">
        <v>52973</v>
      </c>
      <c r="H15375" s="137">
        <v>91041400979</v>
      </c>
      <c r="I15375" s="139" t="s">
        <v>15</v>
      </c>
    </row>
    <row r="15376" spans="1:9" ht="30" x14ac:dyDescent="0.25">
      <c r="A15376" s="135" t="s">
        <v>52974</v>
      </c>
      <c r="B15376" s="135" t="s">
        <v>1703</v>
      </c>
      <c r="C15376" s="135" t="s">
        <v>52954</v>
      </c>
      <c r="D15376" s="134" t="s">
        <v>12</v>
      </c>
      <c r="E15376" s="142" t="s">
        <v>52975</v>
      </c>
      <c r="F15376" s="137">
        <v>227156741055</v>
      </c>
      <c r="G15376" s="141"/>
      <c r="H15376" s="143" t="s">
        <v>52976</v>
      </c>
      <c r="I15376" s="140" t="s">
        <v>52977</v>
      </c>
    </row>
    <row r="15377" spans="1:9" ht="30" x14ac:dyDescent="0.25">
      <c r="A15377" s="135" t="s">
        <v>52978</v>
      </c>
      <c r="B15377" s="135" t="s">
        <v>52979</v>
      </c>
      <c r="C15377" s="135" t="s">
        <v>52954</v>
      </c>
      <c r="D15377" s="134" t="s">
        <v>12</v>
      </c>
      <c r="E15377" s="135" t="s">
        <v>52980</v>
      </c>
      <c r="F15377" s="137">
        <v>730954528692</v>
      </c>
      <c r="G15377" s="141"/>
      <c r="H15377" s="137">
        <v>91054891111</v>
      </c>
      <c r="I15377" s="139" t="s">
        <v>15</v>
      </c>
    </row>
    <row r="15378" spans="1:9" ht="30" x14ac:dyDescent="0.25">
      <c r="A15378" s="135" t="s">
        <v>10658</v>
      </c>
      <c r="B15378" s="135" t="s">
        <v>38699</v>
      </c>
      <c r="C15378" s="135" t="s">
        <v>52954</v>
      </c>
      <c r="D15378" s="134" t="s">
        <v>12</v>
      </c>
      <c r="E15378" s="135" t="s">
        <v>52981</v>
      </c>
      <c r="F15378" s="137">
        <v>525079580602</v>
      </c>
      <c r="G15378" s="141" t="s">
        <v>52982</v>
      </c>
      <c r="H15378" s="137">
        <v>32759604559</v>
      </c>
      <c r="I15378" s="139" t="s">
        <v>501</v>
      </c>
    </row>
    <row r="15379" spans="1:9" ht="30" x14ac:dyDescent="0.25">
      <c r="A15379" s="135" t="s">
        <v>52983</v>
      </c>
      <c r="B15379" s="135" t="s">
        <v>38558</v>
      </c>
      <c r="C15379" s="135" t="s">
        <v>52954</v>
      </c>
      <c r="D15379" s="134" t="s">
        <v>12</v>
      </c>
      <c r="E15379" s="135" t="s">
        <v>52984</v>
      </c>
      <c r="F15379" s="137">
        <v>214216131850</v>
      </c>
      <c r="G15379" s="141" t="s">
        <v>52985</v>
      </c>
      <c r="H15379" s="137">
        <v>91077036655</v>
      </c>
      <c r="I15379" s="139" t="s">
        <v>15</v>
      </c>
    </row>
    <row r="15380" spans="1:9" ht="30" x14ac:dyDescent="0.25">
      <c r="A15380" s="144" t="s">
        <v>52986</v>
      </c>
      <c r="B15380" s="144" t="s">
        <v>1785</v>
      </c>
      <c r="C15380" s="144" t="s">
        <v>52954</v>
      </c>
      <c r="D15380" s="144" t="s">
        <v>12</v>
      </c>
      <c r="E15380" s="144" t="s">
        <v>52987</v>
      </c>
      <c r="F15380" s="145">
        <v>332584434728</v>
      </c>
      <c r="G15380" s="146"/>
      <c r="H15380" s="145">
        <v>91055225854</v>
      </c>
      <c r="I15380" s="147" t="s">
        <v>15</v>
      </c>
    </row>
    <row r="15381" spans="1:9" ht="30" x14ac:dyDescent="0.25">
      <c r="A15381" s="135" t="s">
        <v>52988</v>
      </c>
      <c r="B15381" s="135" t="s">
        <v>38699</v>
      </c>
      <c r="C15381" s="135" t="s">
        <v>52954</v>
      </c>
      <c r="D15381" s="134" t="s">
        <v>12</v>
      </c>
      <c r="E15381" s="135" t="s">
        <v>52989</v>
      </c>
      <c r="F15381" s="137">
        <v>986102850114</v>
      </c>
      <c r="G15381" s="141"/>
      <c r="H15381" s="137">
        <v>36091298593</v>
      </c>
      <c r="I15381" s="139" t="s">
        <v>501</v>
      </c>
    </row>
    <row r="15382" spans="1:9" ht="30" x14ac:dyDescent="0.25">
      <c r="A15382" s="135" t="s">
        <v>52990</v>
      </c>
      <c r="B15382" s="135" t="s">
        <v>448</v>
      </c>
      <c r="C15382" s="135" t="s">
        <v>52954</v>
      </c>
      <c r="D15382" s="134" t="s">
        <v>12</v>
      </c>
      <c r="E15382" s="135" t="s">
        <v>52991</v>
      </c>
      <c r="F15382" s="137">
        <v>366469551776</v>
      </c>
      <c r="G15382" s="141"/>
      <c r="H15382" s="137">
        <v>37130100005257</v>
      </c>
      <c r="I15382" s="139" t="s">
        <v>2591</v>
      </c>
    </row>
    <row r="15383" spans="1:9" ht="30" x14ac:dyDescent="0.25">
      <c r="A15383" s="135" t="s">
        <v>38529</v>
      </c>
      <c r="B15383" s="135" t="s">
        <v>979</v>
      </c>
      <c r="C15383" s="135" t="s">
        <v>52954</v>
      </c>
      <c r="D15383" s="134" t="s">
        <v>12</v>
      </c>
      <c r="E15383" s="135" t="s">
        <v>52992</v>
      </c>
      <c r="F15383" s="137">
        <v>794928722890</v>
      </c>
      <c r="G15383" s="141" t="s">
        <v>52993</v>
      </c>
      <c r="H15383" s="137">
        <v>91041401622</v>
      </c>
      <c r="I15383" s="139" t="s">
        <v>15</v>
      </c>
    </row>
    <row r="15384" spans="1:9" ht="30" x14ac:dyDescent="0.25">
      <c r="A15384" s="135" t="s">
        <v>51402</v>
      </c>
      <c r="B15384" s="135" t="s">
        <v>52994</v>
      </c>
      <c r="C15384" s="135" t="s">
        <v>52954</v>
      </c>
      <c r="D15384" s="134" t="s">
        <v>12</v>
      </c>
      <c r="E15384" s="142" t="s">
        <v>52995</v>
      </c>
      <c r="F15384" s="137">
        <v>612839446151</v>
      </c>
      <c r="G15384" s="141"/>
      <c r="H15384" s="137">
        <v>91054890071</v>
      </c>
      <c r="I15384" s="139" t="s">
        <v>15</v>
      </c>
    </row>
    <row r="15385" spans="1:9" ht="30" x14ac:dyDescent="0.25">
      <c r="A15385" s="135" t="s">
        <v>52996</v>
      </c>
      <c r="B15385" s="135" t="s">
        <v>52997</v>
      </c>
      <c r="C15385" s="135" t="s">
        <v>52954</v>
      </c>
      <c r="D15385" s="134" t="s">
        <v>12</v>
      </c>
      <c r="E15385" s="142" t="s">
        <v>52998</v>
      </c>
      <c r="F15385" s="137">
        <v>410008116303</v>
      </c>
      <c r="G15385" s="141" t="s">
        <v>52999</v>
      </c>
      <c r="H15385" s="137">
        <v>91012322168</v>
      </c>
      <c r="I15385" s="139" t="s">
        <v>15</v>
      </c>
    </row>
    <row r="15386" spans="1:9" ht="30" x14ac:dyDescent="0.25">
      <c r="A15386" s="135" t="s">
        <v>53000</v>
      </c>
      <c r="B15386" s="135" t="s">
        <v>1703</v>
      </c>
      <c r="C15386" s="135" t="s">
        <v>52954</v>
      </c>
      <c r="D15386" s="134" t="s">
        <v>12</v>
      </c>
      <c r="E15386" s="142" t="s">
        <v>53001</v>
      </c>
      <c r="F15386" s="137">
        <v>564321000801</v>
      </c>
      <c r="G15386" s="141" t="s">
        <v>53002</v>
      </c>
      <c r="H15386" s="137">
        <v>91041131494</v>
      </c>
      <c r="I15386" s="139" t="s">
        <v>15</v>
      </c>
    </row>
    <row r="15387" spans="1:9" ht="30" x14ac:dyDescent="0.25">
      <c r="A15387" s="135" t="s">
        <v>53003</v>
      </c>
      <c r="B15387" s="135" t="s">
        <v>11267</v>
      </c>
      <c r="C15387" s="135" t="s">
        <v>52954</v>
      </c>
      <c r="D15387" s="134" t="s">
        <v>12</v>
      </c>
      <c r="E15387" s="142" t="s">
        <v>53004</v>
      </c>
      <c r="F15387" s="137">
        <v>545142806852</v>
      </c>
      <c r="G15387" s="141" t="s">
        <v>53005</v>
      </c>
      <c r="H15387" s="137">
        <v>91041537223</v>
      </c>
      <c r="I15387" s="139" t="s">
        <v>15</v>
      </c>
    </row>
    <row r="15388" spans="1:9" ht="30" x14ac:dyDescent="0.25">
      <c r="A15388" s="135" t="s">
        <v>53006</v>
      </c>
      <c r="B15388" s="135" t="s">
        <v>1703</v>
      </c>
      <c r="C15388" s="135" t="s">
        <v>52954</v>
      </c>
      <c r="D15388" s="134" t="s">
        <v>12</v>
      </c>
      <c r="E15388" s="142" t="s">
        <v>53007</v>
      </c>
      <c r="F15388" s="137">
        <v>953213140219</v>
      </c>
      <c r="G15388" s="141" t="s">
        <v>53008</v>
      </c>
      <c r="H15388" s="137">
        <v>91041537755</v>
      </c>
      <c r="I15388" s="139" t="s">
        <v>15</v>
      </c>
    </row>
    <row r="15389" spans="1:9" ht="45" x14ac:dyDescent="0.25">
      <c r="A15389" s="148" t="s">
        <v>53009</v>
      </c>
      <c r="B15389" s="149" t="s">
        <v>436</v>
      </c>
      <c r="C15389" s="134" t="s">
        <v>4768</v>
      </c>
      <c r="D15389" s="134" t="s">
        <v>12</v>
      </c>
      <c r="E15389" s="134" t="s">
        <v>53010</v>
      </c>
      <c r="F15389" s="150">
        <v>915064990775</v>
      </c>
      <c r="G15389" s="151" t="s">
        <v>53011</v>
      </c>
      <c r="H15389" s="150">
        <v>921251618</v>
      </c>
      <c r="I15389" s="151" t="s">
        <v>23</v>
      </c>
    </row>
    <row r="15390" spans="1:9" ht="45" x14ac:dyDescent="0.25">
      <c r="A15390" s="149" t="s">
        <v>53012</v>
      </c>
      <c r="B15390" s="149" t="s">
        <v>497</v>
      </c>
      <c r="C15390" s="134" t="s">
        <v>4768</v>
      </c>
      <c r="D15390" s="134" t="s">
        <v>12</v>
      </c>
      <c r="E15390" s="134" t="s">
        <v>53013</v>
      </c>
      <c r="F15390" s="150">
        <v>452161357745</v>
      </c>
      <c r="G15390" s="151" t="s">
        <v>53014</v>
      </c>
      <c r="H15390" s="137">
        <v>985245076</v>
      </c>
      <c r="I15390" s="151" t="s">
        <v>23</v>
      </c>
    </row>
    <row r="15391" spans="1:9" ht="45" x14ac:dyDescent="0.25">
      <c r="A15391" s="149" t="s">
        <v>53015</v>
      </c>
      <c r="B15391" s="149" t="s">
        <v>6243</v>
      </c>
      <c r="C15391" s="134" t="s">
        <v>4768</v>
      </c>
      <c r="D15391" s="134" t="s">
        <v>12</v>
      </c>
      <c r="E15391" s="134" t="s">
        <v>53016</v>
      </c>
      <c r="F15391" s="150">
        <v>881927822485</v>
      </c>
      <c r="G15391" s="151" t="s">
        <v>53017</v>
      </c>
      <c r="H15391" s="150">
        <v>32798822786</v>
      </c>
      <c r="I15391" s="151" t="s">
        <v>501</v>
      </c>
    </row>
    <row r="15392" spans="1:9" ht="45" x14ac:dyDescent="0.25">
      <c r="A15392" s="148" t="s">
        <v>53018</v>
      </c>
      <c r="B15392" s="149" t="s">
        <v>53019</v>
      </c>
      <c r="C15392" s="134" t="s">
        <v>4768</v>
      </c>
      <c r="D15392" s="134" t="s">
        <v>12</v>
      </c>
      <c r="E15392" s="134" t="s">
        <v>53020</v>
      </c>
      <c r="F15392" s="150">
        <v>961217854280</v>
      </c>
      <c r="G15392" s="151" t="s">
        <v>53021</v>
      </c>
      <c r="H15392" s="152" t="s">
        <v>53022</v>
      </c>
      <c r="I15392" s="151" t="s">
        <v>501</v>
      </c>
    </row>
    <row r="15393" spans="1:9" ht="45" x14ac:dyDescent="0.25">
      <c r="A15393" s="149" t="s">
        <v>53023</v>
      </c>
      <c r="B15393" s="149" t="s">
        <v>1728</v>
      </c>
      <c r="C15393" s="134" t="s">
        <v>4768</v>
      </c>
      <c r="D15393" s="134" t="s">
        <v>12</v>
      </c>
      <c r="E15393" s="134" t="s">
        <v>53024</v>
      </c>
      <c r="F15393" s="150">
        <v>479445638416</v>
      </c>
      <c r="G15393" s="151" t="s">
        <v>53025</v>
      </c>
      <c r="H15393" s="150">
        <v>36128733630</v>
      </c>
      <c r="I15393" s="151" t="s">
        <v>501</v>
      </c>
    </row>
    <row r="15394" spans="1:9" ht="45" x14ac:dyDescent="0.25">
      <c r="A15394" s="149" t="s">
        <v>582</v>
      </c>
      <c r="B15394" s="149" t="s">
        <v>547</v>
      </c>
      <c r="C15394" s="134" t="s">
        <v>4768</v>
      </c>
      <c r="D15394" s="134" t="s">
        <v>12</v>
      </c>
      <c r="E15394" s="134" t="s">
        <v>53026</v>
      </c>
      <c r="F15394" s="150">
        <v>993525451660</v>
      </c>
      <c r="G15394" s="151" t="s">
        <v>53027</v>
      </c>
      <c r="H15394" s="150">
        <v>30341029133</v>
      </c>
      <c r="I15394" s="151" t="s">
        <v>501</v>
      </c>
    </row>
    <row r="15395" spans="1:9" ht="45" x14ac:dyDescent="0.25">
      <c r="A15395" s="148" t="s">
        <v>53028</v>
      </c>
      <c r="B15395" s="149" t="s">
        <v>752</v>
      </c>
      <c r="C15395" s="134" t="s">
        <v>4768</v>
      </c>
      <c r="D15395" s="134" t="s">
        <v>12</v>
      </c>
      <c r="E15395" s="134" t="s">
        <v>53029</v>
      </c>
      <c r="F15395" s="150">
        <v>444557308566</v>
      </c>
      <c r="G15395" s="151" t="s">
        <v>53030</v>
      </c>
      <c r="H15395" s="152" t="s">
        <v>53031</v>
      </c>
      <c r="I15395" s="151" t="s">
        <v>501</v>
      </c>
    </row>
    <row r="15396" spans="1:9" ht="45" x14ac:dyDescent="0.25">
      <c r="A15396" s="149" t="s">
        <v>53032</v>
      </c>
      <c r="B15396" s="149" t="s">
        <v>4856</v>
      </c>
      <c r="C15396" s="134" t="s">
        <v>4768</v>
      </c>
      <c r="D15396" s="134" t="s">
        <v>12</v>
      </c>
      <c r="E15396" s="134" t="s">
        <v>53033</v>
      </c>
      <c r="F15396" s="150">
        <v>235321224991</v>
      </c>
      <c r="G15396" s="151" t="s">
        <v>53034</v>
      </c>
      <c r="H15396" s="150">
        <v>33901981814</v>
      </c>
      <c r="I15396" s="151" t="s">
        <v>501</v>
      </c>
    </row>
    <row r="15397" spans="1:9" ht="45" x14ac:dyDescent="0.25">
      <c r="A15397" s="149" t="s">
        <v>53035</v>
      </c>
      <c r="B15397" s="149" t="s">
        <v>3286</v>
      </c>
      <c r="C15397" s="134" t="s">
        <v>4768</v>
      </c>
      <c r="D15397" s="134" t="s">
        <v>12</v>
      </c>
      <c r="E15397" s="134" t="s">
        <v>53036</v>
      </c>
      <c r="F15397" s="150">
        <v>403431963717</v>
      </c>
      <c r="G15397" s="151" t="s">
        <v>53037</v>
      </c>
      <c r="H15397" s="150">
        <v>10905776946</v>
      </c>
      <c r="I15397" s="151" t="s">
        <v>501</v>
      </c>
    </row>
    <row r="15398" spans="1:9" ht="45" x14ac:dyDescent="0.25">
      <c r="A15398" s="148" t="s">
        <v>53038</v>
      </c>
      <c r="B15398" s="149" t="s">
        <v>1584</v>
      </c>
      <c r="C15398" s="134" t="s">
        <v>4768</v>
      </c>
      <c r="D15398" s="134" t="s">
        <v>12</v>
      </c>
      <c r="E15398" s="134" t="s">
        <v>53039</v>
      </c>
      <c r="F15398" s="150">
        <v>869403434912</v>
      </c>
      <c r="G15398" s="151" t="s">
        <v>53040</v>
      </c>
      <c r="H15398" s="150">
        <v>35403878897</v>
      </c>
      <c r="I15398" s="151" t="s">
        <v>501</v>
      </c>
    </row>
    <row r="15399" spans="1:9" ht="45" x14ac:dyDescent="0.25">
      <c r="A15399" s="149" t="s">
        <v>53041</v>
      </c>
      <c r="B15399" s="149" t="s">
        <v>872</v>
      </c>
      <c r="C15399" s="134" t="s">
        <v>4768</v>
      </c>
      <c r="D15399" s="134" t="s">
        <v>12</v>
      </c>
      <c r="E15399" s="134" t="s">
        <v>53042</v>
      </c>
      <c r="F15399" s="150">
        <v>261873563990</v>
      </c>
      <c r="G15399" s="151" t="s">
        <v>53043</v>
      </c>
      <c r="H15399" s="150">
        <v>32795516001</v>
      </c>
      <c r="I15399" s="151" t="s">
        <v>501</v>
      </c>
    </row>
    <row r="15400" spans="1:9" ht="45" x14ac:dyDescent="0.25">
      <c r="A15400" s="149" t="s">
        <v>52624</v>
      </c>
      <c r="B15400" s="149" t="s">
        <v>772</v>
      </c>
      <c r="C15400" s="134" t="s">
        <v>4768</v>
      </c>
      <c r="D15400" s="134" t="s">
        <v>12</v>
      </c>
      <c r="E15400" s="134" t="s">
        <v>53044</v>
      </c>
      <c r="F15400" s="150">
        <v>288256215518</v>
      </c>
      <c r="G15400" s="151" t="s">
        <v>53045</v>
      </c>
      <c r="H15400" s="150">
        <v>32790543517</v>
      </c>
      <c r="I15400" s="151" t="s">
        <v>501</v>
      </c>
    </row>
    <row r="15401" spans="1:9" ht="45" x14ac:dyDescent="0.25">
      <c r="A15401" s="148" t="s">
        <v>53046</v>
      </c>
      <c r="B15401" s="149" t="s">
        <v>402</v>
      </c>
      <c r="C15401" s="134" t="s">
        <v>4768</v>
      </c>
      <c r="D15401" s="134" t="s">
        <v>12</v>
      </c>
      <c r="E15401" s="134" t="s">
        <v>53047</v>
      </c>
      <c r="F15401" s="150">
        <v>409787875652</v>
      </c>
      <c r="G15401" s="151" t="s">
        <v>53048</v>
      </c>
      <c r="H15401" s="150">
        <v>91000790578</v>
      </c>
      <c r="I15401" s="151" t="s">
        <v>1333</v>
      </c>
    </row>
    <row r="15402" spans="1:9" ht="45" x14ac:dyDescent="0.25">
      <c r="A15402" s="149" t="s">
        <v>53049</v>
      </c>
      <c r="B15402" s="149" t="s">
        <v>121</v>
      </c>
      <c r="C15402" s="134" t="s">
        <v>4768</v>
      </c>
      <c r="D15402" s="134" t="s">
        <v>12</v>
      </c>
      <c r="E15402" s="134" t="s">
        <v>53050</v>
      </c>
      <c r="F15402" s="150">
        <v>581569124704</v>
      </c>
      <c r="G15402" s="151"/>
      <c r="H15402" s="150">
        <v>6316933129</v>
      </c>
      <c r="I15402" s="151" t="s">
        <v>23</v>
      </c>
    </row>
    <row r="15403" spans="1:9" ht="45" x14ac:dyDescent="0.25">
      <c r="A15403" s="149" t="s">
        <v>52072</v>
      </c>
      <c r="B15403" s="149" t="s">
        <v>587</v>
      </c>
      <c r="C15403" s="134" t="s">
        <v>4768</v>
      </c>
      <c r="D15403" s="134" t="s">
        <v>12</v>
      </c>
      <c r="E15403" s="134" t="s">
        <v>53051</v>
      </c>
      <c r="F15403" s="150">
        <v>209781015049</v>
      </c>
      <c r="G15403" s="151"/>
      <c r="H15403" s="150">
        <v>32790536699</v>
      </c>
      <c r="I15403" s="151" t="s">
        <v>501</v>
      </c>
    </row>
    <row r="15404" spans="1:9" ht="45" x14ac:dyDescent="0.25">
      <c r="A15404" s="148" t="s">
        <v>53052</v>
      </c>
      <c r="B15404" s="149" t="s">
        <v>22717</v>
      </c>
      <c r="C15404" s="134" t="s">
        <v>4768</v>
      </c>
      <c r="D15404" s="134" t="s">
        <v>12</v>
      </c>
      <c r="E15404" s="134" t="s">
        <v>53053</v>
      </c>
      <c r="F15404" s="150">
        <v>697573703079</v>
      </c>
      <c r="G15404" s="151" t="s">
        <v>53054</v>
      </c>
      <c r="H15404" s="152" t="s">
        <v>53055</v>
      </c>
      <c r="I15404" s="151" t="s">
        <v>501</v>
      </c>
    </row>
    <row r="15405" spans="1:9" ht="45" x14ac:dyDescent="0.25">
      <c r="A15405" s="149" t="s">
        <v>53056</v>
      </c>
      <c r="B15405" s="149" t="s">
        <v>862</v>
      </c>
      <c r="C15405" s="134" t="s">
        <v>4768</v>
      </c>
      <c r="D15405" s="134" t="s">
        <v>12</v>
      </c>
      <c r="E15405" s="134" t="s">
        <v>4867</v>
      </c>
      <c r="F15405" s="150">
        <v>366208958746</v>
      </c>
      <c r="G15405" s="151" t="s">
        <v>53057</v>
      </c>
      <c r="H15405" s="152" t="s">
        <v>53058</v>
      </c>
      <c r="I15405" s="151" t="s">
        <v>2230</v>
      </c>
    </row>
    <row r="15406" spans="1:9" ht="45" x14ac:dyDescent="0.25">
      <c r="A15406" s="149" t="s">
        <v>53059</v>
      </c>
      <c r="B15406" s="149" t="s">
        <v>22717</v>
      </c>
      <c r="C15406" s="134" t="s">
        <v>4768</v>
      </c>
      <c r="D15406" s="134" t="s">
        <v>12</v>
      </c>
      <c r="E15406" s="134" t="s">
        <v>53060</v>
      </c>
      <c r="F15406" s="150">
        <v>637884457535</v>
      </c>
      <c r="G15406" s="151" t="s">
        <v>53061</v>
      </c>
      <c r="H15406" s="150">
        <v>32790544533</v>
      </c>
      <c r="I15406" s="151" t="s">
        <v>501</v>
      </c>
    </row>
    <row r="15407" spans="1:9" ht="45" x14ac:dyDescent="0.25">
      <c r="A15407" s="148" t="s">
        <v>53062</v>
      </c>
      <c r="B15407" s="149" t="s">
        <v>53063</v>
      </c>
      <c r="C15407" s="134" t="s">
        <v>4768</v>
      </c>
      <c r="D15407" s="134" t="s">
        <v>12</v>
      </c>
      <c r="E15407" s="134" t="s">
        <v>53064</v>
      </c>
      <c r="F15407" s="150">
        <v>592820650004</v>
      </c>
      <c r="G15407" s="151" t="s">
        <v>53065</v>
      </c>
      <c r="H15407" s="150">
        <v>869210110008260</v>
      </c>
      <c r="I15407" s="151" t="s">
        <v>71</v>
      </c>
    </row>
    <row r="15408" spans="1:9" ht="45" x14ac:dyDescent="0.25">
      <c r="A15408" s="149" t="s">
        <v>53066</v>
      </c>
      <c r="B15408" s="149" t="s">
        <v>135</v>
      </c>
      <c r="C15408" s="134" t="s">
        <v>4768</v>
      </c>
      <c r="D15408" s="134" t="s">
        <v>12</v>
      </c>
      <c r="E15408" s="134" t="s">
        <v>53067</v>
      </c>
      <c r="F15408" s="150">
        <v>556705071629</v>
      </c>
      <c r="G15408" s="151" t="s">
        <v>53068</v>
      </c>
      <c r="H15408" s="150">
        <v>32829345153</v>
      </c>
      <c r="I15408" s="151" t="s">
        <v>53069</v>
      </c>
    </row>
    <row r="15409" spans="1:9" ht="45" x14ac:dyDescent="0.25">
      <c r="A15409" s="149" t="s">
        <v>52084</v>
      </c>
      <c r="B15409" s="149" t="s">
        <v>53070</v>
      </c>
      <c r="C15409" s="134" t="s">
        <v>4768</v>
      </c>
      <c r="D15409" s="134" t="s">
        <v>12</v>
      </c>
      <c r="E15409" s="153" t="s">
        <v>53071</v>
      </c>
      <c r="F15409" s="150">
        <v>559486536030</v>
      </c>
      <c r="G15409" s="151" t="s">
        <v>53072</v>
      </c>
      <c r="H15409" s="150">
        <v>6312020168</v>
      </c>
      <c r="I15409" s="151" t="s">
        <v>23</v>
      </c>
    </row>
    <row r="15410" spans="1:9" ht="45" x14ac:dyDescent="0.25">
      <c r="A15410" s="148" t="s">
        <v>53073</v>
      </c>
      <c r="B15410" s="149" t="s">
        <v>2111</v>
      </c>
      <c r="C15410" s="134" t="s">
        <v>4768</v>
      </c>
      <c r="D15410" s="134" t="s">
        <v>12</v>
      </c>
      <c r="E15410" s="134" t="s">
        <v>53074</v>
      </c>
      <c r="F15410" s="150">
        <v>650851999760</v>
      </c>
      <c r="G15410" s="151" t="s">
        <v>53075</v>
      </c>
      <c r="H15410" s="150">
        <v>91000325227</v>
      </c>
      <c r="I15410" s="151" t="s">
        <v>1333</v>
      </c>
    </row>
    <row r="15411" spans="1:9" ht="45" x14ac:dyDescent="0.25">
      <c r="A15411" s="149" t="s">
        <v>53076</v>
      </c>
      <c r="B15411" s="149" t="s">
        <v>1072</v>
      </c>
      <c r="C15411" s="134" t="s">
        <v>4768</v>
      </c>
      <c r="D15411" s="134" t="s">
        <v>12</v>
      </c>
      <c r="E15411" s="134" t="s">
        <v>53077</v>
      </c>
      <c r="F15411" s="150">
        <v>424389204725</v>
      </c>
      <c r="G15411" s="151" t="s">
        <v>53078</v>
      </c>
      <c r="H15411" s="150">
        <v>35711275946</v>
      </c>
      <c r="I15411" s="151" t="s">
        <v>501</v>
      </c>
    </row>
    <row r="15412" spans="1:9" ht="45" x14ac:dyDescent="0.25">
      <c r="A15412" s="154" t="s">
        <v>53079</v>
      </c>
      <c r="B15412" s="154" t="s">
        <v>1255</v>
      </c>
      <c r="C15412" s="134" t="s">
        <v>4768</v>
      </c>
      <c r="D15412" s="134" t="s">
        <v>12</v>
      </c>
      <c r="E15412" s="135" t="s">
        <v>53080</v>
      </c>
      <c r="F15412" s="150">
        <v>246591653749</v>
      </c>
      <c r="G15412" s="136" t="s">
        <v>53081</v>
      </c>
      <c r="H15412" s="150">
        <v>20029000827</v>
      </c>
      <c r="I15412" s="151" t="s">
        <v>501</v>
      </c>
    </row>
    <row r="15413" spans="1:9" ht="45" x14ac:dyDescent="0.25">
      <c r="A15413" s="148" t="s">
        <v>53082</v>
      </c>
      <c r="B15413" s="149" t="s">
        <v>522</v>
      </c>
      <c r="C15413" s="134" t="s">
        <v>4768</v>
      </c>
      <c r="D15413" s="134" t="s">
        <v>12</v>
      </c>
      <c r="E15413" s="134" t="s">
        <v>4869</v>
      </c>
      <c r="F15413" s="150">
        <v>450543212290</v>
      </c>
      <c r="G15413" s="151"/>
      <c r="H15413" s="150">
        <v>32094792816</v>
      </c>
      <c r="I15413" s="151" t="s">
        <v>501</v>
      </c>
    </row>
    <row r="15414" spans="1:9" ht="45" x14ac:dyDescent="0.25">
      <c r="A15414" s="149" t="s">
        <v>53083</v>
      </c>
      <c r="B15414" s="149" t="s">
        <v>497</v>
      </c>
      <c r="C15414" s="134" t="s">
        <v>4768</v>
      </c>
      <c r="D15414" s="134" t="s">
        <v>12</v>
      </c>
      <c r="E15414" s="134" t="s">
        <v>53084</v>
      </c>
      <c r="F15414" s="150">
        <v>736668912757</v>
      </c>
      <c r="G15414" s="151"/>
      <c r="H15414" s="150">
        <v>32786476330</v>
      </c>
      <c r="I15414" s="151" t="s">
        <v>501</v>
      </c>
    </row>
    <row r="15415" spans="1:9" ht="45" x14ac:dyDescent="0.25">
      <c r="A15415" s="149" t="s">
        <v>53085</v>
      </c>
      <c r="B15415" s="149" t="s">
        <v>53086</v>
      </c>
      <c r="C15415" s="134" t="s">
        <v>4768</v>
      </c>
      <c r="D15415" s="134" t="s">
        <v>12</v>
      </c>
      <c r="E15415" s="134" t="s">
        <v>53087</v>
      </c>
      <c r="F15415" s="150">
        <v>367153890601</v>
      </c>
      <c r="G15415" s="151" t="s">
        <v>53088</v>
      </c>
      <c r="H15415" s="150">
        <v>33549645850</v>
      </c>
      <c r="I15415" s="151" t="s">
        <v>501</v>
      </c>
    </row>
    <row r="15416" spans="1:9" ht="45" x14ac:dyDescent="0.25">
      <c r="A15416" s="148" t="s">
        <v>4834</v>
      </c>
      <c r="B15416" s="155" t="s">
        <v>53089</v>
      </c>
      <c r="C15416" s="134" t="s">
        <v>4768</v>
      </c>
      <c r="D15416" s="134" t="s">
        <v>12</v>
      </c>
      <c r="E15416" s="134" t="s">
        <v>53090</v>
      </c>
      <c r="F15416" s="150">
        <v>422728924019</v>
      </c>
      <c r="G15416" s="151" t="s">
        <v>53091</v>
      </c>
      <c r="H15416" s="150">
        <v>869210110010046</v>
      </c>
      <c r="I15416" s="151" t="s">
        <v>71</v>
      </c>
    </row>
    <row r="15417" spans="1:9" ht="45" x14ac:dyDescent="0.25">
      <c r="A15417" s="149" t="s">
        <v>53092</v>
      </c>
      <c r="B15417" s="149" t="s">
        <v>752</v>
      </c>
      <c r="C15417" s="134" t="s">
        <v>4768</v>
      </c>
      <c r="D15417" s="134" t="s">
        <v>12</v>
      </c>
      <c r="E15417" s="134" t="s">
        <v>53093</v>
      </c>
      <c r="F15417" s="150">
        <v>269104767169</v>
      </c>
      <c r="G15417" s="151" t="s">
        <v>53094</v>
      </c>
      <c r="H15417" s="150">
        <v>19013616540</v>
      </c>
      <c r="I15417" s="151" t="s">
        <v>1333</v>
      </c>
    </row>
    <row r="15418" spans="1:9" ht="45" x14ac:dyDescent="0.25">
      <c r="A15418" s="149" t="s">
        <v>52624</v>
      </c>
      <c r="B15418" s="149" t="s">
        <v>39074</v>
      </c>
      <c r="C15418" s="134" t="s">
        <v>4768</v>
      </c>
      <c r="D15418" s="134" t="s">
        <v>12</v>
      </c>
      <c r="E15418" s="134" t="s">
        <v>53095</v>
      </c>
      <c r="F15418" s="150">
        <v>847538649316</v>
      </c>
      <c r="G15418" s="151" t="s">
        <v>53096</v>
      </c>
      <c r="H15418" s="150">
        <v>30701717440</v>
      </c>
      <c r="I15418" s="151" t="s">
        <v>501</v>
      </c>
    </row>
    <row r="15419" spans="1:9" ht="45" x14ac:dyDescent="0.25">
      <c r="A15419" s="148" t="s">
        <v>53097</v>
      </c>
      <c r="B15419" s="149" t="s">
        <v>547</v>
      </c>
      <c r="C15419" s="134" t="s">
        <v>4768</v>
      </c>
      <c r="D15419" s="134" t="s">
        <v>12</v>
      </c>
      <c r="E15419" s="134" t="s">
        <v>53098</v>
      </c>
      <c r="F15419" s="150">
        <v>376334659667</v>
      </c>
      <c r="G15419" s="151" t="s">
        <v>53099</v>
      </c>
      <c r="H15419" s="152" t="s">
        <v>53100</v>
      </c>
      <c r="I15419" s="151" t="s">
        <v>277</v>
      </c>
    </row>
    <row r="15420" spans="1:9" ht="45" x14ac:dyDescent="0.25">
      <c r="A15420" s="149" t="s">
        <v>53101</v>
      </c>
      <c r="B15420" s="149" t="s">
        <v>526</v>
      </c>
      <c r="C15420" s="134" t="s">
        <v>4768</v>
      </c>
      <c r="D15420" s="134" t="s">
        <v>12</v>
      </c>
      <c r="E15420" s="134" t="s">
        <v>53102</v>
      </c>
      <c r="F15420" s="150">
        <v>506924077908</v>
      </c>
      <c r="G15420" s="151" t="s">
        <v>53103</v>
      </c>
      <c r="H15420" s="150">
        <v>91019921854</v>
      </c>
      <c r="I15420" s="151" t="s">
        <v>1333</v>
      </c>
    </row>
    <row r="15421" spans="1:9" ht="45" x14ac:dyDescent="0.25">
      <c r="A15421" s="149" t="s">
        <v>4529</v>
      </c>
      <c r="B15421" s="149" t="s">
        <v>522</v>
      </c>
      <c r="C15421" s="134" t="s">
        <v>4768</v>
      </c>
      <c r="D15421" s="134" t="s">
        <v>12</v>
      </c>
      <c r="E15421" s="134" t="s">
        <v>53104</v>
      </c>
      <c r="F15421" s="150">
        <v>674341921793</v>
      </c>
      <c r="G15421" s="151" t="s">
        <v>53105</v>
      </c>
      <c r="H15421" s="150">
        <v>32790536713</v>
      </c>
      <c r="I15421" s="151" t="s">
        <v>501</v>
      </c>
    </row>
    <row r="15422" spans="1:9" ht="45" x14ac:dyDescent="0.25">
      <c r="A15422" s="148" t="s">
        <v>51987</v>
      </c>
      <c r="B15422" s="149" t="s">
        <v>22717</v>
      </c>
      <c r="C15422" s="134" t="s">
        <v>4768</v>
      </c>
      <c r="D15422" s="134" t="s">
        <v>12</v>
      </c>
      <c r="E15422" s="134" t="s">
        <v>53106</v>
      </c>
      <c r="F15422" s="150">
        <v>714911118993</v>
      </c>
      <c r="G15422" s="151" t="s">
        <v>53107</v>
      </c>
      <c r="H15422" s="150">
        <v>6394125018</v>
      </c>
      <c r="I15422" s="151" t="s">
        <v>23</v>
      </c>
    </row>
    <row r="15423" spans="1:9" ht="45" x14ac:dyDescent="0.25">
      <c r="A15423" s="149" t="s">
        <v>6037</v>
      </c>
      <c r="B15423" s="149" t="s">
        <v>436</v>
      </c>
      <c r="C15423" s="134" t="s">
        <v>4768</v>
      </c>
      <c r="D15423" s="134" t="s">
        <v>12</v>
      </c>
      <c r="E15423" s="134" t="s">
        <v>53108</v>
      </c>
      <c r="F15423" s="150">
        <v>682395402630</v>
      </c>
      <c r="G15423" s="151" t="s">
        <v>53109</v>
      </c>
      <c r="H15423" s="150">
        <v>6394137873</v>
      </c>
      <c r="I15423" s="151" t="s">
        <v>23</v>
      </c>
    </row>
    <row r="15424" spans="1:9" ht="45" x14ac:dyDescent="0.25">
      <c r="A15424" s="149" t="s">
        <v>53092</v>
      </c>
      <c r="B15424" s="149" t="s">
        <v>547</v>
      </c>
      <c r="C15424" s="134" t="s">
        <v>4768</v>
      </c>
      <c r="D15424" s="134" t="s">
        <v>12</v>
      </c>
      <c r="E15424" s="134" t="s">
        <v>53110</v>
      </c>
      <c r="F15424" s="150">
        <v>766272847759</v>
      </c>
      <c r="G15424" s="151" t="s">
        <v>53111</v>
      </c>
      <c r="H15424" s="150">
        <v>32790531680</v>
      </c>
      <c r="I15424" s="151" t="s">
        <v>501</v>
      </c>
    </row>
    <row r="15425" spans="1:9" ht="45" x14ac:dyDescent="0.25">
      <c r="A15425" s="148" t="s">
        <v>53112</v>
      </c>
      <c r="B15425" s="149" t="s">
        <v>436</v>
      </c>
      <c r="C15425" s="134" t="s">
        <v>4768</v>
      </c>
      <c r="D15425" s="134" t="s">
        <v>12</v>
      </c>
      <c r="E15425" s="134" t="s">
        <v>53113</v>
      </c>
      <c r="F15425" s="150">
        <v>544311792501</v>
      </c>
      <c r="G15425" s="151" t="s">
        <v>53114</v>
      </c>
      <c r="H15425" s="152" t="s">
        <v>53115</v>
      </c>
      <c r="I15425" s="151" t="s">
        <v>2230</v>
      </c>
    </row>
    <row r="15426" spans="1:9" ht="45" x14ac:dyDescent="0.25">
      <c r="A15426" s="149" t="s">
        <v>53116</v>
      </c>
      <c r="B15426" s="149" t="s">
        <v>436</v>
      </c>
      <c r="C15426" s="134" t="s">
        <v>4768</v>
      </c>
      <c r="D15426" s="134" t="s">
        <v>12</v>
      </c>
      <c r="E15426" s="134" t="s">
        <v>53117</v>
      </c>
      <c r="F15426" s="150">
        <v>279840048235</v>
      </c>
      <c r="G15426" s="151" t="s">
        <v>53118</v>
      </c>
      <c r="H15426" s="150">
        <v>869210110010057</v>
      </c>
      <c r="I15426" s="151" t="s">
        <v>71</v>
      </c>
    </row>
    <row r="15427" spans="1:9" ht="45" x14ac:dyDescent="0.25">
      <c r="A15427" s="149" t="s">
        <v>53119</v>
      </c>
      <c r="B15427" s="149" t="s">
        <v>497</v>
      </c>
      <c r="C15427" s="134" t="s">
        <v>4768</v>
      </c>
      <c r="D15427" s="134" t="s">
        <v>12</v>
      </c>
      <c r="E15427" s="134" t="s">
        <v>53120</v>
      </c>
      <c r="F15427" s="150">
        <v>937357115588</v>
      </c>
      <c r="G15427" s="151" t="s">
        <v>53121</v>
      </c>
      <c r="H15427" s="150">
        <v>91017591496</v>
      </c>
      <c r="I15427" s="151" t="s">
        <v>1333</v>
      </c>
    </row>
    <row r="15428" spans="1:9" ht="45" x14ac:dyDescent="0.25">
      <c r="A15428" s="148" t="s">
        <v>53122</v>
      </c>
      <c r="B15428" s="149" t="s">
        <v>139</v>
      </c>
      <c r="C15428" s="134" t="s">
        <v>4768</v>
      </c>
      <c r="D15428" s="134" t="s">
        <v>12</v>
      </c>
      <c r="E15428" s="134" t="s">
        <v>53123</v>
      </c>
      <c r="F15428" s="150">
        <v>200604367245</v>
      </c>
      <c r="G15428" s="151" t="s">
        <v>53124</v>
      </c>
      <c r="H15428" s="150">
        <v>32795495965</v>
      </c>
      <c r="I15428" s="151" t="s">
        <v>501</v>
      </c>
    </row>
    <row r="15429" spans="1:9" ht="45" x14ac:dyDescent="0.25">
      <c r="A15429" s="149" t="s">
        <v>53125</v>
      </c>
      <c r="B15429" s="149" t="s">
        <v>34852</v>
      </c>
      <c r="C15429" s="134" t="s">
        <v>4768</v>
      </c>
      <c r="D15429" s="134" t="s">
        <v>12</v>
      </c>
      <c r="E15429" s="134" t="s">
        <v>53126</v>
      </c>
      <c r="F15429" s="150">
        <v>252934763971</v>
      </c>
      <c r="G15429" s="151"/>
      <c r="H15429" s="150">
        <v>33549585071</v>
      </c>
      <c r="I15429" s="151" t="s">
        <v>501</v>
      </c>
    </row>
    <row r="15430" spans="1:9" ht="45" x14ac:dyDescent="0.25">
      <c r="A15430" s="149" t="s">
        <v>4519</v>
      </c>
      <c r="B15430" s="149" t="s">
        <v>522</v>
      </c>
      <c r="C15430" s="134" t="s">
        <v>4768</v>
      </c>
      <c r="D15430" s="134" t="s">
        <v>12</v>
      </c>
      <c r="E15430" s="134" t="s">
        <v>53127</v>
      </c>
      <c r="F15430" s="150">
        <v>353112852927</v>
      </c>
      <c r="G15430" s="151" t="s">
        <v>53128</v>
      </c>
      <c r="H15430" s="152" t="s">
        <v>53129</v>
      </c>
      <c r="I15430" s="151" t="s">
        <v>501</v>
      </c>
    </row>
    <row r="15431" spans="1:9" ht="45" x14ac:dyDescent="0.25">
      <c r="A15431" s="148" t="s">
        <v>53130</v>
      </c>
      <c r="B15431" s="149" t="s">
        <v>312</v>
      </c>
      <c r="C15431" s="134" t="s">
        <v>4768</v>
      </c>
      <c r="D15431" s="134" t="s">
        <v>12</v>
      </c>
      <c r="E15431" s="134" t="s">
        <v>53131</v>
      </c>
      <c r="F15431" s="150">
        <v>938124708211</v>
      </c>
      <c r="G15431" s="151" t="s">
        <v>53132</v>
      </c>
      <c r="H15431" s="151">
        <v>32812046468</v>
      </c>
      <c r="I15431" s="151" t="s">
        <v>501</v>
      </c>
    </row>
    <row r="15432" spans="1:9" ht="45" x14ac:dyDescent="0.25">
      <c r="A15432" s="149" t="s">
        <v>53133</v>
      </c>
      <c r="B15432" s="149" t="s">
        <v>53134</v>
      </c>
      <c r="C15432" s="134" t="s">
        <v>4768</v>
      </c>
      <c r="D15432" s="134" t="s">
        <v>12</v>
      </c>
      <c r="E15432" s="134" t="s">
        <v>5086</v>
      </c>
      <c r="F15432" s="150">
        <v>788563667266</v>
      </c>
      <c r="G15432" s="151" t="s">
        <v>5087</v>
      </c>
      <c r="H15432" s="150">
        <v>32799814435</v>
      </c>
      <c r="I15432" s="151" t="s">
        <v>53069</v>
      </c>
    </row>
    <row r="15433" spans="1:9" ht="45" x14ac:dyDescent="0.25">
      <c r="A15433" s="149" t="s">
        <v>53135</v>
      </c>
      <c r="B15433" s="149" t="s">
        <v>436</v>
      </c>
      <c r="C15433" s="134" t="s">
        <v>4768</v>
      </c>
      <c r="D15433" s="134" t="s">
        <v>12</v>
      </c>
      <c r="E15433" s="134" t="s">
        <v>53136</v>
      </c>
      <c r="F15433" s="150">
        <v>930045991384</v>
      </c>
      <c r="G15433" s="151" t="s">
        <v>53137</v>
      </c>
      <c r="H15433" s="152" t="s">
        <v>53138</v>
      </c>
      <c r="I15433" s="151" t="s">
        <v>2230</v>
      </c>
    </row>
    <row r="15434" spans="1:9" ht="45" x14ac:dyDescent="0.25">
      <c r="A15434" s="149" t="s">
        <v>52084</v>
      </c>
      <c r="B15434" s="149" t="s">
        <v>35798</v>
      </c>
      <c r="C15434" s="134" t="s">
        <v>4768</v>
      </c>
      <c r="D15434" s="134" t="s">
        <v>12</v>
      </c>
      <c r="E15434" s="134" t="s">
        <v>53139</v>
      </c>
      <c r="F15434" s="150">
        <v>637218484274</v>
      </c>
      <c r="G15434" s="151" t="s">
        <v>53140</v>
      </c>
      <c r="H15434" s="150">
        <v>20106689387</v>
      </c>
      <c r="I15434" s="151" t="s">
        <v>501</v>
      </c>
    </row>
    <row r="15435" spans="1:9" ht="45" x14ac:dyDescent="0.25">
      <c r="A15435" s="149" t="s">
        <v>53141</v>
      </c>
      <c r="B15435" s="149" t="s">
        <v>53142</v>
      </c>
      <c r="C15435" s="134" t="s">
        <v>4768</v>
      </c>
      <c r="D15435" s="134" t="s">
        <v>12</v>
      </c>
      <c r="E15435" s="134" t="s">
        <v>53143</v>
      </c>
      <c r="F15435" s="150">
        <v>653564811931</v>
      </c>
      <c r="G15435" s="151" t="s">
        <v>53144</v>
      </c>
      <c r="H15435" s="150">
        <v>33442446651</v>
      </c>
      <c r="I15435" s="151" t="s">
        <v>501</v>
      </c>
    </row>
    <row r="15436" spans="1:9" ht="45" x14ac:dyDescent="0.25">
      <c r="A15436" s="148" t="s">
        <v>53145</v>
      </c>
      <c r="B15436" s="149" t="s">
        <v>22717</v>
      </c>
      <c r="C15436" s="134" t="s">
        <v>4768</v>
      </c>
      <c r="D15436" s="134" t="s">
        <v>12</v>
      </c>
      <c r="E15436" s="134" t="s">
        <v>53146</v>
      </c>
      <c r="F15436" s="150">
        <v>278618639691</v>
      </c>
      <c r="G15436" s="151" t="s">
        <v>53147</v>
      </c>
      <c r="H15436" s="150">
        <v>869210110008195</v>
      </c>
      <c r="I15436" s="151" t="s">
        <v>71</v>
      </c>
    </row>
    <row r="15437" spans="1:9" ht="45" x14ac:dyDescent="0.25">
      <c r="A15437" s="149" t="s">
        <v>53148</v>
      </c>
      <c r="B15437" s="149" t="s">
        <v>53149</v>
      </c>
      <c r="C15437" s="134" t="s">
        <v>4768</v>
      </c>
      <c r="D15437" s="134" t="s">
        <v>12</v>
      </c>
      <c r="E15437" s="134" t="s">
        <v>53150</v>
      </c>
      <c r="F15437" s="150">
        <v>990439674605</v>
      </c>
      <c r="G15437" s="151" t="s">
        <v>53151</v>
      </c>
      <c r="H15437" s="152" t="s">
        <v>53152</v>
      </c>
      <c r="I15437" s="151" t="s">
        <v>501</v>
      </c>
    </row>
    <row r="15438" spans="1:9" ht="45" x14ac:dyDescent="0.25">
      <c r="A15438" s="149" t="s">
        <v>53153</v>
      </c>
      <c r="B15438" s="149" t="s">
        <v>6243</v>
      </c>
      <c r="C15438" s="134" t="s">
        <v>4768</v>
      </c>
      <c r="D15438" s="134" t="s">
        <v>12</v>
      </c>
      <c r="E15438" s="134" t="s">
        <v>53154</v>
      </c>
      <c r="F15438" s="150">
        <v>896700253197</v>
      </c>
      <c r="G15438" s="151" t="s">
        <v>53155</v>
      </c>
      <c r="H15438" s="150">
        <v>32795496107</v>
      </c>
      <c r="I15438" s="151" t="s">
        <v>501</v>
      </c>
    </row>
    <row r="15439" spans="1:9" ht="45" x14ac:dyDescent="0.25">
      <c r="A15439" s="148" t="s">
        <v>53156</v>
      </c>
      <c r="B15439" s="149" t="s">
        <v>4798</v>
      </c>
      <c r="C15439" s="134" t="s">
        <v>4768</v>
      </c>
      <c r="D15439" s="134" t="s">
        <v>12</v>
      </c>
      <c r="E15439" s="134" t="s">
        <v>53157</v>
      </c>
      <c r="F15439" s="150">
        <v>400740915752</v>
      </c>
      <c r="G15439" s="151" t="s">
        <v>53158</v>
      </c>
      <c r="H15439" s="150">
        <v>32790536837</v>
      </c>
      <c r="I15439" s="151" t="s">
        <v>501</v>
      </c>
    </row>
    <row r="15440" spans="1:9" ht="45" x14ac:dyDescent="0.25">
      <c r="A15440" s="149" t="s">
        <v>53159</v>
      </c>
      <c r="B15440" s="149" t="s">
        <v>2111</v>
      </c>
      <c r="C15440" s="134" t="s">
        <v>4768</v>
      </c>
      <c r="D15440" s="134" t="s">
        <v>12</v>
      </c>
      <c r="E15440" s="134" t="s">
        <v>53160</v>
      </c>
      <c r="F15440" s="150">
        <v>648241092580</v>
      </c>
      <c r="G15440" s="151" t="s">
        <v>53161</v>
      </c>
      <c r="H15440" s="150">
        <v>32795495658</v>
      </c>
      <c r="I15440" s="151" t="s">
        <v>501</v>
      </c>
    </row>
    <row r="15441" spans="1:9" ht="45" x14ac:dyDescent="0.25">
      <c r="A15441" s="149" t="s">
        <v>53162</v>
      </c>
      <c r="B15441" s="149" t="s">
        <v>547</v>
      </c>
      <c r="C15441" s="134" t="s">
        <v>4768</v>
      </c>
      <c r="D15441" s="134" t="s">
        <v>12</v>
      </c>
      <c r="E15441" s="134" t="s">
        <v>53163</v>
      </c>
      <c r="F15441" s="150">
        <v>999472446618</v>
      </c>
      <c r="G15441" s="151" t="s">
        <v>53164</v>
      </c>
      <c r="H15441" s="150">
        <v>91077011472</v>
      </c>
      <c r="I15441" s="151" t="s">
        <v>2230</v>
      </c>
    </row>
    <row r="15442" spans="1:9" ht="45" x14ac:dyDescent="0.25">
      <c r="A15442" s="148" t="s">
        <v>642</v>
      </c>
      <c r="B15442" s="149" t="s">
        <v>522</v>
      </c>
      <c r="C15442" s="134" t="s">
        <v>4768</v>
      </c>
      <c r="D15442" s="134" t="s">
        <v>12</v>
      </c>
      <c r="E15442" s="134" t="s">
        <v>53165</v>
      </c>
      <c r="F15442" s="150">
        <v>422006192057</v>
      </c>
      <c r="G15442" s="151" t="s">
        <v>53166</v>
      </c>
      <c r="H15442" s="150">
        <v>91015664390</v>
      </c>
      <c r="I15442" s="151" t="s">
        <v>1333</v>
      </c>
    </row>
    <row r="15443" spans="1:9" ht="45" x14ac:dyDescent="0.25">
      <c r="A15443" s="149" t="s">
        <v>53167</v>
      </c>
      <c r="B15443" s="149" t="s">
        <v>2038</v>
      </c>
      <c r="C15443" s="134" t="s">
        <v>4768</v>
      </c>
      <c r="D15443" s="134" t="s">
        <v>12</v>
      </c>
      <c r="E15443" s="134" t="s">
        <v>53168</v>
      </c>
      <c r="F15443" s="150">
        <v>364178792570</v>
      </c>
      <c r="G15443" s="151" t="s">
        <v>53169</v>
      </c>
      <c r="H15443" s="152" t="s">
        <v>53170</v>
      </c>
      <c r="I15443" s="151" t="s">
        <v>53069</v>
      </c>
    </row>
    <row r="15444" spans="1:9" ht="45" x14ac:dyDescent="0.25">
      <c r="A15444" s="149" t="s">
        <v>53171</v>
      </c>
      <c r="B15444" s="149" t="s">
        <v>53172</v>
      </c>
      <c r="C15444" s="134" t="s">
        <v>4768</v>
      </c>
      <c r="D15444" s="134" t="s">
        <v>12</v>
      </c>
      <c r="E15444" s="134" t="s">
        <v>53173</v>
      </c>
      <c r="F15444" s="150">
        <v>718630391000</v>
      </c>
      <c r="G15444" s="151" t="s">
        <v>53174</v>
      </c>
      <c r="H15444" s="150">
        <v>616686160</v>
      </c>
      <c r="I15444" s="151" t="s">
        <v>23</v>
      </c>
    </row>
    <row r="15445" spans="1:9" ht="45" x14ac:dyDescent="0.25">
      <c r="A15445" s="148" t="s">
        <v>53175</v>
      </c>
      <c r="B15445" s="149" t="s">
        <v>159</v>
      </c>
      <c r="C15445" s="134" t="s">
        <v>4768</v>
      </c>
      <c r="D15445" s="134" t="s">
        <v>12</v>
      </c>
      <c r="E15445" s="134" t="s">
        <v>53176</v>
      </c>
      <c r="F15445" s="150">
        <v>747291679289</v>
      </c>
      <c r="G15445" s="151" t="s">
        <v>53177</v>
      </c>
      <c r="H15445" s="150">
        <v>32795495783</v>
      </c>
      <c r="I15445" s="151" t="s">
        <v>501</v>
      </c>
    </row>
    <row r="15446" spans="1:9" ht="45" x14ac:dyDescent="0.25">
      <c r="A15446" s="149" t="s">
        <v>4519</v>
      </c>
      <c r="B15446" s="149" t="s">
        <v>53178</v>
      </c>
      <c r="C15446" s="134" t="s">
        <v>4768</v>
      </c>
      <c r="D15446" s="134" t="s">
        <v>12</v>
      </c>
      <c r="E15446" s="134" t="s">
        <v>53179</v>
      </c>
      <c r="F15446" s="150">
        <v>641081381473</v>
      </c>
      <c r="G15446" s="151" t="s">
        <v>53180</v>
      </c>
      <c r="H15446" s="150">
        <v>32795516523</v>
      </c>
      <c r="I15446" s="151" t="s">
        <v>501</v>
      </c>
    </row>
    <row r="15447" spans="1:9" ht="45" x14ac:dyDescent="0.25">
      <c r="A15447" s="149" t="s">
        <v>53181</v>
      </c>
      <c r="B15447" s="149" t="s">
        <v>547</v>
      </c>
      <c r="C15447" s="134" t="s">
        <v>4768</v>
      </c>
      <c r="D15447" s="134" t="s">
        <v>12</v>
      </c>
      <c r="E15447" s="134" t="s">
        <v>53182</v>
      </c>
      <c r="F15447" s="150">
        <v>500566930801</v>
      </c>
      <c r="G15447" s="151" t="s">
        <v>53183</v>
      </c>
      <c r="H15447" s="152" t="s">
        <v>53184</v>
      </c>
      <c r="I15447" s="151" t="s">
        <v>1333</v>
      </c>
    </row>
    <row r="15448" spans="1:9" ht="45" x14ac:dyDescent="0.25">
      <c r="A15448" s="148" t="s">
        <v>52075</v>
      </c>
      <c r="B15448" s="149" t="s">
        <v>139</v>
      </c>
      <c r="C15448" s="134" t="s">
        <v>4768</v>
      </c>
      <c r="D15448" s="134" t="s">
        <v>12</v>
      </c>
      <c r="E15448" s="134" t="s">
        <v>53185</v>
      </c>
      <c r="F15448" s="150">
        <v>661824928968</v>
      </c>
      <c r="G15448" s="151" t="s">
        <v>53186</v>
      </c>
      <c r="H15448" s="150">
        <v>32820451034</v>
      </c>
      <c r="I15448" s="151" t="s">
        <v>501</v>
      </c>
    </row>
    <row r="15449" spans="1:9" ht="45" x14ac:dyDescent="0.25">
      <c r="A15449" s="149" t="s">
        <v>53187</v>
      </c>
      <c r="B15449" s="149" t="s">
        <v>51988</v>
      </c>
      <c r="C15449" s="134" t="s">
        <v>4768</v>
      </c>
      <c r="D15449" s="134" t="s">
        <v>12</v>
      </c>
      <c r="E15449" s="134" t="s">
        <v>53188</v>
      </c>
      <c r="F15449" s="150">
        <v>563119852831</v>
      </c>
      <c r="G15449" s="151" t="s">
        <v>53189</v>
      </c>
      <c r="H15449" s="150">
        <v>33555602840</v>
      </c>
      <c r="I15449" s="151" t="s">
        <v>501</v>
      </c>
    </row>
    <row r="15450" spans="1:9" ht="45" x14ac:dyDescent="0.25">
      <c r="A15450" s="149" t="s">
        <v>53190</v>
      </c>
      <c r="B15450" s="134" t="s">
        <v>436</v>
      </c>
      <c r="C15450" s="134" t="s">
        <v>4768</v>
      </c>
      <c r="D15450" s="134" t="s">
        <v>12</v>
      </c>
      <c r="E15450" s="134" t="s">
        <v>5314</v>
      </c>
      <c r="F15450" s="150">
        <v>566851066786</v>
      </c>
      <c r="G15450" s="151" t="s">
        <v>5315</v>
      </c>
      <c r="H15450" s="152" t="s">
        <v>53191</v>
      </c>
      <c r="I15450" s="151" t="s">
        <v>501</v>
      </c>
    </row>
    <row r="15451" spans="1:9" ht="45" x14ac:dyDescent="0.25">
      <c r="A15451" s="148" t="s">
        <v>53192</v>
      </c>
      <c r="B15451" s="149" t="s">
        <v>1072</v>
      </c>
      <c r="C15451" s="134" t="s">
        <v>4768</v>
      </c>
      <c r="D15451" s="134" t="s">
        <v>12</v>
      </c>
      <c r="E15451" s="134" t="s">
        <v>53193</v>
      </c>
      <c r="F15451" s="150">
        <v>604838772471</v>
      </c>
      <c r="G15451" s="151" t="s">
        <v>53194</v>
      </c>
      <c r="H15451" s="152" t="s">
        <v>53195</v>
      </c>
      <c r="I15451" s="151" t="s">
        <v>501</v>
      </c>
    </row>
    <row r="15452" spans="1:9" ht="45" x14ac:dyDescent="0.25">
      <c r="A15452" s="149" t="s">
        <v>52072</v>
      </c>
      <c r="B15452" s="149" t="s">
        <v>522</v>
      </c>
      <c r="C15452" s="134" t="s">
        <v>4768</v>
      </c>
      <c r="D15452" s="134" t="s">
        <v>12</v>
      </c>
      <c r="E15452" s="134" t="s">
        <v>53196</v>
      </c>
      <c r="F15452" s="150">
        <v>707908225412</v>
      </c>
      <c r="G15452" s="151" t="s">
        <v>53197</v>
      </c>
      <c r="H15452" s="152" t="s">
        <v>53198</v>
      </c>
      <c r="I15452" s="151" t="s">
        <v>1333</v>
      </c>
    </row>
    <row r="15453" spans="1:9" ht="45" x14ac:dyDescent="0.25">
      <c r="A15453" s="149" t="s">
        <v>568</v>
      </c>
      <c r="B15453" s="149" t="s">
        <v>4798</v>
      </c>
      <c r="C15453" s="134" t="s">
        <v>4768</v>
      </c>
      <c r="D15453" s="134" t="s">
        <v>12</v>
      </c>
      <c r="E15453" s="134" t="s">
        <v>53199</v>
      </c>
      <c r="F15453" s="150">
        <v>839264485089</v>
      </c>
      <c r="G15453" s="151" t="s">
        <v>53200</v>
      </c>
      <c r="H15453" s="150">
        <v>91065435633</v>
      </c>
      <c r="I15453" s="151" t="s">
        <v>2230</v>
      </c>
    </row>
    <row r="15454" spans="1:9" ht="45" x14ac:dyDescent="0.25">
      <c r="A15454" s="148" t="s">
        <v>53201</v>
      </c>
      <c r="B15454" s="149" t="s">
        <v>1255</v>
      </c>
      <c r="C15454" s="134" t="s">
        <v>4768</v>
      </c>
      <c r="D15454" s="134" t="s">
        <v>12</v>
      </c>
      <c r="E15454" s="134" t="s">
        <v>53202</v>
      </c>
      <c r="F15454" s="150">
        <v>886432453197</v>
      </c>
      <c r="G15454" s="151" t="s">
        <v>53203</v>
      </c>
      <c r="H15454" s="150">
        <v>19013512063</v>
      </c>
      <c r="I15454" s="151" t="s">
        <v>1333</v>
      </c>
    </row>
    <row r="15455" spans="1:9" ht="45" x14ac:dyDescent="0.25">
      <c r="A15455" s="149" t="s">
        <v>53204</v>
      </c>
      <c r="B15455" s="149" t="s">
        <v>656</v>
      </c>
      <c r="C15455" s="134" t="s">
        <v>4768</v>
      </c>
      <c r="D15455" s="134" t="s">
        <v>12</v>
      </c>
      <c r="E15455" s="134" t="s">
        <v>53205</v>
      </c>
      <c r="F15455" s="150">
        <v>766426819292</v>
      </c>
      <c r="G15455" s="151" t="s">
        <v>53206</v>
      </c>
      <c r="H15455" s="152" t="s">
        <v>53207</v>
      </c>
      <c r="I15455" s="151" t="s">
        <v>23</v>
      </c>
    </row>
    <row r="15456" spans="1:9" ht="45" x14ac:dyDescent="0.25">
      <c r="A15456" s="149" t="s">
        <v>53208</v>
      </c>
      <c r="B15456" s="149" t="s">
        <v>3839</v>
      </c>
      <c r="C15456" s="134" t="s">
        <v>4768</v>
      </c>
      <c r="D15456" s="134" t="s">
        <v>12</v>
      </c>
      <c r="E15456" s="134" t="s">
        <v>53209</v>
      </c>
      <c r="F15456" s="150">
        <v>926034359118</v>
      </c>
      <c r="G15456" s="151" t="s">
        <v>53210</v>
      </c>
      <c r="H15456" s="152" t="s">
        <v>53211</v>
      </c>
      <c r="I15456" s="151" t="s">
        <v>2200</v>
      </c>
    </row>
    <row r="15457" spans="1:9" ht="60" x14ac:dyDescent="0.25">
      <c r="A15457" s="148" t="s">
        <v>53212</v>
      </c>
      <c r="B15457" s="149" t="s">
        <v>4534</v>
      </c>
      <c r="C15457" s="134" t="s">
        <v>4768</v>
      </c>
      <c r="D15457" s="134" t="s">
        <v>12</v>
      </c>
      <c r="E15457" s="135" t="s">
        <v>53213</v>
      </c>
      <c r="F15457" s="150">
        <v>557054776631</v>
      </c>
      <c r="G15457" s="136" t="s">
        <v>53214</v>
      </c>
      <c r="H15457" s="150">
        <v>844803350</v>
      </c>
      <c r="I15457" s="151" t="s">
        <v>23</v>
      </c>
    </row>
    <row r="15458" spans="1:9" ht="45" x14ac:dyDescent="0.25">
      <c r="A15458" s="154" t="s">
        <v>53215</v>
      </c>
      <c r="B15458" s="154" t="s">
        <v>53216</v>
      </c>
      <c r="C15458" s="134" t="s">
        <v>4768</v>
      </c>
      <c r="D15458" s="134" t="s">
        <v>12</v>
      </c>
      <c r="E15458" s="135" t="s">
        <v>53217</v>
      </c>
      <c r="F15458" s="150">
        <v>625897536114</v>
      </c>
      <c r="G15458" s="136" t="s">
        <v>53218</v>
      </c>
      <c r="H15458" s="150">
        <v>6373161277</v>
      </c>
      <c r="I15458" s="151" t="s">
        <v>23</v>
      </c>
    </row>
    <row r="15459" spans="1:9" ht="45" x14ac:dyDescent="0.25">
      <c r="A15459" s="154" t="s">
        <v>53219</v>
      </c>
      <c r="B15459" s="154" t="s">
        <v>436</v>
      </c>
      <c r="C15459" s="134" t="s">
        <v>4768</v>
      </c>
      <c r="D15459" s="134" t="s">
        <v>12</v>
      </c>
      <c r="E15459" s="135" t="s">
        <v>53220</v>
      </c>
      <c r="F15459" s="150">
        <v>617542997417</v>
      </c>
      <c r="G15459" s="151"/>
      <c r="H15459" s="151">
        <v>32790533814</v>
      </c>
      <c r="I15459" s="151" t="s">
        <v>501</v>
      </c>
    </row>
    <row r="15460" spans="1:9" ht="45" x14ac:dyDescent="0.25">
      <c r="A15460" s="156" t="s">
        <v>53221</v>
      </c>
      <c r="B15460" s="154" t="s">
        <v>279</v>
      </c>
      <c r="C15460" s="134" t="s">
        <v>4768</v>
      </c>
      <c r="D15460" s="134" t="s">
        <v>12</v>
      </c>
      <c r="E15460" s="135" t="s">
        <v>53222</v>
      </c>
      <c r="F15460" s="150">
        <v>759291771160</v>
      </c>
      <c r="G15460" s="136" t="s">
        <v>53223</v>
      </c>
      <c r="H15460" s="150">
        <v>19013635274</v>
      </c>
      <c r="I15460" s="151" t="s">
        <v>2230</v>
      </c>
    </row>
    <row r="15461" spans="1:9" ht="45" x14ac:dyDescent="0.25">
      <c r="A15461" s="154" t="s">
        <v>53224</v>
      </c>
      <c r="B15461" s="154" t="s">
        <v>53063</v>
      </c>
      <c r="C15461" s="134" t="s">
        <v>4768</v>
      </c>
      <c r="D15461" s="134" t="s">
        <v>12</v>
      </c>
      <c r="E15461" s="135" t="s">
        <v>53225</v>
      </c>
      <c r="F15461" s="150">
        <v>732653059669</v>
      </c>
      <c r="G15461" s="136" t="s">
        <v>53226</v>
      </c>
      <c r="H15461" s="150">
        <v>32813804047</v>
      </c>
      <c r="I15461" s="151" t="s">
        <v>501</v>
      </c>
    </row>
    <row r="15462" spans="1:9" ht="45" x14ac:dyDescent="0.25">
      <c r="A15462" s="154" t="s">
        <v>53227</v>
      </c>
      <c r="B15462" s="154" t="s">
        <v>547</v>
      </c>
      <c r="C15462" s="134" t="s">
        <v>4768</v>
      </c>
      <c r="D15462" s="134" t="s">
        <v>12</v>
      </c>
      <c r="E15462" s="135" t="s">
        <v>53228</v>
      </c>
      <c r="F15462" s="150">
        <v>563430050153</v>
      </c>
      <c r="G15462" s="136" t="s">
        <v>53229</v>
      </c>
      <c r="H15462" s="150">
        <v>32811747090</v>
      </c>
      <c r="I15462" s="151" t="s">
        <v>501</v>
      </c>
    </row>
    <row r="15463" spans="1:9" ht="45" x14ac:dyDescent="0.25">
      <c r="A15463" s="156" t="s">
        <v>4834</v>
      </c>
      <c r="B15463" s="154" t="s">
        <v>522</v>
      </c>
      <c r="C15463" s="134" t="s">
        <v>4768</v>
      </c>
      <c r="D15463" s="134" t="s">
        <v>12</v>
      </c>
      <c r="E15463" s="135" t="s">
        <v>53230</v>
      </c>
      <c r="F15463" s="150">
        <v>381526344931</v>
      </c>
      <c r="G15463" s="136" t="s">
        <v>53231</v>
      </c>
      <c r="H15463" s="157" t="s">
        <v>53232</v>
      </c>
      <c r="I15463" s="151" t="s">
        <v>2230</v>
      </c>
    </row>
    <row r="15464" spans="1:9" ht="45" x14ac:dyDescent="0.25">
      <c r="A15464" s="154" t="s">
        <v>53233</v>
      </c>
      <c r="B15464" s="154" t="s">
        <v>436</v>
      </c>
      <c r="C15464" s="134" t="s">
        <v>4768</v>
      </c>
      <c r="D15464" s="134" t="s">
        <v>12</v>
      </c>
      <c r="E15464" s="135" t="s">
        <v>53234</v>
      </c>
      <c r="F15464" s="150">
        <v>739497654509</v>
      </c>
      <c r="G15464" s="136" t="s">
        <v>53235</v>
      </c>
      <c r="H15464" s="150">
        <v>32796464550</v>
      </c>
      <c r="I15464" s="151" t="s">
        <v>501</v>
      </c>
    </row>
    <row r="15465" spans="1:9" ht="45" x14ac:dyDescent="0.25">
      <c r="A15465" s="154" t="s">
        <v>53236</v>
      </c>
      <c r="B15465" s="154" t="s">
        <v>436</v>
      </c>
      <c r="C15465" s="134" t="s">
        <v>4768</v>
      </c>
      <c r="D15465" s="134" t="s">
        <v>12</v>
      </c>
      <c r="E15465" s="135" t="s">
        <v>53237</v>
      </c>
      <c r="F15465" s="150">
        <v>453353189495</v>
      </c>
      <c r="G15465" s="136" t="s">
        <v>53238</v>
      </c>
      <c r="H15465" s="150">
        <v>33590058178</v>
      </c>
      <c r="I15465" s="151" t="s">
        <v>501</v>
      </c>
    </row>
    <row r="15466" spans="1:9" ht="45" x14ac:dyDescent="0.25">
      <c r="A15466" s="156" t="s">
        <v>4834</v>
      </c>
      <c r="B15466" s="154" t="s">
        <v>547</v>
      </c>
      <c r="C15466" s="134" t="s">
        <v>4768</v>
      </c>
      <c r="D15466" s="134" t="s">
        <v>12</v>
      </c>
      <c r="E15466" s="135" t="s">
        <v>53239</v>
      </c>
      <c r="F15466" s="150">
        <v>836366180983</v>
      </c>
      <c r="G15466" s="136" t="s">
        <v>53240</v>
      </c>
      <c r="H15466" s="150">
        <v>91077146320</v>
      </c>
      <c r="I15466" s="151" t="s">
        <v>2230</v>
      </c>
    </row>
    <row r="15467" spans="1:9" ht="45" x14ac:dyDescent="0.25">
      <c r="A15467" s="154" t="s">
        <v>53241</v>
      </c>
      <c r="B15467" s="154" t="s">
        <v>436</v>
      </c>
      <c r="C15467" s="134" t="s">
        <v>4768</v>
      </c>
      <c r="D15467" s="134" t="s">
        <v>12</v>
      </c>
      <c r="E15467" s="135" t="s">
        <v>53242</v>
      </c>
      <c r="F15467" s="150">
        <v>987044671486</v>
      </c>
      <c r="G15467" s="136" t="s">
        <v>53243</v>
      </c>
      <c r="H15467" s="150">
        <v>33901982965</v>
      </c>
      <c r="I15467" s="151" t="s">
        <v>501</v>
      </c>
    </row>
    <row r="15468" spans="1:9" ht="45" x14ac:dyDescent="0.25">
      <c r="A15468" s="154" t="s">
        <v>53244</v>
      </c>
      <c r="B15468" s="154" t="s">
        <v>33199</v>
      </c>
      <c r="C15468" s="134" t="s">
        <v>4768</v>
      </c>
      <c r="D15468" s="134" t="s">
        <v>12</v>
      </c>
      <c r="E15468" s="135" t="s">
        <v>53245</v>
      </c>
      <c r="F15468" s="150">
        <v>760797053087</v>
      </c>
      <c r="G15468" s="136" t="s">
        <v>53246</v>
      </c>
      <c r="H15468" s="150">
        <v>869210110014709</v>
      </c>
      <c r="I15468" s="151" t="s">
        <v>71</v>
      </c>
    </row>
    <row r="15469" spans="1:9" ht="45" x14ac:dyDescent="0.25">
      <c r="A15469" s="156" t="s">
        <v>53247</v>
      </c>
      <c r="B15469" s="149" t="s">
        <v>3286</v>
      </c>
      <c r="C15469" s="134" t="s">
        <v>4768</v>
      </c>
      <c r="D15469" s="134" t="s">
        <v>12</v>
      </c>
      <c r="E15469" s="135" t="s">
        <v>53248</v>
      </c>
      <c r="F15469" s="150">
        <v>963764394067</v>
      </c>
      <c r="G15469" s="136" t="s">
        <v>53249</v>
      </c>
      <c r="H15469" s="150">
        <v>869210110014692</v>
      </c>
      <c r="I15469" s="151" t="s">
        <v>71</v>
      </c>
    </row>
    <row r="15470" spans="1:9" ht="45" x14ac:dyDescent="0.25">
      <c r="A15470" s="154" t="s">
        <v>53250</v>
      </c>
      <c r="B15470" s="154" t="s">
        <v>2111</v>
      </c>
      <c r="C15470" s="134" t="s">
        <v>4768</v>
      </c>
      <c r="D15470" s="134" t="s">
        <v>12</v>
      </c>
      <c r="E15470" s="135" t="s">
        <v>53251</v>
      </c>
      <c r="F15470" s="150">
        <v>610968634303</v>
      </c>
      <c r="G15470" s="151"/>
      <c r="H15470" s="157" t="s">
        <v>53252</v>
      </c>
      <c r="I15470" s="151" t="s">
        <v>71</v>
      </c>
    </row>
    <row r="15471" spans="1:9" ht="45" x14ac:dyDescent="0.25">
      <c r="A15471" s="154" t="s">
        <v>53253</v>
      </c>
      <c r="B15471" s="154" t="s">
        <v>53254</v>
      </c>
      <c r="C15471" s="134" t="s">
        <v>4768</v>
      </c>
      <c r="D15471" s="134" t="s">
        <v>12</v>
      </c>
      <c r="E15471" s="135" t="s">
        <v>53255</v>
      </c>
      <c r="F15471" s="150">
        <v>907138641273</v>
      </c>
      <c r="G15471" s="136" t="s">
        <v>53256</v>
      </c>
      <c r="H15471" s="150">
        <v>91116368057</v>
      </c>
      <c r="I15471" s="151" t="s">
        <v>2230</v>
      </c>
    </row>
    <row r="15472" spans="1:9" ht="45" x14ac:dyDescent="0.25">
      <c r="A15472" s="156" t="s">
        <v>53257</v>
      </c>
      <c r="B15472" s="149" t="s">
        <v>53063</v>
      </c>
      <c r="C15472" s="134" t="s">
        <v>4768</v>
      </c>
      <c r="D15472" s="134" t="s">
        <v>12</v>
      </c>
      <c r="E15472" s="138" t="s">
        <v>53258</v>
      </c>
      <c r="F15472" s="158" t="s">
        <v>53259</v>
      </c>
      <c r="G15472" s="136" t="s">
        <v>53260</v>
      </c>
      <c r="H15472" s="157" t="s">
        <v>53261</v>
      </c>
      <c r="I15472" s="151" t="s">
        <v>501</v>
      </c>
    </row>
    <row r="15473" spans="1:9" ht="45" x14ac:dyDescent="0.25">
      <c r="A15473" s="154" t="s">
        <v>4529</v>
      </c>
      <c r="B15473" s="154" t="s">
        <v>53262</v>
      </c>
      <c r="C15473" s="134" t="s">
        <v>4768</v>
      </c>
      <c r="D15473" s="134" t="s">
        <v>12</v>
      </c>
      <c r="E15473" s="135" t="s">
        <v>53263</v>
      </c>
      <c r="F15473" s="150">
        <v>589687611882</v>
      </c>
      <c r="G15473" s="136" t="s">
        <v>53264</v>
      </c>
      <c r="H15473" s="157" t="s">
        <v>53265</v>
      </c>
      <c r="I15473" s="136" t="s">
        <v>53266</v>
      </c>
    </row>
    <row r="15474" spans="1:9" ht="45" x14ac:dyDescent="0.25">
      <c r="A15474" s="154" t="s">
        <v>53267</v>
      </c>
      <c r="B15474" s="154" t="s">
        <v>135</v>
      </c>
      <c r="C15474" s="134" t="s">
        <v>4768</v>
      </c>
      <c r="D15474" s="134" t="s">
        <v>12</v>
      </c>
      <c r="E15474" s="135" t="s">
        <v>53268</v>
      </c>
      <c r="F15474" s="150">
        <v>515435437657</v>
      </c>
      <c r="G15474" s="136" t="s">
        <v>53269</v>
      </c>
      <c r="H15474" s="150">
        <v>32790880279</v>
      </c>
      <c r="I15474" s="151" t="s">
        <v>501</v>
      </c>
    </row>
    <row r="15475" spans="1:9" ht="45" x14ac:dyDescent="0.25">
      <c r="A15475" s="156" t="s">
        <v>53270</v>
      </c>
      <c r="B15475" s="149" t="s">
        <v>3994</v>
      </c>
      <c r="C15475" s="134" t="s">
        <v>4768</v>
      </c>
      <c r="D15475" s="134" t="s">
        <v>12</v>
      </c>
      <c r="E15475" s="135" t="s">
        <v>53271</v>
      </c>
      <c r="F15475" s="150">
        <v>688497100447</v>
      </c>
      <c r="G15475" s="136" t="s">
        <v>53272</v>
      </c>
      <c r="H15475" s="150">
        <v>91102331189</v>
      </c>
      <c r="I15475" s="151" t="s">
        <v>2230</v>
      </c>
    </row>
    <row r="15476" spans="1:9" ht="45" x14ac:dyDescent="0.25">
      <c r="A15476" s="154" t="s">
        <v>582</v>
      </c>
      <c r="B15476" s="154" t="s">
        <v>2326</v>
      </c>
      <c r="C15476" s="134" t="s">
        <v>4768</v>
      </c>
      <c r="D15476" s="134" t="s">
        <v>12</v>
      </c>
      <c r="E15476" s="135" t="s">
        <v>53273</v>
      </c>
      <c r="F15476" s="150">
        <v>501267339741</v>
      </c>
      <c r="G15476" s="136" t="s">
        <v>53274</v>
      </c>
      <c r="H15476" s="157" t="s">
        <v>53275</v>
      </c>
      <c r="I15476" s="136" t="s">
        <v>23</v>
      </c>
    </row>
    <row r="15477" spans="1:9" ht="45" x14ac:dyDescent="0.25">
      <c r="A15477" s="149"/>
      <c r="B15477" s="149"/>
      <c r="C15477" s="134" t="s">
        <v>4768</v>
      </c>
      <c r="D15477" s="134" t="s">
        <v>12</v>
      </c>
      <c r="E15477" s="135" t="s">
        <v>53276</v>
      </c>
      <c r="F15477" s="150">
        <v>657768000759</v>
      </c>
      <c r="G15477" s="136" t="s">
        <v>53277</v>
      </c>
      <c r="H15477" s="150">
        <v>764400396</v>
      </c>
      <c r="I15477" s="136" t="s">
        <v>23</v>
      </c>
    </row>
    <row r="15478" spans="1:9" ht="45" x14ac:dyDescent="0.25">
      <c r="A15478" s="156" t="s">
        <v>53278</v>
      </c>
      <c r="B15478" s="149" t="s">
        <v>53279</v>
      </c>
      <c r="C15478" s="134" t="s">
        <v>4768</v>
      </c>
      <c r="D15478" s="134" t="s">
        <v>12</v>
      </c>
      <c r="E15478" s="135" t="s">
        <v>4780</v>
      </c>
      <c r="F15478" s="150">
        <v>502791466995</v>
      </c>
      <c r="G15478" s="136" t="s">
        <v>53280</v>
      </c>
      <c r="H15478" s="150">
        <v>32811234351</v>
      </c>
      <c r="I15478" s="151" t="s">
        <v>501</v>
      </c>
    </row>
    <row r="15479" spans="1:9" ht="45" x14ac:dyDescent="0.25">
      <c r="A15479" s="154" t="s">
        <v>53281</v>
      </c>
      <c r="B15479" s="154" t="s">
        <v>752</v>
      </c>
      <c r="C15479" s="134" t="s">
        <v>4768</v>
      </c>
      <c r="D15479" s="134" t="s">
        <v>12</v>
      </c>
      <c r="E15479" s="135" t="s">
        <v>53282</v>
      </c>
      <c r="F15479" s="150">
        <v>387751412610</v>
      </c>
      <c r="G15479" s="136" t="s">
        <v>53283</v>
      </c>
      <c r="H15479" s="150">
        <v>32818669352</v>
      </c>
      <c r="I15479" s="151" t="s">
        <v>501</v>
      </c>
    </row>
    <row r="15480" spans="1:9" ht="45" x14ac:dyDescent="0.25">
      <c r="A15480" s="154" t="s">
        <v>53284</v>
      </c>
      <c r="B15480" s="154" t="s">
        <v>10128</v>
      </c>
      <c r="C15480" s="134" t="s">
        <v>4768</v>
      </c>
      <c r="D15480" s="134" t="s">
        <v>12</v>
      </c>
      <c r="E15480" s="135" t="s">
        <v>53285</v>
      </c>
      <c r="F15480" s="150">
        <v>644239644517</v>
      </c>
      <c r="G15480" s="136" t="s">
        <v>53286</v>
      </c>
      <c r="H15480" s="150">
        <v>34176649065</v>
      </c>
      <c r="I15480" s="151" t="s">
        <v>501</v>
      </c>
    </row>
    <row r="15481" spans="1:9" ht="45" x14ac:dyDescent="0.25">
      <c r="A15481" s="156" t="s">
        <v>53287</v>
      </c>
      <c r="B15481" s="149" t="s">
        <v>402</v>
      </c>
      <c r="C15481" s="134" t="s">
        <v>4768</v>
      </c>
      <c r="D15481" s="134" t="s">
        <v>12</v>
      </c>
      <c r="E15481" s="135" t="s">
        <v>53288</v>
      </c>
      <c r="F15481" s="150">
        <v>622845976047</v>
      </c>
      <c r="G15481" s="136" t="s">
        <v>53289</v>
      </c>
      <c r="H15481" s="150">
        <v>91094593515</v>
      </c>
      <c r="I15481" s="151" t="s">
        <v>2230</v>
      </c>
    </row>
    <row r="15482" spans="1:9" ht="45" x14ac:dyDescent="0.25">
      <c r="A15482" s="154" t="s">
        <v>53171</v>
      </c>
      <c r="B15482" s="154" t="s">
        <v>53063</v>
      </c>
      <c r="C15482" s="134" t="s">
        <v>4768</v>
      </c>
      <c r="D15482" s="134" t="s">
        <v>12</v>
      </c>
      <c r="E15482" s="135" t="s">
        <v>53290</v>
      </c>
      <c r="F15482" s="150">
        <v>707215820047</v>
      </c>
      <c r="G15482" s="136" t="s">
        <v>53291</v>
      </c>
      <c r="H15482" s="150">
        <v>31982644471</v>
      </c>
      <c r="I15482" s="151" t="s">
        <v>501</v>
      </c>
    </row>
    <row r="15483" spans="1:9" ht="45" x14ac:dyDescent="0.25">
      <c r="A15483" s="154" t="s">
        <v>53292</v>
      </c>
      <c r="B15483" s="154" t="s">
        <v>51988</v>
      </c>
      <c r="C15483" s="134" t="s">
        <v>4768</v>
      </c>
      <c r="D15483" s="134" t="s">
        <v>12</v>
      </c>
      <c r="E15483" s="135" t="s">
        <v>53293</v>
      </c>
      <c r="F15483" s="150">
        <v>699170823204</v>
      </c>
      <c r="G15483" s="136" t="s">
        <v>53294</v>
      </c>
      <c r="H15483" s="150">
        <v>33306607196</v>
      </c>
      <c r="I15483" s="151" t="s">
        <v>501</v>
      </c>
    </row>
    <row r="15484" spans="1:9" ht="45" x14ac:dyDescent="0.25">
      <c r="A15484" s="156" t="s">
        <v>53295</v>
      </c>
      <c r="B15484" s="149" t="s">
        <v>159</v>
      </c>
      <c r="C15484" s="134" t="s">
        <v>4768</v>
      </c>
      <c r="D15484" s="134" t="s">
        <v>12</v>
      </c>
      <c r="E15484" s="135" t="s">
        <v>53296</v>
      </c>
      <c r="F15484" s="150">
        <v>540433208568</v>
      </c>
      <c r="G15484" s="136" t="s">
        <v>53297</v>
      </c>
      <c r="H15484" s="150">
        <v>32790533199</v>
      </c>
      <c r="I15484" s="151" t="s">
        <v>501</v>
      </c>
    </row>
    <row r="15485" spans="1:9" ht="45" x14ac:dyDescent="0.25">
      <c r="A15485" s="154" t="s">
        <v>53298</v>
      </c>
      <c r="B15485" s="154" t="s">
        <v>39074</v>
      </c>
      <c r="C15485" s="134" t="s">
        <v>4768</v>
      </c>
      <c r="D15485" s="134" t="s">
        <v>12</v>
      </c>
      <c r="E15485" s="135" t="s">
        <v>53299</v>
      </c>
      <c r="F15485" s="150">
        <v>726855099594</v>
      </c>
      <c r="G15485" s="136" t="s">
        <v>53300</v>
      </c>
      <c r="H15485" s="150">
        <v>860210110013525</v>
      </c>
      <c r="I15485" s="136" t="s">
        <v>53301</v>
      </c>
    </row>
    <row r="15486" spans="1:9" ht="45" x14ac:dyDescent="0.25">
      <c r="A15486" s="154" t="s">
        <v>53302</v>
      </c>
      <c r="B15486" s="154" t="s">
        <v>13000</v>
      </c>
      <c r="C15486" s="134" t="s">
        <v>4768</v>
      </c>
      <c r="D15486" s="134" t="s">
        <v>12</v>
      </c>
      <c r="E15486" s="135" t="s">
        <v>5129</v>
      </c>
      <c r="F15486" s="150">
        <v>405065921787</v>
      </c>
      <c r="G15486" s="136" t="s">
        <v>5130</v>
      </c>
      <c r="H15486" s="157" t="s">
        <v>53303</v>
      </c>
      <c r="I15486" s="136" t="s">
        <v>277</v>
      </c>
    </row>
    <row r="15487" spans="1:9" ht="45" x14ac:dyDescent="0.25">
      <c r="A15487" s="154" t="s">
        <v>53304</v>
      </c>
      <c r="B15487" s="149" t="s">
        <v>22717</v>
      </c>
      <c r="C15487" s="134" t="s">
        <v>4768</v>
      </c>
      <c r="D15487" s="134" t="s">
        <v>12</v>
      </c>
      <c r="E15487" s="135" t="s">
        <v>53305</v>
      </c>
      <c r="F15487" s="150">
        <v>740664109050</v>
      </c>
      <c r="G15487" s="136" t="s">
        <v>53306</v>
      </c>
      <c r="H15487" s="150">
        <v>19013634977</v>
      </c>
      <c r="I15487" s="151" t="s">
        <v>2230</v>
      </c>
    </row>
    <row r="15488" spans="1:9" ht="45" x14ac:dyDescent="0.25">
      <c r="A15488" s="154" t="s">
        <v>53307</v>
      </c>
      <c r="B15488" s="154" t="s">
        <v>522</v>
      </c>
      <c r="C15488" s="134" t="s">
        <v>4768</v>
      </c>
      <c r="D15488" s="134" t="s">
        <v>12</v>
      </c>
      <c r="E15488" s="135" t="s">
        <v>53308</v>
      </c>
      <c r="F15488" s="150">
        <v>426759416381</v>
      </c>
      <c r="G15488" s="136" t="s">
        <v>53309</v>
      </c>
      <c r="H15488" s="150">
        <v>32854608146</v>
      </c>
      <c r="I15488" s="151" t="s">
        <v>501</v>
      </c>
    </row>
    <row r="15489" spans="1:9" ht="45" x14ac:dyDescent="0.25">
      <c r="A15489" s="154" t="s">
        <v>53310</v>
      </c>
      <c r="B15489" s="154" t="s">
        <v>636</v>
      </c>
      <c r="C15489" s="134" t="s">
        <v>4768</v>
      </c>
      <c r="D15489" s="134" t="s">
        <v>12</v>
      </c>
      <c r="E15489" s="135" t="s">
        <v>53311</v>
      </c>
      <c r="F15489" s="150">
        <v>886314234788</v>
      </c>
      <c r="G15489" s="136" t="s">
        <v>53312</v>
      </c>
      <c r="H15489" s="150">
        <v>32074067166</v>
      </c>
      <c r="I15489" s="151" t="s">
        <v>501</v>
      </c>
    </row>
    <row r="15490" spans="1:9" ht="45" x14ac:dyDescent="0.25">
      <c r="A15490" s="156" t="s">
        <v>53313</v>
      </c>
      <c r="B15490" s="149" t="s">
        <v>53314</v>
      </c>
      <c r="C15490" s="134" t="s">
        <v>4768</v>
      </c>
      <c r="D15490" s="134" t="s">
        <v>12</v>
      </c>
      <c r="E15490" s="135" t="s">
        <v>53315</v>
      </c>
      <c r="F15490" s="150">
        <v>479227493328</v>
      </c>
      <c r="G15490" s="136" t="s">
        <v>53316</v>
      </c>
      <c r="H15490" s="150">
        <v>91078467897</v>
      </c>
      <c r="I15490" s="151" t="s">
        <v>2230</v>
      </c>
    </row>
    <row r="15491" spans="1:9" ht="45" x14ac:dyDescent="0.25">
      <c r="A15491" s="154" t="s">
        <v>52474</v>
      </c>
      <c r="B15491" s="154" t="s">
        <v>53317</v>
      </c>
      <c r="C15491" s="134" t="s">
        <v>4768</v>
      </c>
      <c r="D15491" s="134" t="s">
        <v>12</v>
      </c>
      <c r="E15491" s="135" t="s">
        <v>53318</v>
      </c>
      <c r="F15491" s="150">
        <v>972278574761</v>
      </c>
      <c r="G15491" s="136" t="s">
        <v>53319</v>
      </c>
      <c r="H15491" s="157" t="s">
        <v>53320</v>
      </c>
      <c r="I15491" s="151" t="s">
        <v>2230</v>
      </c>
    </row>
    <row r="15492" spans="1:9" ht="45" x14ac:dyDescent="0.25">
      <c r="A15492" s="154" t="s">
        <v>53321</v>
      </c>
      <c r="B15492" s="154" t="s">
        <v>51988</v>
      </c>
      <c r="C15492" s="134" t="s">
        <v>4768</v>
      </c>
      <c r="D15492" s="134" t="s">
        <v>12</v>
      </c>
      <c r="E15492" s="135" t="s">
        <v>53322</v>
      </c>
      <c r="F15492" s="150">
        <v>755174870226</v>
      </c>
      <c r="G15492" s="136" t="s">
        <v>53323</v>
      </c>
      <c r="H15492" s="150">
        <v>91078754199</v>
      </c>
      <c r="I15492" s="151" t="s">
        <v>2230</v>
      </c>
    </row>
    <row r="15493" spans="1:9" ht="45" x14ac:dyDescent="0.25">
      <c r="A15493" s="154" t="s">
        <v>53324</v>
      </c>
      <c r="B15493" s="154" t="s">
        <v>51988</v>
      </c>
      <c r="C15493" s="134" t="s">
        <v>4768</v>
      </c>
      <c r="D15493" s="134" t="s">
        <v>12</v>
      </c>
      <c r="E15493" s="135" t="s">
        <v>53325</v>
      </c>
      <c r="F15493" s="150">
        <v>956557000297</v>
      </c>
      <c r="G15493" s="136" t="s">
        <v>53326</v>
      </c>
      <c r="H15493" s="150">
        <v>869210110010298</v>
      </c>
      <c r="I15493" s="136" t="s">
        <v>71</v>
      </c>
    </row>
    <row r="15494" spans="1:9" ht="45" x14ac:dyDescent="0.25">
      <c r="A15494" s="154" t="s">
        <v>53327</v>
      </c>
      <c r="B15494" s="154" t="s">
        <v>22455</v>
      </c>
      <c r="C15494" s="134" t="s">
        <v>4768</v>
      </c>
      <c r="D15494" s="134" t="s">
        <v>12</v>
      </c>
      <c r="E15494" s="135" t="s">
        <v>53328</v>
      </c>
      <c r="F15494" s="150">
        <v>561113009575</v>
      </c>
      <c r="G15494" s="136" t="s">
        <v>53329</v>
      </c>
      <c r="H15494" s="150">
        <v>91107422903</v>
      </c>
      <c r="I15494" s="151" t="s">
        <v>2230</v>
      </c>
    </row>
    <row r="15495" spans="1:9" ht="45" x14ac:dyDescent="0.25">
      <c r="A15495" s="156" t="s">
        <v>53331</v>
      </c>
      <c r="B15495" s="149" t="s">
        <v>3392</v>
      </c>
      <c r="C15495" s="156" t="s">
        <v>53330</v>
      </c>
      <c r="D15495" s="134" t="s">
        <v>12</v>
      </c>
      <c r="E15495" s="135" t="s">
        <v>3393</v>
      </c>
      <c r="F15495" s="150">
        <v>930624322602</v>
      </c>
      <c r="G15495" s="136" t="s">
        <v>53332</v>
      </c>
      <c r="H15495" s="157" t="s">
        <v>53333</v>
      </c>
      <c r="I15495" s="151" t="s">
        <v>23</v>
      </c>
    </row>
    <row r="15496" spans="1:9" ht="45" x14ac:dyDescent="0.25">
      <c r="A15496" s="154" t="s">
        <v>51510</v>
      </c>
      <c r="B15496" s="154" t="s">
        <v>22455</v>
      </c>
      <c r="C15496" s="156" t="s">
        <v>53330</v>
      </c>
      <c r="D15496" s="134" t="s">
        <v>12</v>
      </c>
      <c r="E15496" s="135" t="s">
        <v>3406</v>
      </c>
      <c r="F15496" s="150">
        <v>869774851973</v>
      </c>
      <c r="G15496" s="136" t="s">
        <v>3407</v>
      </c>
      <c r="H15496" s="150">
        <v>91096550057</v>
      </c>
      <c r="I15496" s="151" t="s">
        <v>2230</v>
      </c>
    </row>
    <row r="15497" spans="1:9" ht="45" x14ac:dyDescent="0.25">
      <c r="A15497" s="154" t="s">
        <v>53334</v>
      </c>
      <c r="B15497" s="154" t="s">
        <v>53335</v>
      </c>
      <c r="C15497" s="156" t="s">
        <v>53330</v>
      </c>
      <c r="D15497" s="134" t="s">
        <v>12</v>
      </c>
      <c r="E15497" s="135" t="s">
        <v>53336</v>
      </c>
      <c r="F15497" s="150">
        <v>616366786479</v>
      </c>
      <c r="G15497" s="136" t="s">
        <v>53337</v>
      </c>
      <c r="H15497" s="150">
        <v>869210110013674</v>
      </c>
      <c r="I15497" s="151" t="s">
        <v>71</v>
      </c>
    </row>
    <row r="15498" spans="1:9" ht="45" x14ac:dyDescent="0.25">
      <c r="A15498" s="156" t="s">
        <v>53338</v>
      </c>
      <c r="B15498" s="149" t="s">
        <v>46772</v>
      </c>
      <c r="C15498" s="156" t="s">
        <v>53330</v>
      </c>
      <c r="D15498" s="134" t="s">
        <v>12</v>
      </c>
      <c r="E15498" s="135" t="s">
        <v>53339</v>
      </c>
      <c r="F15498" s="150">
        <v>836812962208</v>
      </c>
      <c r="G15498" s="136" t="s">
        <v>53340</v>
      </c>
      <c r="H15498" s="157" t="s">
        <v>53341</v>
      </c>
      <c r="I15498" s="136" t="s">
        <v>2433</v>
      </c>
    </row>
    <row r="15499" spans="1:9" ht="45" x14ac:dyDescent="0.25">
      <c r="A15499" s="154" t="s">
        <v>53342</v>
      </c>
      <c r="B15499" s="154" t="s">
        <v>402</v>
      </c>
      <c r="C15499" s="156" t="s">
        <v>53330</v>
      </c>
      <c r="D15499" s="134" t="s">
        <v>12</v>
      </c>
      <c r="E15499" s="135" t="s">
        <v>53343</v>
      </c>
      <c r="F15499" s="150">
        <v>973180333456</v>
      </c>
      <c r="G15499" s="151"/>
      <c r="H15499" s="150">
        <v>337801000001485</v>
      </c>
      <c r="I15499" s="136" t="s">
        <v>2433</v>
      </c>
    </row>
    <row r="15500" spans="1:9" ht="45" x14ac:dyDescent="0.25">
      <c r="A15500" s="154" t="s">
        <v>10418</v>
      </c>
      <c r="B15500" s="154" t="s">
        <v>9935</v>
      </c>
      <c r="C15500" s="156" t="s">
        <v>53330</v>
      </c>
      <c r="D15500" s="134" t="s">
        <v>12</v>
      </c>
      <c r="E15500" s="135" t="s">
        <v>53344</v>
      </c>
      <c r="F15500" s="150">
        <v>794440105232</v>
      </c>
      <c r="G15500" s="151"/>
      <c r="H15500" s="150">
        <v>15682413001660</v>
      </c>
      <c r="I15500" s="136" t="s">
        <v>28</v>
      </c>
    </row>
    <row r="15501" spans="1:9" ht="45" x14ac:dyDescent="0.25">
      <c r="A15501" s="156" t="s">
        <v>53345</v>
      </c>
      <c r="B15501" s="149" t="s">
        <v>7963</v>
      </c>
      <c r="C15501" s="156" t="s">
        <v>53330</v>
      </c>
      <c r="D15501" s="134" t="s">
        <v>12</v>
      </c>
      <c r="E15501" s="135" t="s">
        <v>53346</v>
      </c>
      <c r="F15501" s="150">
        <v>869761245054</v>
      </c>
      <c r="G15501" s="136" t="s">
        <v>53347</v>
      </c>
      <c r="H15501" s="157" t="s">
        <v>53348</v>
      </c>
      <c r="I15501" s="136" t="s">
        <v>277</v>
      </c>
    </row>
    <row r="15502" spans="1:9" ht="45" x14ac:dyDescent="0.25">
      <c r="A15502" s="154" t="s">
        <v>53349</v>
      </c>
      <c r="B15502" s="154" t="s">
        <v>868</v>
      </c>
      <c r="C15502" s="156" t="s">
        <v>53330</v>
      </c>
      <c r="D15502" s="134" t="s">
        <v>12</v>
      </c>
      <c r="E15502" s="135" t="s">
        <v>53350</v>
      </c>
      <c r="F15502" s="150">
        <v>514095660992</v>
      </c>
      <c r="G15502" s="136" t="s">
        <v>53351</v>
      </c>
      <c r="H15502" s="150">
        <v>412101011000944</v>
      </c>
      <c r="I15502" s="136" t="s">
        <v>3834</v>
      </c>
    </row>
    <row r="15503" spans="1:9" ht="45" x14ac:dyDescent="0.25">
      <c r="A15503" s="154" t="s">
        <v>51258</v>
      </c>
      <c r="B15503" s="154" t="s">
        <v>1441</v>
      </c>
      <c r="C15503" s="156" t="s">
        <v>53330</v>
      </c>
      <c r="D15503" s="134" t="s">
        <v>12</v>
      </c>
      <c r="E15503" s="135" t="s">
        <v>3680</v>
      </c>
      <c r="F15503" s="150">
        <v>857719689416</v>
      </c>
      <c r="G15503" s="136" t="s">
        <v>53352</v>
      </c>
      <c r="H15503" s="150">
        <v>869710110013004</v>
      </c>
      <c r="I15503" s="136" t="s">
        <v>377</v>
      </c>
    </row>
    <row r="15504" spans="1:9" ht="31.5" x14ac:dyDescent="0.25">
      <c r="A15504" s="159" t="s">
        <v>53353</v>
      </c>
      <c r="B15504" s="159" t="s">
        <v>14955</v>
      </c>
      <c r="C15504" s="159" t="s">
        <v>53354</v>
      </c>
      <c r="D15504" s="160" t="s">
        <v>53355</v>
      </c>
      <c r="E15504" s="159" t="s">
        <v>53356</v>
      </c>
      <c r="F15504" s="161">
        <v>699856087240</v>
      </c>
      <c r="G15504" s="159"/>
      <c r="H15504" s="162">
        <v>20391800910</v>
      </c>
      <c r="I15504" s="159" t="s">
        <v>7595</v>
      </c>
    </row>
    <row r="15505" spans="1:9" ht="31.5" x14ac:dyDescent="0.25">
      <c r="A15505" s="159" t="s">
        <v>53357</v>
      </c>
      <c r="B15505" s="159" t="s">
        <v>1703</v>
      </c>
      <c r="C15505" s="159" t="s">
        <v>53354</v>
      </c>
      <c r="D15505" s="160" t="s">
        <v>53355</v>
      </c>
      <c r="E15505" s="159" t="s">
        <v>53358</v>
      </c>
      <c r="F15505" s="161">
        <v>692776905020</v>
      </c>
      <c r="G15505" s="159"/>
      <c r="H15505" s="162">
        <v>20391801823</v>
      </c>
      <c r="I15505" s="159" t="s">
        <v>7595</v>
      </c>
    </row>
    <row r="15506" spans="1:9" ht="31.5" x14ac:dyDescent="0.25">
      <c r="A15506" s="159" t="s">
        <v>53359</v>
      </c>
      <c r="B15506" s="159" t="s">
        <v>53360</v>
      </c>
      <c r="C15506" s="159" t="s">
        <v>53354</v>
      </c>
      <c r="D15506" s="160" t="s">
        <v>53355</v>
      </c>
      <c r="E15506" s="159" t="s">
        <v>53361</v>
      </c>
      <c r="F15506" s="162">
        <v>622168411377</v>
      </c>
      <c r="G15506" s="159"/>
      <c r="H15506" s="161">
        <v>34752200090630</v>
      </c>
      <c r="I15506" s="159" t="s">
        <v>4171</v>
      </c>
    </row>
    <row r="15507" spans="1:9" ht="31.5" x14ac:dyDescent="0.25">
      <c r="A15507" s="159" t="s">
        <v>53362</v>
      </c>
      <c r="B15507" s="159" t="s">
        <v>53363</v>
      </c>
      <c r="C15507" s="159" t="s">
        <v>53354</v>
      </c>
      <c r="D15507" s="160" t="s">
        <v>53355</v>
      </c>
      <c r="E15507" s="159" t="s">
        <v>53364</v>
      </c>
      <c r="F15507" s="162">
        <v>588675451957</v>
      </c>
      <c r="G15507" s="159" t="s">
        <v>53365</v>
      </c>
      <c r="H15507" s="161">
        <v>19012530694</v>
      </c>
      <c r="I15507" s="159" t="s">
        <v>7644</v>
      </c>
    </row>
    <row r="15508" spans="1:9" ht="31.5" x14ac:dyDescent="0.25">
      <c r="A15508" s="159" t="s">
        <v>53366</v>
      </c>
      <c r="B15508" s="159" t="s">
        <v>53367</v>
      </c>
      <c r="C15508" s="159" t="s">
        <v>53354</v>
      </c>
      <c r="D15508" s="160" t="s">
        <v>53355</v>
      </c>
      <c r="E15508" s="159" t="s">
        <v>53368</v>
      </c>
      <c r="F15508" s="162">
        <v>308944541736</v>
      </c>
      <c r="G15508" s="159" t="s">
        <v>53369</v>
      </c>
      <c r="H15508" s="161">
        <v>3475220008049</v>
      </c>
      <c r="I15508" s="159" t="s">
        <v>4171</v>
      </c>
    </row>
    <row r="15509" spans="1:9" ht="31.5" x14ac:dyDescent="0.25">
      <c r="A15509" s="159" t="s">
        <v>53370</v>
      </c>
      <c r="B15509" s="159" t="s">
        <v>34194</v>
      </c>
      <c r="C15509" s="159" t="s">
        <v>53354</v>
      </c>
      <c r="D15509" s="160" t="s">
        <v>53355</v>
      </c>
      <c r="E15509" s="159" t="s">
        <v>53371</v>
      </c>
      <c r="F15509" s="162">
        <v>656526889731</v>
      </c>
      <c r="G15509" s="159" t="s">
        <v>10932</v>
      </c>
      <c r="H15509" s="161">
        <v>34752200115554</v>
      </c>
      <c r="I15509" s="159" t="s">
        <v>4171</v>
      </c>
    </row>
    <row r="15510" spans="1:9" ht="31.5" x14ac:dyDescent="0.25">
      <c r="A15510" s="159" t="s">
        <v>53372</v>
      </c>
      <c r="B15510" s="159" t="s">
        <v>11259</v>
      </c>
      <c r="C15510" s="159" t="s">
        <v>53354</v>
      </c>
      <c r="D15510" s="160" t="s">
        <v>53355</v>
      </c>
      <c r="E15510" s="159" t="s">
        <v>53373</v>
      </c>
      <c r="F15510" s="161">
        <v>874105567047</v>
      </c>
      <c r="G15510" s="159"/>
      <c r="H15510" s="162">
        <v>34752200083990</v>
      </c>
      <c r="I15510" s="159" t="s">
        <v>4171</v>
      </c>
    </row>
    <row r="15511" spans="1:9" ht="31.5" x14ac:dyDescent="0.25">
      <c r="A15511" s="159" t="s">
        <v>53374</v>
      </c>
      <c r="B15511" s="159" t="s">
        <v>53375</v>
      </c>
      <c r="C15511" s="159" t="s">
        <v>53354</v>
      </c>
      <c r="D15511" s="160" t="s">
        <v>53355</v>
      </c>
      <c r="E15511" s="159" t="s">
        <v>53376</v>
      </c>
      <c r="F15511" s="161">
        <v>368605652604</v>
      </c>
      <c r="G15511" s="159"/>
      <c r="H15511" s="162">
        <v>34752200099622</v>
      </c>
      <c r="I15511" s="159" t="s">
        <v>4171</v>
      </c>
    </row>
    <row r="15512" spans="1:9" ht="31.5" x14ac:dyDescent="0.25">
      <c r="A15512" s="159" t="s">
        <v>53377</v>
      </c>
      <c r="B15512" s="159" t="s">
        <v>53378</v>
      </c>
      <c r="C15512" s="159" t="s">
        <v>53354</v>
      </c>
      <c r="D15512" s="160" t="s">
        <v>53355</v>
      </c>
      <c r="E15512" s="159" t="s">
        <v>53379</v>
      </c>
      <c r="F15512" s="161">
        <v>396266069496</v>
      </c>
      <c r="G15512" s="159" t="s">
        <v>10978</v>
      </c>
      <c r="H15512" s="162">
        <v>34752200088237</v>
      </c>
      <c r="I15512" s="159" t="s">
        <v>4171</v>
      </c>
    </row>
    <row r="15513" spans="1:9" ht="31.5" x14ac:dyDescent="0.25">
      <c r="A15513" s="159" t="s">
        <v>10270</v>
      </c>
      <c r="B15513" s="159" t="s">
        <v>31165</v>
      </c>
      <c r="C15513" s="159" t="s">
        <v>53354</v>
      </c>
      <c r="D15513" s="160" t="s">
        <v>53355</v>
      </c>
      <c r="E15513" s="159" t="s">
        <v>53380</v>
      </c>
      <c r="F15513" s="161">
        <v>227762063484</v>
      </c>
      <c r="G15513" s="159"/>
      <c r="H15513" s="162">
        <v>30823725951</v>
      </c>
      <c r="I15513" s="159" t="s">
        <v>8633</v>
      </c>
    </row>
    <row r="15514" spans="1:9" ht="31.5" x14ac:dyDescent="0.25">
      <c r="A15514" s="159" t="s">
        <v>53381</v>
      </c>
      <c r="B15514" s="159" t="s">
        <v>53382</v>
      </c>
      <c r="C15514" s="159" t="s">
        <v>53354</v>
      </c>
      <c r="D15514" s="160" t="s">
        <v>53355</v>
      </c>
      <c r="E15514" s="163" t="s">
        <v>53383</v>
      </c>
      <c r="F15514" s="164">
        <v>657978248949</v>
      </c>
      <c r="G15514" s="159" t="s">
        <v>53384</v>
      </c>
      <c r="H15514" s="162">
        <v>62231275278</v>
      </c>
      <c r="I15514" s="159" t="s">
        <v>7537</v>
      </c>
    </row>
    <row r="15515" spans="1:9" ht="31.5" x14ac:dyDescent="0.25">
      <c r="A15515" s="159" t="s">
        <v>53385</v>
      </c>
      <c r="B15515" s="159" t="s">
        <v>53386</v>
      </c>
      <c r="C15515" s="159" t="s">
        <v>53354</v>
      </c>
      <c r="D15515" s="160" t="s">
        <v>53355</v>
      </c>
      <c r="E15515" s="159" t="s">
        <v>53387</v>
      </c>
      <c r="F15515" s="161">
        <v>803929359030</v>
      </c>
      <c r="G15515" s="159"/>
      <c r="H15515" s="162">
        <v>34752200065719</v>
      </c>
      <c r="I15515" s="159" t="s">
        <v>4171</v>
      </c>
    </row>
    <row r="15516" spans="1:9" ht="31.5" x14ac:dyDescent="0.25">
      <c r="A15516" s="159" t="s">
        <v>53388</v>
      </c>
      <c r="B15516" s="159" t="s">
        <v>10119</v>
      </c>
      <c r="C15516" s="159" t="s">
        <v>53354</v>
      </c>
      <c r="D15516" s="160" t="s">
        <v>53355</v>
      </c>
      <c r="E15516" s="159" t="s">
        <v>53389</v>
      </c>
      <c r="F15516" s="161">
        <v>538799287781</v>
      </c>
      <c r="G15516" s="159"/>
      <c r="H15516" s="162">
        <v>34752210017449</v>
      </c>
      <c r="I15516" s="159" t="s">
        <v>4171</v>
      </c>
    </row>
    <row r="15517" spans="1:9" ht="31.5" x14ac:dyDescent="0.25">
      <c r="A15517" s="159" t="s">
        <v>53390</v>
      </c>
      <c r="B15517" s="159" t="s">
        <v>53367</v>
      </c>
      <c r="C15517" s="159" t="s">
        <v>53354</v>
      </c>
      <c r="D15517" s="160" t="s">
        <v>53355</v>
      </c>
      <c r="E15517" s="159" t="s">
        <v>53391</v>
      </c>
      <c r="F15517" s="161">
        <v>615603087817</v>
      </c>
      <c r="G15517" s="159" t="s">
        <v>10841</v>
      </c>
      <c r="H15517" s="162">
        <v>34752200043430</v>
      </c>
      <c r="I15517" s="159" t="s">
        <v>4171</v>
      </c>
    </row>
    <row r="15518" spans="1:9" ht="31.5" x14ac:dyDescent="0.25">
      <c r="A15518" s="159" t="s">
        <v>53392</v>
      </c>
      <c r="B15518" s="159" t="s">
        <v>1785</v>
      </c>
      <c r="C15518" s="159" t="s">
        <v>53354</v>
      </c>
      <c r="D15518" s="160" t="s">
        <v>53355</v>
      </c>
      <c r="E15518" s="159" t="s">
        <v>53393</v>
      </c>
      <c r="F15518" s="161">
        <v>649492171474</v>
      </c>
      <c r="G15518" s="159"/>
      <c r="H15518" s="162">
        <v>34752200090664</v>
      </c>
      <c r="I15518" s="159" t="s">
        <v>4171</v>
      </c>
    </row>
    <row r="15519" spans="1:9" ht="31.5" x14ac:dyDescent="0.25">
      <c r="A15519" s="159" t="s">
        <v>53394</v>
      </c>
      <c r="B15519" s="159" t="s">
        <v>53395</v>
      </c>
      <c r="C15519" s="159" t="s">
        <v>53354</v>
      </c>
      <c r="D15519" s="160" t="s">
        <v>53355</v>
      </c>
      <c r="E15519" s="159" t="s">
        <v>53396</v>
      </c>
      <c r="F15519" s="161">
        <v>524561884979</v>
      </c>
      <c r="G15519" s="141"/>
      <c r="H15519" s="162">
        <v>34752200087829</v>
      </c>
      <c r="I15519" s="159" t="s">
        <v>4171</v>
      </c>
    </row>
    <row r="15520" spans="1:9" ht="31.5" x14ac:dyDescent="0.25">
      <c r="A15520" s="159" t="s">
        <v>53397</v>
      </c>
      <c r="B15520" s="159" t="s">
        <v>38699</v>
      </c>
      <c r="C15520" s="159" t="s">
        <v>53354</v>
      </c>
      <c r="D15520" s="160" t="s">
        <v>53355</v>
      </c>
      <c r="E15520" s="159" t="s">
        <v>53398</v>
      </c>
      <c r="F15520" s="161">
        <v>454765231888</v>
      </c>
      <c r="G15520" s="141"/>
      <c r="H15520" s="162">
        <v>32666775189</v>
      </c>
      <c r="I15520" s="159" t="s">
        <v>7537</v>
      </c>
    </row>
    <row r="15521" spans="1:9" ht="31.5" x14ac:dyDescent="0.25">
      <c r="A15521" s="159" t="s">
        <v>53399</v>
      </c>
      <c r="B15521" s="159" t="s">
        <v>30708</v>
      </c>
      <c r="C15521" s="159" t="s">
        <v>53354</v>
      </c>
      <c r="D15521" s="160" t="s">
        <v>53355</v>
      </c>
      <c r="E15521" s="159" t="s">
        <v>53400</v>
      </c>
      <c r="F15521" s="161">
        <v>688050096064</v>
      </c>
      <c r="G15521" s="141"/>
      <c r="H15521" s="162">
        <v>34752200089764</v>
      </c>
      <c r="I15521" s="159" t="s">
        <v>4171</v>
      </c>
    </row>
  </sheetData>
  <mergeCells count="1">
    <mergeCell ref="A1:I1"/>
  </mergeCells>
  <conditionalFormatting sqref="E2">
    <cfRule type="duplicateValues" dxfId="1526" priority="3086"/>
    <cfRule type="duplicateValues" dxfId="1525" priority="3087"/>
  </conditionalFormatting>
  <conditionalFormatting sqref="E2">
    <cfRule type="duplicateValues" dxfId="1524" priority="3084"/>
  </conditionalFormatting>
  <conditionalFormatting sqref="E4187:E4189">
    <cfRule type="duplicateValues" dxfId="1523" priority="3081"/>
    <cfRule type="duplicateValues" dxfId="1522" priority="3082"/>
  </conditionalFormatting>
  <conditionalFormatting sqref="F4187:F4189">
    <cfRule type="duplicateValues" dxfId="1521" priority="3079"/>
    <cfRule type="duplicateValues" dxfId="1520" priority="3080"/>
  </conditionalFormatting>
  <conditionalFormatting sqref="E4187:E4189">
    <cfRule type="duplicateValues" dxfId="1519" priority="3078"/>
  </conditionalFormatting>
  <conditionalFormatting sqref="H3483">
    <cfRule type="duplicateValues" dxfId="1518" priority="3076" stopIfTrue="1"/>
  </conditionalFormatting>
  <conditionalFormatting sqref="H3853">
    <cfRule type="duplicateValues" dxfId="1517" priority="3074" stopIfTrue="1"/>
  </conditionalFormatting>
  <conditionalFormatting sqref="E3853">
    <cfRule type="duplicateValues" dxfId="1516" priority="3072"/>
    <cfRule type="duplicateValues" dxfId="1515" priority="3073"/>
  </conditionalFormatting>
  <conditionalFormatting sqref="F3853">
    <cfRule type="duplicateValues" dxfId="1514" priority="3070"/>
    <cfRule type="duplicateValues" dxfId="1513" priority="3071"/>
  </conditionalFormatting>
  <conditionalFormatting sqref="E3853">
    <cfRule type="duplicateValues" dxfId="1512" priority="3069"/>
  </conditionalFormatting>
  <conditionalFormatting sqref="H4087">
    <cfRule type="duplicateValues" dxfId="1511" priority="3067" stopIfTrue="1"/>
  </conditionalFormatting>
  <conditionalFormatting sqref="E4087">
    <cfRule type="duplicateValues" dxfId="1510" priority="3065"/>
    <cfRule type="duplicateValues" dxfId="1509" priority="3066"/>
  </conditionalFormatting>
  <conditionalFormatting sqref="F4087">
    <cfRule type="duplicateValues" dxfId="1508" priority="3063"/>
    <cfRule type="duplicateValues" dxfId="1507" priority="3064"/>
  </conditionalFormatting>
  <conditionalFormatting sqref="E4087">
    <cfRule type="duplicateValues" dxfId="1506" priority="3062"/>
  </conditionalFormatting>
  <conditionalFormatting sqref="H4188:H4189">
    <cfRule type="duplicateValues" dxfId="1505" priority="3060" stopIfTrue="1"/>
  </conditionalFormatting>
  <conditionalFormatting sqref="E4188">
    <cfRule type="duplicateValues" dxfId="1504" priority="3058"/>
    <cfRule type="duplicateValues" dxfId="1503" priority="3059"/>
  </conditionalFormatting>
  <conditionalFormatting sqref="F4188">
    <cfRule type="duplicateValues" dxfId="1502" priority="3056"/>
    <cfRule type="duplicateValues" dxfId="1501" priority="3057"/>
  </conditionalFormatting>
  <conditionalFormatting sqref="E4188">
    <cfRule type="duplicateValues" dxfId="1500" priority="3055"/>
  </conditionalFormatting>
  <conditionalFormatting sqref="E4189">
    <cfRule type="duplicateValues" dxfId="1499" priority="3053"/>
    <cfRule type="duplicateValues" dxfId="1498" priority="3054"/>
  </conditionalFormatting>
  <conditionalFormatting sqref="F4189">
    <cfRule type="duplicateValues" dxfId="1497" priority="3051"/>
    <cfRule type="duplicateValues" dxfId="1496" priority="3052"/>
  </conditionalFormatting>
  <conditionalFormatting sqref="E4189">
    <cfRule type="duplicateValues" dxfId="1495" priority="3050"/>
  </conditionalFormatting>
  <conditionalFormatting sqref="H3542:H3543">
    <cfRule type="duplicateValues" dxfId="1494" priority="3048" stopIfTrue="1"/>
  </conditionalFormatting>
  <conditionalFormatting sqref="E3542">
    <cfRule type="duplicateValues" dxfId="1493" priority="3046"/>
    <cfRule type="duplicateValues" dxfId="1492" priority="3047"/>
  </conditionalFormatting>
  <conditionalFormatting sqref="F3542">
    <cfRule type="duplicateValues" dxfId="1491" priority="3044"/>
    <cfRule type="duplicateValues" dxfId="1490" priority="3045"/>
  </conditionalFormatting>
  <conditionalFormatting sqref="E3542">
    <cfRule type="duplicateValues" dxfId="1489" priority="3043"/>
  </conditionalFormatting>
  <conditionalFormatting sqref="E3543">
    <cfRule type="duplicateValues" dxfId="1488" priority="3041"/>
    <cfRule type="duplicateValues" dxfId="1487" priority="3042"/>
  </conditionalFormatting>
  <conditionalFormatting sqref="F3543">
    <cfRule type="duplicateValues" dxfId="1486" priority="3039"/>
    <cfRule type="duplicateValues" dxfId="1485" priority="3040"/>
  </conditionalFormatting>
  <conditionalFormatting sqref="E3543">
    <cfRule type="duplicateValues" dxfId="1484" priority="3038"/>
  </conditionalFormatting>
  <conditionalFormatting sqref="H3567:H3568">
    <cfRule type="duplicateValues" dxfId="1483" priority="3036" stopIfTrue="1"/>
  </conditionalFormatting>
  <conditionalFormatting sqref="E3567">
    <cfRule type="duplicateValues" dxfId="1482" priority="3034"/>
    <cfRule type="duplicateValues" dxfId="1481" priority="3035"/>
  </conditionalFormatting>
  <conditionalFormatting sqref="F3567">
    <cfRule type="duplicateValues" dxfId="1480" priority="3032"/>
    <cfRule type="duplicateValues" dxfId="1479" priority="3033"/>
  </conditionalFormatting>
  <conditionalFormatting sqref="E3567">
    <cfRule type="duplicateValues" dxfId="1478" priority="3031"/>
  </conditionalFormatting>
  <conditionalFormatting sqref="E3568">
    <cfRule type="duplicateValues" dxfId="1477" priority="3029"/>
    <cfRule type="duplicateValues" dxfId="1476" priority="3030"/>
  </conditionalFormatting>
  <conditionalFormatting sqref="F3568">
    <cfRule type="duplicateValues" dxfId="1475" priority="3027"/>
    <cfRule type="duplicateValues" dxfId="1474" priority="3028"/>
  </conditionalFormatting>
  <conditionalFormatting sqref="E3568">
    <cfRule type="duplicateValues" dxfId="1473" priority="3026"/>
  </conditionalFormatting>
  <conditionalFormatting sqref="H3574:H3575">
    <cfRule type="duplicateValues" dxfId="1472" priority="3024" stopIfTrue="1"/>
  </conditionalFormatting>
  <conditionalFormatting sqref="E3575">
    <cfRule type="duplicateValues" dxfId="1471" priority="3022"/>
    <cfRule type="duplicateValues" dxfId="1470" priority="3023"/>
  </conditionalFormatting>
  <conditionalFormatting sqref="F3575">
    <cfRule type="duplicateValues" dxfId="1469" priority="3020"/>
    <cfRule type="duplicateValues" dxfId="1468" priority="3021"/>
  </conditionalFormatting>
  <conditionalFormatting sqref="E3575">
    <cfRule type="duplicateValues" dxfId="1467" priority="3019"/>
  </conditionalFormatting>
  <conditionalFormatting sqref="H3580:H3581">
    <cfRule type="duplicateValues" dxfId="1466" priority="3017" stopIfTrue="1"/>
  </conditionalFormatting>
  <conditionalFormatting sqref="E3580">
    <cfRule type="duplicateValues" dxfId="1465" priority="3015"/>
    <cfRule type="duplicateValues" dxfId="1464" priority="3016"/>
  </conditionalFormatting>
  <conditionalFormatting sqref="F3580">
    <cfRule type="duplicateValues" dxfId="1463" priority="3013"/>
    <cfRule type="duplicateValues" dxfId="1462" priority="3014"/>
  </conditionalFormatting>
  <conditionalFormatting sqref="E3580">
    <cfRule type="duplicateValues" dxfId="1461" priority="3012"/>
  </conditionalFormatting>
  <conditionalFormatting sqref="E3581">
    <cfRule type="duplicateValues" dxfId="1460" priority="3010"/>
    <cfRule type="duplicateValues" dxfId="1459" priority="3011"/>
  </conditionalFormatting>
  <conditionalFormatting sqref="F3581">
    <cfRule type="duplicateValues" dxfId="1458" priority="3008"/>
    <cfRule type="duplicateValues" dxfId="1457" priority="3009"/>
  </conditionalFormatting>
  <conditionalFormatting sqref="E3581">
    <cfRule type="duplicateValues" dxfId="1456" priority="3007"/>
  </conditionalFormatting>
  <conditionalFormatting sqref="H3586">
    <cfRule type="duplicateValues" dxfId="1455" priority="3005" stopIfTrue="1"/>
  </conditionalFormatting>
  <conditionalFormatting sqref="E3586">
    <cfRule type="duplicateValues" dxfId="1454" priority="3003"/>
    <cfRule type="duplicateValues" dxfId="1453" priority="3004"/>
  </conditionalFormatting>
  <conditionalFormatting sqref="F3586">
    <cfRule type="duplicateValues" dxfId="1452" priority="3001"/>
    <cfRule type="duplicateValues" dxfId="1451" priority="3002"/>
  </conditionalFormatting>
  <conditionalFormatting sqref="E3586">
    <cfRule type="duplicateValues" dxfId="1450" priority="3000"/>
  </conditionalFormatting>
  <conditionalFormatting sqref="E4311:E4329">
    <cfRule type="duplicateValues" dxfId="1449" priority="2998"/>
    <cfRule type="duplicateValues" dxfId="1448" priority="2999"/>
  </conditionalFormatting>
  <conditionalFormatting sqref="E4311:E4329">
    <cfRule type="duplicateValues" dxfId="1447" priority="2997"/>
  </conditionalFormatting>
  <conditionalFormatting sqref="E4317:G4317">
    <cfRule type="duplicateValues" dxfId="1446" priority="2996" stopIfTrue="1"/>
  </conditionalFormatting>
  <conditionalFormatting sqref="E4318:G4318">
    <cfRule type="duplicateValues" dxfId="1445" priority="2995" stopIfTrue="1"/>
  </conditionalFormatting>
  <conditionalFormatting sqref="G4318">
    <cfRule type="duplicateValues" dxfId="1444" priority="2993" stopIfTrue="1"/>
  </conditionalFormatting>
  <conditionalFormatting sqref="E4319:G4319">
    <cfRule type="duplicateValues" dxfId="1443" priority="2992" stopIfTrue="1"/>
  </conditionalFormatting>
  <conditionalFormatting sqref="E4320:G4320">
    <cfRule type="duplicateValues" dxfId="1442" priority="2991" stopIfTrue="1"/>
  </conditionalFormatting>
  <conditionalFormatting sqref="E4321:G4321">
    <cfRule type="duplicateValues" dxfId="1441" priority="2990" stopIfTrue="1"/>
  </conditionalFormatting>
  <conditionalFormatting sqref="E4322:G4322">
    <cfRule type="duplicateValues" dxfId="1440" priority="2989" stopIfTrue="1"/>
  </conditionalFormatting>
  <conditionalFormatting sqref="E4323:G4323">
    <cfRule type="duplicateValues" dxfId="1439" priority="2988" stopIfTrue="1"/>
  </conditionalFormatting>
  <conditionalFormatting sqref="G4323">
    <cfRule type="duplicateValues" dxfId="1438" priority="2986" stopIfTrue="1"/>
  </conditionalFormatting>
  <conditionalFormatting sqref="E4324:G4324">
    <cfRule type="duplicateValues" dxfId="1437" priority="2985" stopIfTrue="1"/>
  </conditionalFormatting>
  <conditionalFormatting sqref="E4326:G4326">
    <cfRule type="duplicateValues" dxfId="1436" priority="2983" stopIfTrue="1"/>
  </conditionalFormatting>
  <conditionalFormatting sqref="E4328">
    <cfRule type="duplicateValues" dxfId="1435" priority="2981" stopIfTrue="1"/>
  </conditionalFormatting>
  <conditionalFormatting sqref="G4329">
    <cfRule type="duplicateValues" dxfId="1434" priority="2978" stopIfTrue="1"/>
  </conditionalFormatting>
  <conditionalFormatting sqref="E4329:G4329">
    <cfRule type="duplicateValues" dxfId="1433" priority="2977" stopIfTrue="1"/>
  </conditionalFormatting>
  <conditionalFormatting sqref="F4330">
    <cfRule type="duplicateValues" dxfId="1432" priority="2976" stopIfTrue="1"/>
  </conditionalFormatting>
  <conditionalFormatting sqref="G4330">
    <cfRule type="duplicateValues" dxfId="1431" priority="2975" stopIfTrue="1"/>
  </conditionalFormatting>
  <conditionalFormatting sqref="E4331:G4331">
    <cfRule type="duplicateValues" dxfId="1430" priority="2974" stopIfTrue="1"/>
  </conditionalFormatting>
  <conditionalFormatting sqref="E4332:G4332">
    <cfRule type="duplicateValues" dxfId="1429" priority="2973" stopIfTrue="1"/>
  </conditionalFormatting>
  <conditionalFormatting sqref="E4333:G4333">
    <cfRule type="duplicateValues" dxfId="1428" priority="2972" stopIfTrue="1"/>
  </conditionalFormatting>
  <conditionalFormatting sqref="E4335:G4335">
    <cfRule type="duplicateValues" dxfId="1427" priority="2970" stopIfTrue="1"/>
  </conditionalFormatting>
  <conditionalFormatting sqref="G4335">
    <cfRule type="duplicateValues" dxfId="1426" priority="2968" stopIfTrue="1"/>
  </conditionalFormatting>
  <conditionalFormatting sqref="G4336">
    <cfRule type="duplicateValues" dxfId="1425" priority="2966" stopIfTrue="1"/>
  </conditionalFormatting>
  <conditionalFormatting sqref="E4336:G4336">
    <cfRule type="duplicateValues" dxfId="1424" priority="2965" stopIfTrue="1"/>
  </conditionalFormatting>
  <conditionalFormatting sqref="G4337">
    <cfRule type="duplicateValues" dxfId="1423" priority="2963" stopIfTrue="1"/>
  </conditionalFormatting>
  <conditionalFormatting sqref="E4337:G4337">
    <cfRule type="duplicateValues" dxfId="1422" priority="2962" stopIfTrue="1"/>
  </conditionalFormatting>
  <conditionalFormatting sqref="E4338:G4338">
    <cfRule type="duplicateValues" dxfId="1421" priority="2961" stopIfTrue="1"/>
  </conditionalFormatting>
  <conditionalFormatting sqref="E4339:G4339">
    <cfRule type="duplicateValues" dxfId="1420" priority="2960" stopIfTrue="1"/>
  </conditionalFormatting>
  <conditionalFormatting sqref="E4340:G4340">
    <cfRule type="duplicateValues" dxfId="1419" priority="2958" stopIfTrue="1"/>
  </conditionalFormatting>
  <conditionalFormatting sqref="E4341:G4341">
    <cfRule type="duplicateValues" dxfId="1418" priority="2956" stopIfTrue="1"/>
  </conditionalFormatting>
  <conditionalFormatting sqref="G4341">
    <cfRule type="duplicateValues" dxfId="1417" priority="2954" stopIfTrue="1"/>
  </conditionalFormatting>
  <conditionalFormatting sqref="E4342:G4342">
    <cfRule type="duplicateValues" dxfId="1416" priority="2953" stopIfTrue="1"/>
  </conditionalFormatting>
  <conditionalFormatting sqref="G4342">
    <cfRule type="duplicateValues" dxfId="1415" priority="2952" stopIfTrue="1"/>
  </conditionalFormatting>
  <conditionalFormatting sqref="E4343:G4343">
    <cfRule type="duplicateValues" dxfId="1414" priority="2951" stopIfTrue="1"/>
  </conditionalFormatting>
  <conditionalFormatting sqref="G4343">
    <cfRule type="duplicateValues" dxfId="1413" priority="2950" stopIfTrue="1"/>
  </conditionalFormatting>
  <conditionalFormatting sqref="E4344:G4344">
    <cfRule type="duplicateValues" dxfId="1412" priority="2949" stopIfTrue="1"/>
  </conditionalFormatting>
  <conditionalFormatting sqref="G4344">
    <cfRule type="duplicateValues" dxfId="1411" priority="2947" stopIfTrue="1"/>
  </conditionalFormatting>
  <conditionalFormatting sqref="E4345:G4346">
    <cfRule type="duplicateValues" dxfId="1410" priority="2946" stopIfTrue="1"/>
  </conditionalFormatting>
  <conditionalFormatting sqref="G4345:G4346">
    <cfRule type="duplicateValues" dxfId="1409" priority="2944" stopIfTrue="1"/>
  </conditionalFormatting>
  <conditionalFormatting sqref="E4347:G4347">
    <cfRule type="duplicateValues" dxfId="1408" priority="2942" stopIfTrue="1"/>
  </conditionalFormatting>
  <conditionalFormatting sqref="E4348:G4348">
    <cfRule type="duplicateValues" dxfId="1407" priority="2940" stopIfTrue="1"/>
  </conditionalFormatting>
  <conditionalFormatting sqref="G4348">
    <cfRule type="duplicateValues" dxfId="1406" priority="2938" stopIfTrue="1"/>
  </conditionalFormatting>
  <conditionalFormatting sqref="E4349:G4349">
    <cfRule type="duplicateValues" dxfId="1405" priority="2937" stopIfTrue="1"/>
  </conditionalFormatting>
  <conditionalFormatting sqref="G4349">
    <cfRule type="duplicateValues" dxfId="1404" priority="2935" stopIfTrue="1"/>
  </conditionalFormatting>
  <conditionalFormatting sqref="E4350:G4350">
    <cfRule type="duplicateValues" dxfId="1403" priority="2934" stopIfTrue="1"/>
  </conditionalFormatting>
  <conditionalFormatting sqref="E4351:G4352">
    <cfRule type="duplicateValues" dxfId="1402" priority="2933" stopIfTrue="1"/>
  </conditionalFormatting>
  <conditionalFormatting sqref="E4353:G4353">
    <cfRule type="duplicateValues" dxfId="1401" priority="2930" stopIfTrue="1"/>
  </conditionalFormatting>
  <conditionalFormatting sqref="G4353">
    <cfRule type="duplicateValues" dxfId="1400" priority="2928" stopIfTrue="1"/>
  </conditionalFormatting>
  <conditionalFormatting sqref="E4354:G4354">
    <cfRule type="duplicateValues" dxfId="1399" priority="2927" stopIfTrue="1"/>
  </conditionalFormatting>
  <conditionalFormatting sqref="G4354">
    <cfRule type="duplicateValues" dxfId="1398" priority="2925" stopIfTrue="1"/>
  </conditionalFormatting>
  <conditionalFormatting sqref="E4355:G4355">
    <cfRule type="duplicateValues" dxfId="1397" priority="2924" stopIfTrue="1"/>
  </conditionalFormatting>
  <conditionalFormatting sqref="G4355">
    <cfRule type="duplicateValues" dxfId="1396" priority="2922" stopIfTrue="1"/>
  </conditionalFormatting>
  <conditionalFormatting sqref="G4356">
    <cfRule type="duplicateValues" dxfId="1395" priority="2920" stopIfTrue="1"/>
  </conditionalFormatting>
  <conditionalFormatting sqref="E4356:G4356">
    <cfRule type="duplicateValues" dxfId="1394" priority="2919" stopIfTrue="1"/>
  </conditionalFormatting>
  <conditionalFormatting sqref="E4358:G4358">
    <cfRule type="duplicateValues" dxfId="1393" priority="2918" stopIfTrue="1"/>
  </conditionalFormatting>
  <conditionalFormatting sqref="G4358">
    <cfRule type="duplicateValues" dxfId="1392" priority="2916" stopIfTrue="1"/>
  </conditionalFormatting>
  <conditionalFormatting sqref="E4359:G4359">
    <cfRule type="duplicateValues" dxfId="1391" priority="2914" stopIfTrue="1"/>
  </conditionalFormatting>
  <conditionalFormatting sqref="E4360:G4360">
    <cfRule type="duplicateValues" dxfId="1390" priority="2913" stopIfTrue="1"/>
  </conditionalFormatting>
  <conditionalFormatting sqref="G4360">
    <cfRule type="duplicateValues" dxfId="1389" priority="2911" stopIfTrue="1"/>
  </conditionalFormatting>
  <conditionalFormatting sqref="G4362">
    <cfRule type="duplicateValues" dxfId="1388" priority="2909" stopIfTrue="1"/>
  </conditionalFormatting>
  <conditionalFormatting sqref="E4362:G4362">
    <cfRule type="duplicateValues" dxfId="1387" priority="2908" stopIfTrue="1"/>
  </conditionalFormatting>
  <conditionalFormatting sqref="G4363">
    <cfRule type="duplicateValues" dxfId="1386" priority="2907" stopIfTrue="1"/>
  </conditionalFormatting>
  <conditionalFormatting sqref="E4363:G4363">
    <cfRule type="duplicateValues" dxfId="1385" priority="2906" stopIfTrue="1"/>
  </conditionalFormatting>
  <conditionalFormatting sqref="E4364:G4364">
    <cfRule type="duplicateValues" dxfId="1384" priority="2905" stopIfTrue="1"/>
  </conditionalFormatting>
  <conditionalFormatting sqref="E4365:G4365">
    <cfRule type="duplicateValues" dxfId="1383" priority="2903" stopIfTrue="1"/>
  </conditionalFormatting>
  <conditionalFormatting sqref="E4366:G4366">
    <cfRule type="duplicateValues" dxfId="1382" priority="2902" stopIfTrue="1"/>
  </conditionalFormatting>
  <conditionalFormatting sqref="E4369:G4369">
    <cfRule type="duplicateValues" dxfId="1381" priority="2901" stopIfTrue="1"/>
  </conditionalFormatting>
  <conditionalFormatting sqref="G4369">
    <cfRule type="duplicateValues" dxfId="1380" priority="2900" stopIfTrue="1"/>
  </conditionalFormatting>
  <conditionalFormatting sqref="E4370:G4370">
    <cfRule type="duplicateValues" dxfId="1379" priority="2899" stopIfTrue="1"/>
  </conditionalFormatting>
  <conditionalFormatting sqref="E4371:G4371">
    <cfRule type="duplicateValues" dxfId="1378" priority="2897" stopIfTrue="1"/>
  </conditionalFormatting>
  <conditionalFormatting sqref="E4372:G4372">
    <cfRule type="duplicateValues" dxfId="1377" priority="2896" stopIfTrue="1"/>
  </conditionalFormatting>
  <conditionalFormatting sqref="G4372">
    <cfRule type="duplicateValues" dxfId="1376" priority="2894" stopIfTrue="1"/>
  </conditionalFormatting>
  <conditionalFormatting sqref="E4373:G4373">
    <cfRule type="duplicateValues" dxfId="1375" priority="2893" stopIfTrue="1"/>
  </conditionalFormatting>
  <conditionalFormatting sqref="G4373">
    <cfRule type="duplicateValues" dxfId="1374" priority="2891" stopIfTrue="1"/>
  </conditionalFormatting>
  <conditionalFormatting sqref="E4374:G4374">
    <cfRule type="duplicateValues" dxfId="1373" priority="2890" stopIfTrue="1"/>
  </conditionalFormatting>
  <conditionalFormatting sqref="G4374">
    <cfRule type="duplicateValues" dxfId="1372" priority="2888" stopIfTrue="1"/>
  </conditionalFormatting>
  <conditionalFormatting sqref="E4375:G4375">
    <cfRule type="duplicateValues" dxfId="1371" priority="2887" stopIfTrue="1"/>
  </conditionalFormatting>
  <conditionalFormatting sqref="E4376:G4376">
    <cfRule type="duplicateValues" dxfId="1370" priority="2886" stopIfTrue="1"/>
  </conditionalFormatting>
  <conditionalFormatting sqref="E4377:G4377">
    <cfRule type="duplicateValues" dxfId="1369" priority="2884" stopIfTrue="1"/>
  </conditionalFormatting>
  <conditionalFormatting sqref="E4378:G4378">
    <cfRule type="duplicateValues" dxfId="1368" priority="2882" stopIfTrue="1"/>
  </conditionalFormatting>
  <conditionalFormatting sqref="E4379:G4379">
    <cfRule type="duplicateValues" dxfId="1367" priority="2880" stopIfTrue="1"/>
  </conditionalFormatting>
  <conditionalFormatting sqref="G4379">
    <cfRule type="duplicateValues" dxfId="1366" priority="2879" stopIfTrue="1"/>
  </conditionalFormatting>
  <conditionalFormatting sqref="E4380:G4380">
    <cfRule type="duplicateValues" dxfId="1365" priority="2878" stopIfTrue="1"/>
  </conditionalFormatting>
  <conditionalFormatting sqref="E4381:G4381">
    <cfRule type="duplicateValues" dxfId="1364" priority="2877" stopIfTrue="1"/>
  </conditionalFormatting>
  <conditionalFormatting sqref="G4381">
    <cfRule type="duplicateValues" dxfId="1363" priority="2875" stopIfTrue="1"/>
  </conditionalFormatting>
  <conditionalFormatting sqref="G4382">
    <cfRule type="duplicateValues" dxfId="1362" priority="2873" stopIfTrue="1"/>
  </conditionalFormatting>
  <conditionalFormatting sqref="E4382:G4382">
    <cfRule type="duplicateValues" dxfId="1361" priority="2872" stopIfTrue="1"/>
  </conditionalFormatting>
  <conditionalFormatting sqref="E4383:G4383">
    <cfRule type="duplicateValues" dxfId="1360" priority="2870" stopIfTrue="1"/>
  </conditionalFormatting>
  <conditionalFormatting sqref="E4384:G4384">
    <cfRule type="duplicateValues" dxfId="1359" priority="2868" stopIfTrue="1"/>
  </conditionalFormatting>
  <conditionalFormatting sqref="E4385:G4385">
    <cfRule type="duplicateValues" dxfId="1358" priority="2867" stopIfTrue="1"/>
  </conditionalFormatting>
  <conditionalFormatting sqref="G4385">
    <cfRule type="duplicateValues" dxfId="1357" priority="2865" stopIfTrue="1"/>
  </conditionalFormatting>
  <conditionalFormatting sqref="G4386">
    <cfRule type="duplicateValues" dxfId="1356" priority="2864" stopIfTrue="1"/>
  </conditionalFormatting>
  <conditionalFormatting sqref="E4386:G4386">
    <cfRule type="duplicateValues" dxfId="1355" priority="2863" stopIfTrue="1"/>
  </conditionalFormatting>
  <conditionalFormatting sqref="G4387">
    <cfRule type="duplicateValues" dxfId="1354" priority="2862" stopIfTrue="1"/>
  </conditionalFormatting>
  <conditionalFormatting sqref="E4387:G4387">
    <cfRule type="duplicateValues" dxfId="1353" priority="2861" stopIfTrue="1"/>
  </conditionalFormatting>
  <conditionalFormatting sqref="E4388:G4388">
    <cfRule type="duplicateValues" dxfId="1352" priority="2860" stopIfTrue="1"/>
  </conditionalFormatting>
  <conditionalFormatting sqref="G4389">
    <cfRule type="duplicateValues" dxfId="1351" priority="2857" stopIfTrue="1"/>
  </conditionalFormatting>
  <conditionalFormatting sqref="E4389:G4389">
    <cfRule type="duplicateValues" dxfId="1350" priority="2856" stopIfTrue="1"/>
  </conditionalFormatting>
  <conditionalFormatting sqref="G4390">
    <cfRule type="duplicateValues" dxfId="1349" priority="2854" stopIfTrue="1"/>
  </conditionalFormatting>
  <conditionalFormatting sqref="E4390:G4390">
    <cfRule type="duplicateValues" dxfId="1348" priority="2853" stopIfTrue="1"/>
  </conditionalFormatting>
  <conditionalFormatting sqref="G4391">
    <cfRule type="duplicateValues" dxfId="1347" priority="2851" stopIfTrue="1"/>
  </conditionalFormatting>
  <conditionalFormatting sqref="E4391:G4391">
    <cfRule type="duplicateValues" dxfId="1346" priority="2850" stopIfTrue="1"/>
  </conditionalFormatting>
  <conditionalFormatting sqref="G4392">
    <cfRule type="duplicateValues" dxfId="1345" priority="2848" stopIfTrue="1"/>
  </conditionalFormatting>
  <conditionalFormatting sqref="E4392:G4392">
    <cfRule type="duplicateValues" dxfId="1344" priority="2847" stopIfTrue="1"/>
  </conditionalFormatting>
  <conditionalFormatting sqref="E4393:G4393">
    <cfRule type="duplicateValues" dxfId="1343" priority="2846" stopIfTrue="1"/>
  </conditionalFormatting>
  <conditionalFormatting sqref="G4394">
    <cfRule type="duplicateValues" dxfId="1342" priority="2844" stopIfTrue="1"/>
  </conditionalFormatting>
  <conditionalFormatting sqref="E4394:G4394">
    <cfRule type="duplicateValues" dxfId="1341" priority="2843" stopIfTrue="1"/>
  </conditionalFormatting>
  <conditionalFormatting sqref="E4395:G4395">
    <cfRule type="duplicateValues" dxfId="1340" priority="2841" stopIfTrue="1"/>
  </conditionalFormatting>
  <conditionalFormatting sqref="G4395">
    <cfRule type="duplicateValues" dxfId="1339" priority="2839" stopIfTrue="1"/>
  </conditionalFormatting>
  <conditionalFormatting sqref="E4396:G4396">
    <cfRule type="duplicateValues" dxfId="1338" priority="2838" stopIfTrue="1"/>
  </conditionalFormatting>
  <conditionalFormatting sqref="G4396">
    <cfRule type="duplicateValues" dxfId="1337" priority="2836" stopIfTrue="1"/>
  </conditionalFormatting>
  <conditionalFormatting sqref="E4397:G4397">
    <cfRule type="duplicateValues" dxfId="1336" priority="2835" stopIfTrue="1"/>
  </conditionalFormatting>
  <conditionalFormatting sqref="G4397">
    <cfRule type="duplicateValues" dxfId="1335" priority="2833" stopIfTrue="1"/>
  </conditionalFormatting>
  <conditionalFormatting sqref="E4398:G4398">
    <cfRule type="duplicateValues" dxfId="1334" priority="2832" stopIfTrue="1"/>
  </conditionalFormatting>
  <conditionalFormatting sqref="G4398">
    <cfRule type="duplicateValues" dxfId="1333" priority="2830" stopIfTrue="1"/>
  </conditionalFormatting>
  <conditionalFormatting sqref="E4399:G4399">
    <cfRule type="duplicateValues" dxfId="1332" priority="2829" stopIfTrue="1"/>
  </conditionalFormatting>
  <conditionalFormatting sqref="G4399">
    <cfRule type="duplicateValues" dxfId="1331" priority="2827" stopIfTrue="1"/>
  </conditionalFormatting>
  <conditionalFormatting sqref="E4400:G4400">
    <cfRule type="duplicateValues" dxfId="1330" priority="2826" stopIfTrue="1"/>
  </conditionalFormatting>
  <conditionalFormatting sqref="G4400">
    <cfRule type="duplicateValues" dxfId="1329" priority="2824" stopIfTrue="1"/>
  </conditionalFormatting>
  <conditionalFormatting sqref="G4401">
    <cfRule type="duplicateValues" dxfId="1328" priority="2821" stopIfTrue="1"/>
  </conditionalFormatting>
  <conditionalFormatting sqref="E4401:G4401">
    <cfRule type="duplicateValues" dxfId="1327" priority="2820" stopIfTrue="1"/>
  </conditionalFormatting>
  <conditionalFormatting sqref="G4402">
    <cfRule type="duplicateValues" dxfId="1326" priority="2818" stopIfTrue="1"/>
  </conditionalFormatting>
  <conditionalFormatting sqref="E4402:G4402">
    <cfRule type="duplicateValues" dxfId="1325" priority="2817" stopIfTrue="1"/>
  </conditionalFormatting>
  <conditionalFormatting sqref="G4403">
    <cfRule type="duplicateValues" dxfId="1324" priority="2815" stopIfTrue="1"/>
  </conditionalFormatting>
  <conditionalFormatting sqref="E4403:G4403">
    <cfRule type="duplicateValues" dxfId="1323" priority="2814" stopIfTrue="1"/>
  </conditionalFormatting>
  <conditionalFormatting sqref="G4404">
    <cfRule type="duplicateValues" dxfId="1322" priority="2812" stopIfTrue="1"/>
  </conditionalFormatting>
  <conditionalFormatting sqref="E4404:G4404">
    <cfRule type="duplicateValues" dxfId="1321" priority="2811" stopIfTrue="1"/>
  </conditionalFormatting>
  <conditionalFormatting sqref="E4405:G4405">
    <cfRule type="duplicateValues" dxfId="1320" priority="2810" stopIfTrue="1"/>
  </conditionalFormatting>
  <conditionalFormatting sqref="G4405">
    <cfRule type="duplicateValues" dxfId="1319" priority="2809" stopIfTrue="1"/>
  </conditionalFormatting>
  <conditionalFormatting sqref="E4407:G4407">
    <cfRule type="duplicateValues" dxfId="1318" priority="2807" stopIfTrue="1"/>
  </conditionalFormatting>
  <conditionalFormatting sqref="G4408">
    <cfRule type="duplicateValues" dxfId="1317" priority="2805" stopIfTrue="1"/>
  </conditionalFormatting>
  <conditionalFormatting sqref="E4408:G4408">
    <cfRule type="duplicateValues" dxfId="1316" priority="2804" stopIfTrue="1"/>
  </conditionalFormatting>
  <conditionalFormatting sqref="E4410:G4412">
    <cfRule type="duplicateValues" dxfId="1315" priority="2802" stopIfTrue="1"/>
  </conditionalFormatting>
  <conditionalFormatting sqref="G4413">
    <cfRule type="duplicateValues" dxfId="1314" priority="2799" stopIfTrue="1"/>
  </conditionalFormatting>
  <conditionalFormatting sqref="E4413:G4413">
    <cfRule type="duplicateValues" dxfId="1313" priority="2798" stopIfTrue="1"/>
  </conditionalFormatting>
  <conditionalFormatting sqref="E4414:G4414">
    <cfRule type="duplicateValues" dxfId="1312" priority="2797" stopIfTrue="1"/>
  </conditionalFormatting>
  <conditionalFormatting sqref="E4419:G4419">
    <cfRule type="duplicateValues" dxfId="1311" priority="2795" stopIfTrue="1"/>
  </conditionalFormatting>
  <conditionalFormatting sqref="E4420:G4420">
    <cfRule type="duplicateValues" dxfId="1310" priority="2794" stopIfTrue="1"/>
  </conditionalFormatting>
  <conditionalFormatting sqref="E4421:G4421">
    <cfRule type="duplicateValues" dxfId="1309" priority="2793" stopIfTrue="1"/>
  </conditionalFormatting>
  <conditionalFormatting sqref="G4422">
    <cfRule type="duplicateValues" dxfId="1308" priority="2791" stopIfTrue="1"/>
  </conditionalFormatting>
  <conditionalFormatting sqref="E4422:G4422">
    <cfRule type="duplicateValues" dxfId="1307" priority="2790" stopIfTrue="1"/>
  </conditionalFormatting>
  <conditionalFormatting sqref="G4423:G4424">
    <cfRule type="duplicateValues" dxfId="1306" priority="2788" stopIfTrue="1"/>
  </conditionalFormatting>
  <conditionalFormatting sqref="E4423:G4424">
    <cfRule type="duplicateValues" dxfId="1305" priority="2787" stopIfTrue="1"/>
  </conditionalFormatting>
  <conditionalFormatting sqref="E4425:G4425">
    <cfRule type="duplicateValues" dxfId="1304" priority="2785" stopIfTrue="1"/>
  </conditionalFormatting>
  <conditionalFormatting sqref="E4431:G4431">
    <cfRule type="duplicateValues" dxfId="1303" priority="2783" stopIfTrue="1"/>
  </conditionalFormatting>
  <conditionalFormatting sqref="G4432">
    <cfRule type="duplicateValues" dxfId="1302" priority="2782" stopIfTrue="1"/>
  </conditionalFormatting>
  <conditionalFormatting sqref="E4432:G4432">
    <cfRule type="duplicateValues" dxfId="1301" priority="2781" stopIfTrue="1"/>
  </conditionalFormatting>
  <conditionalFormatting sqref="E4433:G4433">
    <cfRule type="duplicateValues" dxfId="1300" priority="2780" stopIfTrue="1"/>
  </conditionalFormatting>
  <conditionalFormatting sqref="G4434">
    <cfRule type="duplicateValues" dxfId="1299" priority="2779" stopIfTrue="1"/>
  </conditionalFormatting>
  <conditionalFormatting sqref="E4434:G4434">
    <cfRule type="duplicateValues" dxfId="1298" priority="2778" stopIfTrue="1"/>
  </conditionalFormatting>
  <conditionalFormatting sqref="E4435:G4436">
    <cfRule type="duplicateValues" dxfId="1297" priority="2777" stopIfTrue="1"/>
  </conditionalFormatting>
  <conditionalFormatting sqref="E4437:G4437">
    <cfRule type="duplicateValues" dxfId="1296" priority="2775" stopIfTrue="1"/>
  </conditionalFormatting>
  <conditionalFormatting sqref="E4438:G4438">
    <cfRule type="duplicateValues" dxfId="1295" priority="2774" stopIfTrue="1"/>
  </conditionalFormatting>
  <conditionalFormatting sqref="G4443">
    <cfRule type="duplicateValues" dxfId="1294" priority="2771" stopIfTrue="1"/>
  </conditionalFormatting>
  <conditionalFormatting sqref="E4443:G4443">
    <cfRule type="duplicateValues" dxfId="1293" priority="2770" stopIfTrue="1"/>
  </conditionalFormatting>
  <conditionalFormatting sqref="G4444">
    <cfRule type="duplicateValues" dxfId="1292" priority="2769" stopIfTrue="1"/>
  </conditionalFormatting>
  <conditionalFormatting sqref="E4444:G4444">
    <cfRule type="duplicateValues" dxfId="1291" priority="2768" stopIfTrue="1"/>
  </conditionalFormatting>
  <conditionalFormatting sqref="E4449:G4449">
    <cfRule type="duplicateValues" dxfId="1290" priority="2766" stopIfTrue="1"/>
  </conditionalFormatting>
  <conditionalFormatting sqref="G4450">
    <cfRule type="duplicateValues" dxfId="1289" priority="2764" stopIfTrue="1"/>
  </conditionalFormatting>
  <conditionalFormatting sqref="E4450:G4450">
    <cfRule type="duplicateValues" dxfId="1288" priority="2763" stopIfTrue="1"/>
  </conditionalFormatting>
  <conditionalFormatting sqref="G4451">
    <cfRule type="duplicateValues" dxfId="1287" priority="2761" stopIfTrue="1"/>
  </conditionalFormatting>
  <conditionalFormatting sqref="E4451:G4451">
    <cfRule type="duplicateValues" dxfId="1286" priority="2760" stopIfTrue="1"/>
  </conditionalFormatting>
  <conditionalFormatting sqref="G4452:G4454">
    <cfRule type="duplicateValues" dxfId="1285" priority="2759" stopIfTrue="1"/>
  </conditionalFormatting>
  <conditionalFormatting sqref="E4452:G4454">
    <cfRule type="duplicateValues" dxfId="1284" priority="2758" stopIfTrue="1"/>
  </conditionalFormatting>
  <conditionalFormatting sqref="E4455:G4455">
    <cfRule type="duplicateValues" dxfId="1283" priority="2756" stopIfTrue="1"/>
  </conditionalFormatting>
  <conditionalFormatting sqref="E4456:G4456">
    <cfRule type="duplicateValues" dxfId="1282" priority="2755" stopIfTrue="1"/>
  </conditionalFormatting>
  <conditionalFormatting sqref="E4459:G4460">
    <cfRule type="duplicateValues" dxfId="1281" priority="2754" stopIfTrue="1"/>
  </conditionalFormatting>
  <conditionalFormatting sqref="G4461">
    <cfRule type="duplicateValues" dxfId="1280" priority="2752" stopIfTrue="1"/>
  </conditionalFormatting>
  <conditionalFormatting sqref="E4461:G4461">
    <cfRule type="duplicateValues" dxfId="1279" priority="2751" stopIfTrue="1"/>
  </conditionalFormatting>
  <conditionalFormatting sqref="G4462">
    <cfRule type="duplicateValues" dxfId="1278" priority="2750" stopIfTrue="1"/>
  </conditionalFormatting>
  <conditionalFormatting sqref="E4462:G4462">
    <cfRule type="duplicateValues" dxfId="1277" priority="2749" stopIfTrue="1"/>
  </conditionalFormatting>
  <conditionalFormatting sqref="E4463:G4466">
    <cfRule type="duplicateValues" dxfId="1276" priority="2748" stopIfTrue="1"/>
  </conditionalFormatting>
  <conditionalFormatting sqref="E4467:G4467">
    <cfRule type="duplicateValues" dxfId="1275" priority="2746" stopIfTrue="1"/>
  </conditionalFormatting>
  <conditionalFormatting sqref="G4467">
    <cfRule type="duplicateValues" dxfId="1274" priority="2744" stopIfTrue="1"/>
  </conditionalFormatting>
  <conditionalFormatting sqref="E4468:G4468">
    <cfRule type="duplicateValues" dxfId="1273" priority="2743" stopIfTrue="1"/>
  </conditionalFormatting>
  <conditionalFormatting sqref="G4468">
    <cfRule type="duplicateValues" dxfId="1272" priority="2741" stopIfTrue="1"/>
  </conditionalFormatting>
  <conditionalFormatting sqref="E4469:G4472">
    <cfRule type="duplicateValues" dxfId="1271" priority="2740" stopIfTrue="1"/>
  </conditionalFormatting>
  <conditionalFormatting sqref="G4415:G4418">
    <cfRule type="duplicateValues" dxfId="1270" priority="2739" stopIfTrue="1"/>
  </conditionalFormatting>
  <conditionalFormatting sqref="E4415:G4418">
    <cfRule type="duplicateValues" dxfId="1269" priority="2738" stopIfTrue="1"/>
  </conditionalFormatting>
  <conditionalFormatting sqref="G4473">
    <cfRule type="duplicateValues" dxfId="1268" priority="2736" stopIfTrue="1"/>
  </conditionalFormatting>
  <conditionalFormatting sqref="E4473:G4473">
    <cfRule type="duplicateValues" dxfId="1267" priority="2735" stopIfTrue="1"/>
  </conditionalFormatting>
  <conditionalFormatting sqref="G4475">
    <cfRule type="duplicateValues" dxfId="1266" priority="2734" stopIfTrue="1"/>
  </conditionalFormatting>
  <conditionalFormatting sqref="E4475:G4475">
    <cfRule type="duplicateValues" dxfId="1265" priority="2733" stopIfTrue="1"/>
  </conditionalFormatting>
  <conditionalFormatting sqref="E4479:G4479">
    <cfRule type="duplicateValues" dxfId="1264" priority="2731" stopIfTrue="1"/>
  </conditionalFormatting>
  <conditionalFormatting sqref="G4480">
    <cfRule type="duplicateValues" dxfId="1263" priority="2729" stopIfTrue="1"/>
  </conditionalFormatting>
  <conditionalFormatting sqref="E4480:G4480">
    <cfRule type="duplicateValues" dxfId="1262" priority="2728" stopIfTrue="1"/>
  </conditionalFormatting>
  <conditionalFormatting sqref="E4481:G4481">
    <cfRule type="duplicateValues" dxfId="1261" priority="2727" stopIfTrue="1"/>
  </conditionalFormatting>
  <conditionalFormatting sqref="G4482">
    <cfRule type="duplicateValues" dxfId="1260" priority="2725" stopIfTrue="1"/>
  </conditionalFormatting>
  <conditionalFormatting sqref="E4482:G4482">
    <cfRule type="duplicateValues" dxfId="1259" priority="2724" stopIfTrue="1"/>
  </conditionalFormatting>
  <conditionalFormatting sqref="E4483:G4483">
    <cfRule type="duplicateValues" dxfId="1258" priority="2723" stopIfTrue="1"/>
  </conditionalFormatting>
  <conditionalFormatting sqref="G4483">
    <cfRule type="duplicateValues" dxfId="1257" priority="2721" stopIfTrue="1"/>
  </conditionalFormatting>
  <conditionalFormatting sqref="G4484">
    <cfRule type="duplicateValues" dxfId="1256" priority="2719" stopIfTrue="1"/>
  </conditionalFormatting>
  <conditionalFormatting sqref="E4484:G4484">
    <cfRule type="duplicateValues" dxfId="1255" priority="2718" stopIfTrue="1"/>
  </conditionalFormatting>
  <conditionalFormatting sqref="B4485:F4485">
    <cfRule type="duplicateValues" dxfId="1254" priority="2716" stopIfTrue="1"/>
  </conditionalFormatting>
  <conditionalFormatting sqref="E4485">
    <cfRule type="duplicateValues" dxfId="1253" priority="2715" stopIfTrue="1"/>
  </conditionalFormatting>
  <conditionalFormatting sqref="F4485">
    <cfRule type="duplicateValues" dxfId="1252" priority="2714" stopIfTrue="1"/>
  </conditionalFormatting>
  <conditionalFormatting sqref="E4485:G4485">
    <cfRule type="duplicateValues" dxfId="1251" priority="2713" stopIfTrue="1"/>
  </conditionalFormatting>
  <conditionalFormatting sqref="G4485">
    <cfRule type="duplicateValues" dxfId="1250" priority="2711" stopIfTrue="1"/>
  </conditionalFormatting>
  <conditionalFormatting sqref="C4486:D4486">
    <cfRule type="duplicateValues" dxfId="1249" priority="2710" stopIfTrue="1"/>
  </conditionalFormatting>
  <conditionalFormatting sqref="E4487:G4487">
    <cfRule type="duplicateValues" dxfId="1248" priority="2709" stopIfTrue="1"/>
  </conditionalFormatting>
  <conditionalFormatting sqref="C4487:D4487">
    <cfRule type="duplicateValues" dxfId="1247" priority="2707" stopIfTrue="1"/>
  </conditionalFormatting>
  <conditionalFormatting sqref="E4488:G4490">
    <cfRule type="duplicateValues" dxfId="1246" priority="2706" stopIfTrue="1"/>
  </conditionalFormatting>
  <conditionalFormatting sqref="G4491">
    <cfRule type="duplicateValues" dxfId="1245" priority="2704" stopIfTrue="1"/>
  </conditionalFormatting>
  <conditionalFormatting sqref="E4491:G4491">
    <cfRule type="duplicateValues" dxfId="1244" priority="2703" stopIfTrue="1"/>
  </conditionalFormatting>
  <conditionalFormatting sqref="E4494:G4494">
    <cfRule type="duplicateValues" dxfId="1243" priority="2701" stopIfTrue="1"/>
  </conditionalFormatting>
  <conditionalFormatting sqref="E4495:G4495">
    <cfRule type="duplicateValues" dxfId="1242" priority="2700" stopIfTrue="1"/>
  </conditionalFormatting>
  <conditionalFormatting sqref="G4496">
    <cfRule type="duplicateValues" dxfId="1241" priority="2699" stopIfTrue="1"/>
  </conditionalFormatting>
  <conditionalFormatting sqref="E4496:G4496">
    <cfRule type="duplicateValues" dxfId="1240" priority="2698" stopIfTrue="1"/>
  </conditionalFormatting>
  <conditionalFormatting sqref="E4497:G4497">
    <cfRule type="duplicateValues" dxfId="1239" priority="2696" stopIfTrue="1"/>
  </conditionalFormatting>
  <conditionalFormatting sqref="G4497">
    <cfRule type="duplicateValues" dxfId="1238" priority="2694" stopIfTrue="1"/>
  </conditionalFormatting>
  <conditionalFormatting sqref="G4498">
    <cfRule type="duplicateValues" dxfId="1237" priority="2692" stopIfTrue="1"/>
  </conditionalFormatting>
  <conditionalFormatting sqref="E4498:G4498">
    <cfRule type="duplicateValues" dxfId="1236" priority="2691" stopIfTrue="1"/>
  </conditionalFormatting>
  <conditionalFormatting sqref="E4499:G4499">
    <cfRule type="duplicateValues" dxfId="1235" priority="2690" stopIfTrue="1"/>
  </conditionalFormatting>
  <conditionalFormatting sqref="E4500:G4500">
    <cfRule type="duplicateValues" dxfId="1234" priority="2689" stopIfTrue="1"/>
  </conditionalFormatting>
  <conditionalFormatting sqref="G4501">
    <cfRule type="duplicateValues" dxfId="1233" priority="2688" stopIfTrue="1"/>
  </conditionalFormatting>
  <conditionalFormatting sqref="E4501:G4501">
    <cfRule type="duplicateValues" dxfId="1232" priority="2687" stopIfTrue="1"/>
  </conditionalFormatting>
  <conditionalFormatting sqref="E4502:G4502">
    <cfRule type="duplicateValues" dxfId="1231" priority="2685" stopIfTrue="1"/>
  </conditionalFormatting>
  <conditionalFormatting sqref="E4504:G4504">
    <cfRule type="duplicateValues" dxfId="1230" priority="2683" stopIfTrue="1"/>
  </conditionalFormatting>
  <conditionalFormatting sqref="E4507:G4507">
    <cfRule type="duplicateValues" dxfId="1229" priority="2682" stopIfTrue="1"/>
  </conditionalFormatting>
  <conditionalFormatting sqref="E4508:G4508">
    <cfRule type="duplicateValues" dxfId="1228" priority="2681" stopIfTrue="1"/>
  </conditionalFormatting>
  <conditionalFormatting sqref="E4509:G4509">
    <cfRule type="duplicateValues" dxfId="1227" priority="2679" stopIfTrue="1"/>
  </conditionalFormatting>
  <conditionalFormatting sqref="E4511:G4511">
    <cfRule type="duplicateValues" dxfId="1226" priority="2676" stopIfTrue="1"/>
  </conditionalFormatting>
  <conditionalFormatting sqref="G4511">
    <cfRule type="duplicateValues" dxfId="1225" priority="2674" stopIfTrue="1"/>
  </conditionalFormatting>
  <conditionalFormatting sqref="E4512:G4512">
    <cfRule type="duplicateValues" dxfId="1224" priority="2673" stopIfTrue="1"/>
  </conditionalFormatting>
  <conditionalFormatting sqref="E4513:G4513">
    <cfRule type="duplicateValues" dxfId="1223" priority="2672" stopIfTrue="1"/>
  </conditionalFormatting>
  <conditionalFormatting sqref="G4513">
    <cfRule type="duplicateValues" dxfId="1222" priority="2670" stopIfTrue="1"/>
  </conditionalFormatting>
  <conditionalFormatting sqref="G4514">
    <cfRule type="duplicateValues" dxfId="1221" priority="2669" stopIfTrue="1"/>
  </conditionalFormatting>
  <conditionalFormatting sqref="E4514:G4514">
    <cfRule type="duplicateValues" dxfId="1220" priority="2668" stopIfTrue="1"/>
  </conditionalFormatting>
  <conditionalFormatting sqref="G4519">
    <cfRule type="duplicateValues" dxfId="1219" priority="2666" stopIfTrue="1"/>
  </conditionalFormatting>
  <conditionalFormatting sqref="E4519:G4519">
    <cfRule type="duplicateValues" dxfId="1218" priority="2665" stopIfTrue="1"/>
  </conditionalFormatting>
  <conditionalFormatting sqref="E4521:G4521">
    <cfRule type="duplicateValues" dxfId="1217" priority="2664" stopIfTrue="1"/>
  </conditionalFormatting>
  <conditionalFormatting sqref="E4522:G4522">
    <cfRule type="duplicateValues" dxfId="1216" priority="2662" stopIfTrue="1"/>
  </conditionalFormatting>
  <conditionalFormatting sqref="E4524:G4524">
    <cfRule type="duplicateValues" dxfId="1215" priority="2660" stopIfTrue="1"/>
  </conditionalFormatting>
  <conditionalFormatting sqref="E4527:G4527">
    <cfRule type="duplicateValues" dxfId="1214" priority="2656" stopIfTrue="1"/>
  </conditionalFormatting>
  <conditionalFormatting sqref="G4527">
    <cfRule type="duplicateValues" dxfId="1213" priority="2654" stopIfTrue="1"/>
  </conditionalFormatting>
  <conditionalFormatting sqref="E4528:G4528">
    <cfRule type="duplicateValues" dxfId="1212" priority="2653" stopIfTrue="1"/>
  </conditionalFormatting>
  <conditionalFormatting sqref="G4528">
    <cfRule type="duplicateValues" dxfId="1211" priority="2651" stopIfTrue="1"/>
  </conditionalFormatting>
  <conditionalFormatting sqref="E4529:G4529">
    <cfRule type="duplicateValues" dxfId="1210" priority="2650" stopIfTrue="1"/>
  </conditionalFormatting>
  <conditionalFormatting sqref="G4530">
    <cfRule type="duplicateValues" dxfId="1209" priority="2649" stopIfTrue="1"/>
  </conditionalFormatting>
  <conditionalFormatting sqref="E4530:G4530">
    <cfRule type="duplicateValues" dxfId="1208" priority="2648" stopIfTrue="1"/>
  </conditionalFormatting>
  <conditionalFormatting sqref="E4531:G4531">
    <cfRule type="duplicateValues" dxfId="1207" priority="2647" stopIfTrue="1"/>
  </conditionalFormatting>
  <conditionalFormatting sqref="E4532:G4532">
    <cfRule type="duplicateValues" dxfId="1206" priority="2646" stopIfTrue="1"/>
  </conditionalFormatting>
  <conditionalFormatting sqref="G4533">
    <cfRule type="duplicateValues" dxfId="1205" priority="2644" stopIfTrue="1"/>
  </conditionalFormatting>
  <conditionalFormatting sqref="E4533:G4533">
    <cfRule type="duplicateValues" dxfId="1204" priority="2643" stopIfTrue="1"/>
  </conditionalFormatting>
  <conditionalFormatting sqref="E4534:G4534">
    <cfRule type="duplicateValues" dxfId="1203" priority="2642" stopIfTrue="1"/>
  </conditionalFormatting>
  <conditionalFormatting sqref="G4535">
    <cfRule type="duplicateValues" dxfId="1202" priority="2641" stopIfTrue="1"/>
  </conditionalFormatting>
  <conditionalFormatting sqref="E4535:G4535">
    <cfRule type="duplicateValues" dxfId="1201" priority="2640" stopIfTrue="1"/>
  </conditionalFormatting>
  <conditionalFormatting sqref="G4536">
    <cfRule type="duplicateValues" dxfId="1200" priority="2639" stopIfTrue="1"/>
  </conditionalFormatting>
  <conditionalFormatting sqref="E4536:G4536">
    <cfRule type="duplicateValues" dxfId="1199" priority="2638" stopIfTrue="1"/>
  </conditionalFormatting>
  <conditionalFormatting sqref="G4537">
    <cfRule type="duplicateValues" dxfId="1198" priority="2637" stopIfTrue="1"/>
  </conditionalFormatting>
  <conditionalFormatting sqref="E4537:G4537">
    <cfRule type="duplicateValues" dxfId="1197" priority="2636" stopIfTrue="1"/>
  </conditionalFormatting>
  <conditionalFormatting sqref="E4539:G4539">
    <cfRule type="duplicateValues" dxfId="1196" priority="2634" stopIfTrue="1"/>
  </conditionalFormatting>
  <conditionalFormatting sqref="E4540:G4540">
    <cfRule type="duplicateValues" dxfId="1195" priority="2633" stopIfTrue="1"/>
  </conditionalFormatting>
  <conditionalFormatting sqref="E4541:G4541">
    <cfRule type="duplicateValues" dxfId="1194" priority="2632" stopIfTrue="1"/>
  </conditionalFormatting>
  <conditionalFormatting sqref="E4542:G4542">
    <cfRule type="duplicateValues" dxfId="1193" priority="2631" stopIfTrue="1"/>
  </conditionalFormatting>
  <conditionalFormatting sqref="E4543:G4544">
    <cfRule type="duplicateValues" dxfId="1192" priority="2630" stopIfTrue="1"/>
  </conditionalFormatting>
  <conditionalFormatting sqref="E4545:G4545">
    <cfRule type="duplicateValues" dxfId="1191" priority="2628" stopIfTrue="1"/>
  </conditionalFormatting>
  <conditionalFormatting sqref="E4546:G4546">
    <cfRule type="duplicateValues" dxfId="1190" priority="2627" stopIfTrue="1"/>
  </conditionalFormatting>
  <conditionalFormatting sqref="E4547:G4547">
    <cfRule type="duplicateValues" dxfId="1189" priority="2626" stopIfTrue="1"/>
  </conditionalFormatting>
  <conditionalFormatting sqref="G4547">
    <cfRule type="duplicateValues" dxfId="1188" priority="2624" stopIfTrue="1"/>
  </conditionalFormatting>
  <conditionalFormatting sqref="G4548">
    <cfRule type="duplicateValues" dxfId="1187" priority="2623" stopIfTrue="1"/>
  </conditionalFormatting>
  <conditionalFormatting sqref="E4548:G4548">
    <cfRule type="duplicateValues" dxfId="1186" priority="2622" stopIfTrue="1"/>
  </conditionalFormatting>
  <conditionalFormatting sqref="E4549:G4549">
    <cfRule type="duplicateValues" dxfId="1185" priority="2621" stopIfTrue="1"/>
  </conditionalFormatting>
  <conditionalFormatting sqref="E4550:G4550">
    <cfRule type="duplicateValues" dxfId="1184" priority="2620" stopIfTrue="1"/>
  </conditionalFormatting>
  <conditionalFormatting sqref="E4551:G4551">
    <cfRule type="duplicateValues" dxfId="1183" priority="2618" stopIfTrue="1"/>
  </conditionalFormatting>
  <conditionalFormatting sqref="G4551">
    <cfRule type="duplicateValues" dxfId="1182" priority="2616" stopIfTrue="1"/>
  </conditionalFormatting>
  <conditionalFormatting sqref="E4552:G4552">
    <cfRule type="duplicateValues" dxfId="1181" priority="2615" stopIfTrue="1"/>
  </conditionalFormatting>
  <conditionalFormatting sqref="G4552">
    <cfRule type="duplicateValues" dxfId="1180" priority="2613" stopIfTrue="1"/>
  </conditionalFormatting>
  <conditionalFormatting sqref="E4553:G4553">
    <cfRule type="duplicateValues" dxfId="1179" priority="2612" stopIfTrue="1"/>
  </conditionalFormatting>
  <conditionalFormatting sqref="G4553">
    <cfRule type="duplicateValues" dxfId="1178" priority="2610" stopIfTrue="1"/>
  </conditionalFormatting>
  <conditionalFormatting sqref="E4554:G4554">
    <cfRule type="duplicateValues" dxfId="1177" priority="2609" stopIfTrue="1"/>
  </conditionalFormatting>
  <conditionalFormatting sqref="G4554">
    <cfRule type="duplicateValues" dxfId="1176" priority="2607" stopIfTrue="1"/>
  </conditionalFormatting>
  <conditionalFormatting sqref="G4555">
    <cfRule type="duplicateValues" dxfId="1175" priority="2606" stopIfTrue="1"/>
  </conditionalFormatting>
  <conditionalFormatting sqref="E4555:G4555">
    <cfRule type="duplicateValues" dxfId="1174" priority="2605" stopIfTrue="1"/>
  </conditionalFormatting>
  <conditionalFormatting sqref="E4556:G4556">
    <cfRule type="duplicateValues" dxfId="1173" priority="2604" stopIfTrue="1"/>
  </conditionalFormatting>
  <conditionalFormatting sqref="G4556">
    <cfRule type="duplicateValues" dxfId="1172" priority="2602" stopIfTrue="1"/>
  </conditionalFormatting>
  <conditionalFormatting sqref="G4557">
    <cfRule type="duplicateValues" dxfId="1171" priority="2599" stopIfTrue="1"/>
  </conditionalFormatting>
  <conditionalFormatting sqref="E4557:G4557">
    <cfRule type="duplicateValues" dxfId="1170" priority="2598" stopIfTrue="1"/>
  </conditionalFormatting>
  <conditionalFormatting sqref="E4559:G4559">
    <cfRule type="duplicateValues" dxfId="1169" priority="2597" stopIfTrue="1"/>
  </conditionalFormatting>
  <conditionalFormatting sqref="G4560">
    <cfRule type="duplicateValues" dxfId="1168" priority="2595" stopIfTrue="1"/>
  </conditionalFormatting>
  <conditionalFormatting sqref="E4560:G4560">
    <cfRule type="duplicateValues" dxfId="1167" priority="2594" stopIfTrue="1"/>
  </conditionalFormatting>
  <conditionalFormatting sqref="E4561:G4562">
    <cfRule type="duplicateValues" dxfId="1166" priority="2593" stopIfTrue="1"/>
  </conditionalFormatting>
  <conditionalFormatting sqref="G4563">
    <cfRule type="duplicateValues" dxfId="1165" priority="2591" stopIfTrue="1"/>
  </conditionalFormatting>
  <conditionalFormatting sqref="E4563:G4563">
    <cfRule type="duplicateValues" dxfId="1164" priority="2590" stopIfTrue="1"/>
  </conditionalFormatting>
  <conditionalFormatting sqref="E4565:G4565">
    <cfRule type="duplicateValues" dxfId="1163" priority="2589" stopIfTrue="1"/>
  </conditionalFormatting>
  <conditionalFormatting sqref="E4566:G4566">
    <cfRule type="duplicateValues" dxfId="1162" priority="2588" stopIfTrue="1"/>
  </conditionalFormatting>
  <conditionalFormatting sqref="E4567:G4567">
    <cfRule type="duplicateValues" dxfId="1161" priority="2587" stopIfTrue="1"/>
  </conditionalFormatting>
  <conditionalFormatting sqref="E4568:G4568">
    <cfRule type="duplicateValues" dxfId="1160" priority="2586" stopIfTrue="1"/>
  </conditionalFormatting>
  <conditionalFormatting sqref="G4569">
    <cfRule type="duplicateValues" dxfId="1159" priority="2584" stopIfTrue="1"/>
  </conditionalFormatting>
  <conditionalFormatting sqref="E4569:G4569">
    <cfRule type="duplicateValues" dxfId="1158" priority="2583" stopIfTrue="1"/>
  </conditionalFormatting>
  <conditionalFormatting sqref="E4570:G4570">
    <cfRule type="duplicateValues" dxfId="1157" priority="2582" stopIfTrue="1"/>
  </conditionalFormatting>
  <conditionalFormatting sqref="G4571">
    <cfRule type="duplicateValues" dxfId="1156" priority="2581" stopIfTrue="1"/>
  </conditionalFormatting>
  <conditionalFormatting sqref="E4571:G4571">
    <cfRule type="duplicateValues" dxfId="1155" priority="2580" stopIfTrue="1"/>
  </conditionalFormatting>
  <conditionalFormatting sqref="E4572:G4572">
    <cfRule type="duplicateValues" dxfId="1154" priority="2579" stopIfTrue="1"/>
  </conditionalFormatting>
  <conditionalFormatting sqref="E4574:G4574">
    <cfRule type="duplicateValues" dxfId="1153" priority="2578" stopIfTrue="1"/>
  </conditionalFormatting>
  <conditionalFormatting sqref="E4575:G4575">
    <cfRule type="duplicateValues" dxfId="1152" priority="2576" stopIfTrue="1"/>
  </conditionalFormatting>
  <conditionalFormatting sqref="E4576:G4576">
    <cfRule type="duplicateValues" dxfId="1151" priority="2575" stopIfTrue="1"/>
  </conditionalFormatting>
  <conditionalFormatting sqref="E4577:G4577">
    <cfRule type="duplicateValues" dxfId="1150" priority="2574" stopIfTrue="1"/>
  </conditionalFormatting>
  <conditionalFormatting sqref="E4578:G4578">
    <cfRule type="duplicateValues" dxfId="1149" priority="2573" stopIfTrue="1"/>
  </conditionalFormatting>
  <conditionalFormatting sqref="E4579:G4579">
    <cfRule type="duplicateValues" dxfId="1148" priority="2572" stopIfTrue="1"/>
  </conditionalFormatting>
  <conditionalFormatting sqref="E4580:G4580">
    <cfRule type="duplicateValues" dxfId="1147" priority="2571" stopIfTrue="1"/>
  </conditionalFormatting>
  <conditionalFormatting sqref="E4581:G4581">
    <cfRule type="duplicateValues" dxfId="1146" priority="2570" stopIfTrue="1"/>
  </conditionalFormatting>
  <conditionalFormatting sqref="E4582:G4582">
    <cfRule type="duplicateValues" dxfId="1145" priority="2569" stopIfTrue="1"/>
  </conditionalFormatting>
  <conditionalFormatting sqref="E4583:G4583">
    <cfRule type="duplicateValues" dxfId="1144" priority="2568" stopIfTrue="1"/>
  </conditionalFormatting>
  <conditionalFormatting sqref="E4584:G4584">
    <cfRule type="duplicateValues" dxfId="1143" priority="2567" stopIfTrue="1"/>
  </conditionalFormatting>
  <conditionalFormatting sqref="E4585:G4585">
    <cfRule type="duplicateValues" dxfId="1142" priority="2566" stopIfTrue="1"/>
  </conditionalFormatting>
  <conditionalFormatting sqref="E4586:G4586">
    <cfRule type="duplicateValues" dxfId="1141" priority="2565" stopIfTrue="1"/>
  </conditionalFormatting>
  <conditionalFormatting sqref="G4587">
    <cfRule type="duplicateValues" dxfId="1140" priority="2563" stopIfTrue="1"/>
  </conditionalFormatting>
  <conditionalFormatting sqref="E4587:G4587">
    <cfRule type="duplicateValues" dxfId="1139" priority="2562" stopIfTrue="1"/>
  </conditionalFormatting>
  <conditionalFormatting sqref="E4589:G4589">
    <cfRule type="duplicateValues" dxfId="1138" priority="2561" stopIfTrue="1"/>
  </conditionalFormatting>
  <conditionalFormatting sqref="E4590:G4590">
    <cfRule type="duplicateValues" dxfId="1137" priority="2560" stopIfTrue="1"/>
  </conditionalFormatting>
  <conditionalFormatting sqref="G4591">
    <cfRule type="duplicateValues" dxfId="1136" priority="2559" stopIfTrue="1"/>
  </conditionalFormatting>
  <conditionalFormatting sqref="E4591:G4591">
    <cfRule type="duplicateValues" dxfId="1135" priority="2558" stopIfTrue="1"/>
  </conditionalFormatting>
  <conditionalFormatting sqref="E4593:G4593">
    <cfRule type="duplicateValues" dxfId="1134" priority="2557" stopIfTrue="1"/>
  </conditionalFormatting>
  <conditionalFormatting sqref="G4594">
    <cfRule type="duplicateValues" dxfId="1133" priority="2556" stopIfTrue="1"/>
  </conditionalFormatting>
  <conditionalFormatting sqref="E4594:G4594">
    <cfRule type="duplicateValues" dxfId="1132" priority="2555" stopIfTrue="1"/>
  </conditionalFormatting>
  <conditionalFormatting sqref="E4595:G4595">
    <cfRule type="duplicateValues" dxfId="1131" priority="2554" stopIfTrue="1"/>
  </conditionalFormatting>
  <conditionalFormatting sqref="G4596:G4598">
    <cfRule type="duplicateValues" dxfId="1130" priority="2552" stopIfTrue="1"/>
  </conditionalFormatting>
  <conditionalFormatting sqref="E4596:G4598">
    <cfRule type="duplicateValues" dxfId="1129" priority="2551" stopIfTrue="1"/>
  </conditionalFormatting>
  <conditionalFormatting sqref="E4599:G4599">
    <cfRule type="duplicateValues" dxfId="1128" priority="2550" stopIfTrue="1"/>
  </conditionalFormatting>
  <conditionalFormatting sqref="G4599">
    <cfRule type="duplicateValues" dxfId="1127" priority="2548" stopIfTrue="1"/>
  </conditionalFormatting>
  <conditionalFormatting sqref="E4600:G4600">
    <cfRule type="duplicateValues" dxfId="1126" priority="2547" stopIfTrue="1"/>
  </conditionalFormatting>
  <conditionalFormatting sqref="E4601:G4601">
    <cfRule type="duplicateValues" dxfId="1125" priority="2545" stopIfTrue="1"/>
  </conditionalFormatting>
  <conditionalFormatting sqref="G4603">
    <cfRule type="duplicateValues" dxfId="1124" priority="2544" stopIfTrue="1"/>
  </conditionalFormatting>
  <conditionalFormatting sqref="E4603:G4603">
    <cfRule type="duplicateValues" dxfId="1123" priority="2543" stopIfTrue="1"/>
  </conditionalFormatting>
  <conditionalFormatting sqref="E4604:G4604">
    <cfRule type="duplicateValues" dxfId="1122" priority="2541" stopIfTrue="1"/>
  </conditionalFormatting>
  <conditionalFormatting sqref="G4605">
    <cfRule type="duplicateValues" dxfId="1121" priority="2539" stopIfTrue="1"/>
  </conditionalFormatting>
  <conditionalFormatting sqref="E4605:G4605">
    <cfRule type="duplicateValues" dxfId="1120" priority="2538" stopIfTrue="1"/>
  </conditionalFormatting>
  <conditionalFormatting sqref="G4606">
    <cfRule type="duplicateValues" dxfId="1119" priority="2536" stopIfTrue="1"/>
  </conditionalFormatting>
  <conditionalFormatting sqref="E4606:G4606">
    <cfRule type="duplicateValues" dxfId="1118" priority="2535" stopIfTrue="1"/>
  </conditionalFormatting>
  <conditionalFormatting sqref="G4607">
    <cfRule type="duplicateValues" dxfId="1117" priority="2533" stopIfTrue="1"/>
  </conditionalFormatting>
  <conditionalFormatting sqref="E4607:G4607">
    <cfRule type="duplicateValues" dxfId="1116" priority="2532" stopIfTrue="1"/>
  </conditionalFormatting>
  <conditionalFormatting sqref="E4608:G4610">
    <cfRule type="duplicateValues" dxfId="1115" priority="2531" stopIfTrue="1"/>
  </conditionalFormatting>
  <conditionalFormatting sqref="G4608:G4610">
    <cfRule type="duplicateValues" dxfId="1114" priority="2529" stopIfTrue="1"/>
  </conditionalFormatting>
  <conditionalFormatting sqref="E4611:G4611">
    <cfRule type="duplicateValues" dxfId="1113" priority="2528" stopIfTrue="1"/>
  </conditionalFormatting>
  <conditionalFormatting sqref="E4612:G4612">
    <cfRule type="duplicateValues" dxfId="1112" priority="2527" stopIfTrue="1"/>
  </conditionalFormatting>
  <conditionalFormatting sqref="E4613:G4613">
    <cfRule type="duplicateValues" dxfId="1111" priority="2526" stopIfTrue="1"/>
  </conditionalFormatting>
  <conditionalFormatting sqref="E4615:G4615">
    <cfRule type="duplicateValues" dxfId="1110" priority="2524" stopIfTrue="1"/>
  </conditionalFormatting>
  <conditionalFormatting sqref="G4615">
    <cfRule type="duplicateValues" dxfId="1109" priority="2522" stopIfTrue="1"/>
  </conditionalFormatting>
  <conditionalFormatting sqref="G4616">
    <cfRule type="duplicateValues" dxfId="1108" priority="2520" stopIfTrue="1"/>
  </conditionalFormatting>
  <conditionalFormatting sqref="E4616:G4616">
    <cfRule type="duplicateValues" dxfId="1107" priority="2519" stopIfTrue="1"/>
  </conditionalFormatting>
  <conditionalFormatting sqref="E4617:G4617">
    <cfRule type="duplicateValues" dxfId="1106" priority="2518" stopIfTrue="1"/>
  </conditionalFormatting>
  <conditionalFormatting sqref="G4617">
    <cfRule type="duplicateValues" dxfId="1105" priority="2517" stopIfTrue="1"/>
  </conditionalFormatting>
  <conditionalFormatting sqref="G4618">
    <cfRule type="duplicateValues" dxfId="1104" priority="2515" stopIfTrue="1"/>
  </conditionalFormatting>
  <conditionalFormatting sqref="E4618:G4618">
    <cfRule type="duplicateValues" dxfId="1103" priority="2514" stopIfTrue="1"/>
  </conditionalFormatting>
  <conditionalFormatting sqref="E4619:G4619">
    <cfRule type="duplicateValues" dxfId="1102" priority="2513" stopIfTrue="1"/>
  </conditionalFormatting>
  <conditionalFormatting sqref="G4619">
    <cfRule type="duplicateValues" dxfId="1101" priority="2511" stopIfTrue="1"/>
  </conditionalFormatting>
  <conditionalFormatting sqref="E4620:G4620">
    <cfRule type="duplicateValues" dxfId="1100" priority="2510" stopIfTrue="1"/>
  </conditionalFormatting>
  <conditionalFormatting sqref="G4622">
    <cfRule type="duplicateValues" dxfId="1099" priority="2508" stopIfTrue="1"/>
  </conditionalFormatting>
  <conditionalFormatting sqref="E4622:G4622">
    <cfRule type="duplicateValues" dxfId="1098" priority="2507" stopIfTrue="1"/>
  </conditionalFormatting>
  <conditionalFormatting sqref="E4623:G4623">
    <cfRule type="duplicateValues" dxfId="1097" priority="2506" stopIfTrue="1"/>
  </conditionalFormatting>
  <conditionalFormatting sqref="E4624:G4624">
    <cfRule type="duplicateValues" dxfId="1096" priority="2505" stopIfTrue="1"/>
  </conditionalFormatting>
  <conditionalFormatting sqref="G4624">
    <cfRule type="duplicateValues" dxfId="1095" priority="2503" stopIfTrue="1"/>
  </conditionalFormatting>
  <conditionalFormatting sqref="E4625:G4625">
    <cfRule type="duplicateValues" dxfId="1094" priority="2502" stopIfTrue="1"/>
  </conditionalFormatting>
  <conditionalFormatting sqref="E4626:G4628">
    <cfRule type="duplicateValues" dxfId="1093" priority="2501" stopIfTrue="1"/>
  </conditionalFormatting>
  <conditionalFormatting sqref="E4629:G4629">
    <cfRule type="duplicateValues" dxfId="1092" priority="2499" stopIfTrue="1"/>
  </conditionalFormatting>
  <conditionalFormatting sqref="E4630:G4630">
    <cfRule type="duplicateValues" dxfId="1091" priority="2498" stopIfTrue="1"/>
  </conditionalFormatting>
  <conditionalFormatting sqref="E4635:G4635">
    <cfRule type="duplicateValues" dxfId="1090" priority="2496" stopIfTrue="1"/>
  </conditionalFormatting>
  <conditionalFormatting sqref="G4636">
    <cfRule type="duplicateValues" dxfId="1089" priority="2495" stopIfTrue="1"/>
  </conditionalFormatting>
  <conditionalFormatting sqref="E4636:G4636">
    <cfRule type="duplicateValues" dxfId="1088" priority="2494" stopIfTrue="1"/>
  </conditionalFormatting>
  <conditionalFormatting sqref="G4637">
    <cfRule type="duplicateValues" dxfId="1087" priority="2493" stopIfTrue="1"/>
  </conditionalFormatting>
  <conditionalFormatting sqref="E4637:G4637">
    <cfRule type="duplicateValues" dxfId="1086" priority="2492" stopIfTrue="1"/>
  </conditionalFormatting>
  <conditionalFormatting sqref="G4638">
    <cfRule type="duplicateValues" dxfId="1085" priority="2491" stopIfTrue="1"/>
  </conditionalFormatting>
  <conditionalFormatting sqref="E4638:G4638">
    <cfRule type="duplicateValues" dxfId="1084" priority="2490" stopIfTrue="1"/>
  </conditionalFormatting>
  <conditionalFormatting sqref="G4639">
    <cfRule type="duplicateValues" dxfId="1083" priority="2489" stopIfTrue="1"/>
  </conditionalFormatting>
  <conditionalFormatting sqref="E4639:G4639">
    <cfRule type="duplicateValues" dxfId="1082" priority="2488" stopIfTrue="1"/>
  </conditionalFormatting>
  <conditionalFormatting sqref="E4640:G4640">
    <cfRule type="duplicateValues" dxfId="1081" priority="2487" stopIfTrue="1"/>
  </conditionalFormatting>
  <conditionalFormatting sqref="G4641 E4641">
    <cfRule type="duplicateValues" dxfId="1080" priority="2485" stopIfTrue="1"/>
  </conditionalFormatting>
  <conditionalFormatting sqref="G4641">
    <cfRule type="duplicateValues" dxfId="1079" priority="2483" stopIfTrue="1"/>
  </conditionalFormatting>
  <conditionalFormatting sqref="E4641:G4641">
    <cfRule type="duplicateValues" dxfId="1078" priority="2482" stopIfTrue="1"/>
  </conditionalFormatting>
  <conditionalFormatting sqref="E4642:G4642">
    <cfRule type="duplicateValues" dxfId="1077" priority="2481" stopIfTrue="1"/>
  </conditionalFormatting>
  <conditionalFormatting sqref="G4642">
    <cfRule type="duplicateValues" dxfId="1076" priority="2479" stopIfTrue="1"/>
  </conditionalFormatting>
  <conditionalFormatting sqref="G4643">
    <cfRule type="duplicateValues" dxfId="1075" priority="2478" stopIfTrue="1"/>
  </conditionalFormatting>
  <conditionalFormatting sqref="E4643:G4643">
    <cfRule type="duplicateValues" dxfId="1074" priority="2477" stopIfTrue="1"/>
  </conditionalFormatting>
  <conditionalFormatting sqref="G4644">
    <cfRule type="duplicateValues" dxfId="1073" priority="2475" stopIfTrue="1"/>
  </conditionalFormatting>
  <conditionalFormatting sqref="E4644:G4644">
    <cfRule type="duplicateValues" dxfId="1072" priority="2474" stopIfTrue="1"/>
  </conditionalFormatting>
  <conditionalFormatting sqref="E4645:G4646">
    <cfRule type="duplicateValues" dxfId="1071" priority="2473" stopIfTrue="1"/>
  </conditionalFormatting>
  <conditionalFormatting sqref="E4647:G4647">
    <cfRule type="duplicateValues" dxfId="1070" priority="2471" stopIfTrue="1"/>
  </conditionalFormatting>
  <conditionalFormatting sqref="G4648">
    <cfRule type="duplicateValues" dxfId="1069" priority="2470" stopIfTrue="1"/>
  </conditionalFormatting>
  <conditionalFormatting sqref="E4648:G4648">
    <cfRule type="duplicateValues" dxfId="1068" priority="2469" stopIfTrue="1"/>
  </conditionalFormatting>
  <conditionalFormatting sqref="E4650:G4650">
    <cfRule type="duplicateValues" dxfId="1067" priority="2468" stopIfTrue="1"/>
  </conditionalFormatting>
  <conditionalFormatting sqref="E4651:G4652">
    <cfRule type="duplicateValues" dxfId="1066" priority="2467" stopIfTrue="1"/>
  </conditionalFormatting>
  <conditionalFormatting sqref="E4653:G4653">
    <cfRule type="duplicateValues" dxfId="1065" priority="2465" stopIfTrue="1"/>
  </conditionalFormatting>
  <conditionalFormatting sqref="E4654:G4654">
    <cfRule type="duplicateValues" dxfId="1064" priority="2464" stopIfTrue="1"/>
  </conditionalFormatting>
  <conditionalFormatting sqref="E4655:G4655">
    <cfRule type="duplicateValues" dxfId="1063" priority="2463" stopIfTrue="1"/>
  </conditionalFormatting>
  <conditionalFormatting sqref="G4655">
    <cfRule type="duplicateValues" dxfId="1062" priority="2461" stopIfTrue="1"/>
  </conditionalFormatting>
  <conditionalFormatting sqref="E4656:G4656">
    <cfRule type="duplicateValues" dxfId="1061" priority="2460" stopIfTrue="1"/>
  </conditionalFormatting>
  <conditionalFormatting sqref="G4657">
    <cfRule type="duplicateValues" dxfId="1060" priority="2458" stopIfTrue="1"/>
  </conditionalFormatting>
  <conditionalFormatting sqref="E4657:G4657">
    <cfRule type="duplicateValues" dxfId="1059" priority="2457" stopIfTrue="1"/>
  </conditionalFormatting>
  <conditionalFormatting sqref="E4658:G4658">
    <cfRule type="duplicateValues" dxfId="1058" priority="2456" stopIfTrue="1"/>
  </conditionalFormatting>
  <conditionalFormatting sqref="E4659:G4659">
    <cfRule type="duplicateValues" dxfId="1057" priority="2454" stopIfTrue="1"/>
  </conditionalFormatting>
  <conditionalFormatting sqref="E4660:G4660">
    <cfRule type="duplicateValues" dxfId="1056" priority="2453" stopIfTrue="1"/>
  </conditionalFormatting>
  <conditionalFormatting sqref="E4661:G4661">
    <cfRule type="duplicateValues" dxfId="1055" priority="2452" stopIfTrue="1"/>
  </conditionalFormatting>
  <conditionalFormatting sqref="E4662:G4662">
    <cfRule type="duplicateValues" dxfId="1054" priority="2451" stopIfTrue="1"/>
  </conditionalFormatting>
  <conditionalFormatting sqref="G4665">
    <cfRule type="duplicateValues" dxfId="1053" priority="2449" stopIfTrue="1"/>
  </conditionalFormatting>
  <conditionalFormatting sqref="E4665:G4665">
    <cfRule type="duplicateValues" dxfId="1052" priority="2448" stopIfTrue="1"/>
  </conditionalFormatting>
  <conditionalFormatting sqref="E4666:G4666">
    <cfRule type="duplicateValues" dxfId="1051" priority="2447" stopIfTrue="1"/>
  </conditionalFormatting>
  <conditionalFormatting sqref="E4667:G4667">
    <cfRule type="duplicateValues" dxfId="1050" priority="2446" stopIfTrue="1"/>
  </conditionalFormatting>
  <conditionalFormatting sqref="G4668:G4673">
    <cfRule type="duplicateValues" dxfId="1049" priority="2445" stopIfTrue="1"/>
  </conditionalFormatting>
  <conditionalFormatting sqref="E4668:G4673">
    <cfRule type="duplicateValues" dxfId="1048" priority="2444" stopIfTrue="1"/>
  </conditionalFormatting>
  <conditionalFormatting sqref="G4669">
    <cfRule type="duplicateValues" dxfId="1047" priority="2443" stopIfTrue="1"/>
  </conditionalFormatting>
  <conditionalFormatting sqref="E4669:G4669">
    <cfRule type="duplicateValues" dxfId="1046" priority="2442" stopIfTrue="1"/>
  </conditionalFormatting>
  <conditionalFormatting sqref="G4670">
    <cfRule type="duplicateValues" dxfId="1045" priority="2441" stopIfTrue="1"/>
  </conditionalFormatting>
  <conditionalFormatting sqref="E4670:G4670">
    <cfRule type="duplicateValues" dxfId="1044" priority="2440" stopIfTrue="1"/>
  </conditionalFormatting>
  <conditionalFormatting sqref="G4671">
    <cfRule type="duplicateValues" dxfId="1043" priority="2437" stopIfTrue="1"/>
  </conditionalFormatting>
  <conditionalFormatting sqref="E4671:G4671">
    <cfRule type="duplicateValues" dxfId="1042" priority="2436" stopIfTrue="1"/>
  </conditionalFormatting>
  <conditionalFormatting sqref="G4672">
    <cfRule type="duplicateValues" dxfId="1041" priority="2434" stopIfTrue="1"/>
  </conditionalFormatting>
  <conditionalFormatting sqref="E4672:G4672">
    <cfRule type="duplicateValues" dxfId="1040" priority="2433" stopIfTrue="1"/>
  </conditionalFormatting>
  <conditionalFormatting sqref="E4673:G4673">
    <cfRule type="duplicateValues" dxfId="1039" priority="2432" stopIfTrue="1"/>
  </conditionalFormatting>
  <conditionalFormatting sqref="G4674">
    <cfRule type="duplicateValues" dxfId="1038" priority="2430" stopIfTrue="1"/>
  </conditionalFormatting>
  <conditionalFormatting sqref="E4674:G4674">
    <cfRule type="duplicateValues" dxfId="1037" priority="2429" stopIfTrue="1"/>
  </conditionalFormatting>
  <conditionalFormatting sqref="E4675:G4675">
    <cfRule type="duplicateValues" dxfId="1036" priority="2428" stopIfTrue="1"/>
  </conditionalFormatting>
  <conditionalFormatting sqref="G4676">
    <cfRule type="duplicateValues" dxfId="1035" priority="2426" stopIfTrue="1"/>
  </conditionalFormatting>
  <conditionalFormatting sqref="E4676:G4676">
    <cfRule type="duplicateValues" dxfId="1034" priority="2425" stopIfTrue="1"/>
  </conditionalFormatting>
  <conditionalFormatting sqref="G4677">
    <cfRule type="duplicateValues" dxfId="1033" priority="2422" stopIfTrue="1"/>
  </conditionalFormatting>
  <conditionalFormatting sqref="E4677:G4677">
    <cfRule type="duplicateValues" dxfId="1032" priority="2421" stopIfTrue="1"/>
  </conditionalFormatting>
  <conditionalFormatting sqref="G4679">
    <cfRule type="duplicateValues" dxfId="1031" priority="2419" stopIfTrue="1"/>
  </conditionalFormatting>
  <conditionalFormatting sqref="E4679:G4679">
    <cfRule type="duplicateValues" dxfId="1030" priority="2418" stopIfTrue="1"/>
  </conditionalFormatting>
  <conditionalFormatting sqref="E4680:G4680">
    <cfRule type="duplicateValues" dxfId="1029" priority="2417" stopIfTrue="1"/>
  </conditionalFormatting>
  <conditionalFormatting sqref="E4681:G4681">
    <cfRule type="duplicateValues" dxfId="1028" priority="2416" stopIfTrue="1"/>
  </conditionalFormatting>
  <conditionalFormatting sqref="G4682">
    <cfRule type="duplicateValues" dxfId="1027" priority="2414" stopIfTrue="1"/>
  </conditionalFormatting>
  <conditionalFormatting sqref="E4682:G4682">
    <cfRule type="duplicateValues" dxfId="1026" priority="2413" stopIfTrue="1"/>
  </conditionalFormatting>
  <conditionalFormatting sqref="E4683:G4683">
    <cfRule type="duplicateValues" dxfId="1025" priority="2411" stopIfTrue="1"/>
  </conditionalFormatting>
  <conditionalFormatting sqref="E4685:G4685">
    <cfRule type="duplicateValues" dxfId="1024" priority="2410" stopIfTrue="1"/>
  </conditionalFormatting>
  <conditionalFormatting sqref="E4686:G4687">
    <cfRule type="duplicateValues" dxfId="1023" priority="2409" stopIfTrue="1"/>
  </conditionalFormatting>
  <conditionalFormatting sqref="E4688:G4693">
    <cfRule type="duplicateValues" dxfId="1022" priority="2408" stopIfTrue="1"/>
  </conditionalFormatting>
  <conditionalFormatting sqref="G4689">
    <cfRule type="duplicateValues" dxfId="1021" priority="2405" stopIfTrue="1"/>
  </conditionalFormatting>
  <conditionalFormatting sqref="E4689:G4689">
    <cfRule type="duplicateValues" dxfId="1020" priority="2404" stopIfTrue="1"/>
  </conditionalFormatting>
  <conditionalFormatting sqref="G4690">
    <cfRule type="duplicateValues" dxfId="1019" priority="2402" stopIfTrue="1"/>
  </conditionalFormatting>
  <conditionalFormatting sqref="E4690:G4690">
    <cfRule type="duplicateValues" dxfId="1018" priority="2401" stopIfTrue="1"/>
  </conditionalFormatting>
  <conditionalFormatting sqref="E4691:G4691">
    <cfRule type="duplicateValues" dxfId="1017" priority="2400" stopIfTrue="1"/>
  </conditionalFormatting>
  <conditionalFormatting sqref="E4692:G4692">
    <cfRule type="duplicateValues" dxfId="1016" priority="2399" stopIfTrue="1"/>
  </conditionalFormatting>
  <conditionalFormatting sqref="E4693:G4693">
    <cfRule type="duplicateValues" dxfId="1015" priority="2398" stopIfTrue="1"/>
  </conditionalFormatting>
  <conditionalFormatting sqref="E4695:G4695">
    <cfRule type="duplicateValues" dxfId="1014" priority="2395" stopIfTrue="1"/>
  </conditionalFormatting>
  <conditionalFormatting sqref="G4696">
    <cfRule type="duplicateValues" dxfId="1013" priority="2393" stopIfTrue="1"/>
  </conditionalFormatting>
  <conditionalFormatting sqref="E4696:G4696">
    <cfRule type="duplicateValues" dxfId="1012" priority="2392" stopIfTrue="1"/>
  </conditionalFormatting>
  <conditionalFormatting sqref="G4697">
    <cfRule type="duplicateValues" dxfId="1011" priority="2390" stopIfTrue="1"/>
  </conditionalFormatting>
  <conditionalFormatting sqref="E4697:G4697">
    <cfRule type="duplicateValues" dxfId="1010" priority="2389" stopIfTrue="1"/>
  </conditionalFormatting>
  <conditionalFormatting sqref="E4698:G4698">
    <cfRule type="duplicateValues" dxfId="1009" priority="2388" stopIfTrue="1"/>
  </conditionalFormatting>
  <conditionalFormatting sqref="G4698">
    <cfRule type="duplicateValues" dxfId="1008" priority="2386" stopIfTrue="1"/>
  </conditionalFormatting>
  <conditionalFormatting sqref="G4699">
    <cfRule type="duplicateValues" dxfId="1007" priority="2384" stopIfTrue="1"/>
  </conditionalFormatting>
  <conditionalFormatting sqref="E4699:G4699">
    <cfRule type="duplicateValues" dxfId="1006" priority="2383" stopIfTrue="1"/>
  </conditionalFormatting>
  <conditionalFormatting sqref="E4700:G4707">
    <cfRule type="duplicateValues" dxfId="1005" priority="2381" stopIfTrue="1"/>
  </conditionalFormatting>
  <conditionalFormatting sqref="E4701:G4701">
    <cfRule type="duplicateValues" dxfId="1004" priority="2379" stopIfTrue="1"/>
  </conditionalFormatting>
  <conditionalFormatting sqref="E4702:G4702">
    <cfRule type="duplicateValues" dxfId="1003" priority="2378" stopIfTrue="1"/>
  </conditionalFormatting>
  <conditionalFormatting sqref="E4703:G4703">
    <cfRule type="duplicateValues" dxfId="1002" priority="2377" stopIfTrue="1"/>
  </conditionalFormatting>
  <conditionalFormatting sqref="E4704:G4704">
    <cfRule type="duplicateValues" dxfId="1001" priority="2376" stopIfTrue="1"/>
  </conditionalFormatting>
  <conditionalFormatting sqref="G4705">
    <cfRule type="duplicateValues" dxfId="1000" priority="2375" stopIfTrue="1"/>
  </conditionalFormatting>
  <conditionalFormatting sqref="E4705:G4705">
    <cfRule type="duplicateValues" dxfId="999" priority="2373" stopIfTrue="1"/>
  </conditionalFormatting>
  <conditionalFormatting sqref="E4706:G4706">
    <cfRule type="duplicateValues" dxfId="998" priority="2372" stopIfTrue="1"/>
  </conditionalFormatting>
  <conditionalFormatting sqref="E4707:G4707">
    <cfRule type="duplicateValues" dxfId="997" priority="2370" stopIfTrue="1"/>
  </conditionalFormatting>
  <conditionalFormatting sqref="E4708:G4708">
    <cfRule type="duplicateValues" dxfId="996" priority="2369" stopIfTrue="1"/>
  </conditionalFormatting>
  <conditionalFormatting sqref="G4708">
    <cfRule type="duplicateValues" dxfId="995" priority="2367" stopIfTrue="1"/>
  </conditionalFormatting>
  <conditionalFormatting sqref="G4709">
    <cfRule type="duplicateValues" dxfId="994" priority="2365" stopIfTrue="1"/>
  </conditionalFormatting>
  <conditionalFormatting sqref="E4709:G4709">
    <cfRule type="duplicateValues" dxfId="993" priority="2364" stopIfTrue="1"/>
  </conditionalFormatting>
  <conditionalFormatting sqref="E4710:G4710">
    <cfRule type="duplicateValues" dxfId="992" priority="2363" stopIfTrue="1"/>
  </conditionalFormatting>
  <conditionalFormatting sqref="G4710">
    <cfRule type="duplicateValues" dxfId="991" priority="2361" stopIfTrue="1"/>
  </conditionalFormatting>
  <conditionalFormatting sqref="G4711">
    <cfRule type="duplicateValues" dxfId="990" priority="2360" stopIfTrue="1"/>
  </conditionalFormatting>
  <conditionalFormatting sqref="E4711:G4711">
    <cfRule type="duplicateValues" dxfId="989" priority="2359" stopIfTrue="1"/>
  </conditionalFormatting>
  <conditionalFormatting sqref="G4712">
    <cfRule type="duplicateValues" dxfId="988" priority="2358" stopIfTrue="1"/>
  </conditionalFormatting>
  <conditionalFormatting sqref="E4712:G4712">
    <cfRule type="duplicateValues" dxfId="987" priority="2357" stopIfTrue="1"/>
  </conditionalFormatting>
  <conditionalFormatting sqref="E4713:G4714">
    <cfRule type="duplicateValues" dxfId="986" priority="2356" stopIfTrue="1"/>
  </conditionalFormatting>
  <conditionalFormatting sqref="H4713">
    <cfRule type="duplicateValues" dxfId="985" priority="2354" stopIfTrue="1"/>
  </conditionalFormatting>
  <conditionalFormatting sqref="G4713">
    <cfRule type="duplicateValues" dxfId="984" priority="2353" stopIfTrue="1"/>
  </conditionalFormatting>
  <conditionalFormatting sqref="E4713:G4713">
    <cfRule type="duplicateValues" dxfId="983" priority="2352" stopIfTrue="1"/>
  </conditionalFormatting>
  <conditionalFormatting sqref="G4714">
    <cfRule type="duplicateValues" dxfId="982" priority="2350" stopIfTrue="1"/>
  </conditionalFormatting>
  <conditionalFormatting sqref="E4714:G4714">
    <cfRule type="duplicateValues" dxfId="981" priority="2349" stopIfTrue="1"/>
  </conditionalFormatting>
  <conditionalFormatting sqref="E4715:G4715">
    <cfRule type="duplicateValues" dxfId="980" priority="2347" stopIfTrue="1"/>
  </conditionalFormatting>
  <conditionalFormatting sqref="H4716">
    <cfRule type="duplicateValues" dxfId="979" priority="2346" stopIfTrue="1"/>
  </conditionalFormatting>
  <conditionalFormatting sqref="G4716">
    <cfRule type="duplicateValues" dxfId="978" priority="2345" stopIfTrue="1"/>
  </conditionalFormatting>
  <conditionalFormatting sqref="E4716:G4716">
    <cfRule type="duplicateValues" dxfId="977" priority="2344" stopIfTrue="1"/>
  </conditionalFormatting>
  <conditionalFormatting sqref="E4334:G4472">
    <cfRule type="duplicateValues" dxfId="976" priority="2340" stopIfTrue="1"/>
  </conditionalFormatting>
  <conditionalFormatting sqref="G4538:G4548">
    <cfRule type="duplicateValues" dxfId="975" priority="2339" stopIfTrue="1"/>
  </conditionalFormatting>
  <conditionalFormatting sqref="E4538:G4548">
    <cfRule type="duplicateValues" dxfId="974" priority="2338" stopIfTrue="1"/>
  </conditionalFormatting>
  <conditionalFormatting sqref="G4492:G4662">
    <cfRule type="duplicateValues" dxfId="973" priority="2336" stopIfTrue="1"/>
  </conditionalFormatting>
  <conditionalFormatting sqref="E4492:G4662">
    <cfRule type="duplicateValues" dxfId="972" priority="2335" stopIfTrue="1"/>
  </conditionalFormatting>
  <conditionalFormatting sqref="E4346:G4346">
    <cfRule type="duplicateValues" dxfId="971" priority="2333" stopIfTrue="1"/>
  </conditionalFormatting>
  <conditionalFormatting sqref="G4346">
    <cfRule type="duplicateValues" dxfId="970" priority="2331" stopIfTrue="1"/>
  </conditionalFormatting>
  <conditionalFormatting sqref="E4352:G4352">
    <cfRule type="duplicateValues" dxfId="969" priority="2330" stopIfTrue="1"/>
  </conditionalFormatting>
  <conditionalFormatting sqref="G4352">
    <cfRule type="duplicateValues" dxfId="968" priority="2328" stopIfTrue="1"/>
  </conditionalFormatting>
  <conditionalFormatting sqref="E4411:G4412">
    <cfRule type="duplicateValues" dxfId="967" priority="2327" stopIfTrue="1"/>
  </conditionalFormatting>
  <conditionalFormatting sqref="G4411:G4412">
    <cfRule type="duplicateValues" dxfId="966" priority="2325" stopIfTrue="1"/>
  </conditionalFormatting>
  <conditionalFormatting sqref="E4411:G4411">
    <cfRule type="duplicateValues" dxfId="965" priority="2324" stopIfTrue="1"/>
  </conditionalFormatting>
  <conditionalFormatting sqref="G4411">
    <cfRule type="duplicateValues" dxfId="964" priority="2323" stopIfTrue="1"/>
  </conditionalFormatting>
  <conditionalFormatting sqref="E4412:G4412">
    <cfRule type="duplicateValues" dxfId="963" priority="2321" stopIfTrue="1"/>
  </conditionalFormatting>
  <conditionalFormatting sqref="E4416:G4418">
    <cfRule type="duplicateValues" dxfId="962" priority="2320" stopIfTrue="1"/>
  </conditionalFormatting>
  <conditionalFormatting sqref="G4416:G4418">
    <cfRule type="duplicateValues" dxfId="961" priority="2318" stopIfTrue="1"/>
  </conditionalFormatting>
  <conditionalFormatting sqref="E4416:G4416">
    <cfRule type="duplicateValues" dxfId="960" priority="2317" stopIfTrue="1"/>
  </conditionalFormatting>
  <conditionalFormatting sqref="E4417:G4417">
    <cfRule type="duplicateValues" dxfId="959" priority="2316" stopIfTrue="1"/>
  </conditionalFormatting>
  <conditionalFormatting sqref="E4418:G4418">
    <cfRule type="duplicateValues" dxfId="958" priority="2315" stopIfTrue="1"/>
  </conditionalFormatting>
  <conditionalFormatting sqref="E4424:G4424">
    <cfRule type="duplicateValues" dxfId="957" priority="2314" stopIfTrue="1"/>
  </conditionalFormatting>
  <conditionalFormatting sqref="G4424">
    <cfRule type="duplicateValues" dxfId="956" priority="2312" stopIfTrue="1"/>
  </conditionalFormatting>
  <conditionalFormatting sqref="E4429:G4430">
    <cfRule type="duplicateValues" dxfId="955" priority="2311" stopIfTrue="1"/>
  </conditionalFormatting>
  <conditionalFormatting sqref="G4429:G4430">
    <cfRule type="duplicateValues" dxfId="954" priority="2309" stopIfTrue="1"/>
  </conditionalFormatting>
  <conditionalFormatting sqref="E4436:G4436">
    <cfRule type="duplicateValues" dxfId="953" priority="2308" stopIfTrue="1"/>
  </conditionalFormatting>
  <conditionalFormatting sqref="G4436">
    <cfRule type="duplicateValues" dxfId="952" priority="2306" stopIfTrue="1"/>
  </conditionalFormatting>
  <conditionalFormatting sqref="E4440:G4442">
    <cfRule type="duplicateValues" dxfId="951" priority="2305" stopIfTrue="1"/>
  </conditionalFormatting>
  <conditionalFormatting sqref="G4440:G4442">
    <cfRule type="duplicateValues" dxfId="950" priority="2303" stopIfTrue="1"/>
  </conditionalFormatting>
  <conditionalFormatting sqref="E4440:G4440">
    <cfRule type="duplicateValues" dxfId="949" priority="2302" stopIfTrue="1"/>
  </conditionalFormatting>
  <conditionalFormatting sqref="E4441:G4441">
    <cfRule type="duplicateValues" dxfId="948" priority="2301" stopIfTrue="1"/>
  </conditionalFormatting>
  <conditionalFormatting sqref="E4442:G4442">
    <cfRule type="duplicateValues" dxfId="947" priority="2300" stopIfTrue="1"/>
  </conditionalFormatting>
  <conditionalFormatting sqref="E4446:G4446">
    <cfRule type="duplicateValues" dxfId="946" priority="2299" stopIfTrue="1"/>
  </conditionalFormatting>
  <conditionalFormatting sqref="G4446">
    <cfRule type="duplicateValues" dxfId="945" priority="2297" stopIfTrue="1"/>
  </conditionalFormatting>
  <conditionalFormatting sqref="E4447:G4448">
    <cfRule type="duplicateValues" dxfId="944" priority="2296" stopIfTrue="1"/>
  </conditionalFormatting>
  <conditionalFormatting sqref="G4447:G4448">
    <cfRule type="duplicateValues" dxfId="943" priority="2294" stopIfTrue="1"/>
  </conditionalFormatting>
  <conditionalFormatting sqref="G4447">
    <cfRule type="duplicateValues" dxfId="942" priority="2292" stopIfTrue="1"/>
  </conditionalFormatting>
  <conditionalFormatting sqref="E4447:G4447">
    <cfRule type="duplicateValues" dxfId="941" priority="2291" stopIfTrue="1"/>
  </conditionalFormatting>
  <conditionalFormatting sqref="G4448">
    <cfRule type="duplicateValues" dxfId="940" priority="2289" stopIfTrue="1"/>
  </conditionalFormatting>
  <conditionalFormatting sqref="E4448:G4448">
    <cfRule type="duplicateValues" dxfId="939" priority="2288" stopIfTrue="1"/>
  </conditionalFormatting>
  <conditionalFormatting sqref="E4453:G4454">
    <cfRule type="duplicateValues" dxfId="938" priority="2287" stopIfTrue="1"/>
  </conditionalFormatting>
  <conditionalFormatting sqref="G4453:G4454">
    <cfRule type="duplicateValues" dxfId="937" priority="2285" stopIfTrue="1"/>
  </conditionalFormatting>
  <conditionalFormatting sqref="E4453:G4453">
    <cfRule type="duplicateValues" dxfId="936" priority="2284" stopIfTrue="1"/>
  </conditionalFormatting>
  <conditionalFormatting sqref="G4454">
    <cfRule type="duplicateValues" dxfId="935" priority="2282" stopIfTrue="1"/>
  </conditionalFormatting>
  <conditionalFormatting sqref="E4454:G4454">
    <cfRule type="duplicateValues" dxfId="934" priority="2281" stopIfTrue="1"/>
  </conditionalFormatting>
  <conditionalFormatting sqref="E4460:G4460">
    <cfRule type="duplicateValues" dxfId="933" priority="2280" stopIfTrue="1"/>
  </conditionalFormatting>
  <conditionalFormatting sqref="G4460">
    <cfRule type="duplicateValues" dxfId="932" priority="2278" stopIfTrue="1"/>
  </conditionalFormatting>
  <conditionalFormatting sqref="E4464:G4466">
    <cfRule type="duplicateValues" dxfId="931" priority="2277" stopIfTrue="1"/>
  </conditionalFormatting>
  <conditionalFormatting sqref="G4464:G4466">
    <cfRule type="duplicateValues" dxfId="930" priority="2275" stopIfTrue="1"/>
  </conditionalFormatting>
  <conditionalFormatting sqref="E4464:G4464">
    <cfRule type="duplicateValues" dxfId="929" priority="2274" stopIfTrue="1"/>
  </conditionalFormatting>
  <conditionalFormatting sqref="E4465:G4465">
    <cfRule type="duplicateValues" dxfId="928" priority="2273" stopIfTrue="1"/>
  </conditionalFormatting>
  <conditionalFormatting sqref="H4466">
    <cfRule type="duplicateValues" dxfId="927" priority="2272" stopIfTrue="1"/>
  </conditionalFormatting>
  <conditionalFormatting sqref="E4466:G4466">
    <cfRule type="duplicateValues" dxfId="926" priority="2271" stopIfTrue="1"/>
  </conditionalFormatting>
  <conditionalFormatting sqref="E4470:G4470">
    <cfRule type="duplicateValues" dxfId="925" priority="2270" stopIfTrue="1"/>
  </conditionalFormatting>
  <conditionalFormatting sqref="G4470">
    <cfRule type="duplicateValues" dxfId="924" priority="2268" stopIfTrue="1"/>
  </conditionalFormatting>
  <conditionalFormatting sqref="G4471">
    <cfRule type="duplicateValues" dxfId="923" priority="2267" stopIfTrue="1"/>
  </conditionalFormatting>
  <conditionalFormatting sqref="E4471:G4471">
    <cfRule type="duplicateValues" dxfId="922" priority="2266" stopIfTrue="1"/>
  </conditionalFormatting>
  <conditionalFormatting sqref="G4472">
    <cfRule type="duplicateValues" dxfId="921" priority="2265" stopIfTrue="1"/>
  </conditionalFormatting>
  <conditionalFormatting sqref="E4472:G4472">
    <cfRule type="duplicateValues" dxfId="920" priority="2264" stopIfTrue="1"/>
  </conditionalFormatting>
  <conditionalFormatting sqref="E4471:G4472">
    <cfRule type="duplicateValues" dxfId="919" priority="2263" stopIfTrue="1"/>
  </conditionalFormatting>
  <conditionalFormatting sqref="E4489:G4489">
    <cfRule type="duplicateValues" dxfId="918" priority="2262" stopIfTrue="1"/>
  </conditionalFormatting>
  <conditionalFormatting sqref="G4490">
    <cfRule type="duplicateValues" dxfId="917" priority="2261" stopIfTrue="1"/>
  </conditionalFormatting>
  <conditionalFormatting sqref="E4490:G4490">
    <cfRule type="duplicateValues" dxfId="916" priority="2260" stopIfTrue="1"/>
  </conditionalFormatting>
  <conditionalFormatting sqref="E4489:G4490">
    <cfRule type="duplicateValues" dxfId="915" priority="2259" stopIfTrue="1"/>
  </conditionalFormatting>
  <conditionalFormatting sqref="G4544">
    <cfRule type="duplicateValues" dxfId="914" priority="2258" stopIfTrue="1"/>
  </conditionalFormatting>
  <conditionalFormatting sqref="E4544:G4544">
    <cfRule type="duplicateValues" dxfId="913" priority="2257" stopIfTrue="1"/>
  </conditionalFormatting>
  <conditionalFormatting sqref="G4562">
    <cfRule type="duplicateValues" dxfId="912" priority="2256" stopIfTrue="1"/>
  </conditionalFormatting>
  <conditionalFormatting sqref="E4562:G4562">
    <cfRule type="duplicateValues" dxfId="911" priority="2255" stopIfTrue="1"/>
  </conditionalFormatting>
  <conditionalFormatting sqref="E4597:G4597">
    <cfRule type="duplicateValues" dxfId="910" priority="2254" stopIfTrue="1"/>
  </conditionalFormatting>
  <conditionalFormatting sqref="G4598">
    <cfRule type="duplicateValues" dxfId="909" priority="2253" stopIfTrue="1"/>
  </conditionalFormatting>
  <conditionalFormatting sqref="E4598:G4598">
    <cfRule type="duplicateValues" dxfId="908" priority="2252" stopIfTrue="1"/>
  </conditionalFormatting>
  <conditionalFormatting sqref="E4597:G4598">
    <cfRule type="duplicateValues" dxfId="907" priority="2251" stopIfTrue="1"/>
  </conditionalFormatting>
  <conditionalFormatting sqref="E4609:G4609">
    <cfRule type="duplicateValues" dxfId="906" priority="2250" stopIfTrue="1"/>
  </conditionalFormatting>
  <conditionalFormatting sqref="G4610 E4610">
    <cfRule type="duplicateValues" dxfId="905" priority="2249" stopIfTrue="1"/>
  </conditionalFormatting>
  <conditionalFormatting sqref="E4609:G4610">
    <cfRule type="duplicateValues" dxfId="904" priority="2248" stopIfTrue="1"/>
  </conditionalFormatting>
  <conditionalFormatting sqref="E4627:G4627">
    <cfRule type="duplicateValues" dxfId="903" priority="2247" stopIfTrue="1"/>
  </conditionalFormatting>
  <conditionalFormatting sqref="E4628:G4628">
    <cfRule type="duplicateValues" dxfId="902" priority="2246" stopIfTrue="1"/>
  </conditionalFormatting>
  <conditionalFormatting sqref="E4627:G4628">
    <cfRule type="duplicateValues" dxfId="901" priority="2245" stopIfTrue="1"/>
  </conditionalFormatting>
  <conditionalFormatting sqref="E4717:G4717">
    <cfRule type="duplicateValues" dxfId="900" priority="2242" stopIfTrue="1"/>
  </conditionalFormatting>
  <conditionalFormatting sqref="G4687">
    <cfRule type="duplicateValues" dxfId="899" priority="2236" stopIfTrue="1"/>
  </conditionalFormatting>
  <conditionalFormatting sqref="E4187:G4189">
    <cfRule type="duplicateValues" dxfId="898" priority="3092" stopIfTrue="1"/>
  </conditionalFormatting>
  <conditionalFormatting sqref="E3483:H3483">
    <cfRule type="duplicateValues" dxfId="897" priority="3099" stopIfTrue="1"/>
  </conditionalFormatting>
  <conditionalFormatting sqref="E3853:H3853">
    <cfRule type="duplicateValues" dxfId="896" priority="3101" stopIfTrue="1"/>
  </conditionalFormatting>
  <conditionalFormatting sqref="E4087:H4087">
    <cfRule type="duplicateValues" dxfId="895" priority="3108" stopIfTrue="1"/>
  </conditionalFormatting>
  <conditionalFormatting sqref="E4188:H4189">
    <cfRule type="duplicateValues" dxfId="894" priority="3115" stopIfTrue="1"/>
  </conditionalFormatting>
  <conditionalFormatting sqref="E3542:H3543">
    <cfRule type="duplicateValues" dxfId="893" priority="3127" stopIfTrue="1"/>
  </conditionalFormatting>
  <conditionalFormatting sqref="E3567:H3568">
    <cfRule type="duplicateValues" dxfId="892" priority="3139" stopIfTrue="1"/>
  </conditionalFormatting>
  <conditionalFormatting sqref="E3574:H3575">
    <cfRule type="duplicateValues" dxfId="891" priority="3151" stopIfTrue="1"/>
  </conditionalFormatting>
  <conditionalFormatting sqref="E3580:H3581">
    <cfRule type="duplicateValues" dxfId="890" priority="3158" stopIfTrue="1"/>
  </conditionalFormatting>
  <conditionalFormatting sqref="E3586:H3586">
    <cfRule type="duplicateValues" dxfId="889" priority="3170" stopIfTrue="1"/>
  </conditionalFormatting>
  <conditionalFormatting sqref="E4910:E4914">
    <cfRule type="duplicateValues" dxfId="888" priority="2233" stopIfTrue="1"/>
  </conditionalFormatting>
  <conditionalFormatting sqref="E4915:E4919">
    <cfRule type="duplicateValues" dxfId="887" priority="2232" stopIfTrue="1"/>
  </conditionalFormatting>
  <conditionalFormatting sqref="E4920:E4925">
    <cfRule type="duplicateValues" dxfId="886" priority="2231" stopIfTrue="1"/>
  </conditionalFormatting>
  <conditionalFormatting sqref="E4926:E4930">
    <cfRule type="duplicateValues" dxfId="885" priority="2230" stopIfTrue="1"/>
  </conditionalFormatting>
  <conditionalFormatting sqref="E4931:E4932">
    <cfRule type="duplicateValues" dxfId="884" priority="2229" stopIfTrue="1"/>
  </conditionalFormatting>
  <conditionalFormatting sqref="E4933:E4935">
    <cfRule type="duplicateValues" dxfId="883" priority="2228" stopIfTrue="1"/>
  </conditionalFormatting>
  <conditionalFormatting sqref="E4936:E4939">
    <cfRule type="duplicateValues" dxfId="882" priority="2227" stopIfTrue="1"/>
  </conditionalFormatting>
  <conditionalFormatting sqref="E4940:E4944">
    <cfRule type="duplicateValues" dxfId="881" priority="2226" stopIfTrue="1"/>
  </conditionalFormatting>
  <conditionalFormatting sqref="E4945:E4949">
    <cfRule type="duplicateValues" dxfId="880" priority="2225" stopIfTrue="1"/>
  </conditionalFormatting>
  <conditionalFormatting sqref="E4950:E4954">
    <cfRule type="duplicateValues" dxfId="879" priority="2224" stopIfTrue="1"/>
  </conditionalFormatting>
  <conditionalFormatting sqref="E4955:E4957">
    <cfRule type="duplicateValues" dxfId="878" priority="2223" stopIfTrue="1"/>
  </conditionalFormatting>
  <conditionalFormatting sqref="E4958:E4961">
    <cfRule type="duplicateValues" dxfId="877" priority="2222" stopIfTrue="1"/>
  </conditionalFormatting>
  <conditionalFormatting sqref="E4962:E4967">
    <cfRule type="duplicateValues" dxfId="876" priority="2221" stopIfTrue="1"/>
  </conditionalFormatting>
  <conditionalFormatting sqref="E4968:E4973">
    <cfRule type="duplicateValues" dxfId="875" priority="2220" stopIfTrue="1"/>
  </conditionalFormatting>
  <conditionalFormatting sqref="E4974:E4979">
    <cfRule type="duplicateValues" dxfId="874" priority="2219" stopIfTrue="1"/>
  </conditionalFormatting>
  <conditionalFormatting sqref="E4980:E4984">
    <cfRule type="duplicateValues" dxfId="873" priority="2218" stopIfTrue="1"/>
  </conditionalFormatting>
  <conditionalFormatting sqref="E5085:E5089">
    <cfRule type="duplicateValues" dxfId="872" priority="2217" stopIfTrue="1"/>
  </conditionalFormatting>
  <conditionalFormatting sqref="E5090:E5095">
    <cfRule type="duplicateValues" dxfId="871" priority="2216" stopIfTrue="1"/>
  </conditionalFormatting>
  <conditionalFormatting sqref="E5096:E5099">
    <cfRule type="duplicateValues" dxfId="870" priority="2215" stopIfTrue="1"/>
  </conditionalFormatting>
  <conditionalFormatting sqref="E5100:E5105">
    <cfRule type="duplicateValues" dxfId="869" priority="2214" stopIfTrue="1"/>
  </conditionalFormatting>
  <conditionalFormatting sqref="E5106:E5111">
    <cfRule type="duplicateValues" dxfId="868" priority="2213" stopIfTrue="1"/>
  </conditionalFormatting>
  <conditionalFormatting sqref="E5112:E5116">
    <cfRule type="duplicateValues" dxfId="867" priority="2212" stopIfTrue="1"/>
  </conditionalFormatting>
  <conditionalFormatting sqref="E5117:E5121">
    <cfRule type="duplicateValues" dxfId="866" priority="2211" stopIfTrue="1"/>
  </conditionalFormatting>
  <conditionalFormatting sqref="E5122:E5127">
    <cfRule type="duplicateValues" dxfId="865" priority="2210" stopIfTrue="1"/>
  </conditionalFormatting>
  <conditionalFormatting sqref="E5128:E5132">
    <cfRule type="duplicateValues" dxfId="864" priority="2209" stopIfTrue="1"/>
  </conditionalFormatting>
  <conditionalFormatting sqref="E5133:E5138">
    <cfRule type="duplicateValues" dxfId="863" priority="2208" stopIfTrue="1"/>
  </conditionalFormatting>
  <conditionalFormatting sqref="E5139:E5144">
    <cfRule type="duplicateValues" dxfId="862" priority="2207" stopIfTrue="1"/>
  </conditionalFormatting>
  <conditionalFormatting sqref="E5145:E5150">
    <cfRule type="duplicateValues" dxfId="861" priority="2206" stopIfTrue="1"/>
  </conditionalFormatting>
  <conditionalFormatting sqref="E5151:E5155">
    <cfRule type="duplicateValues" dxfId="860" priority="2205" stopIfTrue="1"/>
  </conditionalFormatting>
  <conditionalFormatting sqref="E5156:E5161">
    <cfRule type="duplicateValues" dxfId="859" priority="2204" stopIfTrue="1"/>
  </conditionalFormatting>
  <conditionalFormatting sqref="E5162:E5167">
    <cfRule type="duplicateValues" dxfId="858" priority="2203" stopIfTrue="1"/>
  </conditionalFormatting>
  <conditionalFormatting sqref="E5168:E5173">
    <cfRule type="duplicateValues" dxfId="857" priority="2202" stopIfTrue="1"/>
  </conditionalFormatting>
  <conditionalFormatting sqref="E5174:E5179">
    <cfRule type="duplicateValues" dxfId="856" priority="2201" stopIfTrue="1"/>
  </conditionalFormatting>
  <conditionalFormatting sqref="E5180:E5184">
    <cfRule type="duplicateValues" dxfId="855" priority="2200" stopIfTrue="1"/>
  </conditionalFormatting>
  <conditionalFormatting sqref="E5185:E5188">
    <cfRule type="duplicateValues" dxfId="854" priority="2199" stopIfTrue="1"/>
  </conditionalFormatting>
  <conditionalFormatting sqref="E5189:E5211">
    <cfRule type="duplicateValues" dxfId="853" priority="2198" stopIfTrue="1"/>
  </conditionalFormatting>
  <conditionalFormatting sqref="E5338:E5343">
    <cfRule type="duplicateValues" dxfId="852" priority="2197" stopIfTrue="1"/>
  </conditionalFormatting>
  <conditionalFormatting sqref="E5344:E5390">
    <cfRule type="duplicateValues" dxfId="851" priority="2196" stopIfTrue="1"/>
  </conditionalFormatting>
  <conditionalFormatting sqref="E5391:E5419">
    <cfRule type="duplicateValues" dxfId="850" priority="2195" stopIfTrue="1"/>
  </conditionalFormatting>
  <conditionalFormatting sqref="E5421:E5437">
    <cfRule type="duplicateValues" dxfId="849" priority="2194" stopIfTrue="1"/>
  </conditionalFormatting>
  <conditionalFormatting sqref="E5439:E5449">
    <cfRule type="duplicateValues" dxfId="848" priority="2193" stopIfTrue="1"/>
  </conditionalFormatting>
  <conditionalFormatting sqref="E5451:E5474">
    <cfRule type="duplicateValues" dxfId="847" priority="2192" stopIfTrue="1"/>
  </conditionalFormatting>
  <conditionalFormatting sqref="E5438">
    <cfRule type="duplicateValues" dxfId="846" priority="2191" stopIfTrue="1"/>
  </conditionalFormatting>
  <conditionalFormatting sqref="E5420">
    <cfRule type="duplicateValues" dxfId="845" priority="2190" stopIfTrue="1"/>
  </conditionalFormatting>
  <conditionalFormatting sqref="E5475:E5612">
    <cfRule type="duplicateValues" dxfId="844" priority="2189" stopIfTrue="1"/>
  </conditionalFormatting>
  <conditionalFormatting sqref="E5613:E5635">
    <cfRule type="duplicateValues" dxfId="843" priority="2188" stopIfTrue="1"/>
  </conditionalFormatting>
  <conditionalFormatting sqref="E5637:E5714">
    <cfRule type="duplicateValues" dxfId="842" priority="2187" stopIfTrue="1"/>
  </conditionalFormatting>
  <conditionalFormatting sqref="E5636">
    <cfRule type="duplicateValues" dxfId="841" priority="2186" stopIfTrue="1"/>
  </conditionalFormatting>
  <conditionalFormatting sqref="E5781:E5786">
    <cfRule type="duplicateValues" dxfId="840" priority="2185" stopIfTrue="1"/>
  </conditionalFormatting>
  <conditionalFormatting sqref="E5835:E5840">
    <cfRule type="duplicateValues" dxfId="839" priority="2184" stopIfTrue="1"/>
  </conditionalFormatting>
  <conditionalFormatting sqref="E5787:E5792">
    <cfRule type="duplicateValues" dxfId="838" priority="2183" stopIfTrue="1"/>
  </conditionalFormatting>
  <conditionalFormatting sqref="E5793:E5798">
    <cfRule type="duplicateValues" dxfId="837" priority="2182" stopIfTrue="1"/>
  </conditionalFormatting>
  <conditionalFormatting sqref="E5799:E5804">
    <cfRule type="duplicateValues" dxfId="836" priority="2181" stopIfTrue="1"/>
  </conditionalFormatting>
  <conditionalFormatting sqref="E5805:E5810">
    <cfRule type="duplicateValues" dxfId="835" priority="2180" stopIfTrue="1"/>
  </conditionalFormatting>
  <conditionalFormatting sqref="E5811:E5816">
    <cfRule type="duplicateValues" dxfId="834" priority="2179" stopIfTrue="1"/>
  </conditionalFormatting>
  <conditionalFormatting sqref="E5817:E5822">
    <cfRule type="duplicateValues" dxfId="833" priority="2178" stopIfTrue="1"/>
  </conditionalFormatting>
  <conditionalFormatting sqref="E5823:E5828">
    <cfRule type="duplicateValues" dxfId="832" priority="2177" stopIfTrue="1"/>
  </conditionalFormatting>
  <conditionalFormatting sqref="E5829:E5834">
    <cfRule type="duplicateValues" dxfId="831" priority="2176" stopIfTrue="1"/>
  </conditionalFormatting>
  <conditionalFormatting sqref="E5841:E5846">
    <cfRule type="duplicateValues" dxfId="830" priority="2175" stopIfTrue="1"/>
  </conditionalFormatting>
  <conditionalFormatting sqref="E5847:E5852">
    <cfRule type="duplicateValues" dxfId="829" priority="2174" stopIfTrue="1"/>
  </conditionalFormatting>
  <conditionalFormatting sqref="E5853:E5858">
    <cfRule type="duplicateValues" dxfId="828" priority="2173" stopIfTrue="1"/>
  </conditionalFormatting>
  <conditionalFormatting sqref="E5859:E5864">
    <cfRule type="duplicateValues" dxfId="827" priority="2172" stopIfTrue="1"/>
  </conditionalFormatting>
  <conditionalFormatting sqref="E5865:E5870">
    <cfRule type="duplicateValues" dxfId="826" priority="2171" stopIfTrue="1"/>
  </conditionalFormatting>
  <conditionalFormatting sqref="E5876:E5881">
    <cfRule type="duplicateValues" dxfId="825" priority="2170" stopIfTrue="1"/>
  </conditionalFormatting>
  <conditionalFormatting sqref="E5882:E5887">
    <cfRule type="duplicateValues" dxfId="824" priority="2169" stopIfTrue="1"/>
  </conditionalFormatting>
  <conditionalFormatting sqref="E5888:E5892">
    <cfRule type="duplicateValues" dxfId="823" priority="2168" stopIfTrue="1"/>
  </conditionalFormatting>
  <conditionalFormatting sqref="E5893:E5898">
    <cfRule type="duplicateValues" dxfId="822" priority="2167" stopIfTrue="1"/>
  </conditionalFormatting>
  <conditionalFormatting sqref="E5899:E5904">
    <cfRule type="duplicateValues" dxfId="821" priority="2166" stopIfTrue="1"/>
  </conditionalFormatting>
  <conditionalFormatting sqref="E5905:E5909">
    <cfRule type="duplicateValues" dxfId="820" priority="2165" stopIfTrue="1"/>
  </conditionalFormatting>
  <conditionalFormatting sqref="E5911:E5916">
    <cfRule type="duplicateValues" dxfId="819" priority="2164" stopIfTrue="1"/>
  </conditionalFormatting>
  <conditionalFormatting sqref="E5917:E5922">
    <cfRule type="duplicateValues" dxfId="818" priority="2163" stopIfTrue="1"/>
  </conditionalFormatting>
  <conditionalFormatting sqref="E5923:E5928">
    <cfRule type="duplicateValues" dxfId="817" priority="2162" stopIfTrue="1"/>
  </conditionalFormatting>
  <conditionalFormatting sqref="E5929:E5934">
    <cfRule type="duplicateValues" dxfId="816" priority="2161" stopIfTrue="1"/>
  </conditionalFormatting>
  <conditionalFormatting sqref="E5935:E5940">
    <cfRule type="duplicateValues" dxfId="815" priority="2160" stopIfTrue="1"/>
  </conditionalFormatting>
  <conditionalFormatting sqref="E5910">
    <cfRule type="duplicateValues" dxfId="814" priority="2159" stopIfTrue="1"/>
  </conditionalFormatting>
  <conditionalFormatting sqref="E6000:E6004">
    <cfRule type="duplicateValues" dxfId="813" priority="2158" stopIfTrue="1"/>
  </conditionalFormatting>
  <conditionalFormatting sqref="E6006:E6010">
    <cfRule type="duplicateValues" dxfId="812" priority="2157" stopIfTrue="1"/>
  </conditionalFormatting>
  <conditionalFormatting sqref="E6012:E6017">
    <cfRule type="duplicateValues" dxfId="811" priority="2156" stopIfTrue="1"/>
  </conditionalFormatting>
  <conditionalFormatting sqref="E6018:E6022">
    <cfRule type="duplicateValues" dxfId="810" priority="2155" stopIfTrue="1"/>
  </conditionalFormatting>
  <conditionalFormatting sqref="E6023:E6024">
    <cfRule type="duplicateValues" dxfId="809" priority="2154" stopIfTrue="1"/>
  </conditionalFormatting>
  <conditionalFormatting sqref="E6028:E6030">
    <cfRule type="duplicateValues" dxfId="808" priority="2153" stopIfTrue="1"/>
  </conditionalFormatting>
  <conditionalFormatting sqref="E6034:E6037">
    <cfRule type="duplicateValues" dxfId="807" priority="2152" stopIfTrue="1"/>
  </conditionalFormatting>
  <conditionalFormatting sqref="E6040:E6044">
    <cfRule type="duplicateValues" dxfId="806" priority="2151" stopIfTrue="1"/>
  </conditionalFormatting>
  <conditionalFormatting sqref="E6045:E6049">
    <cfRule type="duplicateValues" dxfId="805" priority="2150" stopIfTrue="1"/>
  </conditionalFormatting>
  <conditionalFormatting sqref="E6051:E6055">
    <cfRule type="duplicateValues" dxfId="804" priority="2149" stopIfTrue="1"/>
  </conditionalFormatting>
  <conditionalFormatting sqref="E6056:E6058">
    <cfRule type="duplicateValues" dxfId="803" priority="2148" stopIfTrue="1"/>
  </conditionalFormatting>
  <conditionalFormatting sqref="E6062:E6065">
    <cfRule type="duplicateValues" dxfId="802" priority="2147" stopIfTrue="1"/>
  </conditionalFormatting>
  <conditionalFormatting sqref="E6068:E6073">
    <cfRule type="duplicateValues" dxfId="801" priority="2146" stopIfTrue="1"/>
  </conditionalFormatting>
  <conditionalFormatting sqref="E6079:E6084">
    <cfRule type="duplicateValues" dxfId="800" priority="2145" stopIfTrue="1"/>
  </conditionalFormatting>
  <conditionalFormatting sqref="E6085:E6089">
    <cfRule type="duplicateValues" dxfId="799" priority="2144" stopIfTrue="1"/>
  </conditionalFormatting>
  <conditionalFormatting sqref="E6091:E6096">
    <cfRule type="duplicateValues" dxfId="798" priority="2143" stopIfTrue="1"/>
  </conditionalFormatting>
  <conditionalFormatting sqref="E6102:E6107">
    <cfRule type="duplicateValues" dxfId="797" priority="2142" stopIfTrue="1"/>
  </conditionalFormatting>
  <conditionalFormatting sqref="E6112:E6116">
    <cfRule type="duplicateValues" dxfId="796" priority="2141" stopIfTrue="1"/>
  </conditionalFormatting>
  <conditionalFormatting sqref="E6122:E6127">
    <cfRule type="duplicateValues" dxfId="795" priority="2140" stopIfTrue="1"/>
  </conditionalFormatting>
  <conditionalFormatting sqref="E6128:E6132">
    <cfRule type="duplicateValues" dxfId="794" priority="2139" stopIfTrue="1"/>
  </conditionalFormatting>
  <conditionalFormatting sqref="E6134:E6135">
    <cfRule type="duplicateValues" dxfId="793" priority="2138" stopIfTrue="1"/>
  </conditionalFormatting>
  <conditionalFormatting sqref="E6139:E6141">
    <cfRule type="duplicateValues" dxfId="792" priority="2137" stopIfTrue="1"/>
  </conditionalFormatting>
  <conditionalFormatting sqref="E6145:E6148">
    <cfRule type="duplicateValues" dxfId="791" priority="2136" stopIfTrue="1"/>
  </conditionalFormatting>
  <conditionalFormatting sqref="E6150:E6154">
    <cfRule type="duplicateValues" dxfId="790" priority="2135" stopIfTrue="1"/>
  </conditionalFormatting>
  <conditionalFormatting sqref="E6156:E6160">
    <cfRule type="duplicateValues" dxfId="789" priority="2134" stopIfTrue="1"/>
  </conditionalFormatting>
  <conditionalFormatting sqref="E6161:E6165">
    <cfRule type="duplicateValues" dxfId="788" priority="2133" stopIfTrue="1"/>
  </conditionalFormatting>
  <conditionalFormatting sqref="E6167:E6169">
    <cfRule type="duplicateValues" dxfId="787" priority="2132" stopIfTrue="1"/>
  </conditionalFormatting>
  <conditionalFormatting sqref="E6172:E6175">
    <cfRule type="duplicateValues" dxfId="786" priority="2131" stopIfTrue="1"/>
  </conditionalFormatting>
  <conditionalFormatting sqref="E6177:E6182">
    <cfRule type="duplicateValues" dxfId="785" priority="2130" stopIfTrue="1"/>
  </conditionalFormatting>
  <conditionalFormatting sqref="E6192:E6196">
    <cfRule type="duplicateValues" dxfId="784" priority="2129" stopIfTrue="1"/>
  </conditionalFormatting>
  <conditionalFormatting sqref="E6202:E6207">
    <cfRule type="duplicateValues" dxfId="783" priority="2128" stopIfTrue="1"/>
  </conditionalFormatting>
  <conditionalFormatting sqref="E6212:E6216">
    <cfRule type="duplicateValues" dxfId="782" priority="2127" stopIfTrue="1"/>
  </conditionalFormatting>
  <conditionalFormatting sqref="E6000:E6005">
    <cfRule type="duplicateValues" dxfId="781" priority="2126" stopIfTrue="1"/>
  </conditionalFormatting>
  <conditionalFormatting sqref="E6006:E6011">
    <cfRule type="duplicateValues" dxfId="780" priority="2125" stopIfTrue="1"/>
  </conditionalFormatting>
  <conditionalFormatting sqref="E6023:E6027">
    <cfRule type="duplicateValues" dxfId="779" priority="2124" stopIfTrue="1"/>
  </conditionalFormatting>
  <conditionalFormatting sqref="E6028:E6033">
    <cfRule type="duplicateValues" dxfId="778" priority="2123" stopIfTrue="1"/>
  </conditionalFormatting>
  <conditionalFormatting sqref="E6034:E6039">
    <cfRule type="duplicateValues" dxfId="777" priority="2122" stopIfTrue="1"/>
  </conditionalFormatting>
  <conditionalFormatting sqref="E6045:E6050">
    <cfRule type="duplicateValues" dxfId="776" priority="2121" stopIfTrue="1"/>
  </conditionalFormatting>
  <conditionalFormatting sqref="E6056:E6061">
    <cfRule type="duplicateValues" dxfId="775" priority="2120" stopIfTrue="1"/>
  </conditionalFormatting>
  <conditionalFormatting sqref="E6062:E6067">
    <cfRule type="duplicateValues" dxfId="774" priority="2119" stopIfTrue="1"/>
  </conditionalFormatting>
  <conditionalFormatting sqref="E6074:E6078">
    <cfRule type="duplicateValues" dxfId="773" priority="2118" stopIfTrue="1"/>
  </conditionalFormatting>
  <conditionalFormatting sqref="E6085:E6090">
    <cfRule type="duplicateValues" dxfId="772" priority="2117" stopIfTrue="1"/>
  </conditionalFormatting>
  <conditionalFormatting sqref="E6097:E6101">
    <cfRule type="duplicateValues" dxfId="771" priority="2116" stopIfTrue="1"/>
  </conditionalFormatting>
  <conditionalFormatting sqref="E6108:E6111">
    <cfRule type="duplicateValues" dxfId="770" priority="2115" stopIfTrue="1"/>
  </conditionalFormatting>
  <conditionalFormatting sqref="E6112:E6117">
    <cfRule type="duplicateValues" dxfId="769" priority="2114" stopIfTrue="1"/>
  </conditionalFormatting>
  <conditionalFormatting sqref="E6118:E6121">
    <cfRule type="duplicateValues" dxfId="768" priority="2113" stopIfTrue="1"/>
  </conditionalFormatting>
  <conditionalFormatting sqref="E6128:E6133">
    <cfRule type="duplicateValues" dxfId="767" priority="2112" stopIfTrue="1"/>
  </conditionalFormatting>
  <conditionalFormatting sqref="E6134:E6138">
    <cfRule type="duplicateValues" dxfId="766" priority="2111" stopIfTrue="1"/>
  </conditionalFormatting>
  <conditionalFormatting sqref="E6139:E6144">
    <cfRule type="duplicateValues" dxfId="765" priority="2110" stopIfTrue="1"/>
  </conditionalFormatting>
  <conditionalFormatting sqref="E6145:E6149">
    <cfRule type="duplicateValues" dxfId="764" priority="2109" stopIfTrue="1"/>
  </conditionalFormatting>
  <conditionalFormatting sqref="E6150:E6155">
    <cfRule type="duplicateValues" dxfId="763" priority="2108" stopIfTrue="1"/>
  </conditionalFormatting>
  <conditionalFormatting sqref="E6161:E6166">
    <cfRule type="duplicateValues" dxfId="762" priority="2107" stopIfTrue="1"/>
  </conditionalFormatting>
  <conditionalFormatting sqref="E6167:E6171">
    <cfRule type="duplicateValues" dxfId="761" priority="2106" stopIfTrue="1"/>
  </conditionalFormatting>
  <conditionalFormatting sqref="E6172:E6176">
    <cfRule type="duplicateValues" dxfId="760" priority="2105" stopIfTrue="1"/>
  </conditionalFormatting>
  <conditionalFormatting sqref="E6183:E6186">
    <cfRule type="duplicateValues" dxfId="759" priority="2104" stopIfTrue="1"/>
  </conditionalFormatting>
  <conditionalFormatting sqref="E6187:E6191">
    <cfRule type="duplicateValues" dxfId="758" priority="2103" stopIfTrue="1"/>
  </conditionalFormatting>
  <conditionalFormatting sqref="E6197:E6201">
    <cfRule type="duplicateValues" dxfId="757" priority="2102" stopIfTrue="1"/>
  </conditionalFormatting>
  <conditionalFormatting sqref="E6208:E6211">
    <cfRule type="duplicateValues" dxfId="756" priority="2101" stopIfTrue="1"/>
  </conditionalFormatting>
  <conditionalFormatting sqref="E6212:E6217">
    <cfRule type="duplicateValues" dxfId="755" priority="2100" stopIfTrue="1"/>
  </conditionalFormatting>
  <conditionalFormatting sqref="E5871:E5875">
    <cfRule type="duplicateValues" dxfId="754" priority="2099" stopIfTrue="1"/>
  </conditionalFormatting>
  <conditionalFormatting sqref="E5787:E5940">
    <cfRule type="duplicateValues" dxfId="753" priority="2098" stopIfTrue="1"/>
  </conditionalFormatting>
  <conditionalFormatting sqref="E4719:E6506">
    <cfRule type="duplicateValues" dxfId="752" priority="2097"/>
  </conditionalFormatting>
  <conditionalFormatting sqref="F8044">
    <cfRule type="duplicateValues" dxfId="751" priority="2092"/>
  </conditionalFormatting>
  <conditionalFormatting sqref="H7936">
    <cfRule type="duplicateValues" dxfId="750" priority="2090"/>
  </conditionalFormatting>
  <conditionalFormatting sqref="H7937">
    <cfRule type="duplicateValues" dxfId="749" priority="2089"/>
  </conditionalFormatting>
  <conditionalFormatting sqref="H8045">
    <cfRule type="duplicateValues" dxfId="748" priority="2088"/>
  </conditionalFormatting>
  <conditionalFormatting sqref="H8046">
    <cfRule type="duplicateValues" dxfId="747" priority="2087"/>
  </conditionalFormatting>
  <conditionalFormatting sqref="H8092">
    <cfRule type="duplicateValues" dxfId="746" priority="2086"/>
  </conditionalFormatting>
  <conditionalFormatting sqref="H7939">
    <cfRule type="duplicateValues" dxfId="745" priority="2085"/>
  </conditionalFormatting>
  <conditionalFormatting sqref="H7940">
    <cfRule type="duplicateValues" dxfId="744" priority="2084"/>
  </conditionalFormatting>
  <conditionalFormatting sqref="H8044">
    <cfRule type="duplicateValues" dxfId="743" priority="2083"/>
  </conditionalFormatting>
  <conditionalFormatting sqref="H8767">
    <cfRule type="duplicateValues" dxfId="742" priority="2082"/>
  </conditionalFormatting>
  <conditionalFormatting sqref="H8849">
    <cfRule type="duplicateValues" dxfId="741" priority="2081"/>
  </conditionalFormatting>
  <conditionalFormatting sqref="E4187:H4189">
    <cfRule type="duplicateValues" dxfId="740" priority="2078" stopIfTrue="1"/>
  </conditionalFormatting>
  <conditionalFormatting sqref="E3483:I3483">
    <cfRule type="duplicateValues" dxfId="739" priority="2072" stopIfTrue="1"/>
  </conditionalFormatting>
  <conditionalFormatting sqref="I3483">
    <cfRule type="duplicateValues" dxfId="738" priority="2071" stopIfTrue="1"/>
  </conditionalFormatting>
  <conditionalFormatting sqref="E3853:I3853">
    <cfRule type="duplicateValues" dxfId="737" priority="2070" stopIfTrue="1"/>
  </conditionalFormatting>
  <conditionalFormatting sqref="I3853">
    <cfRule type="duplicateValues" dxfId="736" priority="2069" stopIfTrue="1"/>
  </conditionalFormatting>
  <conditionalFormatting sqref="E4087:I4087">
    <cfRule type="duplicateValues" dxfId="735" priority="2063" stopIfTrue="1"/>
  </conditionalFormatting>
  <conditionalFormatting sqref="I4087">
    <cfRule type="duplicateValues" dxfId="734" priority="2062" stopIfTrue="1"/>
  </conditionalFormatting>
  <conditionalFormatting sqref="E4188:I4189">
    <cfRule type="duplicateValues" dxfId="733" priority="2056" stopIfTrue="1"/>
  </conditionalFormatting>
  <conditionalFormatting sqref="I4188:I4189">
    <cfRule type="duplicateValues" dxfId="732" priority="2055" stopIfTrue="1"/>
  </conditionalFormatting>
  <conditionalFormatting sqref="E3542:I3543">
    <cfRule type="duplicateValues" dxfId="731" priority="2044" stopIfTrue="1"/>
  </conditionalFormatting>
  <conditionalFormatting sqref="I3542:I3543">
    <cfRule type="duplicateValues" dxfId="730" priority="2043" stopIfTrue="1"/>
  </conditionalFormatting>
  <conditionalFormatting sqref="E3567:I3568">
    <cfRule type="duplicateValues" dxfId="729" priority="2032" stopIfTrue="1"/>
  </conditionalFormatting>
  <conditionalFormatting sqref="I3567:I3568">
    <cfRule type="duplicateValues" dxfId="728" priority="2031" stopIfTrue="1"/>
  </conditionalFormatting>
  <conditionalFormatting sqref="E3574:I3575">
    <cfRule type="duplicateValues" dxfId="727" priority="2020" stopIfTrue="1"/>
  </conditionalFormatting>
  <conditionalFormatting sqref="I3574:I3575">
    <cfRule type="duplicateValues" dxfId="726" priority="2019" stopIfTrue="1"/>
  </conditionalFormatting>
  <conditionalFormatting sqref="E3580:I3581">
    <cfRule type="duplicateValues" dxfId="725" priority="2013" stopIfTrue="1"/>
  </conditionalFormatting>
  <conditionalFormatting sqref="I3580:I3581">
    <cfRule type="duplicateValues" dxfId="724" priority="2012" stopIfTrue="1"/>
  </conditionalFormatting>
  <conditionalFormatting sqref="E3586:I3586">
    <cfRule type="duplicateValues" dxfId="723" priority="2001" stopIfTrue="1"/>
  </conditionalFormatting>
  <conditionalFormatting sqref="I3586">
    <cfRule type="duplicateValues" dxfId="722" priority="2000" stopIfTrue="1"/>
  </conditionalFormatting>
  <conditionalFormatting sqref="E4317:H4317">
    <cfRule type="duplicateValues" dxfId="721" priority="1991" stopIfTrue="1"/>
  </conditionalFormatting>
  <conditionalFormatting sqref="E4318:H4318">
    <cfRule type="duplicateValues" dxfId="720" priority="1990" stopIfTrue="1"/>
  </conditionalFormatting>
  <conditionalFormatting sqref="H4318">
    <cfRule type="duplicateValues" dxfId="719" priority="1988" stopIfTrue="1"/>
  </conditionalFormatting>
  <conditionalFormatting sqref="E4319:H4319">
    <cfRule type="duplicateValues" dxfId="718" priority="1987" stopIfTrue="1"/>
  </conditionalFormatting>
  <conditionalFormatting sqref="E4320:H4320">
    <cfRule type="duplicateValues" dxfId="717" priority="1986" stopIfTrue="1"/>
  </conditionalFormatting>
  <conditionalFormatting sqref="E4321:H4321">
    <cfRule type="duplicateValues" dxfId="716" priority="1985" stopIfTrue="1"/>
  </conditionalFormatting>
  <conditionalFormatting sqref="E4322:H4322">
    <cfRule type="duplicateValues" dxfId="715" priority="1984" stopIfTrue="1"/>
  </conditionalFormatting>
  <conditionalFormatting sqref="E4323:H4323">
    <cfRule type="duplicateValues" dxfId="714" priority="1983" stopIfTrue="1"/>
  </conditionalFormatting>
  <conditionalFormatting sqref="H4323">
    <cfRule type="duplicateValues" dxfId="713" priority="1981" stopIfTrue="1"/>
  </conditionalFormatting>
  <conditionalFormatting sqref="E4324:H4324">
    <cfRule type="duplicateValues" dxfId="712" priority="1980" stopIfTrue="1"/>
  </conditionalFormatting>
  <conditionalFormatting sqref="G4326">
    <cfRule type="duplicateValues" dxfId="711" priority="1979" stopIfTrue="1"/>
  </conditionalFormatting>
  <conditionalFormatting sqref="E4326:H4326">
    <cfRule type="duplicateValues" dxfId="710" priority="1978" stopIfTrue="1"/>
  </conditionalFormatting>
  <conditionalFormatting sqref="G4328">
    <cfRule type="duplicateValues" dxfId="709" priority="1977" stopIfTrue="1"/>
  </conditionalFormatting>
  <conditionalFormatting sqref="H4329">
    <cfRule type="duplicateValues" dxfId="708" priority="1973" stopIfTrue="1"/>
  </conditionalFormatting>
  <conditionalFormatting sqref="E4329:H4329">
    <cfRule type="duplicateValues" dxfId="707" priority="1972" stopIfTrue="1"/>
  </conditionalFormatting>
  <conditionalFormatting sqref="H4330">
    <cfRule type="duplicateValues" dxfId="706" priority="1970" stopIfTrue="1"/>
  </conditionalFormatting>
  <conditionalFormatting sqref="E4331:H4331">
    <cfRule type="duplicateValues" dxfId="705" priority="1969" stopIfTrue="1"/>
  </conditionalFormatting>
  <conditionalFormatting sqref="E4332:H4332">
    <cfRule type="duplicateValues" dxfId="704" priority="1968" stopIfTrue="1"/>
  </conditionalFormatting>
  <conditionalFormatting sqref="E4333:H4333">
    <cfRule type="duplicateValues" dxfId="703" priority="1967" stopIfTrue="1"/>
  </conditionalFormatting>
  <conditionalFormatting sqref="E4335:H4335">
    <cfRule type="duplicateValues" dxfId="702" priority="1965" stopIfTrue="1"/>
  </conditionalFormatting>
  <conditionalFormatting sqref="H4335">
    <cfRule type="duplicateValues" dxfId="701" priority="1963" stopIfTrue="1"/>
  </conditionalFormatting>
  <conditionalFormatting sqref="H4336">
    <cfRule type="duplicateValues" dxfId="700" priority="1961" stopIfTrue="1"/>
  </conditionalFormatting>
  <conditionalFormatting sqref="E4336:H4336">
    <cfRule type="duplicateValues" dxfId="699" priority="1960" stopIfTrue="1"/>
  </conditionalFormatting>
  <conditionalFormatting sqref="H4337">
    <cfRule type="duplicateValues" dxfId="698" priority="1958" stopIfTrue="1"/>
  </conditionalFormatting>
  <conditionalFormatting sqref="E4337:H4337">
    <cfRule type="duplicateValues" dxfId="697" priority="1957" stopIfTrue="1"/>
  </conditionalFormatting>
  <conditionalFormatting sqref="E4338:H4338">
    <cfRule type="duplicateValues" dxfId="696" priority="1956" stopIfTrue="1"/>
  </conditionalFormatting>
  <conditionalFormatting sqref="E4339:H4339">
    <cfRule type="duplicateValues" dxfId="695" priority="1955" stopIfTrue="1"/>
  </conditionalFormatting>
  <conditionalFormatting sqref="G4340">
    <cfRule type="duplicateValues" dxfId="694" priority="1954" stopIfTrue="1"/>
  </conditionalFormatting>
  <conditionalFormatting sqref="E4340:H4340">
    <cfRule type="duplicateValues" dxfId="693" priority="1953" stopIfTrue="1"/>
  </conditionalFormatting>
  <conditionalFormatting sqref="E4341:H4341">
    <cfRule type="duplicateValues" dxfId="692" priority="1951" stopIfTrue="1"/>
  </conditionalFormatting>
  <conditionalFormatting sqref="H4341">
    <cfRule type="duplicateValues" dxfId="691" priority="1949" stopIfTrue="1"/>
  </conditionalFormatting>
  <conditionalFormatting sqref="E4342:H4342">
    <cfRule type="duplicateValues" dxfId="690" priority="1948" stopIfTrue="1"/>
  </conditionalFormatting>
  <conditionalFormatting sqref="H4342">
    <cfRule type="duplicateValues" dxfId="689" priority="1947" stopIfTrue="1"/>
  </conditionalFormatting>
  <conditionalFormatting sqref="E4343:H4343">
    <cfRule type="duplicateValues" dxfId="688" priority="1946" stopIfTrue="1"/>
  </conditionalFormatting>
  <conditionalFormatting sqref="H4343">
    <cfRule type="duplicateValues" dxfId="687" priority="1945" stopIfTrue="1"/>
  </conditionalFormatting>
  <conditionalFormatting sqref="E4344:H4344">
    <cfRule type="duplicateValues" dxfId="686" priority="1944" stopIfTrue="1"/>
  </conditionalFormatting>
  <conditionalFormatting sqref="H4344">
    <cfRule type="duplicateValues" dxfId="685" priority="1942" stopIfTrue="1"/>
  </conditionalFormatting>
  <conditionalFormatting sqref="E4345:H4346">
    <cfRule type="duplicateValues" dxfId="684" priority="1941" stopIfTrue="1"/>
  </conditionalFormatting>
  <conditionalFormatting sqref="H4345:H4346">
    <cfRule type="duplicateValues" dxfId="683" priority="1939" stopIfTrue="1"/>
  </conditionalFormatting>
  <conditionalFormatting sqref="E4347:H4347">
    <cfRule type="duplicateValues" dxfId="682" priority="1937" stopIfTrue="1"/>
  </conditionalFormatting>
  <conditionalFormatting sqref="G4347">
    <cfRule type="duplicateValues" dxfId="681" priority="1936" stopIfTrue="1"/>
  </conditionalFormatting>
  <conditionalFormatting sqref="E4348:H4348">
    <cfRule type="duplicateValues" dxfId="680" priority="1935" stopIfTrue="1"/>
  </conditionalFormatting>
  <conditionalFormatting sqref="H4348">
    <cfRule type="duplicateValues" dxfId="679" priority="1933" stopIfTrue="1"/>
  </conditionalFormatting>
  <conditionalFormatting sqref="E4349:H4349">
    <cfRule type="duplicateValues" dxfId="678" priority="1932" stopIfTrue="1"/>
  </conditionalFormatting>
  <conditionalFormatting sqref="H4349">
    <cfRule type="duplicateValues" dxfId="677" priority="1930" stopIfTrue="1"/>
  </conditionalFormatting>
  <conditionalFormatting sqref="E4350:H4350">
    <cfRule type="duplicateValues" dxfId="676" priority="1929" stopIfTrue="1"/>
  </conditionalFormatting>
  <conditionalFormatting sqref="E4351:H4352">
    <cfRule type="duplicateValues" dxfId="675" priority="1928" stopIfTrue="1"/>
  </conditionalFormatting>
  <conditionalFormatting sqref="G4351:G4352">
    <cfRule type="duplicateValues" dxfId="674" priority="1927" stopIfTrue="1"/>
  </conditionalFormatting>
  <conditionalFormatting sqref="E4353:H4353">
    <cfRule type="duplicateValues" dxfId="673" priority="1925" stopIfTrue="1"/>
  </conditionalFormatting>
  <conditionalFormatting sqref="H4353">
    <cfRule type="duplicateValues" dxfId="672" priority="1923" stopIfTrue="1"/>
  </conditionalFormatting>
  <conditionalFormatting sqref="E4354:H4354">
    <cfRule type="duplicateValues" dxfId="671" priority="1922" stopIfTrue="1"/>
  </conditionalFormatting>
  <conditionalFormatting sqref="H4354">
    <cfRule type="duplicateValues" dxfId="670" priority="1920" stopIfTrue="1"/>
  </conditionalFormatting>
  <conditionalFormatting sqref="E4355:H4355">
    <cfRule type="duplicateValues" dxfId="669" priority="1919" stopIfTrue="1"/>
  </conditionalFormatting>
  <conditionalFormatting sqref="H4355">
    <cfRule type="duplicateValues" dxfId="668" priority="1917" stopIfTrue="1"/>
  </conditionalFormatting>
  <conditionalFormatting sqref="H4356">
    <cfRule type="duplicateValues" dxfId="667" priority="1915" stopIfTrue="1"/>
  </conditionalFormatting>
  <conditionalFormatting sqref="E4356:H4356">
    <cfRule type="duplicateValues" dxfId="666" priority="1914" stopIfTrue="1"/>
  </conditionalFormatting>
  <conditionalFormatting sqref="E4358:H4358">
    <cfRule type="duplicateValues" dxfId="665" priority="1913" stopIfTrue="1"/>
  </conditionalFormatting>
  <conditionalFormatting sqref="H4358">
    <cfRule type="duplicateValues" dxfId="664" priority="1911" stopIfTrue="1"/>
  </conditionalFormatting>
  <conditionalFormatting sqref="E4359:H4359">
    <cfRule type="duplicateValues" dxfId="663" priority="1909" stopIfTrue="1"/>
  </conditionalFormatting>
  <conditionalFormatting sqref="E4360:H4360">
    <cfRule type="duplicateValues" dxfId="662" priority="1908" stopIfTrue="1"/>
  </conditionalFormatting>
  <conditionalFormatting sqref="H4360">
    <cfRule type="duplicateValues" dxfId="661" priority="1906" stopIfTrue="1"/>
  </conditionalFormatting>
  <conditionalFormatting sqref="H4362">
    <cfRule type="duplicateValues" dxfId="660" priority="1904" stopIfTrue="1"/>
  </conditionalFormatting>
  <conditionalFormatting sqref="E4362:H4362">
    <cfRule type="duplicateValues" dxfId="659" priority="1903" stopIfTrue="1"/>
  </conditionalFormatting>
  <conditionalFormatting sqref="H4363">
    <cfRule type="duplicateValues" dxfId="658" priority="1902" stopIfTrue="1"/>
  </conditionalFormatting>
  <conditionalFormatting sqref="E4363:H4363">
    <cfRule type="duplicateValues" dxfId="657" priority="1901" stopIfTrue="1"/>
  </conditionalFormatting>
  <conditionalFormatting sqref="E4364:H4364">
    <cfRule type="duplicateValues" dxfId="656" priority="1900" stopIfTrue="1"/>
  </conditionalFormatting>
  <conditionalFormatting sqref="E4365:H4365">
    <cfRule type="duplicateValues" dxfId="655" priority="1898" stopIfTrue="1"/>
  </conditionalFormatting>
  <conditionalFormatting sqref="E4366:H4366">
    <cfRule type="duplicateValues" dxfId="654" priority="1897" stopIfTrue="1"/>
  </conditionalFormatting>
  <conditionalFormatting sqref="E4369:H4369">
    <cfRule type="duplicateValues" dxfId="653" priority="1896" stopIfTrue="1"/>
  </conditionalFormatting>
  <conditionalFormatting sqref="H4369">
    <cfRule type="duplicateValues" dxfId="652" priority="1895" stopIfTrue="1"/>
  </conditionalFormatting>
  <conditionalFormatting sqref="E4370:H4370">
    <cfRule type="duplicateValues" dxfId="651" priority="1894" stopIfTrue="1"/>
  </conditionalFormatting>
  <conditionalFormatting sqref="E4371:H4371">
    <cfRule type="duplicateValues" dxfId="650" priority="1892" stopIfTrue="1"/>
  </conditionalFormatting>
  <conditionalFormatting sqref="E4372:H4372">
    <cfRule type="duplicateValues" dxfId="649" priority="1891" stopIfTrue="1"/>
  </conditionalFormatting>
  <conditionalFormatting sqref="H4372">
    <cfRule type="duplicateValues" dxfId="648" priority="1889" stopIfTrue="1"/>
  </conditionalFormatting>
  <conditionalFormatting sqref="E4373:H4373">
    <cfRule type="duplicateValues" dxfId="647" priority="1888" stopIfTrue="1"/>
  </conditionalFormatting>
  <conditionalFormatting sqref="H4373">
    <cfRule type="duplicateValues" dxfId="646" priority="1886" stopIfTrue="1"/>
  </conditionalFormatting>
  <conditionalFormatting sqref="E4374:H4374">
    <cfRule type="duplicateValues" dxfId="645" priority="1885" stopIfTrue="1"/>
  </conditionalFormatting>
  <conditionalFormatting sqref="H4374">
    <cfRule type="duplicateValues" dxfId="644" priority="1883" stopIfTrue="1"/>
  </conditionalFormatting>
  <conditionalFormatting sqref="E4375:H4375">
    <cfRule type="duplicateValues" dxfId="643" priority="1882" stopIfTrue="1"/>
  </conditionalFormatting>
  <conditionalFormatting sqref="E4376:H4376">
    <cfRule type="duplicateValues" dxfId="642" priority="1881" stopIfTrue="1"/>
  </conditionalFormatting>
  <conditionalFormatting sqref="E4377:H4377">
    <cfRule type="duplicateValues" dxfId="641" priority="1879" stopIfTrue="1"/>
  </conditionalFormatting>
  <conditionalFormatting sqref="G4377">
    <cfRule type="duplicateValues" dxfId="640" priority="1878" stopIfTrue="1"/>
  </conditionalFormatting>
  <conditionalFormatting sqref="E4378:H4378">
    <cfRule type="duplicateValues" dxfId="639" priority="1877" stopIfTrue="1"/>
  </conditionalFormatting>
  <conditionalFormatting sqref="G4378">
    <cfRule type="duplicateValues" dxfId="638" priority="1876" stopIfTrue="1"/>
  </conditionalFormatting>
  <conditionalFormatting sqref="E4379:H4379">
    <cfRule type="duplicateValues" dxfId="637" priority="1875" stopIfTrue="1"/>
  </conditionalFormatting>
  <conditionalFormatting sqref="H4379">
    <cfRule type="duplicateValues" dxfId="636" priority="1874" stopIfTrue="1"/>
  </conditionalFormatting>
  <conditionalFormatting sqref="E4380:H4380">
    <cfRule type="duplicateValues" dxfId="635" priority="1873" stopIfTrue="1"/>
  </conditionalFormatting>
  <conditionalFormatting sqref="E4381:H4381">
    <cfRule type="duplicateValues" dxfId="634" priority="1872" stopIfTrue="1"/>
  </conditionalFormatting>
  <conditionalFormatting sqref="H4381">
    <cfRule type="duplicateValues" dxfId="633" priority="1870" stopIfTrue="1"/>
  </conditionalFormatting>
  <conditionalFormatting sqref="H4382">
    <cfRule type="duplicateValues" dxfId="632" priority="1868" stopIfTrue="1"/>
  </conditionalFormatting>
  <conditionalFormatting sqref="E4382:H4382">
    <cfRule type="duplicateValues" dxfId="631" priority="1867" stopIfTrue="1"/>
  </conditionalFormatting>
  <conditionalFormatting sqref="E4383:H4383">
    <cfRule type="duplicateValues" dxfId="630" priority="1865" stopIfTrue="1"/>
  </conditionalFormatting>
  <conditionalFormatting sqref="G4384">
    <cfRule type="duplicateValues" dxfId="629" priority="1864" stopIfTrue="1"/>
  </conditionalFormatting>
  <conditionalFormatting sqref="E4384:H4384">
    <cfRule type="duplicateValues" dxfId="628" priority="1863" stopIfTrue="1"/>
  </conditionalFormatting>
  <conditionalFormatting sqref="E4385:H4385">
    <cfRule type="duplicateValues" dxfId="627" priority="1862" stopIfTrue="1"/>
  </conditionalFormatting>
  <conditionalFormatting sqref="H4385">
    <cfRule type="duplicateValues" dxfId="626" priority="1860" stopIfTrue="1"/>
  </conditionalFormatting>
  <conditionalFormatting sqref="H4386">
    <cfRule type="duplicateValues" dxfId="625" priority="1859" stopIfTrue="1"/>
  </conditionalFormatting>
  <conditionalFormatting sqref="E4386:H4386">
    <cfRule type="duplicateValues" dxfId="624" priority="1858" stopIfTrue="1"/>
  </conditionalFormatting>
  <conditionalFormatting sqref="H4387">
    <cfRule type="duplicateValues" dxfId="623" priority="1857" stopIfTrue="1"/>
  </conditionalFormatting>
  <conditionalFormatting sqref="E4387:H4387">
    <cfRule type="duplicateValues" dxfId="622" priority="1856" stopIfTrue="1"/>
  </conditionalFormatting>
  <conditionalFormatting sqref="E4388:H4388">
    <cfRule type="duplicateValues" dxfId="621" priority="1855" stopIfTrue="1"/>
  </conditionalFormatting>
  <conditionalFormatting sqref="H4389">
    <cfRule type="duplicateValues" dxfId="620" priority="1852" stopIfTrue="1"/>
  </conditionalFormatting>
  <conditionalFormatting sqref="E4389:H4389">
    <cfRule type="duplicateValues" dxfId="619" priority="1851" stopIfTrue="1"/>
  </conditionalFormatting>
  <conditionalFormatting sqref="H4390">
    <cfRule type="duplicateValues" dxfId="618" priority="1849" stopIfTrue="1"/>
  </conditionalFormatting>
  <conditionalFormatting sqref="E4390:H4390">
    <cfRule type="duplicateValues" dxfId="617" priority="1848" stopIfTrue="1"/>
  </conditionalFormatting>
  <conditionalFormatting sqref="H4391">
    <cfRule type="duplicateValues" dxfId="616" priority="1846" stopIfTrue="1"/>
  </conditionalFormatting>
  <conditionalFormatting sqref="E4391:H4391">
    <cfRule type="duplicateValues" dxfId="615" priority="1845" stopIfTrue="1"/>
  </conditionalFormatting>
  <conditionalFormatting sqref="H4392">
    <cfRule type="duplicateValues" dxfId="614" priority="1843" stopIfTrue="1"/>
  </conditionalFormatting>
  <conditionalFormatting sqref="E4392:H4392">
    <cfRule type="duplicateValues" dxfId="613" priority="1842" stopIfTrue="1"/>
  </conditionalFormatting>
  <conditionalFormatting sqref="E4393:H4393">
    <cfRule type="duplicateValues" dxfId="612" priority="1841" stopIfTrue="1"/>
  </conditionalFormatting>
  <conditionalFormatting sqref="H4394">
    <cfRule type="duplicateValues" dxfId="611" priority="1839" stopIfTrue="1"/>
  </conditionalFormatting>
  <conditionalFormatting sqref="E4394:H4394">
    <cfRule type="duplicateValues" dxfId="610" priority="1838" stopIfTrue="1"/>
  </conditionalFormatting>
  <conditionalFormatting sqref="E4395:H4395">
    <cfRule type="duplicateValues" dxfId="609" priority="1836" stopIfTrue="1"/>
  </conditionalFormatting>
  <conditionalFormatting sqref="H4395">
    <cfRule type="duplicateValues" dxfId="608" priority="1834" stopIfTrue="1"/>
  </conditionalFormatting>
  <conditionalFormatting sqref="E4396:H4396">
    <cfRule type="duplicateValues" dxfId="607" priority="1833" stopIfTrue="1"/>
  </conditionalFormatting>
  <conditionalFormatting sqref="H4396">
    <cfRule type="duplicateValues" dxfId="606" priority="1831" stopIfTrue="1"/>
  </conditionalFormatting>
  <conditionalFormatting sqref="E4397:H4397">
    <cfRule type="duplicateValues" dxfId="605" priority="1830" stopIfTrue="1"/>
  </conditionalFormatting>
  <conditionalFormatting sqref="H4397">
    <cfRule type="duplicateValues" dxfId="604" priority="1828" stopIfTrue="1"/>
  </conditionalFormatting>
  <conditionalFormatting sqref="E4398:H4398">
    <cfRule type="duplicateValues" dxfId="603" priority="1827" stopIfTrue="1"/>
  </conditionalFormatting>
  <conditionalFormatting sqref="H4398">
    <cfRule type="duplicateValues" dxfId="602" priority="1825" stopIfTrue="1"/>
  </conditionalFormatting>
  <conditionalFormatting sqref="E4399:H4399">
    <cfRule type="duplicateValues" dxfId="601" priority="1824" stopIfTrue="1"/>
  </conditionalFormatting>
  <conditionalFormatting sqref="H4399">
    <cfRule type="duplicateValues" dxfId="600" priority="1822" stopIfTrue="1"/>
  </conditionalFormatting>
  <conditionalFormatting sqref="E4400:H4400">
    <cfRule type="duplicateValues" dxfId="599" priority="1821" stopIfTrue="1"/>
  </conditionalFormatting>
  <conditionalFormatting sqref="H4400">
    <cfRule type="duplicateValues" dxfId="598" priority="1819" stopIfTrue="1"/>
  </conditionalFormatting>
  <conditionalFormatting sqref="H4401">
    <cfRule type="duplicateValues" dxfId="597" priority="1816" stopIfTrue="1"/>
  </conditionalFormatting>
  <conditionalFormatting sqref="E4401:H4401">
    <cfRule type="duplicateValues" dxfId="596" priority="1815" stopIfTrue="1"/>
  </conditionalFormatting>
  <conditionalFormatting sqref="H4402">
    <cfRule type="duplicateValues" dxfId="595" priority="1813" stopIfTrue="1"/>
  </conditionalFormatting>
  <conditionalFormatting sqref="E4402:H4402">
    <cfRule type="duplicateValues" dxfId="594" priority="1812" stopIfTrue="1"/>
  </conditionalFormatting>
  <conditionalFormatting sqref="H4403">
    <cfRule type="duplicateValues" dxfId="593" priority="1810" stopIfTrue="1"/>
  </conditionalFormatting>
  <conditionalFormatting sqref="E4403:H4403">
    <cfRule type="duplicateValues" dxfId="592" priority="1809" stopIfTrue="1"/>
  </conditionalFormatting>
  <conditionalFormatting sqref="H4404">
    <cfRule type="duplicateValues" dxfId="591" priority="1807" stopIfTrue="1"/>
  </conditionalFormatting>
  <conditionalFormatting sqref="E4404:H4404">
    <cfRule type="duplicateValues" dxfId="590" priority="1806" stopIfTrue="1"/>
  </conditionalFormatting>
  <conditionalFormatting sqref="E4405:H4405">
    <cfRule type="duplicateValues" dxfId="589" priority="1805" stopIfTrue="1"/>
  </conditionalFormatting>
  <conditionalFormatting sqref="H4405">
    <cfRule type="duplicateValues" dxfId="588" priority="1804" stopIfTrue="1"/>
  </conditionalFormatting>
  <conditionalFormatting sqref="E4407:H4407">
    <cfRule type="duplicateValues" dxfId="587" priority="1802" stopIfTrue="1"/>
  </conditionalFormatting>
  <conditionalFormatting sqref="H4408">
    <cfRule type="duplicateValues" dxfId="586" priority="1800" stopIfTrue="1"/>
  </conditionalFormatting>
  <conditionalFormatting sqref="E4408:H4408">
    <cfRule type="duplicateValues" dxfId="585" priority="1799" stopIfTrue="1"/>
  </conditionalFormatting>
  <conditionalFormatting sqref="G4409">
    <cfRule type="duplicateValues" dxfId="584" priority="1798" stopIfTrue="1"/>
  </conditionalFormatting>
  <conditionalFormatting sqref="E4410:H4412">
    <cfRule type="duplicateValues" dxfId="583" priority="1797" stopIfTrue="1"/>
  </conditionalFormatting>
  <conditionalFormatting sqref="H4413">
    <cfRule type="duplicateValues" dxfId="582" priority="1794" stopIfTrue="1"/>
  </conditionalFormatting>
  <conditionalFormatting sqref="E4413:H4413">
    <cfRule type="duplicateValues" dxfId="581" priority="1793" stopIfTrue="1"/>
  </conditionalFormatting>
  <conditionalFormatting sqref="E4414:H4414">
    <cfRule type="duplicateValues" dxfId="580" priority="1792" stopIfTrue="1"/>
  </conditionalFormatting>
  <conditionalFormatting sqref="E4419:H4419">
    <cfRule type="duplicateValues" dxfId="579" priority="1790" stopIfTrue="1"/>
  </conditionalFormatting>
  <conditionalFormatting sqref="E4420:H4420">
    <cfRule type="duplicateValues" dxfId="578" priority="1789" stopIfTrue="1"/>
  </conditionalFormatting>
  <conditionalFormatting sqref="E4421:H4421">
    <cfRule type="duplicateValues" dxfId="577" priority="1788" stopIfTrue="1"/>
  </conditionalFormatting>
  <conditionalFormatting sqref="H4422">
    <cfRule type="duplicateValues" dxfId="576" priority="1786" stopIfTrue="1"/>
  </conditionalFormatting>
  <conditionalFormatting sqref="E4422:H4422">
    <cfRule type="duplicateValues" dxfId="575" priority="1785" stopIfTrue="1"/>
  </conditionalFormatting>
  <conditionalFormatting sqref="H4423:H4424">
    <cfRule type="duplicateValues" dxfId="574" priority="1783" stopIfTrue="1"/>
  </conditionalFormatting>
  <conditionalFormatting sqref="E4423:H4424">
    <cfRule type="duplicateValues" dxfId="573" priority="1782" stopIfTrue="1"/>
  </conditionalFormatting>
  <conditionalFormatting sqref="E4425:H4425">
    <cfRule type="duplicateValues" dxfId="572" priority="1780" stopIfTrue="1"/>
  </conditionalFormatting>
  <conditionalFormatting sqref="E4431:H4431">
    <cfRule type="duplicateValues" dxfId="571" priority="1778" stopIfTrue="1"/>
  </conditionalFormatting>
  <conditionalFormatting sqref="H4432">
    <cfRule type="duplicateValues" dxfId="570" priority="1777" stopIfTrue="1"/>
  </conditionalFormatting>
  <conditionalFormatting sqref="E4432:H4432">
    <cfRule type="duplicateValues" dxfId="569" priority="1776" stopIfTrue="1"/>
  </conditionalFormatting>
  <conditionalFormatting sqref="E4433:H4433">
    <cfRule type="duplicateValues" dxfId="568" priority="1775" stopIfTrue="1"/>
  </conditionalFormatting>
  <conditionalFormatting sqref="H4434">
    <cfRule type="duplicateValues" dxfId="567" priority="1774" stopIfTrue="1"/>
  </conditionalFormatting>
  <conditionalFormatting sqref="E4434:H4434">
    <cfRule type="duplicateValues" dxfId="566" priority="1773" stopIfTrue="1"/>
  </conditionalFormatting>
  <conditionalFormatting sqref="E4435:H4436">
    <cfRule type="duplicateValues" dxfId="565" priority="1772" stopIfTrue="1"/>
  </conditionalFormatting>
  <conditionalFormatting sqref="E4437:H4437">
    <cfRule type="duplicateValues" dxfId="564" priority="1770" stopIfTrue="1"/>
  </conditionalFormatting>
  <conditionalFormatting sqref="E4438:H4438">
    <cfRule type="duplicateValues" dxfId="563" priority="1769" stopIfTrue="1"/>
  </conditionalFormatting>
  <conditionalFormatting sqref="H4443">
    <cfRule type="duplicateValues" dxfId="562" priority="1766" stopIfTrue="1"/>
  </conditionalFormatting>
  <conditionalFormatting sqref="E4443:H4443">
    <cfRule type="duplicateValues" dxfId="561" priority="1765" stopIfTrue="1"/>
  </conditionalFormatting>
  <conditionalFormatting sqref="H4444">
    <cfRule type="duplicateValues" dxfId="560" priority="1764" stopIfTrue="1"/>
  </conditionalFormatting>
  <conditionalFormatting sqref="E4444:H4444">
    <cfRule type="duplicateValues" dxfId="559" priority="1763" stopIfTrue="1"/>
  </conditionalFormatting>
  <conditionalFormatting sqref="E4449:H4449">
    <cfRule type="duplicateValues" dxfId="558" priority="1761" stopIfTrue="1"/>
  </conditionalFormatting>
  <conditionalFormatting sqref="H4450">
    <cfRule type="duplicateValues" dxfId="557" priority="1759" stopIfTrue="1"/>
  </conditionalFormatting>
  <conditionalFormatting sqref="E4450:H4450">
    <cfRule type="duplicateValues" dxfId="556" priority="1758" stopIfTrue="1"/>
  </conditionalFormatting>
  <conditionalFormatting sqref="H4451">
    <cfRule type="duplicateValues" dxfId="555" priority="1756" stopIfTrue="1"/>
  </conditionalFormatting>
  <conditionalFormatting sqref="E4451:H4451">
    <cfRule type="duplicateValues" dxfId="554" priority="1755" stopIfTrue="1"/>
  </conditionalFormatting>
  <conditionalFormatting sqref="H4452:H4454">
    <cfRule type="duplicateValues" dxfId="553" priority="1754" stopIfTrue="1"/>
  </conditionalFormatting>
  <conditionalFormatting sqref="E4452:H4454">
    <cfRule type="duplicateValues" dxfId="552" priority="1753" stopIfTrue="1"/>
  </conditionalFormatting>
  <conditionalFormatting sqref="E4455:H4455">
    <cfRule type="duplicateValues" dxfId="551" priority="1751" stopIfTrue="1"/>
  </conditionalFormatting>
  <conditionalFormatting sqref="E4456:H4456">
    <cfRule type="duplicateValues" dxfId="550" priority="1750" stopIfTrue="1"/>
  </conditionalFormatting>
  <conditionalFormatting sqref="E4459:H4460">
    <cfRule type="duplicateValues" dxfId="549" priority="1749" stopIfTrue="1"/>
  </conditionalFormatting>
  <conditionalFormatting sqref="H4461">
    <cfRule type="duplicateValues" dxfId="548" priority="1747" stopIfTrue="1"/>
  </conditionalFormatting>
  <conditionalFormatting sqref="E4461:H4461">
    <cfRule type="duplicateValues" dxfId="547" priority="1746" stopIfTrue="1"/>
  </conditionalFormatting>
  <conditionalFormatting sqref="H4462">
    <cfRule type="duplicateValues" dxfId="546" priority="1745" stopIfTrue="1"/>
  </conditionalFormatting>
  <conditionalFormatting sqref="E4462:H4462">
    <cfRule type="duplicateValues" dxfId="545" priority="1744" stopIfTrue="1"/>
  </conditionalFormatting>
  <conditionalFormatting sqref="E4463:H4466">
    <cfRule type="duplicateValues" dxfId="544" priority="1743" stopIfTrue="1"/>
  </conditionalFormatting>
  <conditionalFormatting sqref="E4467:H4467">
    <cfRule type="duplicateValues" dxfId="543" priority="1741" stopIfTrue="1"/>
  </conditionalFormatting>
  <conditionalFormatting sqref="H4467">
    <cfRule type="duplicateValues" dxfId="542" priority="1739" stopIfTrue="1"/>
  </conditionalFormatting>
  <conditionalFormatting sqref="E4468:H4468">
    <cfRule type="duplicateValues" dxfId="541" priority="1738" stopIfTrue="1"/>
  </conditionalFormatting>
  <conditionalFormatting sqref="H4468">
    <cfRule type="duplicateValues" dxfId="540" priority="1736" stopIfTrue="1"/>
  </conditionalFormatting>
  <conditionalFormatting sqref="E4469:H4472">
    <cfRule type="duplicateValues" dxfId="539" priority="1735" stopIfTrue="1"/>
  </conditionalFormatting>
  <conditionalFormatting sqref="H4415:H4418">
    <cfRule type="duplicateValues" dxfId="538" priority="1734" stopIfTrue="1"/>
  </conditionalFormatting>
  <conditionalFormatting sqref="E4415:H4418">
    <cfRule type="duplicateValues" dxfId="537" priority="1733" stopIfTrue="1"/>
  </conditionalFormatting>
  <conditionalFormatting sqref="H4473">
    <cfRule type="duplicateValues" dxfId="536" priority="1731" stopIfTrue="1"/>
  </conditionalFormatting>
  <conditionalFormatting sqref="E4473:H4473">
    <cfRule type="duplicateValues" dxfId="535" priority="1730" stopIfTrue="1"/>
  </conditionalFormatting>
  <conditionalFormatting sqref="H4475">
    <cfRule type="duplicateValues" dxfId="534" priority="1729" stopIfTrue="1"/>
  </conditionalFormatting>
  <conditionalFormatting sqref="E4475:H4475">
    <cfRule type="duplicateValues" dxfId="533" priority="1728" stopIfTrue="1"/>
  </conditionalFormatting>
  <conditionalFormatting sqref="E4479:H4479">
    <cfRule type="duplicateValues" dxfId="532" priority="1726" stopIfTrue="1"/>
  </conditionalFormatting>
  <conditionalFormatting sqref="H4480">
    <cfRule type="duplicateValues" dxfId="531" priority="1724" stopIfTrue="1"/>
  </conditionalFormatting>
  <conditionalFormatting sqref="E4480:H4480">
    <cfRule type="duplicateValues" dxfId="530" priority="1723" stopIfTrue="1"/>
  </conditionalFormatting>
  <conditionalFormatting sqref="E4481:H4481">
    <cfRule type="duplicateValues" dxfId="529" priority="1722" stopIfTrue="1"/>
  </conditionalFormatting>
  <conditionalFormatting sqref="H4482">
    <cfRule type="duplicateValues" dxfId="528" priority="1720" stopIfTrue="1"/>
  </conditionalFormatting>
  <conditionalFormatting sqref="E4482:H4482">
    <cfRule type="duplicateValues" dxfId="527" priority="1719" stopIfTrue="1"/>
  </conditionalFormatting>
  <conditionalFormatting sqref="E4483:H4483">
    <cfRule type="duplicateValues" dxfId="526" priority="1718" stopIfTrue="1"/>
  </conditionalFormatting>
  <conditionalFormatting sqref="H4483">
    <cfRule type="duplicateValues" dxfId="525" priority="1716" stopIfTrue="1"/>
  </conditionalFormatting>
  <conditionalFormatting sqref="H4484">
    <cfRule type="duplicateValues" dxfId="524" priority="1714" stopIfTrue="1"/>
  </conditionalFormatting>
  <conditionalFormatting sqref="E4484:H4484">
    <cfRule type="duplicateValues" dxfId="523" priority="1713" stopIfTrue="1"/>
  </conditionalFormatting>
  <conditionalFormatting sqref="E4485:H4485">
    <cfRule type="duplicateValues" dxfId="522" priority="1708" stopIfTrue="1"/>
  </conditionalFormatting>
  <conditionalFormatting sqref="H4485">
    <cfRule type="duplicateValues" dxfId="521" priority="1706" stopIfTrue="1"/>
  </conditionalFormatting>
  <conditionalFormatting sqref="E4487:H4487">
    <cfRule type="duplicateValues" dxfId="520" priority="1704" stopIfTrue="1"/>
  </conditionalFormatting>
  <conditionalFormatting sqref="G4487">
    <cfRule type="duplicateValues" dxfId="519" priority="1703" stopIfTrue="1"/>
  </conditionalFormatting>
  <conditionalFormatting sqref="E4488:H4490">
    <cfRule type="duplicateValues" dxfId="518" priority="1701" stopIfTrue="1"/>
  </conditionalFormatting>
  <conditionalFormatting sqref="H4491">
    <cfRule type="duplicateValues" dxfId="517" priority="1699" stopIfTrue="1"/>
  </conditionalFormatting>
  <conditionalFormatting sqref="E4491:H4491">
    <cfRule type="duplicateValues" dxfId="516" priority="1698" stopIfTrue="1"/>
  </conditionalFormatting>
  <conditionalFormatting sqref="E4494:H4494">
    <cfRule type="duplicateValues" dxfId="515" priority="1696" stopIfTrue="1"/>
  </conditionalFormatting>
  <conditionalFormatting sqref="E4495:H4495">
    <cfRule type="duplicateValues" dxfId="514" priority="1695" stopIfTrue="1"/>
  </conditionalFormatting>
  <conditionalFormatting sqref="H4496">
    <cfRule type="duplicateValues" dxfId="513" priority="1694" stopIfTrue="1"/>
  </conditionalFormatting>
  <conditionalFormatting sqref="E4496:H4496">
    <cfRule type="duplicateValues" dxfId="512" priority="1693" stopIfTrue="1"/>
  </conditionalFormatting>
  <conditionalFormatting sqref="E4497:H4497">
    <cfRule type="duplicateValues" dxfId="511" priority="1691" stopIfTrue="1"/>
  </conditionalFormatting>
  <conditionalFormatting sqref="H4497">
    <cfRule type="duplicateValues" dxfId="510" priority="1689" stopIfTrue="1"/>
  </conditionalFormatting>
  <conditionalFormatting sqref="H4498">
    <cfRule type="duplicateValues" dxfId="509" priority="1687" stopIfTrue="1"/>
  </conditionalFormatting>
  <conditionalFormatting sqref="E4498:H4498">
    <cfRule type="duplicateValues" dxfId="508" priority="1686" stopIfTrue="1"/>
  </conditionalFormatting>
  <conditionalFormatting sqref="E4499:H4499">
    <cfRule type="duplicateValues" dxfId="507" priority="1685" stopIfTrue="1"/>
  </conditionalFormatting>
  <conditionalFormatting sqref="E4500:H4500">
    <cfRule type="duplicateValues" dxfId="506" priority="1684" stopIfTrue="1"/>
  </conditionalFormatting>
  <conditionalFormatting sqref="H4501">
    <cfRule type="duplicateValues" dxfId="505" priority="1683" stopIfTrue="1"/>
  </conditionalFormatting>
  <conditionalFormatting sqref="E4501:H4501">
    <cfRule type="duplicateValues" dxfId="504" priority="1682" stopIfTrue="1"/>
  </conditionalFormatting>
  <conditionalFormatting sqref="G4502">
    <cfRule type="duplicateValues" dxfId="503" priority="1681" stopIfTrue="1"/>
  </conditionalFormatting>
  <conditionalFormatting sqref="E4502:H4502">
    <cfRule type="duplicateValues" dxfId="502" priority="1680" stopIfTrue="1"/>
  </conditionalFormatting>
  <conditionalFormatting sqref="E4504:H4504">
    <cfRule type="duplicateValues" dxfId="501" priority="1678" stopIfTrue="1"/>
  </conditionalFormatting>
  <conditionalFormatting sqref="E4507:H4507">
    <cfRule type="duplicateValues" dxfId="500" priority="1677" stopIfTrue="1"/>
  </conditionalFormatting>
  <conditionalFormatting sqref="E4508:H4508">
    <cfRule type="duplicateValues" dxfId="499" priority="1676" stopIfTrue="1"/>
  </conditionalFormatting>
  <conditionalFormatting sqref="E4509:H4509">
    <cfRule type="duplicateValues" dxfId="498" priority="1674" stopIfTrue="1"/>
  </conditionalFormatting>
  <conditionalFormatting sqref="G4509">
    <cfRule type="duplicateValues" dxfId="497" priority="1673" stopIfTrue="1"/>
  </conditionalFormatting>
  <conditionalFormatting sqref="G4510">
    <cfRule type="duplicateValues" dxfId="496" priority="1672" stopIfTrue="1"/>
  </conditionalFormatting>
  <conditionalFormatting sqref="E4511:H4511">
    <cfRule type="duplicateValues" dxfId="495" priority="1671" stopIfTrue="1"/>
  </conditionalFormatting>
  <conditionalFormatting sqref="H4511">
    <cfRule type="duplicateValues" dxfId="494" priority="1669" stopIfTrue="1"/>
  </conditionalFormatting>
  <conditionalFormatting sqref="E4512:H4512">
    <cfRule type="duplicateValues" dxfId="493" priority="1668" stopIfTrue="1"/>
  </conditionalFormatting>
  <conditionalFormatting sqref="E4513:H4513">
    <cfRule type="duplicateValues" dxfId="492" priority="1667" stopIfTrue="1"/>
  </conditionalFormatting>
  <conditionalFormatting sqref="H4513">
    <cfRule type="duplicateValues" dxfId="491" priority="1665" stopIfTrue="1"/>
  </conditionalFormatting>
  <conditionalFormatting sqref="H4514">
    <cfRule type="duplicateValues" dxfId="490" priority="1664" stopIfTrue="1"/>
  </conditionalFormatting>
  <conditionalFormatting sqref="E4514:H4514">
    <cfRule type="duplicateValues" dxfId="489" priority="1663" stopIfTrue="1"/>
  </conditionalFormatting>
  <conditionalFormatting sqref="H4519">
    <cfRule type="duplicateValues" dxfId="488" priority="1661" stopIfTrue="1"/>
  </conditionalFormatting>
  <conditionalFormatting sqref="E4519:H4519">
    <cfRule type="duplicateValues" dxfId="487" priority="1660" stopIfTrue="1"/>
  </conditionalFormatting>
  <conditionalFormatting sqref="E4521:H4521">
    <cfRule type="duplicateValues" dxfId="486" priority="1659" stopIfTrue="1"/>
  </conditionalFormatting>
  <conditionalFormatting sqref="E4522:H4522">
    <cfRule type="duplicateValues" dxfId="485" priority="1657" stopIfTrue="1"/>
  </conditionalFormatting>
  <conditionalFormatting sqref="G4523">
    <cfRule type="duplicateValues" dxfId="484" priority="1656" stopIfTrue="1"/>
  </conditionalFormatting>
  <conditionalFormatting sqref="E4524:H4524">
    <cfRule type="duplicateValues" dxfId="483" priority="1655" stopIfTrue="1"/>
  </conditionalFormatting>
  <conditionalFormatting sqref="G4525">
    <cfRule type="duplicateValues" dxfId="482" priority="1654" stopIfTrue="1"/>
  </conditionalFormatting>
  <conditionalFormatting sqref="G4526">
    <cfRule type="duplicateValues" dxfId="481" priority="1653" stopIfTrue="1"/>
  </conditionalFormatting>
  <conditionalFormatting sqref="E4527:H4527">
    <cfRule type="duplicateValues" dxfId="480" priority="1651" stopIfTrue="1"/>
  </conditionalFormatting>
  <conditionalFormatting sqref="H4527">
    <cfRule type="duplicateValues" dxfId="479" priority="1649" stopIfTrue="1"/>
  </conditionalFormatting>
  <conditionalFormatting sqref="E4528:H4528">
    <cfRule type="duplicateValues" dxfId="478" priority="1648" stopIfTrue="1"/>
  </conditionalFormatting>
  <conditionalFormatting sqref="H4528">
    <cfRule type="duplicateValues" dxfId="477" priority="1646" stopIfTrue="1"/>
  </conditionalFormatting>
  <conditionalFormatting sqref="E4529:H4529">
    <cfRule type="duplicateValues" dxfId="476" priority="1645" stopIfTrue="1"/>
  </conditionalFormatting>
  <conditionalFormatting sqref="H4530">
    <cfRule type="duplicateValues" dxfId="475" priority="1644" stopIfTrue="1"/>
  </conditionalFormatting>
  <conditionalFormatting sqref="E4530:H4530">
    <cfRule type="duplicateValues" dxfId="474" priority="1643" stopIfTrue="1"/>
  </conditionalFormatting>
  <conditionalFormatting sqref="E4531:H4531">
    <cfRule type="duplicateValues" dxfId="473" priority="1642" stopIfTrue="1"/>
  </conditionalFormatting>
  <conditionalFormatting sqref="E4532:H4532">
    <cfRule type="duplicateValues" dxfId="472" priority="1641" stopIfTrue="1"/>
  </conditionalFormatting>
  <conditionalFormatting sqref="H4533">
    <cfRule type="duplicateValues" dxfId="471" priority="1639" stopIfTrue="1"/>
  </conditionalFormatting>
  <conditionalFormatting sqref="E4533:H4533">
    <cfRule type="duplicateValues" dxfId="470" priority="1638" stopIfTrue="1"/>
  </conditionalFormatting>
  <conditionalFormatting sqref="E4534:H4534">
    <cfRule type="duplicateValues" dxfId="469" priority="1637" stopIfTrue="1"/>
  </conditionalFormatting>
  <conditionalFormatting sqref="H4535">
    <cfRule type="duplicateValues" dxfId="468" priority="1636" stopIfTrue="1"/>
  </conditionalFormatting>
  <conditionalFormatting sqref="E4535:H4535">
    <cfRule type="duplicateValues" dxfId="467" priority="1635" stopIfTrue="1"/>
  </conditionalFormatting>
  <conditionalFormatting sqref="H4536">
    <cfRule type="duplicateValues" dxfId="466" priority="1634" stopIfTrue="1"/>
  </conditionalFormatting>
  <conditionalFormatting sqref="E4536:H4536">
    <cfRule type="duplicateValues" dxfId="465" priority="1633" stopIfTrue="1"/>
  </conditionalFormatting>
  <conditionalFormatting sqref="H4537">
    <cfRule type="duplicateValues" dxfId="464" priority="1632" stopIfTrue="1"/>
  </conditionalFormatting>
  <conditionalFormatting sqref="E4537:H4537">
    <cfRule type="duplicateValues" dxfId="463" priority="1631" stopIfTrue="1"/>
  </conditionalFormatting>
  <conditionalFormatting sqref="E4539:H4539">
    <cfRule type="duplicateValues" dxfId="462" priority="1629" stopIfTrue="1"/>
  </conditionalFormatting>
  <conditionalFormatting sqref="E4540:H4540">
    <cfRule type="duplicateValues" dxfId="461" priority="1628" stopIfTrue="1"/>
  </conditionalFormatting>
  <conditionalFormatting sqref="E4541:H4541">
    <cfRule type="duplicateValues" dxfId="460" priority="1627" stopIfTrue="1"/>
  </conditionalFormatting>
  <conditionalFormatting sqref="E4542:H4542">
    <cfRule type="duplicateValues" dxfId="459" priority="1626" stopIfTrue="1"/>
  </conditionalFormatting>
  <conditionalFormatting sqref="E4543:H4544">
    <cfRule type="duplicateValues" dxfId="458" priority="1625" stopIfTrue="1"/>
  </conditionalFormatting>
  <conditionalFormatting sqref="E4545:H4545">
    <cfRule type="duplicateValues" dxfId="457" priority="1623" stopIfTrue="1"/>
  </conditionalFormatting>
  <conditionalFormatting sqref="E4546:H4546">
    <cfRule type="duplicateValues" dxfId="456" priority="1622" stopIfTrue="1"/>
  </conditionalFormatting>
  <conditionalFormatting sqref="E4547:H4547">
    <cfRule type="duplicateValues" dxfId="455" priority="1621" stopIfTrue="1"/>
  </conditionalFormatting>
  <conditionalFormatting sqref="H4547">
    <cfRule type="duplicateValues" dxfId="454" priority="1619" stopIfTrue="1"/>
  </conditionalFormatting>
  <conditionalFormatting sqref="H4548">
    <cfRule type="duplicateValues" dxfId="453" priority="1618" stopIfTrue="1"/>
  </conditionalFormatting>
  <conditionalFormatting sqref="E4548:H4548">
    <cfRule type="duplicateValues" dxfId="452" priority="1617" stopIfTrue="1"/>
  </conditionalFormatting>
  <conditionalFormatting sqref="E4549:H4549">
    <cfRule type="duplicateValues" dxfId="451" priority="1616" stopIfTrue="1"/>
  </conditionalFormatting>
  <conditionalFormatting sqref="E4550:H4550">
    <cfRule type="duplicateValues" dxfId="450" priority="1615" stopIfTrue="1"/>
  </conditionalFormatting>
  <conditionalFormatting sqref="E4551:H4551">
    <cfRule type="duplicateValues" dxfId="449" priority="1613" stopIfTrue="1"/>
  </conditionalFormatting>
  <conditionalFormatting sqref="H4551">
    <cfRule type="duplicateValues" dxfId="448" priority="1611" stopIfTrue="1"/>
  </conditionalFormatting>
  <conditionalFormatting sqref="E4552:H4552">
    <cfRule type="duplicateValues" dxfId="447" priority="1610" stopIfTrue="1"/>
  </conditionalFormatting>
  <conditionalFormatting sqref="H4552">
    <cfRule type="duplicateValues" dxfId="446" priority="1608" stopIfTrue="1"/>
  </conditionalFormatting>
  <conditionalFormatting sqref="E4553:H4553">
    <cfRule type="duplicateValues" dxfId="445" priority="1607" stopIfTrue="1"/>
  </conditionalFormatting>
  <conditionalFormatting sqref="H4553">
    <cfRule type="duplicateValues" dxfId="444" priority="1605" stopIfTrue="1"/>
  </conditionalFormatting>
  <conditionalFormatting sqref="E4554:H4554">
    <cfRule type="duplicateValues" dxfId="443" priority="1604" stopIfTrue="1"/>
  </conditionalFormatting>
  <conditionalFormatting sqref="H4554">
    <cfRule type="duplicateValues" dxfId="442" priority="1602" stopIfTrue="1"/>
  </conditionalFormatting>
  <conditionalFormatting sqref="H4555">
    <cfRule type="duplicateValues" dxfId="441" priority="1601" stopIfTrue="1"/>
  </conditionalFormatting>
  <conditionalFormatting sqref="E4555:H4555">
    <cfRule type="duplicateValues" dxfId="440" priority="1600" stopIfTrue="1"/>
  </conditionalFormatting>
  <conditionalFormatting sqref="E4556:H4556">
    <cfRule type="duplicateValues" dxfId="439" priority="1599" stopIfTrue="1"/>
  </conditionalFormatting>
  <conditionalFormatting sqref="H4556">
    <cfRule type="duplicateValues" dxfId="438" priority="1597" stopIfTrue="1"/>
  </conditionalFormatting>
  <conditionalFormatting sqref="H4557">
    <cfRule type="duplicateValues" dxfId="437" priority="1594" stopIfTrue="1"/>
  </conditionalFormatting>
  <conditionalFormatting sqref="E4557:H4557">
    <cfRule type="duplicateValues" dxfId="436" priority="1593" stopIfTrue="1"/>
  </conditionalFormatting>
  <conditionalFormatting sqref="E4559:H4559">
    <cfRule type="duplicateValues" dxfId="435" priority="1592" stopIfTrue="1"/>
  </conditionalFormatting>
  <conditionalFormatting sqref="H4560">
    <cfRule type="duplicateValues" dxfId="434" priority="1590" stopIfTrue="1"/>
  </conditionalFormatting>
  <conditionalFormatting sqref="E4560:H4560">
    <cfRule type="duplicateValues" dxfId="433" priority="1589" stopIfTrue="1"/>
  </conditionalFormatting>
  <conditionalFormatting sqref="E4561:H4562">
    <cfRule type="duplicateValues" dxfId="432" priority="1588" stopIfTrue="1"/>
  </conditionalFormatting>
  <conditionalFormatting sqref="H4563">
    <cfRule type="duplicateValues" dxfId="431" priority="1586" stopIfTrue="1"/>
  </conditionalFormatting>
  <conditionalFormatting sqref="E4563:H4563">
    <cfRule type="duplicateValues" dxfId="430" priority="1585" stopIfTrue="1"/>
  </conditionalFormatting>
  <conditionalFormatting sqref="E4565:H4565">
    <cfRule type="duplicateValues" dxfId="429" priority="1584" stopIfTrue="1"/>
  </conditionalFormatting>
  <conditionalFormatting sqref="E4566:H4566">
    <cfRule type="duplicateValues" dxfId="428" priority="1583" stopIfTrue="1"/>
  </conditionalFormatting>
  <conditionalFormatting sqref="E4567:H4567">
    <cfRule type="duplicateValues" dxfId="427" priority="1582" stopIfTrue="1"/>
  </conditionalFormatting>
  <conditionalFormatting sqref="E4568:H4568">
    <cfRule type="duplicateValues" dxfId="426" priority="1581" stopIfTrue="1"/>
  </conditionalFormatting>
  <conditionalFormatting sqref="H4569">
    <cfRule type="duplicateValues" dxfId="425" priority="1579" stopIfTrue="1"/>
  </conditionalFormatting>
  <conditionalFormatting sqref="E4569:H4569">
    <cfRule type="duplicateValues" dxfId="424" priority="1578" stopIfTrue="1"/>
  </conditionalFormatting>
  <conditionalFormatting sqref="E4570:H4570">
    <cfRule type="duplicateValues" dxfId="423" priority="1577" stopIfTrue="1"/>
  </conditionalFormatting>
  <conditionalFormatting sqref="H4571">
    <cfRule type="duplicateValues" dxfId="422" priority="1576" stopIfTrue="1"/>
  </conditionalFormatting>
  <conditionalFormatting sqref="E4571:H4571">
    <cfRule type="duplicateValues" dxfId="421" priority="1575" stopIfTrue="1"/>
  </conditionalFormatting>
  <conditionalFormatting sqref="E4572:H4572">
    <cfRule type="duplicateValues" dxfId="420" priority="1574" stopIfTrue="1"/>
  </conditionalFormatting>
  <conditionalFormatting sqref="E4574:H4574">
    <cfRule type="duplicateValues" dxfId="419" priority="1573" stopIfTrue="1"/>
  </conditionalFormatting>
  <conditionalFormatting sqref="E4575:H4575">
    <cfRule type="duplicateValues" dxfId="418" priority="1571" stopIfTrue="1"/>
  </conditionalFormatting>
  <conditionalFormatting sqref="E4576:H4576">
    <cfRule type="duplicateValues" dxfId="417" priority="1570" stopIfTrue="1"/>
  </conditionalFormatting>
  <conditionalFormatting sqref="E4577:H4577">
    <cfRule type="duplicateValues" dxfId="416" priority="1569" stopIfTrue="1"/>
  </conditionalFormatting>
  <conditionalFormatting sqref="E4578:H4578">
    <cfRule type="duplicateValues" dxfId="415" priority="1568" stopIfTrue="1"/>
  </conditionalFormatting>
  <conditionalFormatting sqref="E4579:H4579">
    <cfRule type="duplicateValues" dxfId="414" priority="1567" stopIfTrue="1"/>
  </conditionalFormatting>
  <conditionalFormatting sqref="E4580:H4580">
    <cfRule type="duplicateValues" dxfId="413" priority="1566" stopIfTrue="1"/>
  </conditionalFormatting>
  <conditionalFormatting sqref="E4581:H4581">
    <cfRule type="duplicateValues" dxfId="412" priority="1565" stopIfTrue="1"/>
  </conditionalFormatting>
  <conditionalFormatting sqref="E4582:H4582">
    <cfRule type="duplicateValues" dxfId="411" priority="1564" stopIfTrue="1"/>
  </conditionalFormatting>
  <conditionalFormatting sqref="E4583:H4583">
    <cfRule type="duplicateValues" dxfId="410" priority="1563" stopIfTrue="1"/>
  </conditionalFormatting>
  <conditionalFormatting sqref="E4584:H4584">
    <cfRule type="duplicateValues" dxfId="409" priority="1562" stopIfTrue="1"/>
  </conditionalFormatting>
  <conditionalFormatting sqref="E4585:H4585">
    <cfRule type="duplicateValues" dxfId="408" priority="1561" stopIfTrue="1"/>
  </conditionalFormatting>
  <conditionalFormatting sqref="E4586:H4586">
    <cfRule type="duplicateValues" dxfId="407" priority="1560" stopIfTrue="1"/>
  </conditionalFormatting>
  <conditionalFormatting sqref="H4587">
    <cfRule type="duplicateValues" dxfId="406" priority="1558" stopIfTrue="1"/>
  </conditionalFormatting>
  <conditionalFormatting sqref="E4587:H4587">
    <cfRule type="duplicateValues" dxfId="405" priority="1557" stopIfTrue="1"/>
  </conditionalFormatting>
  <conditionalFormatting sqref="E4589:H4589">
    <cfRule type="duplicateValues" dxfId="404" priority="1556" stopIfTrue="1"/>
  </conditionalFormatting>
  <conditionalFormatting sqref="E4590:H4590">
    <cfRule type="duplicateValues" dxfId="403" priority="1555" stopIfTrue="1"/>
  </conditionalFormatting>
  <conditionalFormatting sqref="H4591">
    <cfRule type="duplicateValues" dxfId="402" priority="1554" stopIfTrue="1"/>
  </conditionalFormatting>
  <conditionalFormatting sqref="E4591:H4591">
    <cfRule type="duplicateValues" dxfId="401" priority="1553" stopIfTrue="1"/>
  </conditionalFormatting>
  <conditionalFormatting sqref="E4593:H4593">
    <cfRule type="duplicateValues" dxfId="400" priority="1552" stopIfTrue="1"/>
  </conditionalFormatting>
  <conditionalFormatting sqref="H4594">
    <cfRule type="duplicateValues" dxfId="399" priority="1551" stopIfTrue="1"/>
  </conditionalFormatting>
  <conditionalFormatting sqref="E4594:H4594">
    <cfRule type="duplicateValues" dxfId="398" priority="1550" stopIfTrue="1"/>
  </conditionalFormatting>
  <conditionalFormatting sqref="E4595:H4595">
    <cfRule type="duplicateValues" dxfId="397" priority="1549" stopIfTrue="1"/>
  </conditionalFormatting>
  <conditionalFormatting sqref="H4596:H4598">
    <cfRule type="duplicateValues" dxfId="396" priority="1547" stopIfTrue="1"/>
  </conditionalFormatting>
  <conditionalFormatting sqref="E4596:H4598">
    <cfRule type="duplicateValues" dxfId="395" priority="1546" stopIfTrue="1"/>
  </conditionalFormatting>
  <conditionalFormatting sqref="E4599:H4599">
    <cfRule type="duplicateValues" dxfId="394" priority="1545" stopIfTrue="1"/>
  </conditionalFormatting>
  <conditionalFormatting sqref="H4599">
    <cfRule type="duplicateValues" dxfId="393" priority="1543" stopIfTrue="1"/>
  </conditionalFormatting>
  <conditionalFormatting sqref="E4600:H4600">
    <cfRule type="duplicateValues" dxfId="392" priority="1542" stopIfTrue="1"/>
  </conditionalFormatting>
  <conditionalFormatting sqref="G4601">
    <cfRule type="duplicateValues" dxfId="391" priority="1541" stopIfTrue="1"/>
  </conditionalFormatting>
  <conditionalFormatting sqref="E4601:H4601">
    <cfRule type="duplicateValues" dxfId="390" priority="1540" stopIfTrue="1"/>
  </conditionalFormatting>
  <conditionalFormatting sqref="H4603">
    <cfRule type="duplicateValues" dxfId="389" priority="1539" stopIfTrue="1"/>
  </conditionalFormatting>
  <conditionalFormatting sqref="E4603:H4603">
    <cfRule type="duplicateValues" dxfId="388" priority="1538" stopIfTrue="1"/>
  </conditionalFormatting>
  <conditionalFormatting sqref="G4604">
    <cfRule type="duplicateValues" dxfId="387" priority="1537" stopIfTrue="1"/>
  </conditionalFormatting>
  <conditionalFormatting sqref="E4604:H4604">
    <cfRule type="duplicateValues" dxfId="386" priority="1536" stopIfTrue="1"/>
  </conditionalFormatting>
  <conditionalFormatting sqref="H4605">
    <cfRule type="duplicateValues" dxfId="385" priority="1534" stopIfTrue="1"/>
  </conditionalFormatting>
  <conditionalFormatting sqref="E4605:H4605">
    <cfRule type="duplicateValues" dxfId="384" priority="1533" stopIfTrue="1"/>
  </conditionalFormatting>
  <conditionalFormatting sqref="H4606">
    <cfRule type="duplicateValues" dxfId="383" priority="1531" stopIfTrue="1"/>
  </conditionalFormatting>
  <conditionalFormatting sqref="E4606:H4606">
    <cfRule type="duplicateValues" dxfId="382" priority="1530" stopIfTrue="1"/>
  </conditionalFormatting>
  <conditionalFormatting sqref="H4607">
    <cfRule type="duplicateValues" dxfId="381" priority="1528" stopIfTrue="1"/>
  </conditionalFormatting>
  <conditionalFormatting sqref="E4607:H4607">
    <cfRule type="duplicateValues" dxfId="380" priority="1527" stopIfTrue="1"/>
  </conditionalFormatting>
  <conditionalFormatting sqref="E4608:H4610">
    <cfRule type="duplicateValues" dxfId="379" priority="1526" stopIfTrue="1"/>
  </conditionalFormatting>
  <conditionalFormatting sqref="H4608:H4610">
    <cfRule type="duplicateValues" dxfId="378" priority="1524" stopIfTrue="1"/>
  </conditionalFormatting>
  <conditionalFormatting sqref="E4611:H4611">
    <cfRule type="duplicateValues" dxfId="377" priority="1523" stopIfTrue="1"/>
  </conditionalFormatting>
  <conditionalFormatting sqref="E4612:H4612">
    <cfRule type="duplicateValues" dxfId="376" priority="1522" stopIfTrue="1"/>
  </conditionalFormatting>
  <conditionalFormatting sqref="E4613:H4613">
    <cfRule type="duplicateValues" dxfId="375" priority="1521" stopIfTrue="1"/>
  </conditionalFormatting>
  <conditionalFormatting sqref="G4614">
    <cfRule type="duplicateValues" dxfId="374" priority="1520" stopIfTrue="1"/>
  </conditionalFormatting>
  <conditionalFormatting sqref="E4615:H4615">
    <cfRule type="duplicateValues" dxfId="373" priority="1519" stopIfTrue="1"/>
  </conditionalFormatting>
  <conditionalFormatting sqref="H4615">
    <cfRule type="duplicateValues" dxfId="372" priority="1517" stopIfTrue="1"/>
  </conditionalFormatting>
  <conditionalFormatting sqref="H4616">
    <cfRule type="duplicateValues" dxfId="371" priority="1515" stopIfTrue="1"/>
  </conditionalFormatting>
  <conditionalFormatting sqref="E4616:H4616">
    <cfRule type="duplicateValues" dxfId="370" priority="1514" stopIfTrue="1"/>
  </conditionalFormatting>
  <conditionalFormatting sqref="E4617:H4617">
    <cfRule type="duplicateValues" dxfId="369" priority="1513" stopIfTrue="1"/>
  </conditionalFormatting>
  <conditionalFormatting sqref="H4617">
    <cfRule type="duplicateValues" dxfId="368" priority="1512" stopIfTrue="1"/>
  </conditionalFormatting>
  <conditionalFormatting sqref="H4618">
    <cfRule type="duplicateValues" dxfId="367" priority="1510" stopIfTrue="1"/>
  </conditionalFormatting>
  <conditionalFormatting sqref="E4618:H4618">
    <cfRule type="duplicateValues" dxfId="366" priority="1509" stopIfTrue="1"/>
  </conditionalFormatting>
  <conditionalFormatting sqref="E4619:H4619">
    <cfRule type="duplicateValues" dxfId="365" priority="1508" stopIfTrue="1"/>
  </conditionalFormatting>
  <conditionalFormatting sqref="H4619">
    <cfRule type="duplicateValues" dxfId="364" priority="1506" stopIfTrue="1"/>
  </conditionalFormatting>
  <conditionalFormatting sqref="E4620:H4620">
    <cfRule type="duplicateValues" dxfId="363" priority="1505" stopIfTrue="1"/>
  </conditionalFormatting>
  <conditionalFormatting sqref="G4620">
    <cfRule type="duplicateValues" dxfId="362" priority="1504" stopIfTrue="1"/>
  </conditionalFormatting>
  <conditionalFormatting sqref="H4622">
    <cfRule type="duplicateValues" dxfId="361" priority="1503" stopIfTrue="1"/>
  </conditionalFormatting>
  <conditionalFormatting sqref="E4622:H4622">
    <cfRule type="duplicateValues" dxfId="360" priority="1502" stopIfTrue="1"/>
  </conditionalFormatting>
  <conditionalFormatting sqref="E4623:H4623">
    <cfRule type="duplicateValues" dxfId="359" priority="1501" stopIfTrue="1"/>
  </conditionalFormatting>
  <conditionalFormatting sqref="E4624:H4624">
    <cfRule type="duplicateValues" dxfId="358" priority="1500" stopIfTrue="1"/>
  </conditionalFormatting>
  <conditionalFormatting sqref="H4624">
    <cfRule type="duplicateValues" dxfId="357" priority="1498" stopIfTrue="1"/>
  </conditionalFormatting>
  <conditionalFormatting sqref="E4625:H4625">
    <cfRule type="duplicateValues" dxfId="356" priority="1497" stopIfTrue="1"/>
  </conditionalFormatting>
  <conditionalFormatting sqref="E4626:H4628">
    <cfRule type="duplicateValues" dxfId="355" priority="1496" stopIfTrue="1"/>
  </conditionalFormatting>
  <conditionalFormatting sqref="E4629:H4629">
    <cfRule type="duplicateValues" dxfId="354" priority="1494" stopIfTrue="1"/>
  </conditionalFormatting>
  <conditionalFormatting sqref="E4630:H4630">
    <cfRule type="duplicateValues" dxfId="353" priority="1493" stopIfTrue="1"/>
  </conditionalFormatting>
  <conditionalFormatting sqref="E4635:H4635">
    <cfRule type="duplicateValues" dxfId="352" priority="1491" stopIfTrue="1"/>
  </conditionalFormatting>
  <conditionalFormatting sqref="H4636">
    <cfRule type="duplicateValues" dxfId="351" priority="1490" stopIfTrue="1"/>
  </conditionalFormatting>
  <conditionalFormatting sqref="E4636:H4636">
    <cfRule type="duplicateValues" dxfId="350" priority="1489" stopIfTrue="1"/>
  </conditionalFormatting>
  <conditionalFormatting sqref="H4637">
    <cfRule type="duplicateValues" dxfId="349" priority="1488" stopIfTrue="1"/>
  </conditionalFormatting>
  <conditionalFormatting sqref="E4637:H4637">
    <cfRule type="duplicateValues" dxfId="348" priority="1487" stopIfTrue="1"/>
  </conditionalFormatting>
  <conditionalFormatting sqref="H4638">
    <cfRule type="duplicateValues" dxfId="347" priority="1486" stopIfTrue="1"/>
  </conditionalFormatting>
  <conditionalFormatting sqref="E4638:H4638">
    <cfRule type="duplicateValues" dxfId="346" priority="1485" stopIfTrue="1"/>
  </conditionalFormatting>
  <conditionalFormatting sqref="H4639">
    <cfRule type="duplicateValues" dxfId="345" priority="1484" stopIfTrue="1"/>
  </conditionalFormatting>
  <conditionalFormatting sqref="E4639:H4639">
    <cfRule type="duplicateValues" dxfId="344" priority="1483" stopIfTrue="1"/>
  </conditionalFormatting>
  <conditionalFormatting sqref="E4640:H4640">
    <cfRule type="duplicateValues" dxfId="343" priority="1482" stopIfTrue="1"/>
  </conditionalFormatting>
  <conditionalFormatting sqref="G4641:H4641 E4641">
    <cfRule type="duplicateValues" dxfId="342" priority="1480" stopIfTrue="1"/>
  </conditionalFormatting>
  <conditionalFormatting sqref="H4641">
    <cfRule type="duplicateValues" dxfId="341" priority="1478" stopIfTrue="1"/>
  </conditionalFormatting>
  <conditionalFormatting sqref="E4641:H4641">
    <cfRule type="duplicateValues" dxfId="340" priority="1477" stopIfTrue="1"/>
  </conditionalFormatting>
  <conditionalFormatting sqref="E4642:H4642">
    <cfRule type="duplicateValues" dxfId="339" priority="1476" stopIfTrue="1"/>
  </conditionalFormatting>
  <conditionalFormatting sqref="H4642">
    <cfRule type="duplicateValues" dxfId="338" priority="1474" stopIfTrue="1"/>
  </conditionalFormatting>
  <conditionalFormatting sqref="H4643">
    <cfRule type="duplicateValues" dxfId="337" priority="1473" stopIfTrue="1"/>
  </conditionalFormatting>
  <conditionalFormatting sqref="E4643:H4643">
    <cfRule type="duplicateValues" dxfId="336" priority="1472" stopIfTrue="1"/>
  </conditionalFormatting>
  <conditionalFormatting sqref="H4644">
    <cfRule type="duplicateValues" dxfId="335" priority="1470" stopIfTrue="1"/>
  </conditionalFormatting>
  <conditionalFormatting sqref="E4644:H4644">
    <cfRule type="duplicateValues" dxfId="334" priority="1469" stopIfTrue="1"/>
  </conditionalFormatting>
  <conditionalFormatting sqref="E4645:H4646">
    <cfRule type="duplicateValues" dxfId="333" priority="1468" stopIfTrue="1"/>
  </conditionalFormatting>
  <conditionalFormatting sqref="E4647:H4647">
    <cfRule type="duplicateValues" dxfId="332" priority="1466" stopIfTrue="1"/>
  </conditionalFormatting>
  <conditionalFormatting sqref="H4648">
    <cfRule type="duplicateValues" dxfId="331" priority="1465" stopIfTrue="1"/>
  </conditionalFormatting>
  <conditionalFormatting sqref="E4648:H4648">
    <cfRule type="duplicateValues" dxfId="330" priority="1464" stopIfTrue="1"/>
  </conditionalFormatting>
  <conditionalFormatting sqref="E4650:H4650">
    <cfRule type="duplicateValues" dxfId="329" priority="1463" stopIfTrue="1"/>
  </conditionalFormatting>
  <conditionalFormatting sqref="E4651:H4652">
    <cfRule type="duplicateValues" dxfId="328" priority="1462" stopIfTrue="1"/>
  </conditionalFormatting>
  <conditionalFormatting sqref="E4653:H4653">
    <cfRule type="duplicateValues" dxfId="327" priority="1460" stopIfTrue="1"/>
  </conditionalFormatting>
  <conditionalFormatting sqref="E4654:H4654">
    <cfRule type="duplicateValues" dxfId="326" priority="1459" stopIfTrue="1"/>
  </conditionalFormatting>
  <conditionalFormatting sqref="E4655:H4655">
    <cfRule type="duplicateValues" dxfId="325" priority="1458" stopIfTrue="1"/>
  </conditionalFormatting>
  <conditionalFormatting sqref="H4655">
    <cfRule type="duplicateValues" dxfId="324" priority="1456" stopIfTrue="1"/>
  </conditionalFormatting>
  <conditionalFormatting sqref="E4656:H4656">
    <cfRule type="duplicateValues" dxfId="323" priority="1455" stopIfTrue="1"/>
  </conditionalFormatting>
  <conditionalFormatting sqref="H4657">
    <cfRule type="duplicateValues" dxfId="322" priority="1453" stopIfTrue="1"/>
  </conditionalFormatting>
  <conditionalFormatting sqref="E4657:H4657">
    <cfRule type="duplicateValues" dxfId="321" priority="1452" stopIfTrue="1"/>
  </conditionalFormatting>
  <conditionalFormatting sqref="E4658:H4658">
    <cfRule type="duplicateValues" dxfId="320" priority="1451" stopIfTrue="1"/>
  </conditionalFormatting>
  <conditionalFormatting sqref="E4659:H4659">
    <cfRule type="duplicateValues" dxfId="319" priority="1449" stopIfTrue="1"/>
  </conditionalFormatting>
  <conditionalFormatting sqref="E4660:H4660">
    <cfRule type="duplicateValues" dxfId="318" priority="1448" stopIfTrue="1"/>
  </conditionalFormatting>
  <conditionalFormatting sqref="E4661:H4661">
    <cfRule type="duplicateValues" dxfId="317" priority="1447" stopIfTrue="1"/>
  </conditionalFormatting>
  <conditionalFormatting sqref="E4662:H4662">
    <cfRule type="duplicateValues" dxfId="316" priority="1446" stopIfTrue="1"/>
  </conditionalFormatting>
  <conditionalFormatting sqref="H4665">
    <cfRule type="duplicateValues" dxfId="315" priority="1444" stopIfTrue="1"/>
  </conditionalFormatting>
  <conditionalFormatting sqref="E4665:H4665">
    <cfRule type="duplicateValues" dxfId="314" priority="1443" stopIfTrue="1"/>
  </conditionalFormatting>
  <conditionalFormatting sqref="E4666:H4666">
    <cfRule type="duplicateValues" dxfId="313" priority="1442" stopIfTrue="1"/>
  </conditionalFormatting>
  <conditionalFormatting sqref="E4667:H4667">
    <cfRule type="duplicateValues" dxfId="312" priority="1441" stopIfTrue="1"/>
  </conditionalFormatting>
  <conditionalFormatting sqref="H4668:H4673">
    <cfRule type="duplicateValues" dxfId="311" priority="1440" stopIfTrue="1"/>
  </conditionalFormatting>
  <conditionalFormatting sqref="E4668:H4673">
    <cfRule type="duplicateValues" dxfId="310" priority="1439" stopIfTrue="1"/>
  </conditionalFormatting>
  <conditionalFormatting sqref="H4669">
    <cfRule type="duplicateValues" dxfId="309" priority="1438" stopIfTrue="1"/>
  </conditionalFormatting>
  <conditionalFormatting sqref="E4669:H4669">
    <cfRule type="duplicateValues" dxfId="308" priority="1437" stopIfTrue="1"/>
  </conditionalFormatting>
  <conditionalFormatting sqref="H4670">
    <cfRule type="duplicateValues" dxfId="307" priority="1436" stopIfTrue="1"/>
  </conditionalFormatting>
  <conditionalFormatting sqref="E4670:H4670">
    <cfRule type="duplicateValues" dxfId="306" priority="1435" stopIfTrue="1"/>
  </conditionalFormatting>
  <conditionalFormatting sqref="H4671">
    <cfRule type="duplicateValues" dxfId="305" priority="1432" stopIfTrue="1"/>
  </conditionalFormatting>
  <conditionalFormatting sqref="E4671:H4671">
    <cfRule type="duplicateValues" dxfId="304" priority="1431" stopIfTrue="1"/>
  </conditionalFormatting>
  <conditionalFormatting sqref="H4672">
    <cfRule type="duplicateValues" dxfId="303" priority="1429" stopIfTrue="1"/>
  </conditionalFormatting>
  <conditionalFormatting sqref="E4672:H4672">
    <cfRule type="duplicateValues" dxfId="302" priority="1428" stopIfTrue="1"/>
  </conditionalFormatting>
  <conditionalFormatting sqref="E4673:H4673">
    <cfRule type="duplicateValues" dxfId="301" priority="1427" stopIfTrue="1"/>
  </conditionalFormatting>
  <conditionalFormatting sqref="H4674">
    <cfRule type="duplicateValues" dxfId="300" priority="1425" stopIfTrue="1"/>
  </conditionalFormatting>
  <conditionalFormatting sqref="E4674:H4674">
    <cfRule type="duplicateValues" dxfId="299" priority="1424" stopIfTrue="1"/>
  </conditionalFormatting>
  <conditionalFormatting sqref="E4675:H4675">
    <cfRule type="duplicateValues" dxfId="298" priority="1423" stopIfTrue="1"/>
  </conditionalFormatting>
  <conditionalFormatting sqref="H4676">
    <cfRule type="duplicateValues" dxfId="297" priority="1421" stopIfTrue="1"/>
  </conditionalFormatting>
  <conditionalFormatting sqref="E4676:H4676">
    <cfRule type="duplicateValues" dxfId="296" priority="1420" stopIfTrue="1"/>
  </conditionalFormatting>
  <conditionalFormatting sqref="H4677">
    <cfRule type="duplicateValues" dxfId="295" priority="1417" stopIfTrue="1"/>
  </conditionalFormatting>
  <conditionalFormatting sqref="E4677:H4677">
    <cfRule type="duplicateValues" dxfId="294" priority="1416" stopIfTrue="1"/>
  </conditionalFormatting>
  <conditionalFormatting sqref="H4679">
    <cfRule type="duplicateValues" dxfId="293" priority="1414" stopIfTrue="1"/>
  </conditionalFormatting>
  <conditionalFormatting sqref="E4679:H4679">
    <cfRule type="duplicateValues" dxfId="292" priority="1413" stopIfTrue="1"/>
  </conditionalFormatting>
  <conditionalFormatting sqref="E4680:H4680">
    <cfRule type="duplicateValues" dxfId="291" priority="1412" stopIfTrue="1"/>
  </conditionalFormatting>
  <conditionalFormatting sqref="E4681:H4681">
    <cfRule type="duplicateValues" dxfId="290" priority="1411" stopIfTrue="1"/>
  </conditionalFormatting>
  <conditionalFormatting sqref="H4682">
    <cfRule type="duplicateValues" dxfId="289" priority="1409" stopIfTrue="1"/>
  </conditionalFormatting>
  <conditionalFormatting sqref="E4682:H4682">
    <cfRule type="duplicateValues" dxfId="288" priority="1408" stopIfTrue="1"/>
  </conditionalFormatting>
  <conditionalFormatting sqref="E4683:H4683">
    <cfRule type="duplicateValues" dxfId="287" priority="1406" stopIfTrue="1"/>
  </conditionalFormatting>
  <conditionalFormatting sqref="E4685:H4685">
    <cfRule type="duplicateValues" dxfId="286" priority="1405" stopIfTrue="1"/>
  </conditionalFormatting>
  <conditionalFormatting sqref="E4686:H4687">
    <cfRule type="duplicateValues" dxfId="285" priority="1404" stopIfTrue="1"/>
  </conditionalFormatting>
  <conditionalFormatting sqref="E4688:H4693">
    <cfRule type="duplicateValues" dxfId="284" priority="1403" stopIfTrue="1"/>
  </conditionalFormatting>
  <conditionalFormatting sqref="G4688:G4693">
    <cfRule type="duplicateValues" dxfId="283" priority="1402" stopIfTrue="1"/>
  </conditionalFormatting>
  <conditionalFormatting sqref="H4689">
    <cfRule type="duplicateValues" dxfId="282" priority="1400" stopIfTrue="1"/>
  </conditionalFormatting>
  <conditionalFormatting sqref="E4689:H4689">
    <cfRule type="duplicateValues" dxfId="281" priority="1399" stopIfTrue="1"/>
  </conditionalFormatting>
  <conditionalFormatting sqref="H4690">
    <cfRule type="duplicateValues" dxfId="280" priority="1397" stopIfTrue="1"/>
  </conditionalFormatting>
  <conditionalFormatting sqref="E4690:H4690">
    <cfRule type="duplicateValues" dxfId="279" priority="1396" stopIfTrue="1"/>
  </conditionalFormatting>
  <conditionalFormatting sqref="E4691:H4691">
    <cfRule type="duplicateValues" dxfId="278" priority="1395" stopIfTrue="1"/>
  </conditionalFormatting>
  <conditionalFormatting sqref="E4692:H4692">
    <cfRule type="duplicateValues" dxfId="277" priority="1394" stopIfTrue="1"/>
  </conditionalFormatting>
  <conditionalFormatting sqref="E4693:H4693">
    <cfRule type="duplicateValues" dxfId="276" priority="1393" stopIfTrue="1"/>
  </conditionalFormatting>
  <conditionalFormatting sqref="G4695">
    <cfRule type="duplicateValues" dxfId="275" priority="1391" stopIfTrue="1"/>
  </conditionalFormatting>
  <conditionalFormatting sqref="E4695:H4695">
    <cfRule type="duplicateValues" dxfId="274" priority="1390" stopIfTrue="1"/>
  </conditionalFormatting>
  <conditionalFormatting sqref="H4696">
    <cfRule type="duplicateValues" dxfId="273" priority="1388" stopIfTrue="1"/>
  </conditionalFormatting>
  <conditionalFormatting sqref="E4696:H4696">
    <cfRule type="duplicateValues" dxfId="272" priority="1387" stopIfTrue="1"/>
  </conditionalFormatting>
  <conditionalFormatting sqref="H4697">
    <cfRule type="duplicateValues" dxfId="271" priority="1385" stopIfTrue="1"/>
  </conditionalFormatting>
  <conditionalFormatting sqref="E4697:H4697">
    <cfRule type="duplicateValues" dxfId="270" priority="1384" stopIfTrue="1"/>
  </conditionalFormatting>
  <conditionalFormatting sqref="E4698:H4698">
    <cfRule type="duplicateValues" dxfId="269" priority="1383" stopIfTrue="1"/>
  </conditionalFormatting>
  <conditionalFormatting sqref="H4698">
    <cfRule type="duplicateValues" dxfId="268" priority="1381" stopIfTrue="1"/>
  </conditionalFormatting>
  <conditionalFormatting sqref="H4699">
    <cfRule type="duplicateValues" dxfId="267" priority="1379" stopIfTrue="1"/>
  </conditionalFormatting>
  <conditionalFormatting sqref="E4699:H4699">
    <cfRule type="duplicateValues" dxfId="266" priority="1378" stopIfTrue="1"/>
  </conditionalFormatting>
  <conditionalFormatting sqref="G4700:G4707">
    <cfRule type="duplicateValues" dxfId="265" priority="1377" stopIfTrue="1"/>
  </conditionalFormatting>
  <conditionalFormatting sqref="E4700:H4707">
    <cfRule type="duplicateValues" dxfId="264" priority="1376" stopIfTrue="1"/>
  </conditionalFormatting>
  <conditionalFormatting sqref="E4701:H4701">
    <cfRule type="duplicateValues" dxfId="263" priority="1374" stopIfTrue="1"/>
  </conditionalFormatting>
  <conditionalFormatting sqref="E4702:H4702">
    <cfRule type="duplicateValues" dxfId="262" priority="1373" stopIfTrue="1"/>
  </conditionalFormatting>
  <conditionalFormatting sqref="E4703:H4703">
    <cfRule type="duplicateValues" dxfId="261" priority="1372" stopIfTrue="1"/>
  </conditionalFormatting>
  <conditionalFormatting sqref="E4704:H4704">
    <cfRule type="duplicateValues" dxfId="260" priority="1371" stopIfTrue="1"/>
  </conditionalFormatting>
  <conditionalFormatting sqref="H4705">
    <cfRule type="duplicateValues" dxfId="259" priority="1370" stopIfTrue="1"/>
  </conditionalFormatting>
  <conditionalFormatting sqref="E4705:H4705">
    <cfRule type="duplicateValues" dxfId="258" priority="1368" stopIfTrue="1"/>
  </conditionalFormatting>
  <conditionalFormatting sqref="E4706:H4706">
    <cfRule type="duplicateValues" dxfId="257" priority="1367" stopIfTrue="1"/>
  </conditionalFormatting>
  <conditionalFormatting sqref="E4707:H4707">
    <cfRule type="duplicateValues" dxfId="256" priority="1365" stopIfTrue="1"/>
  </conditionalFormatting>
  <conditionalFormatting sqref="E4708:H4708">
    <cfRule type="duplicateValues" dxfId="255" priority="1364" stopIfTrue="1"/>
  </conditionalFormatting>
  <conditionalFormatting sqref="H4708">
    <cfRule type="duplicateValues" dxfId="254" priority="1362" stopIfTrue="1"/>
  </conditionalFormatting>
  <conditionalFormatting sqref="H4709">
    <cfRule type="duplicateValues" dxfId="253" priority="1360" stopIfTrue="1"/>
  </conditionalFormatting>
  <conditionalFormatting sqref="E4709:H4709">
    <cfRule type="duplicateValues" dxfId="252" priority="1359" stopIfTrue="1"/>
  </conditionalFormatting>
  <conditionalFormatting sqref="E4710:H4710">
    <cfRule type="duplicateValues" dxfId="251" priority="1358" stopIfTrue="1"/>
  </conditionalFormatting>
  <conditionalFormatting sqref="H4710">
    <cfRule type="duplicateValues" dxfId="250" priority="1356" stopIfTrue="1"/>
  </conditionalFormatting>
  <conditionalFormatting sqref="H4711">
    <cfRule type="duplicateValues" dxfId="249" priority="1355" stopIfTrue="1"/>
  </conditionalFormatting>
  <conditionalFormatting sqref="E4711:H4711">
    <cfRule type="duplicateValues" dxfId="248" priority="1354" stopIfTrue="1"/>
  </conditionalFormatting>
  <conditionalFormatting sqref="H4712">
    <cfRule type="duplicateValues" dxfId="247" priority="1353" stopIfTrue="1"/>
  </conditionalFormatting>
  <conditionalFormatting sqref="E4712:H4712">
    <cfRule type="duplicateValues" dxfId="246" priority="1352" stopIfTrue="1"/>
  </conditionalFormatting>
  <conditionalFormatting sqref="E4713:H4714">
    <cfRule type="duplicateValues" dxfId="245" priority="1351" stopIfTrue="1"/>
  </conditionalFormatting>
  <conditionalFormatting sqref="I4713">
    <cfRule type="duplicateValues" dxfId="244" priority="1349" stopIfTrue="1"/>
  </conditionalFormatting>
  <conditionalFormatting sqref="E4713:H4713">
    <cfRule type="duplicateValues" dxfId="243" priority="1347" stopIfTrue="1"/>
  </conditionalFormatting>
  <conditionalFormatting sqref="H4714">
    <cfRule type="duplicateValues" dxfId="242" priority="1345" stopIfTrue="1"/>
  </conditionalFormatting>
  <conditionalFormatting sqref="E4714:H4714">
    <cfRule type="duplicateValues" dxfId="241" priority="1344" stopIfTrue="1"/>
  </conditionalFormatting>
  <conditionalFormatting sqref="G4715">
    <cfRule type="duplicateValues" dxfId="240" priority="1343" stopIfTrue="1"/>
  </conditionalFormatting>
  <conditionalFormatting sqref="E4715:H4715">
    <cfRule type="duplicateValues" dxfId="239" priority="1342" stopIfTrue="1"/>
  </conditionalFormatting>
  <conditionalFormatting sqref="I4716">
    <cfRule type="duplicateValues" dxfId="238" priority="1341" stopIfTrue="1"/>
  </conditionalFormatting>
  <conditionalFormatting sqref="E4716:H4716">
    <cfRule type="duplicateValues" dxfId="237" priority="1339" stopIfTrue="1"/>
  </conditionalFormatting>
  <conditionalFormatting sqref="E4334:H4472">
    <cfRule type="duplicateValues" dxfId="236" priority="1335" stopIfTrue="1"/>
  </conditionalFormatting>
  <conditionalFormatting sqref="H4538:H4548">
    <cfRule type="duplicateValues" dxfId="235" priority="1334" stopIfTrue="1"/>
  </conditionalFormatting>
  <conditionalFormatting sqref="E4538:H4548">
    <cfRule type="duplicateValues" dxfId="234" priority="1333" stopIfTrue="1"/>
  </conditionalFormatting>
  <conditionalFormatting sqref="H4492:H4662">
    <cfRule type="duplicateValues" dxfId="233" priority="1331" stopIfTrue="1"/>
  </conditionalFormatting>
  <conditionalFormatting sqref="E4492:H4662">
    <cfRule type="duplicateValues" dxfId="232" priority="1330" stopIfTrue="1"/>
  </conditionalFormatting>
  <conditionalFormatting sqref="E4346:H4346">
    <cfRule type="duplicateValues" dxfId="231" priority="1328" stopIfTrue="1"/>
  </conditionalFormatting>
  <conditionalFormatting sqref="H4346">
    <cfRule type="duplicateValues" dxfId="230" priority="1326" stopIfTrue="1"/>
  </conditionalFormatting>
  <conditionalFormatting sqref="E4352:H4352">
    <cfRule type="duplicateValues" dxfId="229" priority="1325" stopIfTrue="1"/>
  </conditionalFormatting>
  <conditionalFormatting sqref="H4352">
    <cfRule type="duplicateValues" dxfId="228" priority="1323" stopIfTrue="1"/>
  </conditionalFormatting>
  <conditionalFormatting sqref="E4411:H4412">
    <cfRule type="duplicateValues" dxfId="227" priority="1322" stopIfTrue="1"/>
  </conditionalFormatting>
  <conditionalFormatting sqref="H4411:H4412">
    <cfRule type="duplicateValues" dxfId="226" priority="1320" stopIfTrue="1"/>
  </conditionalFormatting>
  <conditionalFormatting sqref="E4411:H4411">
    <cfRule type="duplicateValues" dxfId="225" priority="1319" stopIfTrue="1"/>
  </conditionalFormatting>
  <conditionalFormatting sqref="H4411">
    <cfRule type="duplicateValues" dxfId="224" priority="1318" stopIfTrue="1"/>
  </conditionalFormatting>
  <conditionalFormatting sqref="E4412:H4412">
    <cfRule type="duplicateValues" dxfId="223" priority="1316" stopIfTrue="1"/>
  </conditionalFormatting>
  <conditionalFormatting sqref="E4416:H4418">
    <cfRule type="duplicateValues" dxfId="222" priority="1315" stopIfTrue="1"/>
  </conditionalFormatting>
  <conditionalFormatting sqref="H4416:H4418">
    <cfRule type="duplicateValues" dxfId="221" priority="1313" stopIfTrue="1"/>
  </conditionalFormatting>
  <conditionalFormatting sqref="E4416:H4416">
    <cfRule type="duplicateValues" dxfId="220" priority="1312" stopIfTrue="1"/>
  </conditionalFormatting>
  <conditionalFormatting sqref="E4417:H4417">
    <cfRule type="duplicateValues" dxfId="219" priority="1311" stopIfTrue="1"/>
  </conditionalFormatting>
  <conditionalFormatting sqref="E4418:H4418">
    <cfRule type="duplicateValues" dxfId="218" priority="1310" stopIfTrue="1"/>
  </conditionalFormatting>
  <conditionalFormatting sqref="E4424:H4424">
    <cfRule type="duplicateValues" dxfId="217" priority="1309" stopIfTrue="1"/>
  </conditionalFormatting>
  <conditionalFormatting sqref="H4424">
    <cfRule type="duplicateValues" dxfId="216" priority="1307" stopIfTrue="1"/>
  </conditionalFormatting>
  <conditionalFormatting sqref="E4429:H4430">
    <cfRule type="duplicateValues" dxfId="215" priority="1306" stopIfTrue="1"/>
  </conditionalFormatting>
  <conditionalFormatting sqref="H4429:H4430">
    <cfRule type="duplicateValues" dxfId="214" priority="1304" stopIfTrue="1"/>
  </conditionalFormatting>
  <conditionalFormatting sqref="E4436:H4436">
    <cfRule type="duplicateValues" dxfId="213" priority="1303" stopIfTrue="1"/>
  </conditionalFormatting>
  <conditionalFormatting sqref="H4436">
    <cfRule type="duplicateValues" dxfId="212" priority="1301" stopIfTrue="1"/>
  </conditionalFormatting>
  <conditionalFormatting sqref="E4440:H4442">
    <cfRule type="duplicateValues" dxfId="211" priority="1300" stopIfTrue="1"/>
  </conditionalFormatting>
  <conditionalFormatting sqref="H4440:H4442">
    <cfRule type="duplicateValues" dxfId="210" priority="1298" stopIfTrue="1"/>
  </conditionalFormatting>
  <conditionalFormatting sqref="E4440:H4440">
    <cfRule type="duplicateValues" dxfId="209" priority="1297" stopIfTrue="1"/>
  </conditionalFormatting>
  <conditionalFormatting sqref="E4441:H4441">
    <cfRule type="duplicateValues" dxfId="208" priority="1296" stopIfTrue="1"/>
  </conditionalFormatting>
  <conditionalFormatting sqref="E4442:H4442">
    <cfRule type="duplicateValues" dxfId="207" priority="1295" stopIfTrue="1"/>
  </conditionalFormatting>
  <conditionalFormatting sqref="E4446:H4446">
    <cfRule type="duplicateValues" dxfId="206" priority="1294" stopIfTrue="1"/>
  </conditionalFormatting>
  <conditionalFormatting sqref="H4446">
    <cfRule type="duplicateValues" dxfId="205" priority="1292" stopIfTrue="1"/>
  </conditionalFormatting>
  <conditionalFormatting sqref="E4447:H4448">
    <cfRule type="duplicateValues" dxfId="204" priority="1291" stopIfTrue="1"/>
  </conditionalFormatting>
  <conditionalFormatting sqref="H4447:H4448">
    <cfRule type="duplicateValues" dxfId="203" priority="1289" stopIfTrue="1"/>
  </conditionalFormatting>
  <conditionalFormatting sqref="H4447">
    <cfRule type="duplicateValues" dxfId="202" priority="1287" stopIfTrue="1"/>
  </conditionalFormatting>
  <conditionalFormatting sqref="E4447:H4447">
    <cfRule type="duplicateValues" dxfId="201" priority="1286" stopIfTrue="1"/>
  </conditionalFormatting>
  <conditionalFormatting sqref="H4448">
    <cfRule type="duplicateValues" dxfId="200" priority="1284" stopIfTrue="1"/>
  </conditionalFormatting>
  <conditionalFormatting sqref="E4448:H4448">
    <cfRule type="duplicateValues" dxfId="199" priority="1283" stopIfTrue="1"/>
  </conditionalFormatting>
  <conditionalFormatting sqref="E4453:H4454">
    <cfRule type="duplicateValues" dxfId="198" priority="1282" stopIfTrue="1"/>
  </conditionalFormatting>
  <conditionalFormatting sqref="H4453:H4454">
    <cfRule type="duplicateValues" dxfId="197" priority="1280" stopIfTrue="1"/>
  </conditionalFormatting>
  <conditionalFormatting sqref="E4453:H4453">
    <cfRule type="duplicateValues" dxfId="196" priority="1279" stopIfTrue="1"/>
  </conditionalFormatting>
  <conditionalFormatting sqref="H4454">
    <cfRule type="duplicateValues" dxfId="195" priority="1277" stopIfTrue="1"/>
  </conditionalFormatting>
  <conditionalFormatting sqref="E4454:H4454">
    <cfRule type="duplicateValues" dxfId="194" priority="1276" stopIfTrue="1"/>
  </conditionalFormatting>
  <conditionalFormatting sqref="E4460:H4460">
    <cfRule type="duplicateValues" dxfId="193" priority="1275" stopIfTrue="1"/>
  </conditionalFormatting>
  <conditionalFormatting sqref="H4460">
    <cfRule type="duplicateValues" dxfId="192" priority="1273" stopIfTrue="1"/>
  </conditionalFormatting>
  <conditionalFormatting sqref="E4464:H4466">
    <cfRule type="duplicateValues" dxfId="191" priority="1272" stopIfTrue="1"/>
  </conditionalFormatting>
  <conditionalFormatting sqref="H4464:H4466">
    <cfRule type="duplicateValues" dxfId="190" priority="1270" stopIfTrue="1"/>
  </conditionalFormatting>
  <conditionalFormatting sqref="E4464:H4464">
    <cfRule type="duplicateValues" dxfId="189" priority="1269" stopIfTrue="1"/>
  </conditionalFormatting>
  <conditionalFormatting sqref="E4465:H4465">
    <cfRule type="duplicateValues" dxfId="188" priority="1268" stopIfTrue="1"/>
  </conditionalFormatting>
  <conditionalFormatting sqref="I4466">
    <cfRule type="duplicateValues" dxfId="187" priority="1267" stopIfTrue="1"/>
  </conditionalFormatting>
  <conditionalFormatting sqref="E4466:H4466">
    <cfRule type="duplicateValues" dxfId="186" priority="1266" stopIfTrue="1"/>
  </conditionalFormatting>
  <conditionalFormatting sqref="E4470:H4470">
    <cfRule type="duplicateValues" dxfId="185" priority="1265" stopIfTrue="1"/>
  </conditionalFormatting>
  <conditionalFormatting sqref="H4470">
    <cfRule type="duplicateValues" dxfId="184" priority="1263" stopIfTrue="1"/>
  </conditionalFormatting>
  <conditionalFormatting sqref="H4471">
    <cfRule type="duplicateValues" dxfId="183" priority="1262" stopIfTrue="1"/>
  </conditionalFormatting>
  <conditionalFormatting sqref="E4471:H4471">
    <cfRule type="duplicateValues" dxfId="182" priority="1261" stopIfTrue="1"/>
  </conditionalFormatting>
  <conditionalFormatting sqref="H4472">
    <cfRule type="duplicateValues" dxfId="181" priority="1260" stopIfTrue="1"/>
  </conditionalFormatting>
  <conditionalFormatting sqref="E4472:H4472">
    <cfRule type="duplicateValues" dxfId="180" priority="1259" stopIfTrue="1"/>
  </conditionalFormatting>
  <conditionalFormatting sqref="E4471:H4472">
    <cfRule type="duplicateValues" dxfId="179" priority="1258" stopIfTrue="1"/>
  </conditionalFormatting>
  <conditionalFormatting sqref="E4489:H4489">
    <cfRule type="duplicateValues" dxfId="178" priority="1257" stopIfTrue="1"/>
  </conditionalFormatting>
  <conditionalFormatting sqref="H4490">
    <cfRule type="duplicateValues" dxfId="177" priority="1256" stopIfTrue="1"/>
  </conditionalFormatting>
  <conditionalFormatting sqref="E4490:H4490">
    <cfRule type="duplicateValues" dxfId="176" priority="1255" stopIfTrue="1"/>
  </conditionalFormatting>
  <conditionalFormatting sqref="E4489:H4490">
    <cfRule type="duplicateValues" dxfId="175" priority="1254" stopIfTrue="1"/>
  </conditionalFormatting>
  <conditionalFormatting sqref="H4544">
    <cfRule type="duplicateValues" dxfId="174" priority="1253" stopIfTrue="1"/>
  </conditionalFormatting>
  <conditionalFormatting sqref="E4544:H4544">
    <cfRule type="duplicateValues" dxfId="173" priority="1252" stopIfTrue="1"/>
  </conditionalFormatting>
  <conditionalFormatting sqref="H4562">
    <cfRule type="duplicateValues" dxfId="172" priority="1251" stopIfTrue="1"/>
  </conditionalFormatting>
  <conditionalFormatting sqref="E4562:H4562">
    <cfRule type="duplicateValues" dxfId="171" priority="1250" stopIfTrue="1"/>
  </conditionalFormatting>
  <conditionalFormatting sqref="E4597:H4597">
    <cfRule type="duplicateValues" dxfId="170" priority="1249" stopIfTrue="1"/>
  </conditionalFormatting>
  <conditionalFormatting sqref="H4598">
    <cfRule type="duplicateValues" dxfId="169" priority="1248" stopIfTrue="1"/>
  </conditionalFormatting>
  <conditionalFormatting sqref="E4598:H4598">
    <cfRule type="duplicateValues" dxfId="168" priority="1247" stopIfTrue="1"/>
  </conditionalFormatting>
  <conditionalFormatting sqref="E4597:H4598">
    <cfRule type="duplicateValues" dxfId="167" priority="1246" stopIfTrue="1"/>
  </conditionalFormatting>
  <conditionalFormatting sqref="E4609:H4609">
    <cfRule type="duplicateValues" dxfId="166" priority="1245" stopIfTrue="1"/>
  </conditionalFormatting>
  <conditionalFormatting sqref="G4610:H4610 E4610">
    <cfRule type="duplicateValues" dxfId="165" priority="1244" stopIfTrue="1"/>
  </conditionalFormatting>
  <conditionalFormatting sqref="E4609:H4610">
    <cfRule type="duplicateValues" dxfId="164" priority="1243" stopIfTrue="1"/>
  </conditionalFormatting>
  <conditionalFormatting sqref="E4627:H4627">
    <cfRule type="duplicateValues" dxfId="163" priority="1242" stopIfTrue="1"/>
  </conditionalFormatting>
  <conditionalFormatting sqref="E4628:H4628">
    <cfRule type="duplicateValues" dxfId="162" priority="1241" stopIfTrue="1"/>
  </conditionalFormatting>
  <conditionalFormatting sqref="E4627:H4628">
    <cfRule type="duplicateValues" dxfId="161" priority="1240" stopIfTrue="1"/>
  </conditionalFormatting>
  <conditionalFormatting sqref="G4717">
    <cfRule type="duplicateValues" dxfId="160" priority="1238" stopIfTrue="1"/>
  </conditionalFormatting>
  <conditionalFormatting sqref="E4717:H4717">
    <cfRule type="duplicateValues" dxfId="159" priority="1237" stopIfTrue="1"/>
  </conditionalFormatting>
  <conditionalFormatting sqref="H4687">
    <cfRule type="duplicateValues" dxfId="158" priority="1231" stopIfTrue="1"/>
  </conditionalFormatting>
  <conditionalFormatting sqref="G4687:H4687">
    <cfRule type="duplicateValues" dxfId="157" priority="1230" stopIfTrue="1"/>
  </conditionalFormatting>
  <conditionalFormatting sqref="H3980">
    <cfRule type="duplicateValues" dxfId="156" priority="1225"/>
    <cfRule type="duplicateValues" dxfId="155" priority="1226"/>
    <cfRule type="duplicateValues" dxfId="154" priority="1227"/>
    <cfRule type="duplicateValues" dxfId="153" priority="1228"/>
  </conditionalFormatting>
  <conditionalFormatting sqref="H4036">
    <cfRule type="duplicateValues" dxfId="152" priority="1221"/>
    <cfRule type="duplicateValues" dxfId="151" priority="1222"/>
    <cfRule type="duplicateValues" dxfId="150" priority="1223"/>
    <cfRule type="duplicateValues" dxfId="149" priority="1224"/>
  </conditionalFormatting>
  <conditionalFormatting sqref="E10773:E11003">
    <cfRule type="duplicateValues" dxfId="148" priority="1220"/>
  </conditionalFormatting>
  <conditionalFormatting sqref="E11587:E11665">
    <cfRule type="duplicateValues" dxfId="147" priority="1219"/>
  </conditionalFormatting>
  <conditionalFormatting sqref="E13439:E13460 E12790:E12995 E12997:E13008 E13010:E13437 E13462:E13618">
    <cfRule type="duplicateValues" dxfId="146" priority="1212"/>
  </conditionalFormatting>
  <conditionalFormatting sqref="E13896:E13965">
    <cfRule type="duplicateValues" dxfId="145" priority="1210"/>
  </conditionalFormatting>
  <conditionalFormatting sqref="E14040:E14111">
    <cfRule type="duplicateValues" dxfId="144" priority="1209"/>
  </conditionalFormatting>
  <conditionalFormatting sqref="E14112:E14281">
    <cfRule type="duplicateValues" dxfId="143" priority="1208"/>
  </conditionalFormatting>
  <conditionalFormatting sqref="E14560:E14577">
    <cfRule type="duplicateValues" dxfId="142" priority="1206"/>
  </conditionalFormatting>
  <conditionalFormatting sqref="E14040">
    <cfRule type="duplicateValues" dxfId="141" priority="1205"/>
  </conditionalFormatting>
  <conditionalFormatting sqref="E13966:E14039">
    <cfRule type="duplicateValues" dxfId="140" priority="1203"/>
  </conditionalFormatting>
  <conditionalFormatting sqref="E13698:E13772">
    <cfRule type="duplicateValues" dxfId="139" priority="1202"/>
  </conditionalFormatting>
  <conditionalFormatting sqref="E14578:E14775">
    <cfRule type="duplicateValues" dxfId="138" priority="1200"/>
  </conditionalFormatting>
  <conditionalFormatting sqref="E6507:E7744">
    <cfRule type="duplicateValues" dxfId="137" priority="4014" stopIfTrue="1"/>
  </conditionalFormatting>
  <conditionalFormatting sqref="E11966:E12044">
    <cfRule type="duplicateValues" dxfId="136" priority="1196"/>
  </conditionalFormatting>
  <conditionalFormatting sqref="E14275:E14344">
    <cfRule type="duplicateValues" dxfId="135" priority="1193"/>
  </conditionalFormatting>
  <conditionalFormatting sqref="E14417:E14488">
    <cfRule type="duplicateValues" dxfId="134" priority="1192"/>
  </conditionalFormatting>
  <conditionalFormatting sqref="E14489:E14658">
    <cfRule type="duplicateValues" dxfId="133" priority="1191"/>
  </conditionalFormatting>
  <conditionalFormatting sqref="E14659:E14938">
    <cfRule type="duplicateValues" dxfId="132" priority="1190"/>
  </conditionalFormatting>
  <conditionalFormatting sqref="E14939:E14956">
    <cfRule type="duplicateValues" dxfId="131" priority="1189"/>
  </conditionalFormatting>
  <conditionalFormatting sqref="E14417">
    <cfRule type="duplicateValues" dxfId="130" priority="1188"/>
  </conditionalFormatting>
  <conditionalFormatting sqref="E14196:E14274">
    <cfRule type="duplicateValues" dxfId="129" priority="1187"/>
  </conditionalFormatting>
  <conditionalFormatting sqref="E14075:E14149">
    <cfRule type="duplicateValues" dxfId="128" priority="1185"/>
  </conditionalFormatting>
  <conditionalFormatting sqref="E14150:E14195">
    <cfRule type="duplicateValues" dxfId="127" priority="1184"/>
  </conditionalFormatting>
  <conditionalFormatting sqref="E14957:E15155">
    <cfRule type="duplicateValues" dxfId="126" priority="1183"/>
  </conditionalFormatting>
  <conditionalFormatting sqref="E6507:E7721">
    <cfRule type="duplicateValues" dxfId="125" priority="1177" stopIfTrue="1"/>
  </conditionalFormatting>
  <conditionalFormatting sqref="E7670:E7721 E6507:E6509">
    <cfRule type="duplicateValues" dxfId="124" priority="1176" stopIfTrue="1"/>
  </conditionalFormatting>
  <conditionalFormatting sqref="F8021">
    <cfRule type="duplicateValues" dxfId="123" priority="1172"/>
  </conditionalFormatting>
  <conditionalFormatting sqref="H7913">
    <cfRule type="duplicateValues" dxfId="122" priority="1170"/>
  </conditionalFormatting>
  <conditionalFormatting sqref="H7914">
    <cfRule type="duplicateValues" dxfId="121" priority="1169"/>
  </conditionalFormatting>
  <conditionalFormatting sqref="H8022">
    <cfRule type="duplicateValues" dxfId="120" priority="1168"/>
  </conditionalFormatting>
  <conditionalFormatting sqref="H8023">
    <cfRule type="duplicateValues" dxfId="119" priority="1167"/>
  </conditionalFormatting>
  <conditionalFormatting sqref="H8069">
    <cfRule type="duplicateValues" dxfId="118" priority="1166"/>
  </conditionalFormatting>
  <conditionalFormatting sqref="H7916">
    <cfRule type="duplicateValues" dxfId="117" priority="1165"/>
  </conditionalFormatting>
  <conditionalFormatting sqref="H7917">
    <cfRule type="duplicateValues" dxfId="116" priority="1164"/>
  </conditionalFormatting>
  <conditionalFormatting sqref="H8021">
    <cfRule type="duplicateValues" dxfId="115" priority="1163"/>
  </conditionalFormatting>
  <conditionalFormatting sqref="H8744">
    <cfRule type="duplicateValues" dxfId="114" priority="1162"/>
  </conditionalFormatting>
  <conditionalFormatting sqref="H8826">
    <cfRule type="duplicateValues" dxfId="113" priority="1161"/>
  </conditionalFormatting>
  <conditionalFormatting sqref="E9862:E9879 E9494:E9860">
    <cfRule type="duplicateValues" dxfId="112" priority="1160"/>
  </conditionalFormatting>
  <conditionalFormatting sqref="E13813:E13834">
    <cfRule type="duplicateValues" dxfId="111" priority="1149"/>
  </conditionalFormatting>
  <conditionalFormatting sqref="E13818:E13895">
    <cfRule type="duplicateValues" dxfId="110" priority="5495"/>
  </conditionalFormatting>
  <conditionalFormatting sqref="E13773:E13817">
    <cfRule type="duplicateValues" dxfId="109" priority="6975"/>
  </conditionalFormatting>
  <conditionalFormatting sqref="E4311:G4718">
    <cfRule type="duplicateValues" dxfId="108" priority="17021" stopIfTrue="1"/>
  </conditionalFormatting>
  <conditionalFormatting sqref="G4718">
    <cfRule type="duplicateValues" dxfId="107" priority="17023" stopIfTrue="1"/>
  </conditionalFormatting>
  <conditionalFormatting sqref="E4718:G4718">
    <cfRule type="duplicateValues" dxfId="106" priority="17024" stopIfTrue="1"/>
  </conditionalFormatting>
  <conditionalFormatting sqref="G4694:G4718">
    <cfRule type="duplicateValues" dxfId="105" priority="17025" stopIfTrue="1"/>
  </conditionalFormatting>
  <conditionalFormatting sqref="E4694:G4718">
    <cfRule type="duplicateValues" dxfId="104" priority="17026" stopIfTrue="1"/>
  </conditionalFormatting>
  <conditionalFormatting sqref="E4663:G4718">
    <cfRule type="duplicateValues" dxfId="103" priority="17027" stopIfTrue="1"/>
  </conditionalFormatting>
  <conditionalFormatting sqref="E3075:E4718">
    <cfRule type="duplicateValues" dxfId="102" priority="17028"/>
  </conditionalFormatting>
  <conditionalFormatting sqref="E4311:H4718">
    <cfRule type="duplicateValues" dxfId="101" priority="17029" stopIfTrue="1"/>
  </conditionalFormatting>
  <conditionalFormatting sqref="H4718">
    <cfRule type="duplicateValues" dxfId="100" priority="17031" stopIfTrue="1"/>
  </conditionalFormatting>
  <conditionalFormatting sqref="E4718:H4718">
    <cfRule type="duplicateValues" dxfId="99" priority="17032" stopIfTrue="1"/>
  </conditionalFormatting>
  <conditionalFormatting sqref="H4311:H4718 E4311:F4718">
    <cfRule type="duplicateValues" dxfId="98" priority="17033" stopIfTrue="1"/>
  </conditionalFormatting>
  <conditionalFormatting sqref="H4694:H4718">
    <cfRule type="duplicateValues" dxfId="97" priority="17036" stopIfTrue="1"/>
  </conditionalFormatting>
  <conditionalFormatting sqref="E4694:H4718">
    <cfRule type="duplicateValues" dxfId="96" priority="17037" stopIfTrue="1"/>
  </conditionalFormatting>
  <conditionalFormatting sqref="E4663:H4718">
    <cfRule type="duplicateValues" dxfId="95" priority="17038" stopIfTrue="1"/>
  </conditionalFormatting>
  <conditionalFormatting sqref="E15327:E15361 E15522:E1048576 F15362:F15367 E1:E15158 E15185:E15300 F15301:F15326">
    <cfRule type="duplicateValues" dxfId="94" priority="138"/>
  </conditionalFormatting>
  <conditionalFormatting sqref="E7745:E9515">
    <cfRule type="duplicateValues" dxfId="93" priority="53416"/>
    <cfRule type="duplicateValues" dxfId="92" priority="53417"/>
    <cfRule type="duplicateValues" dxfId="91" priority="53418"/>
  </conditionalFormatting>
  <conditionalFormatting sqref="H7745:H8046 H8048:H9515">
    <cfRule type="duplicateValues" dxfId="90" priority="53423"/>
  </conditionalFormatting>
  <conditionalFormatting sqref="E7722:E9492">
    <cfRule type="duplicateValues" dxfId="89" priority="54038"/>
    <cfRule type="duplicateValues" dxfId="88" priority="54039"/>
    <cfRule type="duplicateValues" dxfId="87" priority="54040"/>
  </conditionalFormatting>
  <conditionalFormatting sqref="H7722:H8023 H8025:H9492">
    <cfRule type="duplicateValues" dxfId="86" priority="54045"/>
  </conditionalFormatting>
  <conditionalFormatting sqref="E9883:E11151">
    <cfRule type="duplicateValues" dxfId="85" priority="60025" stopIfTrue="1"/>
  </conditionalFormatting>
  <conditionalFormatting sqref="H9883:H11151">
    <cfRule type="duplicateValues" dxfId="84" priority="60027" stopIfTrue="1"/>
  </conditionalFormatting>
  <conditionalFormatting sqref="E9517:E10772">
    <cfRule type="duplicateValues" dxfId="83" priority="60029" stopIfTrue="1"/>
  </conditionalFormatting>
  <conditionalFormatting sqref="H9517:H10772">
    <cfRule type="duplicateValues" dxfId="82" priority="60031" stopIfTrue="1"/>
  </conditionalFormatting>
  <conditionalFormatting sqref="E10773:E11665">
    <cfRule type="duplicateValues" dxfId="81" priority="62980" stopIfTrue="1"/>
  </conditionalFormatting>
  <conditionalFormatting sqref="E11152:E11380">
    <cfRule type="duplicateValues" dxfId="80" priority="62982"/>
  </conditionalFormatting>
  <conditionalFormatting sqref="E11152:E12044">
    <cfRule type="duplicateValues" dxfId="79" priority="62984" stopIfTrue="1"/>
  </conditionalFormatting>
  <conditionalFormatting sqref="E11666:E12789">
    <cfRule type="duplicateValues" dxfId="78" priority="65968"/>
  </conditionalFormatting>
  <conditionalFormatting sqref="H11666:H12789">
    <cfRule type="duplicateValues" dxfId="77" priority="65974"/>
  </conditionalFormatting>
  <conditionalFormatting sqref="E12045:E13168">
    <cfRule type="duplicateValues" dxfId="76" priority="65977"/>
  </conditionalFormatting>
  <conditionalFormatting sqref="H12045:H13168">
    <cfRule type="duplicateValues" dxfId="75" priority="65981"/>
  </conditionalFormatting>
  <conditionalFormatting sqref="E13169:E13991">
    <cfRule type="duplicateValues" dxfId="74" priority="67450"/>
  </conditionalFormatting>
  <conditionalFormatting sqref="E15236">
    <cfRule type="duplicateValues" dxfId="73" priority="137" stopIfTrue="1"/>
  </conditionalFormatting>
  <conditionalFormatting sqref="H15236">
    <cfRule type="duplicateValues" dxfId="72" priority="136" stopIfTrue="1"/>
  </conditionalFormatting>
  <conditionalFormatting sqref="F15156:F15158">
    <cfRule type="duplicateValues" dxfId="71" priority="135" stopIfTrue="1"/>
  </conditionalFormatting>
  <conditionalFormatting sqref="F15159:F15160">
    <cfRule type="duplicateValues" dxfId="70" priority="133" stopIfTrue="1"/>
  </conditionalFormatting>
  <conditionalFormatting sqref="F15161:F15164">
    <cfRule type="duplicateValues" dxfId="69" priority="131" stopIfTrue="1"/>
  </conditionalFormatting>
  <conditionalFormatting sqref="F15165:F15166">
    <cfRule type="duplicateValues" dxfId="68" priority="129" stopIfTrue="1"/>
  </conditionalFormatting>
  <conditionalFormatting sqref="F15167">
    <cfRule type="duplicateValues" dxfId="67" priority="127" stopIfTrue="1"/>
  </conditionalFormatting>
  <conditionalFormatting sqref="F15168">
    <cfRule type="duplicateValues" dxfId="66" priority="125" stopIfTrue="1"/>
  </conditionalFormatting>
  <conditionalFormatting sqref="F15176:F15178">
    <cfRule type="duplicateValues" dxfId="65" priority="123" stopIfTrue="1"/>
  </conditionalFormatting>
  <conditionalFormatting sqref="F15179">
    <cfRule type="duplicateValues" dxfId="64" priority="121" stopIfTrue="1"/>
  </conditionalFormatting>
  <conditionalFormatting sqref="F15180">
    <cfRule type="duplicateValues" dxfId="63" priority="119" stopIfTrue="1"/>
  </conditionalFormatting>
  <conditionalFormatting sqref="F15183">
    <cfRule type="duplicateValues" dxfId="62" priority="117" stopIfTrue="1"/>
  </conditionalFormatting>
  <conditionalFormatting sqref="F15184">
    <cfRule type="duplicateValues" dxfId="61" priority="115" stopIfTrue="1"/>
  </conditionalFormatting>
  <conditionalFormatting sqref="F15185">
    <cfRule type="duplicateValues" dxfId="60" priority="113" stopIfTrue="1"/>
  </conditionalFormatting>
  <conditionalFormatting sqref="F15186:F15188">
    <cfRule type="duplicateValues" dxfId="59" priority="111" stopIfTrue="1"/>
  </conditionalFormatting>
  <conditionalFormatting sqref="F15189">
    <cfRule type="duplicateValues" dxfId="58" priority="109" stopIfTrue="1"/>
  </conditionalFormatting>
  <conditionalFormatting sqref="F15190">
    <cfRule type="duplicateValues" dxfId="57" priority="107" stopIfTrue="1"/>
  </conditionalFormatting>
  <conditionalFormatting sqref="F15192">
    <cfRule type="duplicateValues" dxfId="56" priority="105" stopIfTrue="1"/>
  </conditionalFormatting>
  <conditionalFormatting sqref="F15193:F15194">
    <cfRule type="duplicateValues" dxfId="55" priority="103" stopIfTrue="1"/>
  </conditionalFormatting>
  <conditionalFormatting sqref="F15202">
    <cfRule type="duplicateValues" dxfId="54" priority="101" stopIfTrue="1"/>
  </conditionalFormatting>
  <conditionalFormatting sqref="F15203">
    <cfRule type="duplicateValues" dxfId="53" priority="99" stopIfTrue="1"/>
  </conditionalFormatting>
  <conditionalFormatting sqref="F15204:F15205">
    <cfRule type="duplicateValues" dxfId="52" priority="97" stopIfTrue="1"/>
  </conditionalFormatting>
  <conditionalFormatting sqref="F15209">
    <cfRule type="duplicateValues" dxfId="51" priority="95" stopIfTrue="1"/>
  </conditionalFormatting>
  <conditionalFormatting sqref="F15210">
    <cfRule type="duplicateValues" dxfId="50" priority="93" stopIfTrue="1"/>
  </conditionalFormatting>
  <conditionalFormatting sqref="F15211">
    <cfRule type="duplicateValues" dxfId="49" priority="91" stopIfTrue="1"/>
  </conditionalFormatting>
  <conditionalFormatting sqref="F15212:F15213">
    <cfRule type="duplicateValues" dxfId="48" priority="89" stopIfTrue="1"/>
  </conditionalFormatting>
  <conditionalFormatting sqref="F15216:F15218">
    <cfRule type="duplicateValues" dxfId="47" priority="87" stopIfTrue="1"/>
  </conditionalFormatting>
  <conditionalFormatting sqref="F15219:F15226">
    <cfRule type="duplicateValues" dxfId="46" priority="85" stopIfTrue="1"/>
  </conditionalFormatting>
  <conditionalFormatting sqref="F15227">
    <cfRule type="duplicateValues" dxfId="45" priority="83" stopIfTrue="1"/>
  </conditionalFormatting>
  <conditionalFormatting sqref="F15228">
    <cfRule type="duplicateValues" dxfId="44" priority="81" stopIfTrue="1"/>
  </conditionalFormatting>
  <conditionalFormatting sqref="F15229:F15235">
    <cfRule type="duplicateValues" dxfId="43" priority="79" stopIfTrue="1"/>
  </conditionalFormatting>
  <conditionalFormatting sqref="F15253:F15254">
    <cfRule type="duplicateValues" dxfId="42" priority="75" stopIfTrue="1"/>
  </conditionalFormatting>
  <conditionalFormatting sqref="F15255:F15259">
    <cfRule type="duplicateValues" dxfId="41" priority="73" stopIfTrue="1"/>
  </conditionalFormatting>
  <conditionalFormatting sqref="F15260:F15261">
    <cfRule type="duplicateValues" dxfId="40" priority="71" stopIfTrue="1"/>
  </conditionalFormatting>
  <conditionalFormatting sqref="F15264:F15265">
    <cfRule type="duplicateValues" dxfId="39" priority="69" stopIfTrue="1"/>
  </conditionalFormatting>
  <conditionalFormatting sqref="F15262:F15263">
    <cfRule type="duplicateValues" dxfId="38" priority="67" stopIfTrue="1"/>
  </conditionalFormatting>
  <conditionalFormatting sqref="F15266:F15267">
    <cfRule type="duplicateValues" dxfId="37" priority="65" stopIfTrue="1"/>
  </conditionalFormatting>
  <conditionalFormatting sqref="F15268">
    <cfRule type="duplicateValues" dxfId="36" priority="63" stopIfTrue="1"/>
  </conditionalFormatting>
  <conditionalFormatting sqref="F15269:F15270">
    <cfRule type="duplicateValues" dxfId="35" priority="61" stopIfTrue="1"/>
  </conditionalFormatting>
  <conditionalFormatting sqref="F15271:F15273">
    <cfRule type="duplicateValues" dxfId="34" priority="59" stopIfTrue="1"/>
  </conditionalFormatting>
  <conditionalFormatting sqref="F15288">
    <cfRule type="duplicateValues" dxfId="33" priority="57" stopIfTrue="1"/>
  </conditionalFormatting>
  <conditionalFormatting sqref="F15289:F15290">
    <cfRule type="duplicateValues" dxfId="32" priority="55" stopIfTrue="1"/>
  </conditionalFormatting>
  <conditionalFormatting sqref="F15291:F15293">
    <cfRule type="duplicateValues" dxfId="31" priority="53" stopIfTrue="1"/>
  </conditionalFormatting>
  <conditionalFormatting sqref="F15296:F15297">
    <cfRule type="duplicateValues" dxfId="30" priority="51" stopIfTrue="1"/>
  </conditionalFormatting>
  <conditionalFormatting sqref="F15298">
    <cfRule type="duplicateValues" dxfId="29" priority="49" stopIfTrue="1"/>
  </conditionalFormatting>
  <conditionalFormatting sqref="F15299:F15300">
    <cfRule type="duplicateValues" dxfId="28" priority="47" stopIfTrue="1"/>
  </conditionalFormatting>
  <conditionalFormatting sqref="F15214:F15215">
    <cfRule type="duplicateValues" dxfId="27" priority="45" stopIfTrue="1"/>
  </conditionalFormatting>
  <conditionalFormatting sqref="F15279:F15285">
    <cfRule type="duplicateValues" dxfId="26" priority="43" stopIfTrue="1"/>
  </conditionalFormatting>
  <conditionalFormatting sqref="F15274:F15278">
    <cfRule type="duplicateValues" dxfId="25" priority="41" stopIfTrue="1"/>
  </conditionalFormatting>
  <conditionalFormatting sqref="F15169:F15175">
    <cfRule type="duplicateValues" dxfId="24" priority="37" stopIfTrue="1"/>
  </conditionalFormatting>
  <conditionalFormatting sqref="F15181:F15182">
    <cfRule type="duplicateValues" dxfId="23" priority="33" stopIfTrue="1"/>
  </conditionalFormatting>
  <conditionalFormatting sqref="F15191">
    <cfRule type="duplicateValues" dxfId="22" priority="31" stopIfTrue="1"/>
  </conditionalFormatting>
  <conditionalFormatting sqref="F15198:F15201">
    <cfRule type="duplicateValues" dxfId="21" priority="29" stopIfTrue="1"/>
  </conditionalFormatting>
  <conditionalFormatting sqref="F15195:F15197">
    <cfRule type="duplicateValues" dxfId="20" priority="27" stopIfTrue="1"/>
  </conditionalFormatting>
  <conditionalFormatting sqref="F15206:F15208">
    <cfRule type="duplicateValues" dxfId="19" priority="25" stopIfTrue="1"/>
  </conditionalFormatting>
  <conditionalFormatting sqref="F15286:F15287">
    <cfRule type="duplicateValues" dxfId="18" priority="23" stopIfTrue="1"/>
  </conditionalFormatting>
  <conditionalFormatting sqref="F15294:F15295">
    <cfRule type="duplicateValues" dxfId="17" priority="21" stopIfTrue="1"/>
  </conditionalFormatting>
  <conditionalFormatting sqref="E15301:E15326">
    <cfRule type="duplicateValues" dxfId="16" priority="17"/>
  </conditionalFormatting>
  <conditionalFormatting sqref="H15301:H15326">
    <cfRule type="duplicateValues" dxfId="15" priority="16"/>
  </conditionalFormatting>
  <conditionalFormatting sqref="F15301:F15326">
    <cfRule type="duplicateValues" dxfId="14" priority="15"/>
  </conditionalFormatting>
  <conditionalFormatting sqref="E15347:E15349">
    <cfRule type="duplicateValues" dxfId="13" priority="10"/>
  </conditionalFormatting>
  <conditionalFormatting sqref="H15347:H15349">
    <cfRule type="duplicateValues" dxfId="12" priority="8"/>
  </conditionalFormatting>
  <conditionalFormatting sqref="F15237:F15240">
    <cfRule type="duplicateValues" dxfId="11" priority="70669" stopIfTrue="1"/>
  </conditionalFormatting>
  <conditionalFormatting sqref="F15241:F15252">
    <cfRule type="duplicateValues" dxfId="10" priority="72291" stopIfTrue="1"/>
  </conditionalFormatting>
  <conditionalFormatting sqref="E15156:E15300">
    <cfRule type="duplicateValues" dxfId="9" priority="72307"/>
    <cfRule type="duplicateValues" dxfId="8" priority="72308"/>
  </conditionalFormatting>
  <conditionalFormatting sqref="E14282:E14559">
    <cfRule type="duplicateValues" dxfId="7" priority="75325"/>
  </conditionalFormatting>
  <conditionalFormatting sqref="E13992:E15155">
    <cfRule type="duplicateValues" dxfId="6" priority="75327"/>
  </conditionalFormatting>
  <conditionalFormatting sqref="E14345:E14416">
    <cfRule type="duplicateValues" dxfId="5" priority="75329"/>
  </conditionalFormatting>
  <conditionalFormatting sqref="E13619:E14775">
    <cfRule type="duplicateValues" dxfId="4" priority="75331"/>
  </conditionalFormatting>
  <conditionalFormatting sqref="E15504:E15521">
    <cfRule type="duplicateValues" dxfId="3" priority="4"/>
  </conditionalFormatting>
  <conditionalFormatting sqref="F15514">
    <cfRule type="duplicateValues" dxfId="2" priority="3"/>
  </conditionalFormatting>
  <conditionalFormatting sqref="E15389:H15494">
    <cfRule type="duplicateValues" dxfId="1" priority="2" stopIfTrue="1"/>
  </conditionalFormatting>
  <conditionalFormatting sqref="E15495:H15503">
    <cfRule type="duplicateValues" dxfId="0" priority="1" stopIfTrue="1"/>
  </conditionalFormatting>
  <pageMargins left="0.7" right="0.31" top="0.56999999999999995" bottom="0.43" header="0.22" footer="0.3"/>
  <pageSetup paperSize="5" scale="8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Motorized Data </vt:lpstr>
      <vt:lpstr>'Motorized Data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2019-11-11T10:24:54Z</dcterms:modified>
</cp:coreProperties>
</file>